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6\Day 1\ACST\High Crawl\"/>
    </mc:Choice>
  </mc:AlternateContent>
  <xr:revisionPtr revIDLastSave="0" documentId="13_ncr:1_{5CFA28EF-A251-4C7D-8FA1-0D7180793C8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<sst xmlns="http://schemas.openxmlformats.org/spreadsheetml/2006/main" count="523" uniqueCount="250">
  <si>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</si>
  <si>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</si>
  <si>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</si>
  <si>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</si>
  <si>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</si>
  <si>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</si>
  <si>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</si>
  <si>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</si>
  <si>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</si>
  <si>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</si>
  <si>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</si>
  <si>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</si>
  <si>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</si>
  <si>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</si>
  <si>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</si>
  <si>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</si>
  <si>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</si>
  <si>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</si>
  <si>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</si>
  <si>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</si>
  <si>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</si>
  <si>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</si>
  <si>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</si>
  <si>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</si>
  <si>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</si>
  <si>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</si>
  <si>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</si>
  <si>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</si>
  <si>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</si>
  <si>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</si>
  <si>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</si>
  <si>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</si>
  <si>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</si>
  <si>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</si>
  <si>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</si>
  <si>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</si>
  <si>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</si>
  <si>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</si>
  <si>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</si>
  <si>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</si>
  <si>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</si>
  <si>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</si>
  <si>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</si>
  <si>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</si>
  <si>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</si>
  <si>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</si>
  <si>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</si>
  <si>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</si>
  <si>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</si>
  <si>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</si>
  <si>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</si>
  <si>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</si>
  <si>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</si>
  <si>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</si>
  <si>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</si>
  <si>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</si>
  <si>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</si>
  <si>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</si>
  <si>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</si>
  <si>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</si>
  <si>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</si>
  <si>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</si>
  <si>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</si>
  <si>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</si>
  <si>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</si>
  <si>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</si>
  <si>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</si>
  <si>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</si>
  <si>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</si>
  <si>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</si>
  <si>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</si>
  <si>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</si>
  <si>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</si>
  <si>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</si>
  <si>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</si>
  <si>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</si>
  <si>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</si>
  <si>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</si>
  <si>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</si>
  <si>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</si>
  <si>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</si>
  <si>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</si>
  <si>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</si>
  <si>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</si>
  <si>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</si>
  <si>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</si>
  <si>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</si>
  <si>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</si>
  <si>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</si>
  <si>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</si>
  <si>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</si>
  <si>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</si>
  <si>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</si>
  <si>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</si>
  <si>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</si>
  <si>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</si>
  <si>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</si>
  <si>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</si>
  <si>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</si>
  <si>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</si>
  <si>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</si>
  <si>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</si>
  <si>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</si>
  <si>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</si>
  <si>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</si>
  <si>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</si>
  <si>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</si>
  <si>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</si>
  <si>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</si>
  <si>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</si>
  <si>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</si>
  <si>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</si>
  <si>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</si>
  <si>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</si>
  <si>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</si>
  <si>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</si>
  <si>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</si>
  <si>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</si>
  <si>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</si>
  <si>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</si>
  <si>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</si>
  <si>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</si>
  <si>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</si>
  <si>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</si>
  <si>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</si>
  <si>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</si>
  <si>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</si>
  <si>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</si>
  <si>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</si>
  <si>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</si>
  <si>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</si>
  <si>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</si>
  <si>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</si>
  <si>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</si>
  <si>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</si>
  <si>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</si>
  <si>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</si>
  <si>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</si>
  <si>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</si>
  <si>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</si>
  <si>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</si>
  <si>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</si>
  <si>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</si>
  <si>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</si>
  <si>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</si>
  <si>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</si>
  <si>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</si>
  <si>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</si>
  <si>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</si>
  <si>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</si>
  <si>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</si>
  <si>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</si>
  <si>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</si>
  <si>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</si>
  <si>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</si>
  <si>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</si>
  <si>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</si>
  <si>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</si>
  <si>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</si>
  <si>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</si>
  <si>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</si>
  <si>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</si>
  <si>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</si>
  <si>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</si>
  <si>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</si>
  <si>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</si>
  <si>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</si>
  <si>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</si>
  <si>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</si>
  <si>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</si>
  <si>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</si>
  <si>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</si>
  <si>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</si>
  <si>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</si>
  <si>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</si>
  <si>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</si>
  <si>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</si>
  <si>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</si>
  <si>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</si>
  <si>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</si>
  <si>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</si>
  <si>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</si>
  <si>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</si>
  <si>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</si>
  <si>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</si>
  <si>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</si>
  <si>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</si>
  <si>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</si>
  <si>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</si>
  <si>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</si>
  <si>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</si>
  <si>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</si>
  <si>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</si>
  <si>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LeftKnee_PosX</t>
  </si>
  <si>
    <t>LeftKnee_PosY</t>
  </si>
  <si>
    <t>LeftKnee_PosZ</t>
  </si>
  <si>
    <t>LeftKnee_ForceX</t>
  </si>
  <si>
    <t>LeftKnee_ForceY</t>
  </si>
  <si>
    <t>LeftKnee_ForceZ</t>
  </si>
  <si>
    <t>LeftKnee_MomentX</t>
  </si>
  <si>
    <t>LeftKnee_MomentY</t>
  </si>
  <si>
    <t>LeftKnee_MomentZ</t>
  </si>
  <si>
    <t>RightKnee_PosX</t>
  </si>
  <si>
    <t>RightKnee_PosY</t>
  </si>
  <si>
    <t>RightKnee_PosZ</t>
  </si>
  <si>
    <t>RightKnee_ForceX</t>
  </si>
  <si>
    <t>RightKnee_ForceY</t>
  </si>
  <si>
    <t>RightKnee_ForceZ</t>
  </si>
  <si>
    <t>RightKnee_MomentX</t>
  </si>
  <si>
    <t>RightKnee_MomentY</t>
  </si>
  <si>
    <t>RightKnee_MomentZ</t>
  </si>
  <si>
    <t>LeftWrist_PosX</t>
  </si>
  <si>
    <t>LeftWrist_PosY</t>
  </si>
  <si>
    <t>LeftWrist_PosZ</t>
  </si>
  <si>
    <t>LeftWrist_ForceX</t>
  </si>
  <si>
    <t>LeftWrist_ForceY</t>
  </si>
  <si>
    <t>LeftWrist_ForceZ</t>
  </si>
  <si>
    <t>LeftWrist_MomentX</t>
  </si>
  <si>
    <t>LeftWrist_MomentY</t>
  </si>
  <si>
    <t>LeftWrist_MomentZ</t>
  </si>
  <si>
    <t>RightWrist_PosX</t>
  </si>
  <si>
    <t>RightWrist_PosY</t>
  </si>
  <si>
    <t>RightWrist_PosZ</t>
  </si>
  <si>
    <t>RightWrist_ForceX</t>
  </si>
  <si>
    <t>RightWrist_ForceY</t>
  </si>
  <si>
    <t>RightWrist_ForceZ</t>
  </si>
  <si>
    <t>RightWrist_MomentX</t>
  </si>
  <si>
    <t>RightWrist_MomentY</t>
  </si>
  <si>
    <t>RightWrist_MomentZ</t>
  </si>
  <si>
    <t>RightElbow_PosX</t>
  </si>
  <si>
    <t>RightElbow_PosY</t>
  </si>
  <si>
    <t>RightElbow_PosZ</t>
  </si>
  <si>
    <t>RightElbow_ForceX</t>
  </si>
  <si>
    <t>RightElbow_ForceY</t>
  </si>
  <si>
    <t>RightElbow_ForceZ</t>
  </si>
  <si>
    <t>RightElbow_MomentX</t>
  </si>
  <si>
    <t>RightElbow_MomentY</t>
  </si>
  <si>
    <t>RightElbow_MomentZ</t>
  </si>
  <si>
    <t>LeftElbow_PosX</t>
  </si>
  <si>
    <t>LeftElbow_PosY</t>
  </si>
  <si>
    <t>LeftElbow_PosZ</t>
  </si>
  <si>
    <t>LeftElbow_ForceX</t>
  </si>
  <si>
    <t>LeftElbow_ForceY</t>
  </si>
  <si>
    <t>LeftElbow_ForceZ</t>
  </si>
  <si>
    <t>LeftElbow_MomentX</t>
  </si>
  <si>
    <t>LeftElbow_MomentY</t>
  </si>
  <si>
    <t>LeftElbow_MomentZ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</si>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</sst>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A9"/>
  <sheetViews>
    <sheetView workbookViewId="0"/>
  </sheetViews>
  <sheetFormatPr defaultRowHeight="15"/>
  <sheetData>
    <row r="1" spans="1:417">
      <c r="A1" t="s">
        <v>0</v>
      </c>
    </row>
    <row r="2" spans="1:41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</row>
    <row r="3" spans="1:417">
      <c r="A3" t="s">
        <v>2</v>
      </c>
      <c r="B3">
        <v>36</v>
      </c>
      <c r="C3">
        <v>36.998001098632813</v>
      </c>
      <c r="D3">
        <v>37</v>
      </c>
      <c r="E3">
        <v>37.998001098632813</v>
      </c>
      <c r="F3">
        <v>37.144573211669922</v>
      </c>
      <c r="G3">
        <v>37.712570190429688</v>
      </c>
      <c r="H3">
        <v>38</v>
      </c>
      <c r="I3">
        <v>38</v>
      </c>
      <c r="J3">
        <v>38</v>
      </c>
      <c r="K3">
        <v>38</v>
      </c>
      <c r="L3">
        <v>38</v>
      </c>
      <c r="M3">
        <v>38.568000793457031</v>
      </c>
      <c r="N3">
        <v>40</v>
      </c>
      <c r="O3">
        <v>40</v>
      </c>
      <c r="P3">
        <v>40.164665222167969</v>
      </c>
      <c r="Q3">
        <v>41</v>
      </c>
      <c r="R3">
        <v>40.858856201171875</v>
      </c>
      <c r="S3">
        <v>40.001712799072266</v>
      </c>
      <c r="T3">
        <v>40.855426788330078</v>
      </c>
      <c r="U3">
        <v>41</v>
      </c>
      <c r="V3">
        <v>40.335334777832031</v>
      </c>
      <c r="W3">
        <v>40</v>
      </c>
      <c r="X3">
        <v>40</v>
      </c>
      <c r="Y3">
        <v>40</v>
      </c>
      <c r="Z3">
        <v>40</v>
      </c>
      <c r="AA3">
        <v>39.715999603271484</v>
      </c>
      <c r="AB3">
        <v>39</v>
      </c>
      <c r="AC3">
        <v>39</v>
      </c>
      <c r="AD3">
        <v>39</v>
      </c>
      <c r="AE3">
        <v>41.993999481201172</v>
      </c>
      <c r="AF3">
        <v>42</v>
      </c>
      <c r="AG3">
        <v>41.287429809570313</v>
      </c>
      <c r="AH3">
        <v>41</v>
      </c>
      <c r="AI3">
        <v>41</v>
      </c>
      <c r="AJ3">
        <v>41</v>
      </c>
      <c r="AK3">
        <v>41</v>
      </c>
      <c r="AL3">
        <v>41</v>
      </c>
      <c r="AM3">
        <v>41</v>
      </c>
      <c r="AN3">
        <v>41</v>
      </c>
      <c r="AO3">
        <v>41</v>
      </c>
      <c r="AP3">
        <v>41</v>
      </c>
      <c r="AQ3">
        <v>41</v>
      </c>
      <c r="AR3">
        <v>41</v>
      </c>
      <c r="AS3">
        <v>40.573139190673828</v>
      </c>
      <c r="AT3">
        <v>39.431995391845703</v>
      </c>
      <c r="AU3">
        <v>37.670658111572266</v>
      </c>
      <c r="AV3">
        <v>35.71771240234375</v>
      </c>
      <c r="AW3">
        <v>34.003425598144531</v>
      </c>
      <c r="AX3">
        <v>31.005992889404297</v>
      </c>
      <c r="AY3">
        <v>31</v>
      </c>
      <c r="AZ3">
        <v>31</v>
      </c>
      <c r="BA3">
        <v>31</v>
      </c>
      <c r="BB3">
        <v>31</v>
      </c>
      <c r="BC3">
        <v>31</v>
      </c>
      <c r="BD3">
        <v>30.715997695922852</v>
      </c>
      <c r="BE3">
        <v>30.164670944213867</v>
      </c>
      <c r="BF3">
        <v>31</v>
      </c>
      <c r="BG3">
        <v>31</v>
      </c>
      <c r="BH3">
        <v>30.001998901367188</v>
      </c>
      <c r="BI3">
        <v>32.566295623779297</v>
      </c>
      <c r="BJ3">
        <v>34.662666320800781</v>
      </c>
      <c r="BK3">
        <v>36.425144195556641</v>
      </c>
      <c r="BL3">
        <v>37.569713592529297</v>
      </c>
      <c r="BM3">
        <v>38.853721618652344</v>
      </c>
      <c r="BN3">
        <v>40</v>
      </c>
      <c r="BO3">
        <v>40</v>
      </c>
      <c r="BP3">
        <v>40.141143798828125</v>
      </c>
      <c r="BQ3">
        <v>40.998287200927734</v>
      </c>
      <c r="BR3">
        <v>45.990009307861328</v>
      </c>
      <c r="BS3">
        <v>45.144569396972656</v>
      </c>
      <c r="BT3">
        <v>45.831333160400391</v>
      </c>
      <c r="BU3">
        <v>48.137718200683594</v>
      </c>
      <c r="BV3">
        <v>50.139430999755859</v>
      </c>
      <c r="BW3">
        <v>51.853721618652344</v>
      </c>
      <c r="BX3">
        <v>52.715995788574219</v>
      </c>
      <c r="BY3">
        <v>51.835330963134766</v>
      </c>
      <c r="BZ3">
        <v>50.858856201171875</v>
      </c>
      <c r="CA3">
        <v>50.001712799072266</v>
      </c>
      <c r="CB3">
        <v>51.996002197265625</v>
      </c>
      <c r="CC3">
        <v>52</v>
      </c>
      <c r="CD3">
        <v>52.712566375732422</v>
      </c>
      <c r="CE3">
        <v>54.709144592285156</v>
      </c>
      <c r="CF3">
        <v>59.485980987548828</v>
      </c>
      <c r="CG3">
        <v>63</v>
      </c>
      <c r="CH3">
        <v>63</v>
      </c>
      <c r="CI3">
        <v>62.005996704101563</v>
      </c>
      <c r="CJ3">
        <v>60.331333160400391</v>
      </c>
      <c r="CK3">
        <v>60.716007232666016</v>
      </c>
      <c r="CL3">
        <v>60</v>
      </c>
      <c r="CM3">
        <v>60</v>
      </c>
      <c r="CN3">
        <v>60.997997283935547</v>
      </c>
      <c r="CO3">
        <v>61</v>
      </c>
      <c r="CP3">
        <v>56.722862243652344</v>
      </c>
      <c r="CQ3">
        <v>56</v>
      </c>
      <c r="CR3">
        <v>54.337352752685547</v>
      </c>
      <c r="CS3">
        <v>54</v>
      </c>
      <c r="CT3">
        <v>51.721138000488281</v>
      </c>
      <c r="CU3">
        <v>49.502002716064453</v>
      </c>
      <c r="CV3">
        <v>47.506008148193359</v>
      </c>
      <c r="CW3">
        <v>45.573146820068359</v>
      </c>
      <c r="CX3">
        <v>44.668666839599609</v>
      </c>
      <c r="CY3">
        <v>44</v>
      </c>
      <c r="CZ3">
        <v>43.716007232666016</v>
      </c>
      <c r="DA3">
        <v>43.141139984130859</v>
      </c>
      <c r="DB3">
        <v>43.998283386230469</v>
      </c>
      <c r="DC3">
        <v>44</v>
      </c>
      <c r="DD3">
        <v>44</v>
      </c>
      <c r="DE3">
        <v>44.855426788330078</v>
      </c>
      <c r="DF3">
        <v>43.337333679199219</v>
      </c>
      <c r="DG3">
        <v>43</v>
      </c>
      <c r="DH3">
        <v>43.712566375732422</v>
      </c>
      <c r="DI3">
        <v>43.430286407470703</v>
      </c>
      <c r="DJ3">
        <v>43</v>
      </c>
      <c r="DK3">
        <v>43</v>
      </c>
      <c r="DL3">
        <v>43</v>
      </c>
      <c r="DM3">
        <v>43.331333160400391</v>
      </c>
      <c r="DN3">
        <v>44.331333160400391</v>
      </c>
      <c r="DO3">
        <v>45.283992767333984</v>
      </c>
      <c r="DP3">
        <v>46.141139984130859</v>
      </c>
      <c r="DQ3">
        <v>46.998283386230469</v>
      </c>
      <c r="DR3">
        <v>49.993991851806641</v>
      </c>
      <c r="DS3">
        <v>50</v>
      </c>
      <c r="DT3">
        <v>49.144573211669922</v>
      </c>
      <c r="DU3">
        <v>48.168666839599609</v>
      </c>
      <c r="DV3">
        <v>48</v>
      </c>
      <c r="DW3">
        <v>48</v>
      </c>
      <c r="DX3">
        <v>47.430286407470703</v>
      </c>
      <c r="DY3">
        <v>46.004005432128906</v>
      </c>
      <c r="DZ3">
        <v>44.502002716064453</v>
      </c>
      <c r="EA3">
        <v>44</v>
      </c>
      <c r="EB3">
        <v>43.668666839599609</v>
      </c>
      <c r="EC3">
        <v>43</v>
      </c>
      <c r="ED3">
        <v>43</v>
      </c>
      <c r="EE3">
        <v>43.423416137695313</v>
      </c>
      <c r="EF3">
        <v>45.994850158691406</v>
      </c>
      <c r="EG3">
        <v>49.991989135742188</v>
      </c>
      <c r="EH3">
        <v>50</v>
      </c>
      <c r="EI3">
        <v>48.289146423339844</v>
      </c>
      <c r="EJ3">
        <v>48.831333160400391</v>
      </c>
      <c r="EK3">
        <v>49</v>
      </c>
      <c r="EL3">
        <v>49.712566375732422</v>
      </c>
      <c r="EM3">
        <v>50.569713592529297</v>
      </c>
      <c r="EN3">
        <v>51.995994567871094</v>
      </c>
      <c r="EO3">
        <v>51.008010864257813</v>
      </c>
      <c r="EP3">
        <v>48.146297454833984</v>
      </c>
      <c r="EQ3">
        <v>46.668666839599609</v>
      </c>
      <c r="ER3">
        <v>46.331333160400391</v>
      </c>
      <c r="ES3">
        <v>47</v>
      </c>
      <c r="ET3">
        <v>47.423416137695313</v>
      </c>
      <c r="EU3">
        <v>49.994850158691406</v>
      </c>
      <c r="EV3">
        <v>53.991989135742188</v>
      </c>
      <c r="EW3">
        <v>56.993991851806641</v>
      </c>
      <c r="EX3">
        <v>57</v>
      </c>
      <c r="EY3">
        <v>56.168666839599609</v>
      </c>
      <c r="EZ3">
        <v>56</v>
      </c>
      <c r="FA3">
        <v>55.287433624267578</v>
      </c>
      <c r="FB3">
        <v>55.569713592529297</v>
      </c>
      <c r="FC3">
        <v>55.502002716064453</v>
      </c>
      <c r="FD3">
        <v>55</v>
      </c>
      <c r="FE3">
        <v>55</v>
      </c>
      <c r="FF3">
        <v>54.668670654296875</v>
      </c>
      <c r="FG3">
        <v>53.432003021240234</v>
      </c>
      <c r="FH3">
        <v>51.670639038085938</v>
      </c>
      <c r="FI3">
        <v>49.835338592529297</v>
      </c>
      <c r="FJ3">
        <v>48.506015777587891</v>
      </c>
      <c r="FK3">
        <v>45.341358184814453</v>
      </c>
      <c r="FL3">
        <v>42</v>
      </c>
      <c r="FM3">
        <v>42</v>
      </c>
      <c r="FN3">
        <v>42</v>
      </c>
      <c r="FO3">
        <v>44.850276947021484</v>
      </c>
      <c r="FP3">
        <v>46.664669036865234</v>
      </c>
      <c r="FQ3">
        <v>48.994010925292969</v>
      </c>
      <c r="FR3">
        <v>51.329341888427734</v>
      </c>
      <c r="FS3">
        <v>52</v>
      </c>
      <c r="FT3">
        <v>51.4302978515625</v>
      </c>
      <c r="FU3">
        <v>51.853694915771484</v>
      </c>
      <c r="FV3">
        <v>53</v>
      </c>
      <c r="FW3">
        <v>53</v>
      </c>
      <c r="FX3">
        <v>52.670677185058594</v>
      </c>
      <c r="FY3">
        <v>50.835338592529297</v>
      </c>
      <c r="FZ3">
        <v>50</v>
      </c>
      <c r="GA3">
        <v>49.576583862304688</v>
      </c>
      <c r="GB3">
        <v>47.005149841308594</v>
      </c>
      <c r="GC3">
        <v>46.144588470458984</v>
      </c>
      <c r="GD3">
        <v>46</v>
      </c>
      <c r="GE3">
        <v>46</v>
      </c>
      <c r="GF3">
        <v>46.664669036865234</v>
      </c>
      <c r="GG3">
        <v>48.329341888427734</v>
      </c>
      <c r="GH3">
        <v>50.329303741455078</v>
      </c>
      <c r="GI3">
        <v>52.139404296875</v>
      </c>
      <c r="GJ3">
        <v>54.707389831542969</v>
      </c>
      <c r="GK3">
        <v>56.71600341796875</v>
      </c>
      <c r="GL3">
        <v>55.835319519042969</v>
      </c>
      <c r="GM3">
        <v>55</v>
      </c>
      <c r="GN3">
        <v>55</v>
      </c>
      <c r="GO3">
        <v>55</v>
      </c>
      <c r="GP3">
        <v>55</v>
      </c>
      <c r="GQ3">
        <v>55</v>
      </c>
      <c r="GR3">
        <v>55</v>
      </c>
      <c r="GS3">
        <v>55</v>
      </c>
      <c r="GT3">
        <v>51.676647186279297</v>
      </c>
      <c r="GU3">
        <v>49.335330963134766</v>
      </c>
      <c r="GV3">
        <v>48.335330963134766</v>
      </c>
      <c r="GW3">
        <v>47.335350036621094</v>
      </c>
      <c r="GX3">
        <v>46.4302978515625</v>
      </c>
      <c r="GY3">
        <v>45.573150634765625</v>
      </c>
      <c r="GZ3">
        <v>44.432003021240234</v>
      </c>
      <c r="HA3">
        <v>42.835319519042969</v>
      </c>
      <c r="HB3">
        <v>42.164661407470703</v>
      </c>
      <c r="HC3">
        <v>43.329322814941406</v>
      </c>
      <c r="HD3">
        <v>45.329322814941406</v>
      </c>
      <c r="HE3">
        <v>47.423416137695313</v>
      </c>
      <c r="HF3">
        <v>49.994850158691406</v>
      </c>
      <c r="HG3">
        <v>50.855411529541016</v>
      </c>
      <c r="HH3">
        <v>51</v>
      </c>
      <c r="HI3">
        <v>50.335330963134766</v>
      </c>
      <c r="HJ3">
        <v>50.664669036865234</v>
      </c>
      <c r="HK3">
        <v>51.664669036865234</v>
      </c>
      <c r="HL3">
        <v>53.329303741455078</v>
      </c>
      <c r="HM3">
        <v>54.5697021484375</v>
      </c>
      <c r="HN3">
        <v>55</v>
      </c>
      <c r="HO3">
        <v>55</v>
      </c>
      <c r="HP3">
        <v>54.670639038085938</v>
      </c>
      <c r="HQ3">
        <v>52.670677185058594</v>
      </c>
      <c r="HR3">
        <v>50.835338592529297</v>
      </c>
      <c r="HS3">
        <v>49.835338592529297</v>
      </c>
      <c r="HT3">
        <v>49.141139984130859</v>
      </c>
      <c r="HU3">
        <v>49.998283386230469</v>
      </c>
      <c r="HV3">
        <v>49.144588470458984</v>
      </c>
      <c r="HW3">
        <v>48.287429809570313</v>
      </c>
      <c r="HX3">
        <v>48.664669036865234</v>
      </c>
      <c r="HY3">
        <v>50.994010925292969</v>
      </c>
      <c r="HZ3">
        <v>53.329341888427734</v>
      </c>
      <c r="IA3">
        <v>55.329303741455078</v>
      </c>
      <c r="IB3">
        <v>56</v>
      </c>
      <c r="IC3">
        <v>55.573150634765625</v>
      </c>
      <c r="ID3">
        <v>53.864009857177734</v>
      </c>
      <c r="IE3">
        <v>51.164680480957031</v>
      </c>
      <c r="IF3">
        <v>52.164661407470703</v>
      </c>
      <c r="IG3">
        <v>53.164661407470703</v>
      </c>
      <c r="IH3">
        <v>54</v>
      </c>
      <c r="II3">
        <v>53.858860015869141</v>
      </c>
      <c r="IJ3">
        <v>53.001716613769531</v>
      </c>
      <c r="IK3">
        <v>48.722938537597656</v>
      </c>
      <c r="IL3">
        <v>48.712570190429688</v>
      </c>
      <c r="IM3">
        <v>47.670658111572266</v>
      </c>
      <c r="IN3">
        <v>45.670658111572266</v>
      </c>
      <c r="IO3">
        <v>43.670658111572266</v>
      </c>
      <c r="IP3">
        <v>41.006046295166016</v>
      </c>
      <c r="IQ3">
        <v>39.4302978515625</v>
      </c>
      <c r="IR3">
        <v>38.573150634765625</v>
      </c>
      <c r="IS3">
        <v>38.851993560791016</v>
      </c>
      <c r="IT3">
        <v>41.494041442871094</v>
      </c>
      <c r="IU3">
        <v>44.329322814941406</v>
      </c>
      <c r="IV3">
        <v>46.329322814941406</v>
      </c>
      <c r="IW3">
        <v>48.82330322265625</v>
      </c>
      <c r="IX3">
        <v>52.858860015869141</v>
      </c>
      <c r="IY3">
        <v>52.001716613769531</v>
      </c>
      <c r="IZ3">
        <v>54.566238403320313</v>
      </c>
      <c r="JA3">
        <v>54.287429809570313</v>
      </c>
      <c r="JB3">
        <v>55.329341888427734</v>
      </c>
      <c r="JC3">
        <v>56</v>
      </c>
      <c r="JD3">
        <v>56</v>
      </c>
      <c r="JE3">
        <v>55.335350036621094</v>
      </c>
      <c r="JF3">
        <v>52.72119140625</v>
      </c>
      <c r="JG3">
        <v>50.573150634765625</v>
      </c>
      <c r="JH3">
        <v>49.71600341796875</v>
      </c>
      <c r="JI3">
        <v>48.670639038085938</v>
      </c>
      <c r="JJ3">
        <v>47</v>
      </c>
      <c r="JK3">
        <v>47</v>
      </c>
      <c r="JL3">
        <v>46.835338592529297</v>
      </c>
      <c r="JM3">
        <v>46</v>
      </c>
      <c r="JN3">
        <v>46</v>
      </c>
      <c r="JO3">
        <v>44.289176940917969</v>
      </c>
      <c r="JP3">
        <v>45.425136566162109</v>
      </c>
      <c r="JQ3">
        <v>47.329341888427734</v>
      </c>
      <c r="JR3">
        <v>49.994010925292969</v>
      </c>
      <c r="JS3">
        <v>52.329341888427734</v>
      </c>
      <c r="JT3">
        <v>54.329303741455078</v>
      </c>
      <c r="JU3">
        <v>54.4302978515625</v>
      </c>
      <c r="JV3">
        <v>53.573150634765625</v>
      </c>
      <c r="JW3">
        <v>52.432003021240234</v>
      </c>
      <c r="JX3">
        <v>51.164680480957031</v>
      </c>
      <c r="JY3">
        <v>52</v>
      </c>
      <c r="JZ3">
        <v>52</v>
      </c>
      <c r="KA3">
        <v>52</v>
      </c>
      <c r="KB3">
        <v>51.858860015869141</v>
      </c>
      <c r="KC3">
        <v>51.001716613769531</v>
      </c>
      <c r="KD3">
        <v>50.144588470458984</v>
      </c>
      <c r="KE3">
        <v>45.724586486816406</v>
      </c>
      <c r="KF3">
        <v>43.335330963134766</v>
      </c>
      <c r="KG3">
        <v>42.335330963134766</v>
      </c>
      <c r="KH3">
        <v>41.335330963134766</v>
      </c>
      <c r="KI3">
        <v>39.670696258544922</v>
      </c>
      <c r="KJ3">
        <v>36.72119140625</v>
      </c>
      <c r="KK3">
        <v>35</v>
      </c>
      <c r="KL3">
        <v>35</v>
      </c>
      <c r="KM3">
        <v>35</v>
      </c>
      <c r="KN3">
        <v>35.164661407470703</v>
      </c>
      <c r="KO3">
        <v>36.329322814941406</v>
      </c>
      <c r="KP3">
        <v>38.164661407470703</v>
      </c>
      <c r="KQ3">
        <v>39.282276153564453</v>
      </c>
      <c r="KR3">
        <v>40.996566772460938</v>
      </c>
      <c r="KS3">
        <v>41.855411529541016</v>
      </c>
      <c r="KT3">
        <v>43.425136566162109</v>
      </c>
      <c r="KU3">
        <v>44</v>
      </c>
      <c r="KV3">
        <v>45.994010925292969</v>
      </c>
      <c r="KW3">
        <v>47</v>
      </c>
      <c r="KX3">
        <v>47.664649963378906</v>
      </c>
      <c r="KY3">
        <v>47.4302978515625</v>
      </c>
      <c r="KZ3">
        <v>46.573150634765625</v>
      </c>
      <c r="LA3">
        <v>46.567996978759766</v>
      </c>
      <c r="LB3">
        <v>47.835319519042969</v>
      </c>
      <c r="LC3">
        <v>47</v>
      </c>
      <c r="LD3">
        <v>47.164661407470703</v>
      </c>
      <c r="LE3">
        <v>48.82330322265625</v>
      </c>
      <c r="LF3">
        <v>53.423416137695313</v>
      </c>
      <c r="LG3">
        <v>55.994850158691406</v>
      </c>
      <c r="LH3">
        <v>56</v>
      </c>
      <c r="LI3">
        <v>58.137706756591797</v>
      </c>
      <c r="LJ3">
        <v>58.335315704345703</v>
      </c>
      <c r="LK3">
        <v>58</v>
      </c>
      <c r="LL3">
        <v>58.569728851318359</v>
      </c>
      <c r="LM3">
        <v>59</v>
      </c>
      <c r="LN3">
        <v>58.668624877929688</v>
      </c>
      <c r="LO3">
        <v>58</v>
      </c>
      <c r="LP3">
        <v>58.164676666259766</v>
      </c>
      <c r="LQ3">
        <v>59.282314300537109</v>
      </c>
      <c r="LR3">
        <v>60.996601104736328</v>
      </c>
      <c r="LS3">
        <v>60.001983642578125</v>
      </c>
      <c r="LT3">
        <v>59.144557952880859</v>
      </c>
      <c r="LU3">
        <v>58.287437438964844</v>
      </c>
      <c r="LV3">
        <v>58</v>
      </c>
      <c r="LW3">
        <v>55.865642547607422</v>
      </c>
      <c r="LX3">
        <v>52.668624877929688</v>
      </c>
      <c r="LY3">
        <v>52.284015655517578</v>
      </c>
      <c r="LZ3">
        <v>52.835323333740234</v>
      </c>
      <c r="MA3">
        <v>51.858844757080078</v>
      </c>
      <c r="MB3">
        <v>51.001701354980469</v>
      </c>
      <c r="MC3">
        <v>50.001983642578125</v>
      </c>
      <c r="MD3">
        <v>48.289115905761719</v>
      </c>
      <c r="ME3">
        <v>46.574874877929688</v>
      </c>
      <c r="MF3">
        <v>45.430271148681641</v>
      </c>
      <c r="MG3">
        <v>43.719387054443359</v>
      </c>
      <c r="MH3">
        <v>41.668624877929688</v>
      </c>
      <c r="MI3">
        <v>40.715984344482422</v>
      </c>
      <c r="MJ3">
        <v>40</v>
      </c>
      <c r="MK3">
        <v>40</v>
      </c>
      <c r="ML3">
        <v>40</v>
      </c>
      <c r="MM3">
        <v>39.001983642578125</v>
      </c>
      <c r="MN3">
        <v>39</v>
      </c>
      <c r="MO3">
        <v>43.987934112548828</v>
      </c>
      <c r="MP3">
        <v>45.430271148681641</v>
      </c>
      <c r="MQ3">
        <v>45.853740692138672</v>
      </c>
      <c r="MR3">
        <v>47</v>
      </c>
      <c r="MS3">
        <v>47.284015655517578</v>
      </c>
      <c r="MT3">
        <v>48</v>
      </c>
      <c r="MU3">
        <v>47.717685699462891</v>
      </c>
      <c r="MV3">
        <v>46.003398895263672</v>
      </c>
      <c r="MW3">
        <v>46</v>
      </c>
      <c r="MX3">
        <v>44.289115905761719</v>
      </c>
      <c r="MY3">
        <v>44</v>
      </c>
      <c r="MZ3">
        <v>42.860542297363281</v>
      </c>
      <c r="NA3">
        <v>42</v>
      </c>
      <c r="NB3">
        <v>41.668624877929688</v>
      </c>
      <c r="NC3">
        <v>41</v>
      </c>
      <c r="ND3">
        <v>41</v>
      </c>
      <c r="NE3">
        <v>40.858844757080078</v>
      </c>
      <c r="NF3">
        <v>40.001701354980469</v>
      </c>
      <c r="NG3">
        <v>38.00396728515625</v>
      </c>
      <c r="NH3">
        <v>37.144557952880859</v>
      </c>
      <c r="NI3">
        <v>34.862312316894531</v>
      </c>
      <c r="NJ3">
        <v>33.430271148681641</v>
      </c>
      <c r="NK3">
        <v>32.573127746582031</v>
      </c>
      <c r="NL3">
        <v>31.668624877929688</v>
      </c>
      <c r="NM3">
        <v>31</v>
      </c>
      <c r="NN3">
        <v>31</v>
      </c>
      <c r="NO3">
        <v>31.141157150268555</v>
      </c>
      <c r="NP3">
        <v>31.998300552368164</v>
      </c>
      <c r="NQ3">
        <v>31.001983642578125</v>
      </c>
      <c r="NR3">
        <v>31</v>
      </c>
      <c r="NS3">
        <v>31</v>
      </c>
      <c r="NT3">
        <v>31</v>
      </c>
      <c r="NU3">
        <v>31.426870346069336</v>
      </c>
      <c r="NV3">
        <v>32.331375122070313</v>
      </c>
      <c r="NW3">
        <v>33.284015655517578</v>
      </c>
      <c r="NX3">
        <v>34.164676666259766</v>
      </c>
      <c r="NY3">
        <v>35.141155242919922</v>
      </c>
      <c r="NZ3">
        <v>35.998298645019531</v>
      </c>
      <c r="OA3">
        <v>36.998016357421875</v>
      </c>
      <c r="OB3">
        <v>37.855442047119141</v>
      </c>
      <c r="OC3">
        <v>38</v>
      </c>
      <c r="OD3">
        <v>38</v>
      </c>
      <c r="OE3">
        <v>38</v>
      </c>
      <c r="OF3">
        <v>38.331375122070313</v>
      </c>
      <c r="OG3">
        <v>39</v>
      </c>
      <c r="OH3">
        <v>39</v>
      </c>
      <c r="OI3">
        <v>39.141155242919922</v>
      </c>
      <c r="OJ3">
        <v>39.998298645019531</v>
      </c>
      <c r="OK3">
        <v>40</v>
      </c>
      <c r="OL3">
        <v>40</v>
      </c>
      <c r="OM3">
        <v>40</v>
      </c>
      <c r="ON3">
        <v>40</v>
      </c>
      <c r="OO3">
        <v>40</v>
      </c>
      <c r="OP3">
        <v>40</v>
      </c>
      <c r="OQ3">
        <v>40</v>
      </c>
      <c r="OR3">
        <v>40</v>
      </c>
      <c r="OS3">
        <v>40</v>
      </c>
      <c r="OT3">
        <v>40</v>
      </c>
      <c r="OU3">
        <v>40</v>
      </c>
      <c r="OV3">
        <v>40</v>
      </c>
      <c r="OW3">
        <v>40.712562561035156</v>
      </c>
      <c r="OX3">
        <v>40.430271148681641</v>
      </c>
      <c r="OY3">
        <v>40</v>
      </c>
      <c r="OZ3">
        <v>40</v>
      </c>
      <c r="PA3">
        <v>40</v>
      </c>
    </row>
    <row r="4" spans="1:417">
      <c r="A4" t="s">
        <v>3</v>
      </c>
      <c r="B4">
        <v>49</v>
      </c>
      <c r="C4">
        <v>47.004001617431641</v>
      </c>
      <c r="D4">
        <v>45.004001617431641</v>
      </c>
      <c r="E4">
        <v>45.998001098632813</v>
      </c>
      <c r="F4">
        <v>46.855426788330078</v>
      </c>
      <c r="G4">
        <v>45.574855804443359</v>
      </c>
      <c r="H4">
        <v>45</v>
      </c>
      <c r="I4">
        <v>44.501998901367188</v>
      </c>
      <c r="J4">
        <v>44</v>
      </c>
      <c r="K4">
        <v>44</v>
      </c>
      <c r="L4">
        <v>44</v>
      </c>
      <c r="M4">
        <v>42.864002227783203</v>
      </c>
      <c r="N4">
        <v>40.164669036865234</v>
      </c>
      <c r="O4">
        <v>41.164665222167969</v>
      </c>
      <c r="P4">
        <v>42</v>
      </c>
      <c r="Q4">
        <v>42.164665222167969</v>
      </c>
      <c r="R4">
        <v>42.858856201171875</v>
      </c>
      <c r="S4">
        <v>42.001712799072266</v>
      </c>
      <c r="T4">
        <v>42.855426788330078</v>
      </c>
      <c r="U4">
        <v>43.712570190429688</v>
      </c>
      <c r="V4">
        <v>44.664665222167969</v>
      </c>
      <c r="W4">
        <v>45</v>
      </c>
      <c r="X4">
        <v>45.569713592529297</v>
      </c>
      <c r="Y4">
        <v>45.146286010742188</v>
      </c>
      <c r="Z4">
        <v>44.331333160400391</v>
      </c>
      <c r="AA4">
        <v>44.715999603271484</v>
      </c>
      <c r="AB4">
        <v>43.835334777832031</v>
      </c>
      <c r="AC4">
        <v>43.564571380615234</v>
      </c>
      <c r="AD4">
        <v>46.993141174316406</v>
      </c>
      <c r="AE4">
        <v>41.012001037597656</v>
      </c>
      <c r="AF4">
        <v>41.855426788330078</v>
      </c>
      <c r="AG4">
        <v>38.437152862548828</v>
      </c>
      <c r="AH4">
        <v>38.709140777587891</v>
      </c>
      <c r="AI4">
        <v>39.573143005371094</v>
      </c>
      <c r="AJ4">
        <v>39</v>
      </c>
      <c r="AK4">
        <v>39</v>
      </c>
      <c r="AL4">
        <v>38.835334777832031</v>
      </c>
      <c r="AM4">
        <v>38.141143798828125</v>
      </c>
      <c r="AN4">
        <v>38.998287200927734</v>
      </c>
      <c r="AO4">
        <v>38.001998901367188</v>
      </c>
      <c r="AP4">
        <v>38.855426788330078</v>
      </c>
      <c r="AQ4">
        <v>38.287425994873047</v>
      </c>
      <c r="AR4">
        <v>38.569713592529297</v>
      </c>
      <c r="AS4">
        <v>38.573139190673828</v>
      </c>
      <c r="AT4">
        <v>38.568004608154297</v>
      </c>
      <c r="AU4">
        <v>39.835330963134766</v>
      </c>
      <c r="AV4">
        <v>39.141143798828125</v>
      </c>
      <c r="AW4">
        <v>39.998287200927734</v>
      </c>
      <c r="AX4">
        <v>40</v>
      </c>
      <c r="AY4">
        <v>40</v>
      </c>
      <c r="AZ4">
        <v>41.662666320800781</v>
      </c>
      <c r="BA4">
        <v>44.137718200683594</v>
      </c>
      <c r="BB4">
        <v>56.394298553466797</v>
      </c>
      <c r="BC4">
        <v>66.28057861328125</v>
      </c>
      <c r="BD4">
        <v>70.272018432617188</v>
      </c>
      <c r="BE4">
        <v>76.494010925292969</v>
      </c>
      <c r="BF4">
        <v>79.846855163574219</v>
      </c>
      <c r="BG4">
        <v>84.989723205566406</v>
      </c>
      <c r="BH4">
        <v>83.003997802734375</v>
      </c>
      <c r="BI4">
        <v>79.578269958496094</v>
      </c>
      <c r="BJ4">
        <v>71.517997741699219</v>
      </c>
      <c r="BK4">
        <v>73.5628662109375</v>
      </c>
      <c r="BL4">
        <v>70.442283630371094</v>
      </c>
      <c r="BM4">
        <v>61.023960113525391</v>
      </c>
      <c r="BN4">
        <v>48.171958923339844</v>
      </c>
      <c r="BO4">
        <v>33.694614410400391</v>
      </c>
      <c r="BP4">
        <v>18.894857406616211</v>
      </c>
      <c r="BQ4">
        <v>3.7675857543945313E-2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0.66275036334991455</v>
      </c>
      <c r="NC4">
        <v>1.4319720268249512</v>
      </c>
      <c r="ND4">
        <v>0.65870684385299683</v>
      </c>
      <c r="NE4">
        <v>3.4353725910186768</v>
      </c>
      <c r="NF4">
        <v>6.8011283874511719E-3</v>
      </c>
      <c r="NG4">
        <v>0</v>
      </c>
      <c r="NH4">
        <v>1.7108851671218872</v>
      </c>
      <c r="NI4">
        <v>12.688431739807129</v>
      </c>
      <c r="NJ4">
        <v>34.661575317382813</v>
      </c>
      <c r="NK4">
        <v>53.9761962890625</v>
      </c>
      <c r="NL4">
        <v>62.331375122070313</v>
      </c>
      <c r="NM4">
        <v>64.420066833496094</v>
      </c>
      <c r="NN4">
        <v>68</v>
      </c>
      <c r="NO4">
        <v>69.693885803222656</v>
      </c>
      <c r="NP4">
        <v>79.979598999023438</v>
      </c>
      <c r="NQ4">
        <v>80.998016357421875</v>
      </c>
      <c r="NR4">
        <v>78.433670043945313</v>
      </c>
      <c r="NS4">
        <v>70.874382019042969</v>
      </c>
      <c r="NT4">
        <v>63.442173004150391</v>
      </c>
      <c r="NU4">
        <v>61.280612945556641</v>
      </c>
      <c r="NV4">
        <v>63.331375122070313</v>
      </c>
      <c r="NW4">
        <v>66.840141296386719</v>
      </c>
      <c r="NX4">
        <v>74.823387145996094</v>
      </c>
      <c r="NY4">
        <v>79.282310485839844</v>
      </c>
      <c r="NZ4">
        <v>80.996597290039063</v>
      </c>
      <c r="OA4">
        <v>83.994049072265625</v>
      </c>
      <c r="OB4">
        <v>84.855445861816406</v>
      </c>
      <c r="OC4">
        <v>85</v>
      </c>
      <c r="OD4">
        <v>85</v>
      </c>
      <c r="OE4">
        <v>85</v>
      </c>
      <c r="OF4">
        <v>84.668624877929688</v>
      </c>
      <c r="OG4">
        <v>83.431968688964844</v>
      </c>
      <c r="OH4">
        <v>81.835319519042969</v>
      </c>
      <c r="OI4">
        <v>80.717689514160156</v>
      </c>
      <c r="OJ4">
        <v>79.003402709960938</v>
      </c>
      <c r="OK4">
        <v>78.001983642578125</v>
      </c>
      <c r="OL4">
        <v>77.144554138183594</v>
      </c>
      <c r="OM4">
        <v>75.574874877929688</v>
      </c>
      <c r="ON4">
        <v>73.290817260742188</v>
      </c>
      <c r="OO4">
        <v>72</v>
      </c>
      <c r="OP4">
        <v>71.668624877929688</v>
      </c>
      <c r="OQ4">
        <v>71</v>
      </c>
      <c r="OR4">
        <v>70.835319519042969</v>
      </c>
      <c r="OS4">
        <v>66.471076965332031</v>
      </c>
      <c r="OT4">
        <v>45.042507171630859</v>
      </c>
      <c r="OU4">
        <v>44.001983642578125</v>
      </c>
      <c r="OV4">
        <v>44</v>
      </c>
      <c r="OW4">
        <v>44</v>
      </c>
      <c r="OX4">
        <v>43.430271148681641</v>
      </c>
      <c r="OY4">
        <v>42.573127746582031</v>
      </c>
      <c r="OZ4">
        <v>42</v>
      </c>
      <c r="PA4">
        <v>42</v>
      </c>
    </row>
    <row r="5" spans="1:417">
      <c r="A5" t="s">
        <v>4</v>
      </c>
      <c r="B5">
        <v>11</v>
      </c>
      <c r="C5">
        <v>11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  <c r="Z5">
        <v>11</v>
      </c>
      <c r="AA5">
        <v>11</v>
      </c>
      <c r="AB5">
        <v>11</v>
      </c>
      <c r="AC5">
        <v>11</v>
      </c>
      <c r="AD5">
        <v>11</v>
      </c>
      <c r="AE5">
        <v>11</v>
      </c>
      <c r="AF5">
        <v>11</v>
      </c>
      <c r="AG5">
        <v>11</v>
      </c>
      <c r="AH5">
        <v>11</v>
      </c>
      <c r="AI5">
        <v>11</v>
      </c>
      <c r="AJ5">
        <v>11</v>
      </c>
      <c r="AK5">
        <v>11</v>
      </c>
      <c r="AL5">
        <v>11</v>
      </c>
      <c r="AM5">
        <v>11</v>
      </c>
      <c r="AN5">
        <v>11</v>
      </c>
      <c r="AO5">
        <v>11</v>
      </c>
      <c r="AP5">
        <v>11</v>
      </c>
      <c r="AQ5">
        <v>11</v>
      </c>
      <c r="AR5">
        <v>11</v>
      </c>
      <c r="AS5">
        <v>11</v>
      </c>
      <c r="AT5">
        <v>11</v>
      </c>
      <c r="AU5">
        <v>11</v>
      </c>
      <c r="AV5">
        <v>11</v>
      </c>
      <c r="AW5">
        <v>11</v>
      </c>
      <c r="AX5">
        <v>11</v>
      </c>
      <c r="AY5">
        <v>11</v>
      </c>
      <c r="AZ5">
        <v>11</v>
      </c>
      <c r="BA5">
        <v>11</v>
      </c>
      <c r="BB5">
        <v>11</v>
      </c>
      <c r="BC5">
        <v>11</v>
      </c>
      <c r="BD5">
        <v>11</v>
      </c>
      <c r="BE5">
        <v>10.835330009460449</v>
      </c>
      <c r="BF5">
        <v>10</v>
      </c>
      <c r="BG5">
        <v>10</v>
      </c>
      <c r="BH5">
        <v>9.0019979476928711</v>
      </c>
      <c r="BI5">
        <v>8.1445674896240234</v>
      </c>
      <c r="BJ5">
        <v>7.1686663627624512</v>
      </c>
      <c r="BK5">
        <v>7</v>
      </c>
      <c r="BL5">
        <v>6.4302849769592285</v>
      </c>
      <c r="BM5">
        <v>5.5731401443481445</v>
      </c>
      <c r="BN5">
        <v>4.7159976959228516</v>
      </c>
      <c r="BO5">
        <v>4</v>
      </c>
      <c r="BP5">
        <v>3.8588571548461914</v>
      </c>
      <c r="BQ5">
        <v>3.0017125606536865</v>
      </c>
      <c r="BR5">
        <v>3</v>
      </c>
      <c r="BS5">
        <v>2.1445679664611816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>
        <v>2</v>
      </c>
      <c r="CP5">
        <v>2</v>
      </c>
      <c r="CQ5">
        <v>2</v>
      </c>
      <c r="CR5">
        <v>2</v>
      </c>
      <c r="CS5">
        <v>2</v>
      </c>
      <c r="CT5">
        <v>1.4302845001220703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1.1646608114242554</v>
      </c>
      <c r="LF5">
        <v>2</v>
      </c>
      <c r="LG5">
        <v>2</v>
      </c>
      <c r="LH5">
        <v>2</v>
      </c>
      <c r="LI5">
        <v>2</v>
      </c>
      <c r="LJ5">
        <v>2</v>
      </c>
      <c r="LK5">
        <v>2</v>
      </c>
      <c r="LL5">
        <v>2</v>
      </c>
      <c r="LM5">
        <v>2</v>
      </c>
      <c r="LN5">
        <v>2</v>
      </c>
      <c r="LO5">
        <v>2</v>
      </c>
      <c r="LP5">
        <v>2</v>
      </c>
      <c r="LQ5">
        <v>2</v>
      </c>
      <c r="LR5">
        <v>2</v>
      </c>
      <c r="LS5">
        <v>2</v>
      </c>
      <c r="LT5">
        <v>2</v>
      </c>
      <c r="LU5">
        <v>2</v>
      </c>
      <c r="LV5">
        <v>2</v>
      </c>
      <c r="LW5">
        <v>2</v>
      </c>
      <c r="LX5">
        <v>2</v>
      </c>
      <c r="LY5">
        <v>2</v>
      </c>
      <c r="LZ5">
        <v>2</v>
      </c>
      <c r="MA5">
        <v>2</v>
      </c>
      <c r="MB5">
        <v>2</v>
      </c>
      <c r="MC5">
        <v>2</v>
      </c>
      <c r="MD5">
        <v>2</v>
      </c>
      <c r="ME5">
        <v>2.712562084197998</v>
      </c>
      <c r="MF5">
        <v>3</v>
      </c>
      <c r="MG5">
        <v>3</v>
      </c>
      <c r="MH5">
        <v>3</v>
      </c>
      <c r="MI5">
        <v>3</v>
      </c>
      <c r="MJ5">
        <v>3.1646766662597656</v>
      </c>
      <c r="MK5">
        <v>4</v>
      </c>
      <c r="ML5">
        <v>4</v>
      </c>
      <c r="MM5">
        <v>4</v>
      </c>
      <c r="MN5">
        <v>4</v>
      </c>
      <c r="MO5">
        <v>4</v>
      </c>
      <c r="MP5">
        <v>4</v>
      </c>
      <c r="MQ5">
        <v>4</v>
      </c>
      <c r="MR5">
        <v>4</v>
      </c>
      <c r="MS5">
        <v>4</v>
      </c>
      <c r="MT5">
        <v>4</v>
      </c>
      <c r="MU5">
        <v>4</v>
      </c>
      <c r="MV5">
        <v>4</v>
      </c>
      <c r="MW5">
        <v>4</v>
      </c>
      <c r="MX5">
        <v>4.8554425239562988</v>
      </c>
      <c r="MY5">
        <v>5</v>
      </c>
      <c r="MZ5">
        <v>5</v>
      </c>
      <c r="NA5">
        <v>5.4268712997436523</v>
      </c>
      <c r="NB5">
        <v>6</v>
      </c>
      <c r="NC5">
        <v>6.2840137481689453</v>
      </c>
      <c r="ND5">
        <v>7.1646766662597656</v>
      </c>
      <c r="NE5">
        <v>8</v>
      </c>
      <c r="NF5">
        <v>8</v>
      </c>
      <c r="NG5">
        <v>8.998016357421875</v>
      </c>
      <c r="NH5">
        <v>9</v>
      </c>
      <c r="NI5">
        <v>9.7125625610351563</v>
      </c>
      <c r="NJ5">
        <v>10</v>
      </c>
      <c r="NK5">
        <v>10.426871299743652</v>
      </c>
      <c r="NL5">
        <v>11</v>
      </c>
      <c r="NM5">
        <v>11</v>
      </c>
      <c r="NN5">
        <v>11</v>
      </c>
      <c r="NO5">
        <v>11</v>
      </c>
      <c r="NP5">
        <v>11</v>
      </c>
      <c r="NQ5">
        <v>11</v>
      </c>
      <c r="NR5">
        <v>11</v>
      </c>
      <c r="NS5">
        <v>11</v>
      </c>
      <c r="NT5">
        <v>11</v>
      </c>
      <c r="NU5">
        <v>11</v>
      </c>
      <c r="NV5">
        <v>11</v>
      </c>
      <c r="NW5">
        <v>11.284013748168945</v>
      </c>
      <c r="NX5">
        <v>12</v>
      </c>
      <c r="NY5">
        <v>12</v>
      </c>
      <c r="NZ5">
        <v>12</v>
      </c>
      <c r="OA5">
        <v>12</v>
      </c>
      <c r="OB5">
        <v>12</v>
      </c>
      <c r="OC5">
        <v>12</v>
      </c>
      <c r="OD5">
        <v>12</v>
      </c>
      <c r="OE5">
        <v>12</v>
      </c>
      <c r="OF5">
        <v>12</v>
      </c>
      <c r="OG5">
        <v>12</v>
      </c>
      <c r="OH5">
        <v>12</v>
      </c>
      <c r="OI5">
        <v>12</v>
      </c>
      <c r="OJ5">
        <v>12</v>
      </c>
      <c r="OK5">
        <v>12</v>
      </c>
      <c r="OL5">
        <v>12</v>
      </c>
      <c r="OM5">
        <v>12</v>
      </c>
      <c r="ON5">
        <v>12</v>
      </c>
      <c r="OO5">
        <v>12</v>
      </c>
      <c r="OP5">
        <v>12</v>
      </c>
      <c r="OQ5">
        <v>12</v>
      </c>
      <c r="OR5">
        <v>12</v>
      </c>
      <c r="OS5">
        <v>12</v>
      </c>
      <c r="OT5">
        <v>12</v>
      </c>
      <c r="OU5">
        <v>12</v>
      </c>
      <c r="OV5">
        <v>12</v>
      </c>
      <c r="OW5">
        <v>12</v>
      </c>
      <c r="OX5">
        <v>12</v>
      </c>
      <c r="OY5">
        <v>12</v>
      </c>
      <c r="OZ5">
        <v>12</v>
      </c>
      <c r="PA5">
        <v>12</v>
      </c>
    </row>
    <row r="6" spans="1:417">
      <c r="A6" t="s">
        <v>5</v>
      </c>
      <c r="B6">
        <v>18</v>
      </c>
      <c r="C6">
        <v>18</v>
      </c>
      <c r="D6">
        <v>18</v>
      </c>
      <c r="E6">
        <v>18</v>
      </c>
      <c r="F6">
        <v>18</v>
      </c>
      <c r="G6">
        <v>18</v>
      </c>
      <c r="H6">
        <v>18</v>
      </c>
      <c r="I6">
        <v>18</v>
      </c>
      <c r="J6">
        <v>18</v>
      </c>
      <c r="K6">
        <v>18</v>
      </c>
      <c r="L6">
        <v>18</v>
      </c>
      <c r="M6">
        <v>18</v>
      </c>
      <c r="N6">
        <v>18</v>
      </c>
      <c r="O6">
        <v>18</v>
      </c>
      <c r="P6">
        <v>18</v>
      </c>
      <c r="Q6">
        <v>18</v>
      </c>
      <c r="R6">
        <v>18</v>
      </c>
      <c r="S6">
        <v>18</v>
      </c>
      <c r="T6">
        <v>18</v>
      </c>
      <c r="U6">
        <v>18</v>
      </c>
      <c r="V6">
        <v>18</v>
      </c>
      <c r="W6">
        <v>18</v>
      </c>
      <c r="X6">
        <v>18</v>
      </c>
      <c r="Y6">
        <v>18</v>
      </c>
      <c r="Z6">
        <v>17.668664932250977</v>
      </c>
      <c r="AA6">
        <v>17.284000396728516</v>
      </c>
      <c r="AB6">
        <v>18</v>
      </c>
      <c r="AC6">
        <v>17.858858108520508</v>
      </c>
      <c r="AD6">
        <v>17.001714706420898</v>
      </c>
      <c r="AE6">
        <v>17.99799919128418</v>
      </c>
      <c r="AF6">
        <v>18</v>
      </c>
      <c r="AG6">
        <v>18</v>
      </c>
      <c r="AH6">
        <v>18</v>
      </c>
      <c r="AI6">
        <v>18</v>
      </c>
      <c r="AJ6">
        <v>18</v>
      </c>
      <c r="AK6">
        <v>18</v>
      </c>
      <c r="AL6">
        <v>18</v>
      </c>
      <c r="AM6">
        <v>18</v>
      </c>
      <c r="AN6">
        <v>18</v>
      </c>
      <c r="AO6">
        <v>18</v>
      </c>
      <c r="AP6">
        <v>18</v>
      </c>
      <c r="AQ6">
        <v>18</v>
      </c>
      <c r="AR6">
        <v>18</v>
      </c>
      <c r="AS6">
        <v>18</v>
      </c>
      <c r="AT6">
        <v>18</v>
      </c>
      <c r="AU6">
        <v>19.152692794799805</v>
      </c>
      <c r="AV6">
        <v>25.564571380615234</v>
      </c>
      <c r="AW6">
        <v>28.993148803710938</v>
      </c>
      <c r="AX6">
        <v>38.980018615722656</v>
      </c>
      <c r="AY6">
        <v>39.855430603027344</v>
      </c>
      <c r="AZ6">
        <v>41.662666320800781</v>
      </c>
      <c r="BA6">
        <v>46.988006591796875</v>
      </c>
      <c r="BB6">
        <v>49.569713592529297</v>
      </c>
      <c r="BC6">
        <v>52.988021850585938</v>
      </c>
      <c r="BD6">
        <v>57.852008819580078</v>
      </c>
      <c r="BE6">
        <v>60.329341888427734</v>
      </c>
      <c r="BF6">
        <v>62.846858978271484</v>
      </c>
      <c r="BG6">
        <v>67.989723205566406</v>
      </c>
      <c r="BH6">
        <v>68</v>
      </c>
      <c r="BI6">
        <v>70.566299438476563</v>
      </c>
      <c r="BJ6">
        <v>72.662666320800781</v>
      </c>
      <c r="BK6">
        <v>63.736557006835938</v>
      </c>
      <c r="BL6">
        <v>63.988002777099609</v>
      </c>
      <c r="BM6">
        <v>65.71942138671875</v>
      </c>
      <c r="BN6">
        <v>62.011981964111328</v>
      </c>
      <c r="BO6">
        <v>55.682636260986328</v>
      </c>
      <c r="BP6">
        <v>48.153141021728516</v>
      </c>
      <c r="BQ6">
        <v>43.010276794433594</v>
      </c>
      <c r="BR6">
        <v>32.021976470947266</v>
      </c>
      <c r="BS6">
        <v>20.023950576782227</v>
      </c>
      <c r="BT6">
        <v>18</v>
      </c>
      <c r="BU6">
        <v>17.28742790222168</v>
      </c>
      <c r="BV6">
        <v>17</v>
      </c>
      <c r="BW6">
        <v>17.426860809326172</v>
      </c>
      <c r="BX6">
        <v>18</v>
      </c>
      <c r="BY6">
        <v>23.269451141357422</v>
      </c>
      <c r="BZ6">
        <v>52.399429321289063</v>
      </c>
      <c r="CA6">
        <v>66.97088623046875</v>
      </c>
      <c r="CB6">
        <v>78.976028442382813</v>
      </c>
      <c r="CC6">
        <v>79.855430603027344</v>
      </c>
      <c r="CD6">
        <v>90.688522338867188</v>
      </c>
      <c r="CE6">
        <v>97.848579406738281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  <c r="CW6">
        <v>100</v>
      </c>
      <c r="CX6">
        <v>100</v>
      </c>
      <c r="CY6">
        <v>100</v>
      </c>
      <c r="CZ6">
        <v>100</v>
      </c>
      <c r="DA6">
        <v>100</v>
      </c>
      <c r="DB6">
        <v>100</v>
      </c>
      <c r="DC6">
        <v>100</v>
      </c>
      <c r="DD6">
        <v>100</v>
      </c>
      <c r="DE6">
        <v>100</v>
      </c>
      <c r="DF6">
        <v>100</v>
      </c>
      <c r="DG6">
        <v>100</v>
      </c>
      <c r="DH6">
        <v>100</v>
      </c>
      <c r="DI6">
        <v>100</v>
      </c>
      <c r="DJ6">
        <v>100</v>
      </c>
      <c r="DK6">
        <v>100</v>
      </c>
      <c r="DL6">
        <v>100</v>
      </c>
      <c r="DM6">
        <v>100</v>
      </c>
      <c r="DN6">
        <v>100</v>
      </c>
      <c r="DO6">
        <v>100</v>
      </c>
      <c r="DP6">
        <v>100</v>
      </c>
      <c r="DQ6">
        <v>100</v>
      </c>
      <c r="DR6">
        <v>100</v>
      </c>
      <c r="DS6">
        <v>100</v>
      </c>
      <c r="DT6">
        <v>100</v>
      </c>
      <c r="DU6">
        <v>100</v>
      </c>
      <c r="DV6">
        <v>100</v>
      </c>
      <c r="DW6">
        <v>100</v>
      </c>
      <c r="DX6">
        <v>100</v>
      </c>
      <c r="DY6">
        <v>100</v>
      </c>
      <c r="DZ6">
        <v>100</v>
      </c>
      <c r="EA6">
        <v>100</v>
      </c>
      <c r="EB6">
        <v>100</v>
      </c>
      <c r="EC6">
        <v>100</v>
      </c>
      <c r="ED6">
        <v>100</v>
      </c>
      <c r="EE6">
        <v>100</v>
      </c>
      <c r="EF6">
        <v>100</v>
      </c>
      <c r="EG6">
        <v>100</v>
      </c>
      <c r="EH6">
        <v>100</v>
      </c>
      <c r="EI6">
        <v>100</v>
      </c>
      <c r="EJ6">
        <v>100</v>
      </c>
      <c r="EK6">
        <v>100</v>
      </c>
      <c r="EL6">
        <v>100</v>
      </c>
      <c r="EM6">
        <v>100</v>
      </c>
      <c r="EN6">
        <v>100</v>
      </c>
      <c r="EO6">
        <v>100</v>
      </c>
      <c r="EP6">
        <v>100</v>
      </c>
      <c r="EQ6">
        <v>100</v>
      </c>
      <c r="ER6">
        <v>100</v>
      </c>
      <c r="ES6">
        <v>100</v>
      </c>
      <c r="ET6">
        <v>100</v>
      </c>
      <c r="EU6">
        <v>100</v>
      </c>
      <c r="EV6">
        <v>100</v>
      </c>
      <c r="EW6">
        <v>100</v>
      </c>
      <c r="EX6">
        <v>100</v>
      </c>
      <c r="EY6">
        <v>100</v>
      </c>
      <c r="EZ6">
        <v>100</v>
      </c>
      <c r="FA6">
        <v>100</v>
      </c>
      <c r="FB6">
        <v>100</v>
      </c>
      <c r="FC6">
        <v>100</v>
      </c>
      <c r="FD6">
        <v>100</v>
      </c>
      <c r="FE6">
        <v>100</v>
      </c>
      <c r="FF6">
        <v>100</v>
      </c>
      <c r="FG6">
        <v>100</v>
      </c>
      <c r="FH6">
        <v>100</v>
      </c>
      <c r="FI6">
        <v>100</v>
      </c>
      <c r="FJ6">
        <v>100</v>
      </c>
      <c r="FK6">
        <v>100</v>
      </c>
      <c r="FL6">
        <v>100</v>
      </c>
      <c r="FM6">
        <v>100</v>
      </c>
      <c r="FN6">
        <v>100</v>
      </c>
      <c r="FO6">
        <v>100</v>
      </c>
      <c r="FP6">
        <v>100</v>
      </c>
      <c r="FQ6">
        <v>100</v>
      </c>
      <c r="FR6">
        <v>100</v>
      </c>
      <c r="FS6">
        <v>100</v>
      </c>
      <c r="FT6">
        <v>100</v>
      </c>
      <c r="FU6">
        <v>100</v>
      </c>
      <c r="FV6">
        <v>100</v>
      </c>
      <c r="FW6">
        <v>100</v>
      </c>
      <c r="FX6">
        <v>100</v>
      </c>
      <c r="FY6">
        <v>100</v>
      </c>
      <c r="FZ6">
        <v>100</v>
      </c>
      <c r="GA6">
        <v>100</v>
      </c>
      <c r="GB6">
        <v>100</v>
      </c>
      <c r="GC6">
        <v>100</v>
      </c>
      <c r="GD6">
        <v>100</v>
      </c>
      <c r="GE6">
        <v>100</v>
      </c>
      <c r="GF6">
        <v>100</v>
      </c>
      <c r="GG6">
        <v>100</v>
      </c>
      <c r="GH6">
        <v>100</v>
      </c>
      <c r="GI6">
        <v>100</v>
      </c>
      <c r="GJ6">
        <v>100</v>
      </c>
      <c r="GK6">
        <v>100</v>
      </c>
      <c r="GL6">
        <v>100</v>
      </c>
      <c r="GM6">
        <v>100</v>
      </c>
      <c r="GN6">
        <v>100</v>
      </c>
      <c r="GO6">
        <v>100</v>
      </c>
      <c r="GP6">
        <v>100</v>
      </c>
      <c r="GQ6">
        <v>100</v>
      </c>
      <c r="GR6">
        <v>100</v>
      </c>
      <c r="GS6">
        <v>100</v>
      </c>
      <c r="GT6">
        <v>100</v>
      </c>
      <c r="GU6">
        <v>100</v>
      </c>
      <c r="GV6">
        <v>100</v>
      </c>
      <c r="GW6">
        <v>100</v>
      </c>
      <c r="GX6">
        <v>100</v>
      </c>
      <c r="GY6">
        <v>100</v>
      </c>
      <c r="GZ6">
        <v>100</v>
      </c>
      <c r="HA6">
        <v>100</v>
      </c>
      <c r="HB6">
        <v>100</v>
      </c>
      <c r="HC6">
        <v>100</v>
      </c>
      <c r="HD6">
        <v>100</v>
      </c>
      <c r="HE6">
        <v>100</v>
      </c>
      <c r="HF6">
        <v>100</v>
      </c>
      <c r="HG6">
        <v>100</v>
      </c>
      <c r="HH6">
        <v>100</v>
      </c>
      <c r="HI6">
        <v>100</v>
      </c>
      <c r="HJ6">
        <v>100</v>
      </c>
      <c r="HK6">
        <v>100</v>
      </c>
      <c r="HL6">
        <v>100</v>
      </c>
      <c r="HM6">
        <v>100</v>
      </c>
      <c r="HN6">
        <v>100</v>
      </c>
      <c r="HO6">
        <v>100</v>
      </c>
      <c r="HP6">
        <v>100</v>
      </c>
      <c r="HQ6">
        <v>100</v>
      </c>
      <c r="HR6">
        <v>100</v>
      </c>
      <c r="HS6">
        <v>100</v>
      </c>
      <c r="HT6">
        <v>100</v>
      </c>
      <c r="HU6">
        <v>100</v>
      </c>
      <c r="HV6">
        <v>100</v>
      </c>
      <c r="HW6">
        <v>100</v>
      </c>
      <c r="HX6">
        <v>100</v>
      </c>
      <c r="HY6">
        <v>100</v>
      </c>
      <c r="HZ6">
        <v>100</v>
      </c>
      <c r="IA6">
        <v>100</v>
      </c>
      <c r="IB6">
        <v>100</v>
      </c>
      <c r="IC6">
        <v>100</v>
      </c>
      <c r="ID6">
        <v>100</v>
      </c>
      <c r="IE6">
        <v>100</v>
      </c>
      <c r="IF6">
        <v>100</v>
      </c>
      <c r="IG6">
        <v>100</v>
      </c>
      <c r="IH6">
        <v>100</v>
      </c>
      <c r="II6">
        <v>100</v>
      </c>
      <c r="IJ6">
        <v>100</v>
      </c>
      <c r="IK6">
        <v>100</v>
      </c>
      <c r="IL6">
        <v>100</v>
      </c>
      <c r="IM6">
        <v>100</v>
      </c>
      <c r="IN6">
        <v>100</v>
      </c>
      <c r="IO6">
        <v>100</v>
      </c>
      <c r="IP6">
        <v>100</v>
      </c>
      <c r="IQ6">
        <v>100</v>
      </c>
      <c r="IR6">
        <v>100</v>
      </c>
      <c r="IS6">
        <v>100</v>
      </c>
      <c r="IT6">
        <v>100</v>
      </c>
      <c r="IU6">
        <v>100</v>
      </c>
      <c r="IV6">
        <v>100</v>
      </c>
      <c r="IW6">
        <v>100</v>
      </c>
      <c r="IX6">
        <v>100</v>
      </c>
      <c r="IY6">
        <v>100</v>
      </c>
      <c r="IZ6">
        <v>100</v>
      </c>
      <c r="JA6">
        <v>100</v>
      </c>
      <c r="JB6">
        <v>100</v>
      </c>
      <c r="JC6">
        <v>100</v>
      </c>
      <c r="JD6">
        <v>100</v>
      </c>
      <c r="JE6">
        <v>100</v>
      </c>
      <c r="JF6">
        <v>100</v>
      </c>
      <c r="JG6">
        <v>100</v>
      </c>
      <c r="JH6">
        <v>100</v>
      </c>
      <c r="JI6">
        <v>100</v>
      </c>
      <c r="JJ6">
        <v>100</v>
      </c>
      <c r="JK6">
        <v>100</v>
      </c>
      <c r="JL6">
        <v>100</v>
      </c>
      <c r="JM6">
        <v>100</v>
      </c>
      <c r="JN6">
        <v>100</v>
      </c>
      <c r="JO6">
        <v>100</v>
      </c>
      <c r="JP6">
        <v>100</v>
      </c>
      <c r="JQ6">
        <v>100</v>
      </c>
      <c r="JR6">
        <v>100</v>
      </c>
      <c r="JS6">
        <v>100</v>
      </c>
      <c r="JT6">
        <v>100</v>
      </c>
      <c r="JU6">
        <v>100</v>
      </c>
      <c r="JV6">
        <v>100</v>
      </c>
      <c r="JW6">
        <v>100</v>
      </c>
      <c r="JX6">
        <v>100</v>
      </c>
      <c r="JY6">
        <v>100</v>
      </c>
      <c r="JZ6">
        <v>100</v>
      </c>
      <c r="KA6">
        <v>100</v>
      </c>
      <c r="KB6">
        <v>100</v>
      </c>
      <c r="KC6">
        <v>100</v>
      </c>
      <c r="KD6">
        <v>100</v>
      </c>
      <c r="KE6">
        <v>100</v>
      </c>
      <c r="KF6">
        <v>100</v>
      </c>
      <c r="KG6">
        <v>100</v>
      </c>
      <c r="KH6">
        <v>100</v>
      </c>
      <c r="KI6">
        <v>100</v>
      </c>
      <c r="KJ6">
        <v>100</v>
      </c>
      <c r="KK6">
        <v>100</v>
      </c>
      <c r="KL6">
        <v>100</v>
      </c>
      <c r="KM6">
        <v>100</v>
      </c>
      <c r="KN6">
        <v>100</v>
      </c>
      <c r="KO6">
        <v>100</v>
      </c>
      <c r="KP6">
        <v>100</v>
      </c>
      <c r="KQ6">
        <v>100</v>
      </c>
      <c r="KR6">
        <v>100</v>
      </c>
      <c r="KS6">
        <v>100</v>
      </c>
      <c r="KT6">
        <v>100</v>
      </c>
      <c r="KU6">
        <v>100</v>
      </c>
      <c r="KV6">
        <v>100</v>
      </c>
      <c r="KW6">
        <v>100</v>
      </c>
      <c r="KX6">
        <v>100</v>
      </c>
      <c r="KY6">
        <v>100</v>
      </c>
      <c r="KZ6">
        <v>100</v>
      </c>
      <c r="LA6">
        <v>100</v>
      </c>
      <c r="LB6">
        <v>100</v>
      </c>
      <c r="LC6">
        <v>100</v>
      </c>
      <c r="LD6">
        <v>100</v>
      </c>
      <c r="LE6">
        <v>100</v>
      </c>
      <c r="LF6">
        <v>100</v>
      </c>
      <c r="LG6">
        <v>100</v>
      </c>
      <c r="LH6">
        <v>100</v>
      </c>
      <c r="LI6">
        <v>100</v>
      </c>
      <c r="LJ6">
        <v>100</v>
      </c>
      <c r="LK6">
        <v>100</v>
      </c>
      <c r="LL6">
        <v>100</v>
      </c>
      <c r="LM6">
        <v>100</v>
      </c>
      <c r="LN6">
        <v>100</v>
      </c>
      <c r="LO6">
        <v>100</v>
      </c>
      <c r="LP6">
        <v>100</v>
      </c>
      <c r="LQ6">
        <v>100</v>
      </c>
      <c r="LR6">
        <v>100</v>
      </c>
      <c r="LS6">
        <v>100</v>
      </c>
      <c r="LT6">
        <v>100</v>
      </c>
      <c r="LU6">
        <v>100</v>
      </c>
      <c r="LV6">
        <v>100</v>
      </c>
      <c r="LW6">
        <v>100</v>
      </c>
      <c r="LX6">
        <v>100</v>
      </c>
      <c r="LY6">
        <v>100</v>
      </c>
      <c r="LZ6">
        <v>100</v>
      </c>
      <c r="MA6">
        <v>99.858840942382813</v>
      </c>
      <c r="MB6">
        <v>99.001701354980469</v>
      </c>
      <c r="MC6">
        <v>97.00396728515625</v>
      </c>
      <c r="MD6">
        <v>92.722785949707031</v>
      </c>
      <c r="ME6">
        <v>87.724624633789063</v>
      </c>
      <c r="MF6">
        <v>84.860542297363281</v>
      </c>
      <c r="MG6">
        <v>81.865646362304688</v>
      </c>
      <c r="MH6">
        <v>78.005874633789063</v>
      </c>
      <c r="MI6">
        <v>74.01190185546875</v>
      </c>
      <c r="MJ6">
        <v>68.341293334960938</v>
      </c>
      <c r="MK6">
        <v>64.01190185546875</v>
      </c>
      <c r="ML6">
        <v>58.01190185546875</v>
      </c>
      <c r="MM6">
        <v>51.013885498046875</v>
      </c>
      <c r="MN6">
        <v>47.578227996826172</v>
      </c>
      <c r="MO6">
        <v>46.287437438964844</v>
      </c>
      <c r="MP6">
        <v>44.290813446044922</v>
      </c>
      <c r="MQ6">
        <v>44.280612945556641</v>
      </c>
      <c r="MR6">
        <v>47.32550048828125</v>
      </c>
      <c r="MS6">
        <v>51.420070648193359</v>
      </c>
      <c r="MT6">
        <v>55.658706665039063</v>
      </c>
      <c r="MU6">
        <v>59.423469543457031</v>
      </c>
      <c r="MV6">
        <v>61.994899749755859</v>
      </c>
      <c r="MW6">
        <v>64.994049072265625</v>
      </c>
      <c r="MX6">
        <v>66.710884094238281</v>
      </c>
      <c r="MY6">
        <v>69.850250244140625</v>
      </c>
      <c r="MZ6">
        <v>73.278915405273438</v>
      </c>
      <c r="NA6">
        <v>76.280616760253906</v>
      </c>
      <c r="NB6">
        <v>78.994125366210938</v>
      </c>
      <c r="NC6">
        <v>81</v>
      </c>
      <c r="ND6">
        <v>81.164680480957031</v>
      </c>
      <c r="NE6">
        <v>82.141159057617188</v>
      </c>
      <c r="NF6">
        <v>82.998298645019531</v>
      </c>
      <c r="NG6">
        <v>82.001983642578125</v>
      </c>
      <c r="NH6">
        <v>80.289115905761719</v>
      </c>
      <c r="NI6">
        <v>76.437187194824219</v>
      </c>
      <c r="NJ6">
        <v>73.860542297363281</v>
      </c>
      <c r="NK6">
        <v>71.719383239746094</v>
      </c>
      <c r="NL6">
        <v>67.680374145507813</v>
      </c>
      <c r="NM6">
        <v>62.147956848144531</v>
      </c>
      <c r="NN6">
        <v>59.176616668701172</v>
      </c>
      <c r="NO6">
        <v>55</v>
      </c>
      <c r="NP6">
        <v>55</v>
      </c>
      <c r="NQ6">
        <v>50.009918212890625</v>
      </c>
      <c r="NR6">
        <v>47.433673858642578</v>
      </c>
      <c r="NS6">
        <v>46.287437438964844</v>
      </c>
      <c r="NT6">
        <v>43.151359558105469</v>
      </c>
      <c r="NU6">
        <v>38.438774108886719</v>
      </c>
      <c r="NV6">
        <v>35</v>
      </c>
      <c r="NW6">
        <v>33.295917510986328</v>
      </c>
      <c r="NX6">
        <v>28.505970001220703</v>
      </c>
      <c r="NY6">
        <v>25.717685699462891</v>
      </c>
      <c r="NZ6">
        <v>24.003400802612305</v>
      </c>
      <c r="OA6">
        <v>21.005950927734375</v>
      </c>
      <c r="OB6">
        <v>20.144557952880859</v>
      </c>
      <c r="OC6">
        <v>19.287437438964844</v>
      </c>
      <c r="OD6">
        <v>19</v>
      </c>
      <c r="OE6">
        <v>19</v>
      </c>
      <c r="OF6">
        <v>18.668624877929688</v>
      </c>
      <c r="OG6">
        <v>18</v>
      </c>
      <c r="OH6">
        <v>18.164676666259766</v>
      </c>
      <c r="OI6">
        <v>18.858842849731445</v>
      </c>
      <c r="OJ6">
        <v>18.001699447631836</v>
      </c>
      <c r="OK6">
        <v>18</v>
      </c>
      <c r="OL6">
        <v>18</v>
      </c>
      <c r="OM6">
        <v>18</v>
      </c>
      <c r="ON6">
        <v>18</v>
      </c>
      <c r="OO6">
        <v>18</v>
      </c>
      <c r="OP6">
        <v>18.331375122070313</v>
      </c>
      <c r="OQ6">
        <v>19</v>
      </c>
      <c r="OR6">
        <v>18.835323333740234</v>
      </c>
      <c r="OS6">
        <v>18.141157150268555</v>
      </c>
      <c r="OT6">
        <v>18.998300552368164</v>
      </c>
      <c r="OU6">
        <v>19</v>
      </c>
      <c r="OV6">
        <v>19</v>
      </c>
      <c r="OW6">
        <v>19</v>
      </c>
      <c r="OX6">
        <v>19</v>
      </c>
      <c r="OY6">
        <v>19</v>
      </c>
      <c r="OZ6">
        <v>19</v>
      </c>
      <c r="PA6">
        <v>19</v>
      </c>
    </row>
    <row r="7" spans="1:417">
      <c r="A7" t="s">
        <v>6</v>
      </c>
      <c r="B7">
        <v>0.64696943759918213</v>
      </c>
      <c r="C7">
        <v>0.65850436687469482</v>
      </c>
      <c r="D7">
        <v>0.66205698251724243</v>
      </c>
      <c r="E7">
        <v>0.66185194253921509</v>
      </c>
      <c r="F7">
        <v>0.67677325010299683</v>
      </c>
      <c r="G7">
        <v>0.68664747476577759</v>
      </c>
      <c r="H7">
        <v>0.68991768360137939</v>
      </c>
      <c r="I7">
        <v>0.69040733575820923</v>
      </c>
      <c r="J7">
        <v>0.69057971239089966</v>
      </c>
      <c r="K7">
        <v>0.69210672378540039</v>
      </c>
      <c r="L7">
        <v>0.69437146186828613</v>
      </c>
      <c r="M7">
        <v>0.69900059700012207</v>
      </c>
      <c r="N7">
        <v>0.71173268556594849</v>
      </c>
      <c r="O7">
        <v>0.71978050470352173</v>
      </c>
      <c r="P7">
        <v>0.72239547967910767</v>
      </c>
      <c r="Q7">
        <v>0.72852367162704468</v>
      </c>
      <c r="R7">
        <v>0.72576558589935303</v>
      </c>
      <c r="S7">
        <v>0.7272980809211731</v>
      </c>
      <c r="T7">
        <v>0.72629177570343018</v>
      </c>
      <c r="U7">
        <v>0.7315102219581604</v>
      </c>
      <c r="V7">
        <v>0.7336772084236145</v>
      </c>
      <c r="W7">
        <v>0.72943210601806641</v>
      </c>
      <c r="X7">
        <v>0.72943508625030518</v>
      </c>
      <c r="Y7">
        <v>0.73301631212234497</v>
      </c>
      <c r="Z7">
        <v>0.73526018857955933</v>
      </c>
      <c r="AA7">
        <v>0.73197364807128906</v>
      </c>
      <c r="AB7">
        <v>0.72619366645812988</v>
      </c>
      <c r="AC7">
        <v>0.72874617576599121</v>
      </c>
      <c r="AD7">
        <v>0.72840505838394165</v>
      </c>
      <c r="AE7">
        <v>0.74908566474914551</v>
      </c>
      <c r="AF7">
        <v>0.74892836809158325</v>
      </c>
      <c r="AG7">
        <v>0.7570459246635437</v>
      </c>
      <c r="AH7">
        <v>0.74958181381225586</v>
      </c>
      <c r="AI7">
        <v>0.74226576089859009</v>
      </c>
      <c r="AJ7">
        <v>0.74343490600585938</v>
      </c>
      <c r="AK7">
        <v>0.74395018815994263</v>
      </c>
      <c r="AL7">
        <v>0.74536502361297607</v>
      </c>
      <c r="AM7">
        <v>0.74820500612258911</v>
      </c>
      <c r="AN7">
        <v>0.74796664714813232</v>
      </c>
      <c r="AO7">
        <v>0.74822217226028442</v>
      </c>
      <c r="AP7">
        <v>0.74730128049850464</v>
      </c>
      <c r="AQ7">
        <v>0.74943059682846069</v>
      </c>
      <c r="AR7">
        <v>0.74981421232223511</v>
      </c>
      <c r="AS7">
        <v>0.7534368634223938</v>
      </c>
      <c r="AT7">
        <v>0.76430696249008179</v>
      </c>
      <c r="AU7">
        <v>0.77976679801940918</v>
      </c>
      <c r="AV7">
        <v>0.78758543729782104</v>
      </c>
      <c r="AW7">
        <v>0.78288471698760986</v>
      </c>
      <c r="AX7">
        <v>0.7468152642250061</v>
      </c>
      <c r="AY7">
        <v>0.7270318865776062</v>
      </c>
      <c r="AZ7">
        <v>0.71767318248748779</v>
      </c>
      <c r="BA7">
        <v>0.72184395790100098</v>
      </c>
      <c r="BB7">
        <v>0.73365312814712524</v>
      </c>
      <c r="BC7">
        <v>0.73823964595794678</v>
      </c>
      <c r="BD7">
        <v>0.74500477313995361</v>
      </c>
      <c r="BE7">
        <v>0.78011983633041382</v>
      </c>
      <c r="BF7">
        <v>0.83578169345855713</v>
      </c>
      <c r="BG7">
        <v>0.89790058135986328</v>
      </c>
      <c r="BH7">
        <v>0.93245351314544678</v>
      </c>
      <c r="BI7">
        <v>0.99653762578964233</v>
      </c>
      <c r="BJ7">
        <v>1.0324840545654297</v>
      </c>
      <c r="BK7">
        <v>1.1139893531799316</v>
      </c>
      <c r="BL7">
        <v>1.1870114803314209</v>
      </c>
      <c r="BM7">
        <v>1.2198771238327026</v>
      </c>
      <c r="BN7">
        <v>1.2202771902084351</v>
      </c>
      <c r="BO7">
        <v>1.2216172218322754</v>
      </c>
      <c r="BP7">
        <v>1.2313334941864014</v>
      </c>
      <c r="BQ7">
        <v>1.1767058372497559</v>
      </c>
      <c r="BR7">
        <v>1.2144445180892944</v>
      </c>
      <c r="BS7">
        <v>1.2014071941375732</v>
      </c>
      <c r="BT7">
        <v>1.1852232217788696</v>
      </c>
      <c r="BU7">
        <v>1.2073878049850464</v>
      </c>
      <c r="BV7">
        <v>1.1964613199234009</v>
      </c>
      <c r="BW7">
        <v>1.205502986907959</v>
      </c>
      <c r="BX7">
        <v>1.2291795015335083</v>
      </c>
      <c r="BY7">
        <v>1.1842063665390015</v>
      </c>
      <c r="BZ7">
        <v>1.0843576192855835</v>
      </c>
      <c r="CA7">
        <v>1.1046916246414185</v>
      </c>
      <c r="CB7">
        <v>1.1100362539291382</v>
      </c>
      <c r="CC7">
        <v>1.1107443571090698</v>
      </c>
      <c r="CD7">
        <v>1.1616617441177368</v>
      </c>
      <c r="CE7">
        <v>1.1820638179779053</v>
      </c>
      <c r="CF7">
        <v>1.1853947639465332</v>
      </c>
      <c r="CG7">
        <v>1.1743501424789429</v>
      </c>
      <c r="CH7">
        <v>1.1372718811035156</v>
      </c>
      <c r="CI7">
        <v>1.0907363891601563</v>
      </c>
      <c r="CJ7">
        <v>1.0628525018692017</v>
      </c>
      <c r="CK7">
        <v>1.065032958984375</v>
      </c>
      <c r="CL7">
        <v>1.0444778203964233</v>
      </c>
      <c r="CM7">
        <v>1.0432963371276855</v>
      </c>
      <c r="CN7">
        <v>0.99761742353439331</v>
      </c>
      <c r="CO7">
        <v>0.959281325340271</v>
      </c>
      <c r="CP7">
        <v>1.1087359189987183</v>
      </c>
      <c r="CQ7">
        <v>1.0656310319900513</v>
      </c>
      <c r="CR7">
        <v>0.95661520957946777</v>
      </c>
      <c r="CS7">
        <v>0.89640671014785767</v>
      </c>
      <c r="CT7">
        <v>0.84619110822677612</v>
      </c>
      <c r="CU7">
        <v>0.78279680013656616</v>
      </c>
      <c r="CV7">
        <v>0.71048736572265625</v>
      </c>
      <c r="CW7">
        <v>0.65245640277862549</v>
      </c>
      <c r="CX7">
        <v>0.60538172721862793</v>
      </c>
      <c r="CY7">
        <v>0.56438899040222168</v>
      </c>
      <c r="CZ7">
        <v>0.54529428482055664</v>
      </c>
      <c r="DA7">
        <v>0.54658353328704834</v>
      </c>
      <c r="DB7">
        <v>0.53264892101287842</v>
      </c>
      <c r="DC7">
        <v>0.56189048290252686</v>
      </c>
      <c r="DD7">
        <v>0.57630354166030884</v>
      </c>
      <c r="DE7">
        <v>0.56482195854187012</v>
      </c>
      <c r="DF7">
        <v>0.56073915958404541</v>
      </c>
      <c r="DG7">
        <v>0.56139081716537476</v>
      </c>
      <c r="DH7">
        <v>0.59105849266052246</v>
      </c>
      <c r="DI7">
        <v>0.61780565977096558</v>
      </c>
      <c r="DJ7">
        <v>0.6465180516242981</v>
      </c>
      <c r="DK7">
        <v>0.6852031946182251</v>
      </c>
      <c r="DL7">
        <v>0.73005408048629761</v>
      </c>
      <c r="DM7">
        <v>0.77152347564697266</v>
      </c>
      <c r="DN7">
        <v>0.80823886394500732</v>
      </c>
      <c r="DO7">
        <v>0.83279818296432495</v>
      </c>
      <c r="DP7">
        <v>0.80735743045806885</v>
      </c>
      <c r="DQ7">
        <v>0.80303788185119629</v>
      </c>
      <c r="DR7">
        <v>0.73753553628921509</v>
      </c>
      <c r="DS7">
        <v>0.71024143695831299</v>
      </c>
      <c r="DT7">
        <v>0.69139063358306885</v>
      </c>
      <c r="DU7">
        <v>0.71282851696014404</v>
      </c>
      <c r="DV7">
        <v>0.70561695098876953</v>
      </c>
      <c r="DW7">
        <v>0.68627643585205078</v>
      </c>
      <c r="DX7">
        <v>0.6489899754524231</v>
      </c>
      <c r="DY7">
        <v>0.62260192632675171</v>
      </c>
      <c r="DZ7">
        <v>0.62531673908233643</v>
      </c>
      <c r="EA7">
        <v>0.63748705387115479</v>
      </c>
      <c r="EB7">
        <v>0.65623205900192261</v>
      </c>
      <c r="EC7">
        <v>0.67829859256744385</v>
      </c>
      <c r="ED7">
        <v>0.71363157033920288</v>
      </c>
      <c r="EE7">
        <v>0.80809611082077026</v>
      </c>
      <c r="EF7">
        <v>0.85732656717300415</v>
      </c>
      <c r="EG7">
        <v>0.8565637469291687</v>
      </c>
      <c r="EH7">
        <v>0.85725885629653931</v>
      </c>
      <c r="EI7">
        <v>0.83279025554656982</v>
      </c>
      <c r="EJ7">
        <v>0.82801681756973267</v>
      </c>
      <c r="EK7">
        <v>0.82856291532516479</v>
      </c>
      <c r="EL7">
        <v>0.82842212915420532</v>
      </c>
      <c r="EM7">
        <v>0.79572713375091553</v>
      </c>
      <c r="EN7">
        <v>0.74210476875305176</v>
      </c>
      <c r="EO7">
        <v>0.71548992395401001</v>
      </c>
      <c r="EP7">
        <v>0.70986568927764893</v>
      </c>
      <c r="EQ7">
        <v>0.69734054803848267</v>
      </c>
      <c r="ER7">
        <v>0.67974096536636353</v>
      </c>
      <c r="ES7">
        <v>0.65836971998214722</v>
      </c>
      <c r="ET7">
        <v>0.67821335792541504</v>
      </c>
      <c r="EU7">
        <v>0.67007273435592651</v>
      </c>
      <c r="EV7">
        <v>0.74194318056106567</v>
      </c>
      <c r="EW7">
        <v>0.76793062686920166</v>
      </c>
      <c r="EX7">
        <v>0.78876709938049316</v>
      </c>
      <c r="EY7">
        <v>0.75058501958847046</v>
      </c>
      <c r="EZ7">
        <v>0.71269714832305908</v>
      </c>
      <c r="FA7">
        <v>0.69143098592758179</v>
      </c>
      <c r="FB7">
        <v>0.69584017992019653</v>
      </c>
      <c r="FC7">
        <v>0.72068893909454346</v>
      </c>
      <c r="FD7">
        <v>0.72817319631576538</v>
      </c>
      <c r="FE7">
        <v>0.71146959066390991</v>
      </c>
      <c r="FF7">
        <v>0.68801838159561157</v>
      </c>
      <c r="FG7">
        <v>0.65262573957443237</v>
      </c>
      <c r="FH7">
        <v>0.63196080923080444</v>
      </c>
      <c r="FI7">
        <v>0.62008422613143921</v>
      </c>
      <c r="FJ7">
        <v>0.61152136325836182</v>
      </c>
      <c r="FK7">
        <v>0.59991991519927979</v>
      </c>
      <c r="FL7">
        <v>0.62706869840621948</v>
      </c>
      <c r="FM7">
        <v>0.64819973707199097</v>
      </c>
      <c r="FN7">
        <v>0.62606751918792725</v>
      </c>
      <c r="FO7">
        <v>0.67378246784210205</v>
      </c>
      <c r="FP7">
        <v>0.75750643014907837</v>
      </c>
      <c r="FQ7">
        <v>0.84640759229660034</v>
      </c>
      <c r="FR7">
        <v>0.86461770534515381</v>
      </c>
      <c r="FS7">
        <v>0.83993196487426758</v>
      </c>
      <c r="FT7">
        <v>0.80341821908950806</v>
      </c>
      <c r="FU7">
        <v>0.7891385555267334</v>
      </c>
      <c r="FV7">
        <v>0.79328328371047974</v>
      </c>
      <c r="FW7">
        <v>0.78280681371688843</v>
      </c>
      <c r="FX7">
        <v>0.77696168422698975</v>
      </c>
      <c r="FY7">
        <v>0.76815950870513916</v>
      </c>
      <c r="FZ7">
        <v>0.75699537992477417</v>
      </c>
      <c r="GA7">
        <v>0.71710556745529175</v>
      </c>
      <c r="GB7">
        <v>0.69079548120498657</v>
      </c>
      <c r="GC7">
        <v>0.67899274826049805</v>
      </c>
      <c r="GD7">
        <v>0.66841757297515869</v>
      </c>
      <c r="GE7">
        <v>0.65072488784790039</v>
      </c>
      <c r="GF7">
        <v>0.64793568849563599</v>
      </c>
      <c r="GG7">
        <v>0.68012607097625732</v>
      </c>
      <c r="GH7">
        <v>0.71960216760635376</v>
      </c>
      <c r="GI7">
        <v>0.72804546356201172</v>
      </c>
      <c r="GJ7">
        <v>0.75119030475616455</v>
      </c>
      <c r="GK7">
        <v>0.78709405660629272</v>
      </c>
      <c r="GL7">
        <v>0.78362935781478882</v>
      </c>
      <c r="GM7">
        <v>0.74851548671722412</v>
      </c>
      <c r="GN7">
        <v>0.72075408697128296</v>
      </c>
      <c r="GO7">
        <v>0.72266256809234619</v>
      </c>
      <c r="GP7">
        <v>0.70511525869369507</v>
      </c>
      <c r="GQ7">
        <v>0.70443141460418701</v>
      </c>
      <c r="GR7">
        <v>0.68897533416748047</v>
      </c>
      <c r="GS7">
        <v>0.65892499685287476</v>
      </c>
      <c r="GT7">
        <v>0.67433112859725952</v>
      </c>
      <c r="GU7">
        <v>0.66925662755966187</v>
      </c>
      <c r="GV7">
        <v>0.65177083015441895</v>
      </c>
      <c r="GW7">
        <v>0.64153319597244263</v>
      </c>
      <c r="GX7">
        <v>0.62920647859573364</v>
      </c>
      <c r="GY7">
        <v>0.62402790784835815</v>
      </c>
      <c r="GZ7">
        <v>0.62732023000717163</v>
      </c>
      <c r="HA7">
        <v>0.63058638572692871</v>
      </c>
      <c r="HB7">
        <v>0.64598691463470459</v>
      </c>
      <c r="HC7">
        <v>0.70852237939834595</v>
      </c>
      <c r="HD7">
        <v>0.78307259082794189</v>
      </c>
      <c r="HE7">
        <v>0.8511996865272522</v>
      </c>
      <c r="HF7">
        <v>0.85319656133651733</v>
      </c>
      <c r="HG7">
        <v>0.88590604066848755</v>
      </c>
      <c r="HH7">
        <v>0.86045527458190918</v>
      </c>
      <c r="HI7">
        <v>0.82418805360794067</v>
      </c>
      <c r="HJ7">
        <v>0.80341821908950806</v>
      </c>
      <c r="HK7">
        <v>0.79398339986801147</v>
      </c>
      <c r="HL7">
        <v>0.78718817234039307</v>
      </c>
      <c r="HM7">
        <v>0.77288663387298584</v>
      </c>
      <c r="HN7">
        <v>0.75452679395675659</v>
      </c>
      <c r="HO7">
        <v>0.74130690097808838</v>
      </c>
      <c r="HP7">
        <v>0.73686426877975464</v>
      </c>
      <c r="HQ7">
        <v>0.72096103429794312</v>
      </c>
      <c r="HR7">
        <v>0.69469481706619263</v>
      </c>
      <c r="HS7">
        <v>0.68117135763168335</v>
      </c>
      <c r="HT7">
        <v>0.67397475242614746</v>
      </c>
      <c r="HU7">
        <v>0.67562854290008545</v>
      </c>
      <c r="HV7">
        <v>0.65806132555007935</v>
      </c>
      <c r="HW7">
        <v>0.6704179048538208</v>
      </c>
      <c r="HX7">
        <v>0.70079946517944336</v>
      </c>
      <c r="HY7">
        <v>0.72437572479248047</v>
      </c>
      <c r="HZ7">
        <v>0.76697975397109985</v>
      </c>
      <c r="IA7">
        <v>0.78298836946487427</v>
      </c>
      <c r="IB7">
        <v>0.78550267219543457</v>
      </c>
      <c r="IC7">
        <v>0.77052563428878784</v>
      </c>
      <c r="ID7">
        <v>0.75022101402282715</v>
      </c>
      <c r="IE7">
        <v>0.75704282522201538</v>
      </c>
      <c r="IF7">
        <v>0.73895746469497681</v>
      </c>
      <c r="IG7">
        <v>0.71190500259399414</v>
      </c>
      <c r="IH7">
        <v>0.71236538887023926</v>
      </c>
      <c r="II7">
        <v>0.67899155616760254</v>
      </c>
      <c r="IJ7">
        <v>0.67385095357894897</v>
      </c>
      <c r="IK7">
        <v>0.72451543807983398</v>
      </c>
      <c r="IL7">
        <v>0.68822628259658813</v>
      </c>
      <c r="IM7">
        <v>0.66886144876480103</v>
      </c>
      <c r="IN7">
        <v>0.66850900650024414</v>
      </c>
      <c r="IO7">
        <v>0.66099244356155396</v>
      </c>
      <c r="IP7">
        <v>0.65192055702209473</v>
      </c>
      <c r="IQ7">
        <v>0.65643018484115601</v>
      </c>
      <c r="IR7">
        <v>0.66318494081497192</v>
      </c>
      <c r="IS7">
        <v>0.67172455787658691</v>
      </c>
      <c r="IT7">
        <v>0.69976896047592163</v>
      </c>
      <c r="IU7">
        <v>0.77079075574874878</v>
      </c>
      <c r="IV7">
        <v>0.85180068016052246</v>
      </c>
      <c r="IW7">
        <v>0.88899630308151245</v>
      </c>
      <c r="IX7">
        <v>0.88486671447753906</v>
      </c>
      <c r="IY7">
        <v>0.84399676322937012</v>
      </c>
      <c r="IZ7">
        <v>0.79320752620697021</v>
      </c>
      <c r="JA7">
        <v>0.77658432722091675</v>
      </c>
      <c r="JB7">
        <v>0.76060283184051514</v>
      </c>
      <c r="JC7">
        <v>0.75239735841751099</v>
      </c>
      <c r="JD7">
        <v>0.74807721376419067</v>
      </c>
      <c r="JE7">
        <v>0.74335360527038574</v>
      </c>
      <c r="JF7">
        <v>0.74403351545333862</v>
      </c>
      <c r="JG7">
        <v>0.73457211256027222</v>
      </c>
      <c r="JH7">
        <v>0.71488726139068604</v>
      </c>
      <c r="JI7">
        <v>0.69716930389404297</v>
      </c>
      <c r="JJ7">
        <v>0.66542792320251465</v>
      </c>
      <c r="JK7">
        <v>0.65049993991851807</v>
      </c>
      <c r="JL7">
        <v>0.64360219240188599</v>
      </c>
      <c r="JM7">
        <v>0.63784849643707275</v>
      </c>
      <c r="JN7">
        <v>0.62618398666381836</v>
      </c>
      <c r="JO7">
        <v>0.66462987661361694</v>
      </c>
      <c r="JP7">
        <v>0.69832926988601685</v>
      </c>
      <c r="JQ7">
        <v>0.71753525733947754</v>
      </c>
      <c r="JR7">
        <v>0.71327179670333862</v>
      </c>
      <c r="JS7">
        <v>0.72071939706802368</v>
      </c>
      <c r="JT7">
        <v>0.73202633857727051</v>
      </c>
      <c r="JU7">
        <v>0.72453582286834717</v>
      </c>
      <c r="JV7">
        <v>0.70309412479400635</v>
      </c>
      <c r="JW7">
        <v>0.68298327922821045</v>
      </c>
      <c r="JX7">
        <v>0.67772239446640015</v>
      </c>
      <c r="JY7">
        <v>0.66949349641799927</v>
      </c>
      <c r="JZ7">
        <v>0.65274202823638916</v>
      </c>
      <c r="KA7">
        <v>0.64549243450164795</v>
      </c>
      <c r="KB7">
        <v>0.63587737083435059</v>
      </c>
      <c r="KC7">
        <v>0.61858940124511719</v>
      </c>
      <c r="KD7">
        <v>0.64053022861480713</v>
      </c>
      <c r="KE7">
        <v>0.68974506855010986</v>
      </c>
      <c r="KF7">
        <v>0.69836568832397461</v>
      </c>
      <c r="KG7">
        <v>0.68841308355331421</v>
      </c>
      <c r="KH7">
        <v>0.68296557664871216</v>
      </c>
      <c r="KI7">
        <v>0.67237991094589233</v>
      </c>
      <c r="KJ7">
        <v>0.64927893877029419</v>
      </c>
      <c r="KK7">
        <v>0.64269989728927612</v>
      </c>
      <c r="KL7">
        <v>0.6602100133895874</v>
      </c>
      <c r="KM7">
        <v>0.68447542190551758</v>
      </c>
      <c r="KN7">
        <v>0.71405488252639771</v>
      </c>
      <c r="KO7">
        <v>0.72772741317749023</v>
      </c>
      <c r="KP7">
        <v>0.71757900714874268</v>
      </c>
      <c r="KQ7">
        <v>0.77582055330276489</v>
      </c>
      <c r="KR7">
        <v>0.8325573205947876</v>
      </c>
      <c r="KS7">
        <v>0.90044772624969482</v>
      </c>
      <c r="KT7">
        <v>0.96051317453384399</v>
      </c>
      <c r="KU7">
        <v>0.95490849018096924</v>
      </c>
      <c r="KV7">
        <v>0.92088675498962402</v>
      </c>
      <c r="KW7">
        <v>0.90104115009307861</v>
      </c>
      <c r="KX7">
        <v>0.8910488486289978</v>
      </c>
      <c r="KY7">
        <v>0.87926656007766724</v>
      </c>
      <c r="KZ7">
        <v>0.87341040372848511</v>
      </c>
      <c r="LA7">
        <v>0.88299965858459473</v>
      </c>
      <c r="LB7">
        <v>0.90701419115066528</v>
      </c>
      <c r="LC7">
        <v>0.92819482088088989</v>
      </c>
      <c r="LD7">
        <v>0.96855884790420532</v>
      </c>
      <c r="LE7">
        <v>1.0508778095245361</v>
      </c>
      <c r="LF7">
        <v>1.1044713258743286</v>
      </c>
      <c r="LG7">
        <v>1.1607561111450195</v>
      </c>
      <c r="LH7">
        <v>1.2098912000656128</v>
      </c>
      <c r="LI7">
        <v>1.2165944576263428</v>
      </c>
      <c r="LJ7">
        <v>1.2085170745849609</v>
      </c>
      <c r="LK7">
        <v>1.191673755645752</v>
      </c>
      <c r="LL7">
        <v>1.1933343410491943</v>
      </c>
      <c r="LM7">
        <v>1.2042583227157593</v>
      </c>
      <c r="LN7">
        <v>1.2101337909698486</v>
      </c>
      <c r="LO7">
        <v>1.2049667835235596</v>
      </c>
      <c r="LP7">
        <v>1.2017648220062256</v>
      </c>
      <c r="LQ7">
        <v>1.2382596731185913</v>
      </c>
      <c r="LR7">
        <v>1.2216145992279053</v>
      </c>
      <c r="LS7">
        <v>1.1925152540206909</v>
      </c>
      <c r="LT7">
        <v>1.1859488487243652</v>
      </c>
      <c r="LU7">
        <v>1.1751357316970825</v>
      </c>
      <c r="LV7">
        <v>1.1850330829620361</v>
      </c>
      <c r="LW7">
        <v>1.1614347696304321</v>
      </c>
      <c r="LX7">
        <v>1.1020693778991699</v>
      </c>
      <c r="LY7">
        <v>1.0574227571487427</v>
      </c>
      <c r="LZ7">
        <v>1.0030578374862671</v>
      </c>
      <c r="MA7">
        <v>0.93572038412094116</v>
      </c>
      <c r="MB7">
        <v>0.87674587965011597</v>
      </c>
      <c r="MC7">
        <v>0.82623451948165894</v>
      </c>
      <c r="MD7">
        <v>0.79434031248092651</v>
      </c>
      <c r="ME7">
        <v>0.75330382585525513</v>
      </c>
      <c r="MF7">
        <v>0.73008185625076294</v>
      </c>
      <c r="MG7">
        <v>0.71437972784042358</v>
      </c>
      <c r="MH7">
        <v>0.71148407459259033</v>
      </c>
      <c r="MI7">
        <v>0.73500931262969971</v>
      </c>
      <c r="MJ7">
        <v>0.75631970167160034</v>
      </c>
      <c r="MK7">
        <v>0.80349069833755493</v>
      </c>
      <c r="ML7">
        <v>0.81456929445266724</v>
      </c>
      <c r="MM7">
        <v>0.83065944910049438</v>
      </c>
      <c r="MN7">
        <v>0.85458743572235107</v>
      </c>
      <c r="MO7">
        <v>0.86406219005584717</v>
      </c>
      <c r="MP7">
        <v>0.86525243520736694</v>
      </c>
      <c r="MQ7">
        <v>0.86452162265777588</v>
      </c>
      <c r="MR7">
        <v>0.87001252174377441</v>
      </c>
      <c r="MS7">
        <v>0.88794106245040894</v>
      </c>
      <c r="MT7">
        <v>0.90283656120300293</v>
      </c>
      <c r="MU7">
        <v>0.88773125410079956</v>
      </c>
      <c r="MV7">
        <v>0.87463825941085815</v>
      </c>
      <c r="MW7">
        <v>0.87856596708297729</v>
      </c>
      <c r="MX7">
        <v>0.86818069219589233</v>
      </c>
      <c r="MY7">
        <v>0.85672783851623535</v>
      </c>
      <c r="MZ7">
        <v>0.84029746055603027</v>
      </c>
      <c r="NA7">
        <v>0.82483857870101929</v>
      </c>
      <c r="NB7">
        <v>0.81161665916442871</v>
      </c>
      <c r="NC7">
        <v>0.79233855009078979</v>
      </c>
      <c r="ND7">
        <v>0.77012926340103149</v>
      </c>
      <c r="NE7">
        <v>0.77367746829986572</v>
      </c>
      <c r="NF7">
        <v>0.79086381196975708</v>
      </c>
      <c r="NG7">
        <v>0.82610571384429932</v>
      </c>
      <c r="NH7">
        <v>0.84830981492996216</v>
      </c>
      <c r="NI7">
        <v>0.85621851682662964</v>
      </c>
      <c r="NJ7">
        <v>0.84903198480606079</v>
      </c>
      <c r="NK7">
        <v>0.83033084869384766</v>
      </c>
      <c r="NL7">
        <v>0.79886502027511597</v>
      </c>
      <c r="NM7">
        <v>0.75779742002487183</v>
      </c>
      <c r="NN7">
        <v>0.72882777452468872</v>
      </c>
      <c r="NO7">
        <v>0.71024972200393677</v>
      </c>
      <c r="NP7">
        <v>0.70570063591003418</v>
      </c>
      <c r="NQ7">
        <v>0.70012658834457397</v>
      </c>
      <c r="NR7">
        <v>0.68666601181030273</v>
      </c>
      <c r="NS7">
        <v>0.65875649452209473</v>
      </c>
      <c r="NT7">
        <v>0.63021868467330933</v>
      </c>
      <c r="NU7">
        <v>0.60920363664627075</v>
      </c>
      <c r="NV7">
        <v>0.59333747625350952</v>
      </c>
      <c r="NW7">
        <v>0.5789608359336853</v>
      </c>
      <c r="NX7">
        <v>0.57317334413528442</v>
      </c>
      <c r="NY7">
        <v>0.56856131553649902</v>
      </c>
      <c r="NZ7">
        <v>0.55844545364379883</v>
      </c>
      <c r="OA7">
        <v>0.55843621492385864</v>
      </c>
      <c r="OB7">
        <v>0.5527501106262207</v>
      </c>
      <c r="OC7">
        <v>0.55319023132324219</v>
      </c>
      <c r="OD7">
        <v>0.55120587348937988</v>
      </c>
      <c r="OE7">
        <v>0.54768240451812744</v>
      </c>
      <c r="OF7">
        <v>0.54648607969284058</v>
      </c>
      <c r="OG7">
        <v>0.54886066913604736</v>
      </c>
      <c r="OH7">
        <v>0.55052554607391357</v>
      </c>
      <c r="OI7">
        <v>0.55551397800445557</v>
      </c>
      <c r="OJ7">
        <v>0.57018435001373291</v>
      </c>
      <c r="OK7">
        <v>0.57186955213546753</v>
      </c>
      <c r="OL7">
        <v>0.57052356004714966</v>
      </c>
      <c r="OM7">
        <v>0.57188922166824341</v>
      </c>
      <c r="ON7">
        <v>0.57655119895935059</v>
      </c>
      <c r="OO7">
        <v>0.57844048738479614</v>
      </c>
      <c r="OP7">
        <v>0.57691997289657593</v>
      </c>
      <c r="OQ7">
        <v>0.57642602920532227</v>
      </c>
      <c r="OR7">
        <v>0.5754246711730957</v>
      </c>
      <c r="OS7">
        <v>0.57713603973388672</v>
      </c>
      <c r="OT7">
        <v>0.57717770338058472</v>
      </c>
      <c r="OU7">
        <v>0.58283871412277222</v>
      </c>
      <c r="OV7">
        <v>0.58320754766464233</v>
      </c>
      <c r="OW7">
        <v>0.58409976959228516</v>
      </c>
      <c r="OX7">
        <v>0.586142897605896</v>
      </c>
      <c r="OY7">
        <v>0.58853942155838013</v>
      </c>
      <c r="OZ7">
        <v>0.59002739191055298</v>
      </c>
      <c r="PA7">
        <v>0.59154325723648071</v>
      </c>
    </row>
    <row r="8" spans="1:417">
      <c r="A8" t="s">
        <v>7</v>
      </c>
      <c r="B8">
        <v>4.9289960414171219E-2</v>
      </c>
      <c r="C8">
        <v>3.9945695549249649E-2</v>
      </c>
      <c r="D8">
        <v>4.0347933769226074E-2</v>
      </c>
      <c r="E8">
        <v>4.9894750118255615E-2</v>
      </c>
      <c r="F8">
        <v>3.5328555852174759E-2</v>
      </c>
      <c r="G8">
        <v>2.7203021571040154E-2</v>
      </c>
      <c r="H8">
        <v>2.7032960206270218E-2</v>
      </c>
      <c r="I8">
        <v>2.9615269973874092E-2</v>
      </c>
      <c r="J8">
        <v>3.1598664820194244E-2</v>
      </c>
      <c r="K8">
        <v>3.1100055202841759E-2</v>
      </c>
      <c r="L8">
        <v>2.6845451444387436E-2</v>
      </c>
      <c r="M8">
        <v>2.5834975764155388E-2</v>
      </c>
      <c r="N8">
        <v>3.6185320466756821E-2</v>
      </c>
      <c r="O8">
        <v>4.578070342540741E-2</v>
      </c>
      <c r="P8">
        <v>5.6715220212936401E-2</v>
      </c>
      <c r="Q8">
        <v>5.6998580694198608E-2</v>
      </c>
      <c r="R8">
        <v>5.5128466337919235E-2</v>
      </c>
      <c r="S8">
        <v>4.5515924692153931E-2</v>
      </c>
      <c r="T8">
        <v>5.2789323031902313E-2</v>
      </c>
      <c r="U8">
        <v>4.5653704553842545E-2</v>
      </c>
      <c r="V8">
        <v>4.2501404881477356E-2</v>
      </c>
      <c r="W8">
        <v>4.5662142336368561E-2</v>
      </c>
      <c r="X8">
        <v>4.2943850159645081E-2</v>
      </c>
      <c r="Y8">
        <v>4.0571283549070358E-2</v>
      </c>
      <c r="Z8">
        <v>4.3305613100528717E-2</v>
      </c>
      <c r="AA8">
        <v>4.3257031589746475E-2</v>
      </c>
      <c r="AB8">
        <v>3.5008031874895096E-2</v>
      </c>
      <c r="AC8">
        <v>3.7736691534519196E-2</v>
      </c>
      <c r="AD8">
        <v>5.3272873163223267E-2</v>
      </c>
      <c r="AE8">
        <v>5.1867745816707611E-2</v>
      </c>
      <c r="AF8">
        <v>5.1606431603431702E-2</v>
      </c>
      <c r="AG8">
        <v>1.7922978848218918E-2</v>
      </c>
      <c r="AH8">
        <v>1.901765912771225E-2</v>
      </c>
      <c r="AI8">
        <v>2.9981635510921478E-2</v>
      </c>
      <c r="AJ8">
        <v>2.9661277309060097E-2</v>
      </c>
      <c r="AK8">
        <v>2.9390968382358551E-2</v>
      </c>
      <c r="AL8">
        <v>2.9802922159433365E-2</v>
      </c>
      <c r="AM8">
        <v>3.3771410584449768E-2</v>
      </c>
      <c r="AN8">
        <v>5.0985388457775116E-2</v>
      </c>
      <c r="AO8">
        <v>5.1996111869812012E-2</v>
      </c>
      <c r="AP8">
        <v>4.6501580625772476E-2</v>
      </c>
      <c r="AQ8">
        <v>3.8070410490036011E-2</v>
      </c>
      <c r="AR8">
        <v>3.8279164582490921E-2</v>
      </c>
      <c r="AS8">
        <v>3.0758682638406754E-2</v>
      </c>
      <c r="AT8">
        <v>1.8932642415165901E-2</v>
      </c>
      <c r="AU8">
        <v>2.1164080128073692E-2</v>
      </c>
      <c r="AV8">
        <v>1.5187205746769905E-2</v>
      </c>
      <c r="AW8">
        <v>3.0691232532262802E-2</v>
      </c>
      <c r="AX8">
        <v>2.263626828789711E-2</v>
      </c>
      <c r="AY8">
        <v>3.5120781511068344E-2</v>
      </c>
      <c r="AZ8">
        <v>2.5453668087720871E-2</v>
      </c>
      <c r="BA8">
        <v>1.1078109033405781E-2</v>
      </c>
      <c r="BB8">
        <v>2.1024042740464211E-2</v>
      </c>
      <c r="BC8">
        <v>2.3070964962244034E-2</v>
      </c>
      <c r="BD8">
        <v>3.0349701642990112E-2</v>
      </c>
      <c r="BE8">
        <v>8.5650250315666199E-2</v>
      </c>
      <c r="BF8">
        <v>0.12495724111795425</v>
      </c>
      <c r="BG8">
        <v>0.17601999640464783</v>
      </c>
      <c r="BH8">
        <v>0.1998518705368042</v>
      </c>
      <c r="BI8">
        <v>0.24552546441555023</v>
      </c>
      <c r="BJ8">
        <v>0.27519175410270691</v>
      </c>
      <c r="BK8">
        <v>0.27297127246856689</v>
      </c>
      <c r="BL8">
        <v>0.25719755887985229</v>
      </c>
      <c r="BM8">
        <v>0.23619344830513</v>
      </c>
      <c r="BN8">
        <v>0.18367128074169159</v>
      </c>
      <c r="BO8">
        <v>8.3713226020336151E-2</v>
      </c>
      <c r="BP8">
        <v>6.2409039586782455E-2</v>
      </c>
      <c r="BQ8">
        <v>9.3244180083274841E-2</v>
      </c>
      <c r="BR8">
        <v>7.1942642331123352E-2</v>
      </c>
      <c r="BS8">
        <v>5.8129053562879562E-2</v>
      </c>
      <c r="BT8">
        <v>0.10125726461410522</v>
      </c>
      <c r="BU8">
        <v>9.5635972917079926E-2</v>
      </c>
      <c r="BV8">
        <v>5.0967026501893997E-2</v>
      </c>
      <c r="BW8">
        <v>1.3274320401251316E-2</v>
      </c>
      <c r="BX8">
        <v>9.0089589357376099E-3</v>
      </c>
      <c r="BY8">
        <v>4.6959202736616135E-2</v>
      </c>
      <c r="BZ8">
        <v>0.16519239544868469</v>
      </c>
      <c r="CA8">
        <v>0.26691821217536926</v>
      </c>
      <c r="CB8">
        <v>0.37357223033905029</v>
      </c>
      <c r="CC8">
        <v>0.46683955192565918</v>
      </c>
      <c r="CD8">
        <v>0.58230513334274292</v>
      </c>
      <c r="CE8">
        <v>0.67512255907058716</v>
      </c>
      <c r="CF8">
        <v>0.69457316398620605</v>
      </c>
      <c r="CG8">
        <v>0.65105658769607544</v>
      </c>
      <c r="CH8">
        <v>0.63215732574462891</v>
      </c>
      <c r="CI8">
        <v>0.48195385932922363</v>
      </c>
      <c r="CJ8">
        <v>0.19431763887405396</v>
      </c>
      <c r="CK8">
        <v>0.25229814648628235</v>
      </c>
      <c r="CL8">
        <v>0.25683355331420898</v>
      </c>
      <c r="CM8">
        <v>0.24160119891166687</v>
      </c>
      <c r="CN8">
        <v>0.25039491057395935</v>
      </c>
      <c r="CO8">
        <v>0.24222885072231293</v>
      </c>
      <c r="CP8">
        <v>0.56333988904953003</v>
      </c>
      <c r="CQ8">
        <v>0.56474065780639648</v>
      </c>
      <c r="CR8">
        <v>0.29705578088760376</v>
      </c>
      <c r="CS8">
        <v>0.22400493919849396</v>
      </c>
      <c r="CT8">
        <v>0.19696618616580963</v>
      </c>
      <c r="CU8">
        <v>0.16418218612670898</v>
      </c>
      <c r="CV8">
        <v>0.13996773958206177</v>
      </c>
      <c r="CW8">
        <v>0.10964335501194</v>
      </c>
      <c r="CX8">
        <v>8.1940174102783203E-2</v>
      </c>
      <c r="CY8">
        <v>8.8091708719730377E-2</v>
      </c>
      <c r="CZ8">
        <v>7.18841552734375E-2</v>
      </c>
      <c r="DA8">
        <v>5.9059418737888336E-2</v>
      </c>
      <c r="DB8">
        <v>5.7682741433382034E-2</v>
      </c>
      <c r="DC8">
        <v>3.765590488910675E-2</v>
      </c>
      <c r="DD8">
        <v>5.139266699552536E-2</v>
      </c>
      <c r="DE8">
        <v>5.2564132958650589E-2</v>
      </c>
      <c r="DF8">
        <v>4.512990266084671E-2</v>
      </c>
      <c r="DG8">
        <v>5.1661364734172821E-2</v>
      </c>
      <c r="DH8">
        <v>4.9309894442558289E-2</v>
      </c>
      <c r="DI8">
        <v>4.4905081391334534E-2</v>
      </c>
      <c r="DJ8">
        <v>4.7720327973365784E-2</v>
      </c>
      <c r="DK8">
        <v>7.8420884907245636E-2</v>
      </c>
      <c r="DL8">
        <v>0.1405603438615799</v>
      </c>
      <c r="DM8">
        <v>0.210471510887146</v>
      </c>
      <c r="DN8">
        <v>0.28557285666465759</v>
      </c>
      <c r="DO8">
        <v>0.36136296391487122</v>
      </c>
      <c r="DP8">
        <v>0.39232316613197327</v>
      </c>
      <c r="DQ8">
        <v>0.41182655096054077</v>
      </c>
      <c r="DR8">
        <v>0.37773677706718445</v>
      </c>
      <c r="DS8">
        <v>0.32226496934890747</v>
      </c>
      <c r="DT8">
        <v>0.2923358678817749</v>
      </c>
      <c r="DU8">
        <v>0.24587623775005341</v>
      </c>
      <c r="DV8">
        <v>0.21586334705352783</v>
      </c>
      <c r="DW8">
        <v>0.21090085804462433</v>
      </c>
      <c r="DX8">
        <v>0.1562914252281189</v>
      </c>
      <c r="DY8">
        <v>9.8311722278594971E-2</v>
      </c>
      <c r="DZ8">
        <v>4.4914372265338898E-2</v>
      </c>
      <c r="EA8">
        <v>3.0403077602386475E-2</v>
      </c>
      <c r="EB8">
        <v>7.6879389584064484E-2</v>
      </c>
      <c r="EC8">
        <v>0.14043396711349487</v>
      </c>
      <c r="ED8">
        <v>0.21211940050125122</v>
      </c>
      <c r="EE8">
        <v>0.25963529944419861</v>
      </c>
      <c r="EF8">
        <v>0.36927872896194458</v>
      </c>
      <c r="EG8">
        <v>0.46119898557662964</v>
      </c>
      <c r="EH8">
        <v>0.5078352689743042</v>
      </c>
      <c r="EI8">
        <v>0.40141391754150391</v>
      </c>
      <c r="EJ8">
        <v>0.32329785823822021</v>
      </c>
      <c r="EK8">
        <v>0.2647244930267334</v>
      </c>
      <c r="EL8">
        <v>0.21600887179374695</v>
      </c>
      <c r="EM8">
        <v>0.18908284604549408</v>
      </c>
      <c r="EN8">
        <v>0.1780327707529068</v>
      </c>
      <c r="EO8">
        <v>0.14108458161354065</v>
      </c>
      <c r="EP8">
        <v>6.9032885134220123E-2</v>
      </c>
      <c r="EQ8">
        <v>3.8522139191627502E-2</v>
      </c>
      <c r="ER8">
        <v>9.725663810968399E-2</v>
      </c>
      <c r="ES8">
        <v>0.17416982352733612</v>
      </c>
      <c r="ET8">
        <v>0.29400232434272766</v>
      </c>
      <c r="EU8">
        <v>0.41845220327377319</v>
      </c>
      <c r="EV8">
        <v>0.51686078310012817</v>
      </c>
      <c r="EW8">
        <v>0.54055696725845337</v>
      </c>
      <c r="EX8">
        <v>0.58232724666595459</v>
      </c>
      <c r="EY8">
        <v>0.55549079179763794</v>
      </c>
      <c r="EZ8">
        <v>0.48616063594818115</v>
      </c>
      <c r="FA8">
        <v>0.42342710494995117</v>
      </c>
      <c r="FB8">
        <v>0.36270704865455627</v>
      </c>
      <c r="FC8">
        <v>0.31376776099205017</v>
      </c>
      <c r="FD8">
        <v>0.2787240743637085</v>
      </c>
      <c r="FE8">
        <v>0.27055606245994568</v>
      </c>
      <c r="FF8">
        <v>0.2599504292011261</v>
      </c>
      <c r="FG8">
        <v>0.19164617359638214</v>
      </c>
      <c r="FH8">
        <v>0.12215781956911087</v>
      </c>
      <c r="FI8">
        <v>6.1839725822210312E-2</v>
      </c>
      <c r="FJ8">
        <v>5.2558346651494503E-3</v>
      </c>
      <c r="FK8">
        <v>2.7753131464123726E-2</v>
      </c>
      <c r="FL8">
        <v>4.1298560798168182E-2</v>
      </c>
      <c r="FM8">
        <v>0.11972782015800476</v>
      </c>
      <c r="FN8">
        <v>0.19736257195472717</v>
      </c>
      <c r="FO8">
        <v>0.25877553224563599</v>
      </c>
      <c r="FP8">
        <v>0.32206305861473083</v>
      </c>
      <c r="FQ8">
        <v>0.41660872101783752</v>
      </c>
      <c r="FR8">
        <v>0.50754505395889282</v>
      </c>
      <c r="FS8">
        <v>0.51361691951751709</v>
      </c>
      <c r="FT8">
        <v>0.45587307214736938</v>
      </c>
      <c r="FU8">
        <v>0.4076678454875946</v>
      </c>
      <c r="FV8">
        <v>0.37273424863815308</v>
      </c>
      <c r="FW8">
        <v>0.32257869839668274</v>
      </c>
      <c r="FX8">
        <v>0.29092699289321899</v>
      </c>
      <c r="FY8">
        <v>0.2567114531993866</v>
      </c>
      <c r="FZ8">
        <v>0.22036920487880707</v>
      </c>
      <c r="GA8">
        <v>0.20996622741222382</v>
      </c>
      <c r="GB8">
        <v>0.14637167751789093</v>
      </c>
      <c r="GC8">
        <v>6.2168091535568237E-2</v>
      </c>
      <c r="GD8">
        <v>3.7118997424840927E-2</v>
      </c>
      <c r="GE8">
        <v>6.9793775677680969E-2</v>
      </c>
      <c r="GF8">
        <v>0.15229275822639465</v>
      </c>
      <c r="GG8">
        <v>0.25248152017593384</v>
      </c>
      <c r="GH8">
        <v>0.35400354862213135</v>
      </c>
      <c r="GI8">
        <v>0.44655930995941162</v>
      </c>
      <c r="GJ8">
        <v>0.5345643162727356</v>
      </c>
      <c r="GK8">
        <v>0.58792424201965332</v>
      </c>
      <c r="GL8">
        <v>0.5691027045249939</v>
      </c>
      <c r="GM8">
        <v>0.53276741504669189</v>
      </c>
      <c r="GN8">
        <v>0.47208192944526672</v>
      </c>
      <c r="GO8">
        <v>0.38998761773109436</v>
      </c>
      <c r="GP8">
        <v>0.33741894364356995</v>
      </c>
      <c r="GQ8">
        <v>0.28009402751922607</v>
      </c>
      <c r="GR8">
        <v>0.26184582710266113</v>
      </c>
      <c r="GS8">
        <v>0.26597723364830017</v>
      </c>
      <c r="GT8">
        <v>0.24819837510585785</v>
      </c>
      <c r="GU8">
        <v>0.2061382532119751</v>
      </c>
      <c r="GV8">
        <v>0.17314061522483826</v>
      </c>
      <c r="GW8">
        <v>0.16533420979976654</v>
      </c>
      <c r="GX8">
        <v>9.1011181473731995E-2</v>
      </c>
      <c r="GY8">
        <v>4.5806124806404114E-2</v>
      </c>
      <c r="GZ8">
        <v>7.9318761825561523E-2</v>
      </c>
      <c r="HA8">
        <v>0.1399221271276474</v>
      </c>
      <c r="HB8">
        <v>0.22090625762939453</v>
      </c>
      <c r="HC8">
        <v>0.28022846579551697</v>
      </c>
      <c r="HD8">
        <v>0.3566756546497345</v>
      </c>
      <c r="HE8">
        <v>0.4436911940574646</v>
      </c>
      <c r="HF8">
        <v>0.54306459426879883</v>
      </c>
      <c r="HG8">
        <v>0.57829761505126953</v>
      </c>
      <c r="HH8">
        <v>0.60051101446151733</v>
      </c>
      <c r="HI8">
        <v>0.55731457471847534</v>
      </c>
      <c r="HJ8">
        <v>0.48778113722801208</v>
      </c>
      <c r="HK8">
        <v>0.42951419949531555</v>
      </c>
      <c r="HL8">
        <v>0.40198168158531189</v>
      </c>
      <c r="HM8">
        <v>0.3745710551738739</v>
      </c>
      <c r="HN8">
        <v>0.35976937413215637</v>
      </c>
      <c r="HO8">
        <v>0.35125592350959778</v>
      </c>
      <c r="HP8">
        <v>0.31207650899887085</v>
      </c>
      <c r="HQ8">
        <v>0.2482869029045105</v>
      </c>
      <c r="HR8">
        <v>0.16977247595787048</v>
      </c>
      <c r="HS8">
        <v>0.10347363352775574</v>
      </c>
      <c r="HT8">
        <v>3.6959964781999588E-2</v>
      </c>
      <c r="HU8">
        <v>8.4111183881759644E-2</v>
      </c>
      <c r="HV8">
        <v>0.16317559778690338</v>
      </c>
      <c r="HW8">
        <v>0.29450586438179016</v>
      </c>
      <c r="HX8">
        <v>0.41040444374084473</v>
      </c>
      <c r="HY8">
        <v>0.49410626292228699</v>
      </c>
      <c r="HZ8">
        <v>0.57090157270431519</v>
      </c>
      <c r="IA8">
        <v>0.6218101978302002</v>
      </c>
      <c r="IB8">
        <v>0.65457892417907715</v>
      </c>
      <c r="IC8">
        <v>0.64548420906066895</v>
      </c>
      <c r="ID8">
        <v>0.57998418807983398</v>
      </c>
      <c r="IE8">
        <v>0.49205181002616882</v>
      </c>
      <c r="IF8">
        <v>0.45824283361434937</v>
      </c>
      <c r="IG8">
        <v>0.42379274964332581</v>
      </c>
      <c r="IH8">
        <v>0.39267793297767639</v>
      </c>
      <c r="II8">
        <v>0.34906041622161865</v>
      </c>
      <c r="IJ8">
        <v>0.30850702524185181</v>
      </c>
      <c r="IK8">
        <v>0.33081582188606262</v>
      </c>
      <c r="IL8">
        <v>0.27974247932434082</v>
      </c>
      <c r="IM8">
        <v>0.23746141791343689</v>
      </c>
      <c r="IN8">
        <v>0.19985604286193848</v>
      </c>
      <c r="IO8">
        <v>0.18127310276031494</v>
      </c>
      <c r="IP8">
        <v>7.6658427715301514E-2</v>
      </c>
      <c r="IQ8">
        <v>5.307171493768692E-2</v>
      </c>
      <c r="IR8">
        <v>0.10275121778249741</v>
      </c>
      <c r="IS8">
        <v>0.17938761413097382</v>
      </c>
      <c r="IT8">
        <v>0.28884273767471313</v>
      </c>
      <c r="IU8">
        <v>0.36758342385292053</v>
      </c>
      <c r="IV8">
        <v>0.4530549943447113</v>
      </c>
      <c r="IW8">
        <v>0.55234944820404053</v>
      </c>
      <c r="IX8">
        <v>0.6179385781288147</v>
      </c>
      <c r="IY8">
        <v>0.58344125747680664</v>
      </c>
      <c r="IZ8">
        <v>0.52801376581192017</v>
      </c>
      <c r="JA8">
        <v>0.45552745461463928</v>
      </c>
      <c r="JB8">
        <v>0.42104944586753845</v>
      </c>
      <c r="JC8">
        <v>0.38901728391647339</v>
      </c>
      <c r="JD8">
        <v>0.35384061932563782</v>
      </c>
      <c r="JE8">
        <v>0.32552802562713623</v>
      </c>
      <c r="JF8">
        <v>0.29493188858032227</v>
      </c>
      <c r="JG8">
        <v>0.25221213698387146</v>
      </c>
      <c r="JH8">
        <v>0.19610984623432159</v>
      </c>
      <c r="JI8">
        <v>0.13895119726657867</v>
      </c>
      <c r="JJ8">
        <v>9.9872216582298279E-2</v>
      </c>
      <c r="JK8">
        <v>2.900446392595768E-2</v>
      </c>
      <c r="JL8">
        <v>6.5493442118167877E-2</v>
      </c>
      <c r="JM8">
        <v>0.13906636834144592</v>
      </c>
      <c r="JN8">
        <v>0.23054260015487671</v>
      </c>
      <c r="JO8">
        <v>0.24683675169944763</v>
      </c>
      <c r="JP8">
        <v>0.31935858726501465</v>
      </c>
      <c r="JQ8">
        <v>0.43394383788108826</v>
      </c>
      <c r="JR8">
        <v>0.49196642637252808</v>
      </c>
      <c r="JS8">
        <v>0.52193492650985718</v>
      </c>
      <c r="JT8">
        <v>0.56037896871566772</v>
      </c>
      <c r="JU8">
        <v>0.55988657474517822</v>
      </c>
      <c r="JV8">
        <v>0.51005452871322632</v>
      </c>
      <c r="JW8">
        <v>0.45022079348564148</v>
      </c>
      <c r="JX8">
        <v>0.42772507667541504</v>
      </c>
      <c r="JY8">
        <v>0.39622116088867188</v>
      </c>
      <c r="JZ8">
        <v>0.3402160108089447</v>
      </c>
      <c r="KA8">
        <v>0.30664956569671631</v>
      </c>
      <c r="KB8">
        <v>0.27894729375839233</v>
      </c>
      <c r="KC8">
        <v>0.24783831834793091</v>
      </c>
      <c r="KD8">
        <v>0.24293754994869232</v>
      </c>
      <c r="KE8">
        <v>0.23421366512775421</v>
      </c>
      <c r="KF8">
        <v>0.17977453768253326</v>
      </c>
      <c r="KG8">
        <v>9.2473424971103668E-2</v>
      </c>
      <c r="KH8">
        <v>2.1011542528867722E-2</v>
      </c>
      <c r="KI8">
        <v>1.2521645985543728E-3</v>
      </c>
      <c r="KJ8">
        <v>3.3488795161247253E-2</v>
      </c>
      <c r="KK8">
        <v>3.783421590924263E-2</v>
      </c>
      <c r="KL8">
        <v>8.8823270052671432E-3</v>
      </c>
      <c r="KM8">
        <v>5.5765630677342415E-3</v>
      </c>
      <c r="KN8">
        <v>2.2174090147018433E-2</v>
      </c>
      <c r="KO8">
        <v>4.3564368039369583E-2</v>
      </c>
      <c r="KP8">
        <v>0.10031865537166595</v>
      </c>
      <c r="KQ8">
        <v>0.15464884042739868</v>
      </c>
      <c r="KR8">
        <v>0.23842296004295349</v>
      </c>
      <c r="KS8">
        <v>0.34796470403671265</v>
      </c>
      <c r="KT8">
        <v>0.42012906074523926</v>
      </c>
      <c r="KU8">
        <v>0.47535926103591919</v>
      </c>
      <c r="KV8">
        <v>0.48539000749588013</v>
      </c>
      <c r="KW8">
        <v>0.42970177531242371</v>
      </c>
      <c r="KX8">
        <v>0.35994529724121094</v>
      </c>
      <c r="KY8">
        <v>0.30671527981758118</v>
      </c>
      <c r="KZ8">
        <v>0.28041136264801025</v>
      </c>
      <c r="LA8">
        <v>0.27046343684196472</v>
      </c>
      <c r="LB8">
        <v>0.24792730808258057</v>
      </c>
      <c r="LC8">
        <v>0.20028664171695709</v>
      </c>
      <c r="LD8">
        <v>0.11288975924253464</v>
      </c>
      <c r="LE8">
        <v>7.0448234677314758E-2</v>
      </c>
      <c r="LF8">
        <v>0.15597492456436157</v>
      </c>
      <c r="LG8">
        <v>0.30372488498687744</v>
      </c>
      <c r="LH8">
        <v>0.37453877925872803</v>
      </c>
      <c r="LI8">
        <v>0.42424467206001282</v>
      </c>
      <c r="LJ8">
        <v>0.37047472596168518</v>
      </c>
      <c r="LK8">
        <v>0.33534568548202515</v>
      </c>
      <c r="LL8">
        <v>0.32276132702827454</v>
      </c>
      <c r="LM8">
        <v>0.30249443650245667</v>
      </c>
      <c r="LN8">
        <v>0.28067904710769653</v>
      </c>
      <c r="LO8">
        <v>0.26430252194404602</v>
      </c>
      <c r="LP8">
        <v>0.25445225834846497</v>
      </c>
      <c r="LQ8">
        <v>0.23957908153533936</v>
      </c>
      <c r="LR8">
        <v>0.30975037813186646</v>
      </c>
      <c r="LS8">
        <v>0.2939586341381073</v>
      </c>
      <c r="LT8">
        <v>0.31452137231826782</v>
      </c>
      <c r="LU8">
        <v>0.31106486916542053</v>
      </c>
      <c r="LV8">
        <v>0.31818497180938721</v>
      </c>
      <c r="LW8">
        <v>0.28943660855293274</v>
      </c>
      <c r="LX8">
        <v>0.25207468867301941</v>
      </c>
      <c r="LY8">
        <v>0.28712278604507446</v>
      </c>
      <c r="LZ8">
        <v>0.3193097710609436</v>
      </c>
      <c r="MA8">
        <v>0.32690712809562683</v>
      </c>
      <c r="MB8">
        <v>0.33370667695999146</v>
      </c>
      <c r="MC8">
        <v>0.33755946159362793</v>
      </c>
      <c r="MD8">
        <v>0.33540937304496765</v>
      </c>
      <c r="ME8">
        <v>0.32492715120315552</v>
      </c>
      <c r="MF8">
        <v>0.29768103361129761</v>
      </c>
      <c r="MG8">
        <v>0.2368612140417099</v>
      </c>
      <c r="MH8">
        <v>0.15788580477237701</v>
      </c>
      <c r="MI8">
        <v>9.7753532230854034E-2</v>
      </c>
      <c r="MJ8">
        <v>4.916016012430191E-2</v>
      </c>
      <c r="MK8">
        <v>6.3160538673400879E-2</v>
      </c>
      <c r="ML8">
        <v>0.23544541001319885</v>
      </c>
      <c r="MM8">
        <v>0.28602725267410278</v>
      </c>
      <c r="MN8">
        <v>0.27188768982887268</v>
      </c>
      <c r="MO8">
        <v>0.41101968288421631</v>
      </c>
      <c r="MP8">
        <v>0.4495697021484375</v>
      </c>
      <c r="MQ8">
        <v>0.45135122537612915</v>
      </c>
      <c r="MR8">
        <v>0.48381140828132629</v>
      </c>
      <c r="MS8">
        <v>0.51208603382110596</v>
      </c>
      <c r="MT8">
        <v>0.52550464868545532</v>
      </c>
      <c r="MU8">
        <v>0.52053016424179077</v>
      </c>
      <c r="MV8">
        <v>0.50767767429351807</v>
      </c>
      <c r="MW8">
        <v>0.51362019777297974</v>
      </c>
      <c r="MX8">
        <v>0.49622151255607605</v>
      </c>
      <c r="MY8">
        <v>0.47527199983596802</v>
      </c>
      <c r="MZ8">
        <v>0.39272084832191467</v>
      </c>
      <c r="NA8">
        <v>0.32407310605049133</v>
      </c>
      <c r="NB8">
        <v>0.30129349231719971</v>
      </c>
      <c r="NC8">
        <v>0.29709607362747192</v>
      </c>
      <c r="ND8">
        <v>0.32633844017982483</v>
      </c>
      <c r="NE8">
        <v>0.35112288594245911</v>
      </c>
      <c r="NF8">
        <v>0.36406555771827698</v>
      </c>
      <c r="NG8">
        <v>0.39723381400108337</v>
      </c>
      <c r="NH8">
        <v>0.36556762456893921</v>
      </c>
      <c r="NI8">
        <v>0.30964601039886475</v>
      </c>
      <c r="NJ8">
        <v>0.26058918237686157</v>
      </c>
      <c r="NK8">
        <v>0.19635632634162903</v>
      </c>
      <c r="NL8">
        <v>0.13766442239284515</v>
      </c>
      <c r="NM8">
        <v>0.13212685286998749</v>
      </c>
      <c r="NN8">
        <v>0.12260669469833374</v>
      </c>
      <c r="NO8">
        <v>0.10361010581254959</v>
      </c>
      <c r="NP8">
        <v>8.8677987456321716E-2</v>
      </c>
      <c r="NQ8">
        <v>1.5435181558132172E-2</v>
      </c>
      <c r="NR8">
        <v>2.2292738780379295E-2</v>
      </c>
      <c r="NS8">
        <v>1.1717391200363636E-2</v>
      </c>
      <c r="NT8">
        <v>1.6061041504144669E-2</v>
      </c>
      <c r="NU8">
        <v>2.7261687442660332E-2</v>
      </c>
      <c r="NV8">
        <v>3.8684457540512085E-2</v>
      </c>
      <c r="NW8">
        <v>4.1537009179592133E-2</v>
      </c>
      <c r="NX8">
        <v>1.9629690796136856E-2</v>
      </c>
      <c r="NY8">
        <v>1.5461727976799011E-2</v>
      </c>
      <c r="NZ8">
        <v>9.2832064256072044E-3</v>
      </c>
      <c r="OA8">
        <v>4.0516229346394539E-3</v>
      </c>
      <c r="OB8">
        <v>2.6516856160014868E-3</v>
      </c>
      <c r="OC8">
        <v>7.2778817266225815E-3</v>
      </c>
      <c r="OD8">
        <v>6.8325288593769073E-3</v>
      </c>
      <c r="OE8">
        <v>3.758719190955162E-3</v>
      </c>
      <c r="OF8">
        <v>1.3704764656722546E-2</v>
      </c>
      <c r="OG8">
        <v>3.6185707896947861E-2</v>
      </c>
      <c r="OH8">
        <v>3.3891651779413223E-2</v>
      </c>
      <c r="OI8">
        <v>3.5179454833269119E-2</v>
      </c>
      <c r="OJ8">
        <v>3.6662496626377106E-2</v>
      </c>
      <c r="OK8">
        <v>3.5813305526971817E-2</v>
      </c>
      <c r="OL8">
        <v>3.2761819660663605E-2</v>
      </c>
      <c r="OM8">
        <v>3.085821121931076E-2</v>
      </c>
      <c r="ON8">
        <v>3.0952788889408112E-2</v>
      </c>
      <c r="OO8">
        <v>3.3541541546583176E-2</v>
      </c>
      <c r="OP8">
        <v>3.746572881937027E-2</v>
      </c>
      <c r="OQ8">
        <v>4.1935790330171585E-2</v>
      </c>
      <c r="OR8">
        <v>4.797947034239769E-2</v>
      </c>
      <c r="OS8">
        <v>5.094020813703537E-2</v>
      </c>
      <c r="OT8">
        <v>5.5609475821256638E-2</v>
      </c>
      <c r="OU8">
        <v>7.3577880859375E-2</v>
      </c>
      <c r="OV8">
        <v>7.3175996541976929E-2</v>
      </c>
      <c r="OW8">
        <v>7.3420330882072449E-2</v>
      </c>
      <c r="OX8">
        <v>7.4177131056785583E-2</v>
      </c>
      <c r="OY8">
        <v>7.4204422533512115E-2</v>
      </c>
      <c r="OZ8">
        <v>7.3681890964508057E-2</v>
      </c>
      <c r="PA8">
        <v>7.4308596551418304E-2</v>
      </c>
    </row>
    <row r="9" spans="1:417">
      <c r="A9" t="s">
        <v>8</v>
      </c>
      <c r="B9">
        <v>0.15745168924331665</v>
      </c>
      <c r="C9">
        <v>0.16327011585235596</v>
      </c>
      <c r="D9">
        <v>0.16265052556991577</v>
      </c>
      <c r="E9">
        <v>0.16649863123893738</v>
      </c>
      <c r="F9">
        <v>0.20697313547134399</v>
      </c>
      <c r="G9">
        <v>0.20541751384735107</v>
      </c>
      <c r="H9">
        <v>0.20131091773509979</v>
      </c>
      <c r="I9">
        <v>0.2006714940071106</v>
      </c>
      <c r="J9">
        <v>0.2013540118932724</v>
      </c>
      <c r="K9">
        <v>0.20614737272262573</v>
      </c>
      <c r="L9">
        <v>0.21483369171619415</v>
      </c>
      <c r="M9">
        <v>0.2171349972486496</v>
      </c>
      <c r="N9">
        <v>0.20809157192707062</v>
      </c>
      <c r="O9">
        <v>0.21168322861194611</v>
      </c>
      <c r="P9">
        <v>0.18016490340232849</v>
      </c>
      <c r="Q9">
        <v>0.18394166231155396</v>
      </c>
      <c r="R9">
        <v>0.17720878124237061</v>
      </c>
      <c r="S9">
        <v>0.15113632380962372</v>
      </c>
      <c r="T9">
        <v>0.16883745789527893</v>
      </c>
      <c r="U9">
        <v>0.2066531628370285</v>
      </c>
      <c r="V9">
        <v>0.18720906972885132</v>
      </c>
      <c r="W9">
        <v>0.1861611008644104</v>
      </c>
      <c r="X9">
        <v>0.20227807760238647</v>
      </c>
      <c r="Y9">
        <v>0.20843000710010529</v>
      </c>
      <c r="Z9">
        <v>0.20831288397312164</v>
      </c>
      <c r="AA9">
        <v>0.21139003336429596</v>
      </c>
      <c r="AB9">
        <v>0.22079072892665863</v>
      </c>
      <c r="AC9">
        <v>0.22256481647491455</v>
      </c>
      <c r="AD9">
        <v>0.20481480658054352</v>
      </c>
      <c r="AE9">
        <v>0.19202467799186707</v>
      </c>
      <c r="AF9">
        <v>0.19196116924285889</v>
      </c>
      <c r="AG9">
        <v>0.19092999398708344</v>
      </c>
      <c r="AH9">
        <v>0.18714305758476257</v>
      </c>
      <c r="AI9">
        <v>0.18463487923145294</v>
      </c>
      <c r="AJ9">
        <v>0.18452350795269012</v>
      </c>
      <c r="AK9">
        <v>0.18413165211677551</v>
      </c>
      <c r="AL9">
        <v>0.18324656784534454</v>
      </c>
      <c r="AM9">
        <v>0.177321657538414</v>
      </c>
      <c r="AN9">
        <v>0.16399571299552917</v>
      </c>
      <c r="AO9">
        <v>0.16498157382011414</v>
      </c>
      <c r="AP9">
        <v>0.17251396179199219</v>
      </c>
      <c r="AQ9">
        <v>0.18855828046798706</v>
      </c>
      <c r="AR9">
        <v>0.19513930380344391</v>
      </c>
      <c r="AS9">
        <v>0.19632454216480255</v>
      </c>
      <c r="AT9">
        <v>0.19136834144592285</v>
      </c>
      <c r="AU9">
        <v>0.18291091918945313</v>
      </c>
      <c r="AV9">
        <v>0.21735818684101105</v>
      </c>
      <c r="AW9">
        <v>0.22761014103889465</v>
      </c>
      <c r="AX9">
        <v>0.25346559286117554</v>
      </c>
      <c r="AY9">
        <v>0.25215062499046326</v>
      </c>
      <c r="AZ9">
        <v>0.24486857652664185</v>
      </c>
      <c r="BA9">
        <v>0.23855146765708923</v>
      </c>
      <c r="BB9">
        <v>0.20435653626918793</v>
      </c>
      <c r="BC9">
        <v>0.19172103703022003</v>
      </c>
      <c r="BD9">
        <v>0.20312955975532532</v>
      </c>
      <c r="BE9">
        <v>0.18434153497219086</v>
      </c>
      <c r="BF9">
        <v>0.14206326007843018</v>
      </c>
      <c r="BG9">
        <v>0.12985742092132568</v>
      </c>
      <c r="BH9">
        <v>6.0872189700603485E-2</v>
      </c>
      <c r="BI9">
        <v>3.6279324442148209E-2</v>
      </c>
      <c r="BJ9">
        <v>1.9383871927857399E-2</v>
      </c>
      <c r="BK9">
        <v>4.0445506572723389E-2</v>
      </c>
      <c r="BL9">
        <v>9.5156997442245483E-2</v>
      </c>
      <c r="BM9">
        <v>0.12625718116760254</v>
      </c>
      <c r="BN9">
        <v>0.11960773169994354</v>
      </c>
      <c r="BO9">
        <v>0.11142684519290924</v>
      </c>
      <c r="BP9">
        <v>0.11737702786922455</v>
      </c>
      <c r="BQ9">
        <v>0.20363211631774902</v>
      </c>
      <c r="BR9">
        <v>0.27232614159584045</v>
      </c>
      <c r="BS9">
        <v>0.28753349184989929</v>
      </c>
      <c r="BT9">
        <v>0.25287431478500366</v>
      </c>
      <c r="BU9">
        <v>0.14603152871131897</v>
      </c>
      <c r="BV9">
        <v>0.10184888541698456</v>
      </c>
      <c r="BW9">
        <v>9.7189217805862427E-2</v>
      </c>
      <c r="BX9">
        <v>0.10656846314668655</v>
      </c>
      <c r="BY9">
        <v>0.14417488873004913</v>
      </c>
      <c r="BZ9">
        <v>0.20172907412052155</v>
      </c>
      <c r="CA9">
        <v>0.28175988793373108</v>
      </c>
      <c r="CB9">
        <v>0.32124251127243042</v>
      </c>
      <c r="CC9">
        <v>0.40094089508056641</v>
      </c>
      <c r="CD9">
        <v>0.43546584248542786</v>
      </c>
      <c r="CE9">
        <v>0.50406801700592041</v>
      </c>
      <c r="CF9">
        <v>0.56880444288253784</v>
      </c>
      <c r="CG9">
        <v>0.58381211757659912</v>
      </c>
      <c r="CH9">
        <v>0.56123065948486328</v>
      </c>
      <c r="CI9">
        <v>0.47194793820381165</v>
      </c>
      <c r="CJ9">
        <v>0.35128515958786011</v>
      </c>
      <c r="CK9">
        <v>0.38202241063117981</v>
      </c>
      <c r="CL9">
        <v>0.40528562664985657</v>
      </c>
      <c r="CM9">
        <v>0.40330001711845398</v>
      </c>
      <c r="CN9">
        <v>0.40934965014457703</v>
      </c>
      <c r="CO9">
        <v>0.398175448179245</v>
      </c>
      <c r="CP9">
        <v>0.29302909970283508</v>
      </c>
      <c r="CQ9">
        <v>0.27334535121917725</v>
      </c>
      <c r="CR9">
        <v>0.18543581664562225</v>
      </c>
      <c r="CS9">
        <v>0.12267971038818359</v>
      </c>
      <c r="CT9">
        <v>5.5262267589569092E-2</v>
      </c>
      <c r="CU9">
        <v>3.2515443861484528E-2</v>
      </c>
      <c r="CV9">
        <v>2.8085168451070786E-2</v>
      </c>
      <c r="CW9">
        <v>1.9748074933886528E-2</v>
      </c>
      <c r="CX9">
        <v>4.6855207532644272E-2</v>
      </c>
      <c r="CY9">
        <v>8.3883941173553467E-2</v>
      </c>
      <c r="CZ9">
        <v>0.10891450941562653</v>
      </c>
      <c r="DA9">
        <v>0.11609666049480438</v>
      </c>
      <c r="DB9">
        <v>0.1366133987903595</v>
      </c>
      <c r="DC9">
        <v>0.11972086131572723</v>
      </c>
      <c r="DD9">
        <v>0.12156189233064651</v>
      </c>
      <c r="DE9">
        <v>0.14727887511253357</v>
      </c>
      <c r="DF9">
        <v>0.13450895249843597</v>
      </c>
      <c r="DG9">
        <v>0.14633621275424957</v>
      </c>
      <c r="DH9">
        <v>0.12549753487110138</v>
      </c>
      <c r="DI9">
        <v>0.10903526842594147</v>
      </c>
      <c r="DJ9">
        <v>9.3571953475475311E-2</v>
      </c>
      <c r="DK9">
        <v>8.3579793572425842E-2</v>
      </c>
      <c r="DL9">
        <v>9.2546306550502777E-2</v>
      </c>
      <c r="DM9">
        <v>0.10470918565988541</v>
      </c>
      <c r="DN9">
        <v>0.11461225152015686</v>
      </c>
      <c r="DO9">
        <v>0.13951493799686432</v>
      </c>
      <c r="DP9">
        <v>0.16120275855064392</v>
      </c>
      <c r="DQ9">
        <v>0.17488659918308258</v>
      </c>
      <c r="DR9">
        <v>0.12900760769844055</v>
      </c>
      <c r="DS9">
        <v>0.12694036960601807</v>
      </c>
      <c r="DT9">
        <v>0.16485650837421417</v>
      </c>
      <c r="DU9">
        <v>0.14378015697002411</v>
      </c>
      <c r="DV9">
        <v>0.15695227682590485</v>
      </c>
      <c r="DW9">
        <v>0.14604295790195465</v>
      </c>
      <c r="DX9">
        <v>0.1712142676115036</v>
      </c>
      <c r="DY9">
        <v>0.24748730659484863</v>
      </c>
      <c r="DZ9">
        <v>0.30013623833656311</v>
      </c>
      <c r="EA9">
        <v>0.3164348304271698</v>
      </c>
      <c r="EB9">
        <v>0.34601742029190063</v>
      </c>
      <c r="EC9">
        <v>0.33347666263580322</v>
      </c>
      <c r="ED9">
        <v>0.26163685321807861</v>
      </c>
      <c r="EE9">
        <v>0.20281599462032318</v>
      </c>
      <c r="EF9">
        <v>0.12487302720546722</v>
      </c>
      <c r="EG9">
        <v>3.5300165414810181E-2</v>
      </c>
      <c r="EH9">
        <v>4.3235138058662415E-2</v>
      </c>
      <c r="EI9">
        <v>7.3196835815906525E-2</v>
      </c>
      <c r="EJ9">
        <v>9.7877427935600281E-2</v>
      </c>
      <c r="EK9">
        <v>0.13986434042453766</v>
      </c>
      <c r="EL9">
        <v>0.17016081511974335</v>
      </c>
      <c r="EM9">
        <v>0.16456723213195801</v>
      </c>
      <c r="EN9">
        <v>0.15114521980285645</v>
      </c>
      <c r="EO9">
        <v>0.15467698872089386</v>
      </c>
      <c r="EP9">
        <v>0.17963160574436188</v>
      </c>
      <c r="EQ9">
        <v>0.21074703335762024</v>
      </c>
      <c r="ER9">
        <v>0.22339983284473419</v>
      </c>
      <c r="ES9">
        <v>0.22264663875102997</v>
      </c>
      <c r="ET9">
        <v>0.21401418745517731</v>
      </c>
      <c r="EU9">
        <v>0.21804156899452209</v>
      </c>
      <c r="EV9">
        <v>0.17638954520225525</v>
      </c>
      <c r="EW9">
        <v>0.1483919620513916</v>
      </c>
      <c r="EX9">
        <v>0.18097209930419922</v>
      </c>
      <c r="EY9">
        <v>0.16718192398548126</v>
      </c>
      <c r="EZ9">
        <v>0.13828475773334503</v>
      </c>
      <c r="FA9">
        <v>0.12969829142093658</v>
      </c>
      <c r="FB9">
        <v>0.11322229355573654</v>
      </c>
      <c r="FC9">
        <v>0.10771702229976654</v>
      </c>
      <c r="FD9">
        <v>0.11829634755849838</v>
      </c>
      <c r="FE9">
        <v>8.5341170430183411E-2</v>
      </c>
      <c r="FF9">
        <v>3.7452578544616699E-2</v>
      </c>
      <c r="FG9">
        <v>3.7123281508684158E-2</v>
      </c>
      <c r="FH9">
        <v>1.9189020618796349E-2</v>
      </c>
      <c r="FI9">
        <v>5.8878790587186813E-3</v>
      </c>
      <c r="FJ9">
        <v>2.4916708469390869E-2</v>
      </c>
      <c r="FK9">
        <v>3.4571994096040726E-2</v>
      </c>
      <c r="FL9">
        <v>0.16906458139419556</v>
      </c>
      <c r="FM9">
        <v>0.18728435039520264</v>
      </c>
      <c r="FN9">
        <v>0.28926277160644531</v>
      </c>
      <c r="FO9">
        <v>0.30270203948020935</v>
      </c>
      <c r="FP9">
        <v>0.25185421109199524</v>
      </c>
      <c r="FQ9">
        <v>0.20287278294563293</v>
      </c>
      <c r="FR9">
        <v>0.12684336304664612</v>
      </c>
      <c r="FS9">
        <v>0.10480779409408569</v>
      </c>
      <c r="FT9">
        <v>0.12512707710266113</v>
      </c>
      <c r="FU9">
        <v>0.13622604310512543</v>
      </c>
      <c r="FV9">
        <v>0.13901025056838989</v>
      </c>
      <c r="FW9">
        <v>0.15079091489315033</v>
      </c>
      <c r="FX9">
        <v>0.1767549067735672</v>
      </c>
      <c r="FY9">
        <v>0.21075350046157837</v>
      </c>
      <c r="FZ9">
        <v>0.17716458439826965</v>
      </c>
      <c r="GA9">
        <v>0.18587712943553925</v>
      </c>
      <c r="GB9">
        <v>0.16846857964992523</v>
      </c>
      <c r="GC9">
        <v>0.19332180917263031</v>
      </c>
      <c r="GD9">
        <v>0.19807875156402588</v>
      </c>
      <c r="GE9">
        <v>0.18484017252922058</v>
      </c>
      <c r="GF9">
        <v>0.18667380511760712</v>
      </c>
      <c r="GG9">
        <v>0.15594993531703949</v>
      </c>
      <c r="GH9">
        <v>0.13408507406711578</v>
      </c>
      <c r="GI9">
        <v>0.14843671023845673</v>
      </c>
      <c r="GJ9">
        <v>0.16500853002071381</v>
      </c>
      <c r="GK9">
        <v>0.16837798058986664</v>
      </c>
      <c r="GL9">
        <v>0.16142562031745911</v>
      </c>
      <c r="GM9">
        <v>0.15124991536140442</v>
      </c>
      <c r="GN9">
        <v>0.12409570813179016</v>
      </c>
      <c r="GO9">
        <v>6.3036024570465088E-2</v>
      </c>
      <c r="GP9">
        <v>6.9004066288471222E-2</v>
      </c>
      <c r="GQ9">
        <v>9.3334436416625977E-2</v>
      </c>
      <c r="GR9">
        <v>0.10625685006380081</v>
      </c>
      <c r="GS9">
        <v>7.0648342370986938E-2</v>
      </c>
      <c r="GT9">
        <v>3.9089873433113098E-2</v>
      </c>
      <c r="GU9">
        <v>1.4309111982584E-2</v>
      </c>
      <c r="GV9">
        <v>1.3281133025884628E-2</v>
      </c>
      <c r="GW9">
        <v>2.5153122842311859E-2</v>
      </c>
      <c r="GX9">
        <v>2.5395261123776436E-2</v>
      </c>
      <c r="GY9">
        <v>4.4615346938371658E-2</v>
      </c>
      <c r="GZ9">
        <v>9.197515994310379E-2</v>
      </c>
      <c r="HA9">
        <v>0.14345633983612061</v>
      </c>
      <c r="HB9">
        <v>0.18146525323390961</v>
      </c>
      <c r="HC9">
        <v>0.19101928174495697</v>
      </c>
      <c r="HD9">
        <v>0.18466454744338989</v>
      </c>
      <c r="HE9">
        <v>0.17575904726982117</v>
      </c>
      <c r="HF9">
        <v>0.13776537775993347</v>
      </c>
      <c r="HG9">
        <v>0.13525111973285675</v>
      </c>
      <c r="HH9">
        <v>0.10516344010829926</v>
      </c>
      <c r="HI9">
        <v>0.1001913994550705</v>
      </c>
      <c r="HJ9">
        <v>0.12245313078165054</v>
      </c>
      <c r="HK9">
        <v>0.16279609501361847</v>
      </c>
      <c r="HL9">
        <v>0.14398679137229919</v>
      </c>
      <c r="HM9">
        <v>0.12133271992206573</v>
      </c>
      <c r="HN9">
        <v>0.1026066392660141</v>
      </c>
      <c r="HO9">
        <v>9.3056552112102509E-2</v>
      </c>
      <c r="HP9">
        <v>0.12414442747831345</v>
      </c>
      <c r="HQ9">
        <v>0.1504993736743927</v>
      </c>
      <c r="HR9">
        <v>0.15076035261154175</v>
      </c>
      <c r="HS9">
        <v>0.17059949040412903</v>
      </c>
      <c r="HT9">
        <v>0.17591047286987305</v>
      </c>
      <c r="HU9">
        <v>0.15258954465389252</v>
      </c>
      <c r="HV9">
        <v>0.18027210235595703</v>
      </c>
      <c r="HW9">
        <v>0.17425715923309326</v>
      </c>
      <c r="HX9">
        <v>0.16878992319107056</v>
      </c>
      <c r="HY9">
        <v>0.17711642384529114</v>
      </c>
      <c r="HZ9">
        <v>0.18706174194812775</v>
      </c>
      <c r="IA9">
        <v>0.18396270275115967</v>
      </c>
      <c r="IB9">
        <v>0.18751640617847443</v>
      </c>
      <c r="IC9">
        <v>0.18830211460590363</v>
      </c>
      <c r="ID9">
        <v>0.17477956414222717</v>
      </c>
      <c r="IE9">
        <v>0.16172061860561371</v>
      </c>
      <c r="IF9">
        <v>0.1942124217748642</v>
      </c>
      <c r="IG9">
        <v>0.16634830832481384</v>
      </c>
      <c r="IH9">
        <v>0.11011245846748352</v>
      </c>
      <c r="II9">
        <v>0.10450221598148346</v>
      </c>
      <c r="IJ9">
        <v>8.1424295902252197E-2</v>
      </c>
      <c r="IK9">
        <v>2.2480510175228119E-2</v>
      </c>
      <c r="IL9">
        <v>5.2796151489019394E-2</v>
      </c>
      <c r="IM9">
        <v>0.10798963904380798</v>
      </c>
      <c r="IN9">
        <v>0.14408202469348907</v>
      </c>
      <c r="IO9">
        <v>0.1761375367641449</v>
      </c>
      <c r="IP9">
        <v>0.17379692196846008</v>
      </c>
      <c r="IQ9">
        <v>0.17322629690170288</v>
      </c>
      <c r="IR9">
        <v>0.18712225556373596</v>
      </c>
      <c r="IS9">
        <v>0.19384926557540894</v>
      </c>
      <c r="IT9">
        <v>0.18370038270950317</v>
      </c>
      <c r="IU9">
        <v>0.19878143072128296</v>
      </c>
      <c r="IV9">
        <v>0.18728035688400269</v>
      </c>
      <c r="IW9">
        <v>0.11017424613237381</v>
      </c>
      <c r="IX9">
        <v>5.9160999953746796E-2</v>
      </c>
      <c r="IY9">
        <v>6.532229483127594E-2</v>
      </c>
      <c r="IZ9">
        <v>0.12093381583690643</v>
      </c>
      <c r="JA9">
        <v>9.5453009009361267E-2</v>
      </c>
      <c r="JB9">
        <v>9.4972170889377594E-2</v>
      </c>
      <c r="JC9">
        <v>0.10971127450466156</v>
      </c>
      <c r="JD9">
        <v>0.13296718895435333</v>
      </c>
      <c r="JE9">
        <v>0.15226167440414429</v>
      </c>
      <c r="JF9">
        <v>0.12606671452522278</v>
      </c>
      <c r="JG9">
        <v>0.11389128863811493</v>
      </c>
      <c r="JH9">
        <v>0.13367804884910583</v>
      </c>
      <c r="JI9">
        <v>0.13768947124481201</v>
      </c>
      <c r="JJ9">
        <v>0.1009383350610733</v>
      </c>
      <c r="JK9">
        <v>0.11624268442392349</v>
      </c>
      <c r="JL9">
        <v>0.13579118251800537</v>
      </c>
      <c r="JM9">
        <v>0.19008804857730865</v>
      </c>
      <c r="JN9">
        <v>0.20320814847946167</v>
      </c>
      <c r="JO9">
        <v>0.23260846734046936</v>
      </c>
      <c r="JP9">
        <v>0.23193064332008362</v>
      </c>
      <c r="JQ9">
        <v>0.25080078840255737</v>
      </c>
      <c r="JR9">
        <v>0.25070634484291077</v>
      </c>
      <c r="JS9">
        <v>0.23209665715694427</v>
      </c>
      <c r="JT9">
        <v>0.2362571507692337</v>
      </c>
      <c r="JU9">
        <v>0.24139204621315002</v>
      </c>
      <c r="JV9">
        <v>0.23380805552005768</v>
      </c>
      <c r="JW9">
        <v>0.21708057820796967</v>
      </c>
      <c r="JX9">
        <v>0.20147429406642914</v>
      </c>
      <c r="JY9">
        <v>0.19963549077510834</v>
      </c>
      <c r="JZ9">
        <v>0.15261593461036682</v>
      </c>
      <c r="KA9">
        <v>0.18716597557067871</v>
      </c>
      <c r="KB9">
        <v>0.20211006700992584</v>
      </c>
      <c r="KC9">
        <v>0.20785419642925262</v>
      </c>
      <c r="KD9">
        <v>0.15309774875640869</v>
      </c>
      <c r="KE9">
        <v>0.23985898494720459</v>
      </c>
      <c r="KF9">
        <v>0.2603117823600769</v>
      </c>
      <c r="KG9">
        <v>0.25085601210594177</v>
      </c>
      <c r="KH9">
        <v>0.23664845526218414</v>
      </c>
      <c r="KI9">
        <v>0.22621531784534454</v>
      </c>
      <c r="KJ9">
        <v>0.22282086312770844</v>
      </c>
      <c r="KK9">
        <v>0.21409429609775543</v>
      </c>
      <c r="KL9">
        <v>0.2011977881193161</v>
      </c>
      <c r="KM9">
        <v>0.19274087250232697</v>
      </c>
      <c r="KN9">
        <v>0.18565051257610321</v>
      </c>
      <c r="KO9">
        <v>0.19240349531173706</v>
      </c>
      <c r="KP9">
        <v>0.2647629976272583</v>
      </c>
      <c r="KQ9">
        <v>0.25053828954696655</v>
      </c>
      <c r="KR9">
        <v>0.20834521949291229</v>
      </c>
      <c r="KS9">
        <v>0.15993021428585052</v>
      </c>
      <c r="KT9">
        <v>0.15004675090312958</v>
      </c>
      <c r="KU9">
        <v>0.11458835750818253</v>
      </c>
      <c r="KV9">
        <v>0.12579232454299927</v>
      </c>
      <c r="KW9">
        <v>0.16601477563381195</v>
      </c>
      <c r="KX9">
        <v>0.18994401395320892</v>
      </c>
      <c r="KY9">
        <v>0.18236067891120911</v>
      </c>
      <c r="KZ9">
        <v>0.13780993223190308</v>
      </c>
      <c r="LA9">
        <v>7.9083904623985291E-2</v>
      </c>
      <c r="LB9">
        <v>4.7675620764493942E-2</v>
      </c>
      <c r="LC9">
        <v>4.4084206223487854E-2</v>
      </c>
      <c r="LD9">
        <v>4.1709240525960922E-2</v>
      </c>
      <c r="LE9">
        <v>4.9913235008716583E-2</v>
      </c>
      <c r="LF9">
        <v>0.12204303592443466</v>
      </c>
      <c r="LG9">
        <v>0.17774342000484467</v>
      </c>
      <c r="LH9">
        <v>0.211821049451828</v>
      </c>
      <c r="LI9">
        <v>0.23575030267238617</v>
      </c>
      <c r="LJ9">
        <v>0.22995096445083618</v>
      </c>
      <c r="LK9">
        <v>0.26061993837356567</v>
      </c>
      <c r="LL9">
        <v>0.28472587466239929</v>
      </c>
      <c r="LM9">
        <v>0.29136806726455688</v>
      </c>
      <c r="LN9">
        <v>0.28981274366378784</v>
      </c>
      <c r="LO9">
        <v>0.28199678659439087</v>
      </c>
      <c r="LP9">
        <v>0.30519068241119385</v>
      </c>
      <c r="LQ9">
        <v>0.38475549221038818</v>
      </c>
      <c r="LR9">
        <v>0.34726005792617798</v>
      </c>
      <c r="LS9">
        <v>0.3561057448387146</v>
      </c>
      <c r="LT9">
        <v>0.34171101450920105</v>
      </c>
      <c r="LU9">
        <v>0.32377007603645325</v>
      </c>
      <c r="LV9">
        <v>0.37377506494522095</v>
      </c>
      <c r="LW9">
        <v>0.36630085110664368</v>
      </c>
      <c r="LX9">
        <v>0.30443602800369263</v>
      </c>
      <c r="LY9">
        <v>0.31509953737258911</v>
      </c>
      <c r="LZ9">
        <v>0.31750792264938354</v>
      </c>
      <c r="MA9">
        <v>0.33250412344932556</v>
      </c>
      <c r="MB9">
        <v>0.36008131504058838</v>
      </c>
      <c r="MC9">
        <v>0.36871272325515747</v>
      </c>
      <c r="MD9">
        <v>0.36896085739135742</v>
      </c>
      <c r="ME9">
        <v>0.3862779438495636</v>
      </c>
      <c r="MF9">
        <v>0.39382767677307129</v>
      </c>
      <c r="MG9">
        <v>0.38862210512161255</v>
      </c>
      <c r="MH9">
        <v>0.37227305769920349</v>
      </c>
      <c r="MI9">
        <v>0.3501276969909668</v>
      </c>
      <c r="MJ9">
        <v>0.33727234601974487</v>
      </c>
      <c r="MK9">
        <v>0.30990639328956604</v>
      </c>
      <c r="ML9">
        <v>0.19443957507610321</v>
      </c>
      <c r="MM9">
        <v>0.12775170803070068</v>
      </c>
      <c r="MN9">
        <v>0.14543265104293823</v>
      </c>
      <c r="MO9">
        <v>9.2689082026481628E-2</v>
      </c>
      <c r="MP9">
        <v>8.0732278525829315E-2</v>
      </c>
      <c r="MQ9">
        <v>0.11531247943639755</v>
      </c>
      <c r="MR9">
        <v>0.16014471650123596</v>
      </c>
      <c r="MS9">
        <v>0.1759522408246994</v>
      </c>
      <c r="MT9">
        <v>0.17136967182159424</v>
      </c>
      <c r="MU9">
        <v>0.17708073556423187</v>
      </c>
      <c r="MV9">
        <v>0.15700724720954895</v>
      </c>
      <c r="MW9">
        <v>0.1519322395324707</v>
      </c>
      <c r="MX9">
        <v>0.12837468087673187</v>
      </c>
      <c r="MY9">
        <v>0.11541582643985748</v>
      </c>
      <c r="MZ9">
        <v>6.2131833285093307E-2</v>
      </c>
      <c r="NA9">
        <v>2.0762694999575615E-2</v>
      </c>
      <c r="NB9">
        <v>1.3317640870809555E-2</v>
      </c>
      <c r="NC9">
        <v>1.7877742648124695E-2</v>
      </c>
      <c r="ND9">
        <v>4.9899272620677948E-2</v>
      </c>
      <c r="NE9">
        <v>0.10053342580795288</v>
      </c>
      <c r="NF9">
        <v>0.12952114641666412</v>
      </c>
      <c r="NG9">
        <v>0.12375828623771667</v>
      </c>
      <c r="NH9">
        <v>0.10715391486883163</v>
      </c>
      <c r="NI9">
        <v>4.8028368502855301E-2</v>
      </c>
      <c r="NJ9">
        <v>1.6060614958405495E-2</v>
      </c>
      <c r="NK9">
        <v>4.2631395161151886E-2</v>
      </c>
      <c r="NL9">
        <v>8.8385768234729767E-2</v>
      </c>
      <c r="NM9">
        <v>8.9709773659706116E-2</v>
      </c>
      <c r="NN9">
        <v>8.9687369763851166E-2</v>
      </c>
      <c r="NO9">
        <v>9.5422141253948212E-2</v>
      </c>
      <c r="NP9">
        <v>0.12375470995903015</v>
      </c>
      <c r="NQ9">
        <v>0.17430016398429871</v>
      </c>
      <c r="NR9">
        <v>0.16366495192050934</v>
      </c>
      <c r="NS9">
        <v>0.17105390131473541</v>
      </c>
      <c r="NT9">
        <v>0.18492139875888824</v>
      </c>
      <c r="NU9">
        <v>0.20726215839385986</v>
      </c>
      <c r="NV9">
        <v>0.2352888435125351</v>
      </c>
      <c r="NW9">
        <v>0.24900420010089874</v>
      </c>
      <c r="NX9">
        <v>0.24200388789176941</v>
      </c>
      <c r="NY9">
        <v>0.24582897126674652</v>
      </c>
      <c r="NZ9">
        <v>0.24479958415031433</v>
      </c>
      <c r="OA9">
        <v>0.25160515308380127</v>
      </c>
      <c r="OB9">
        <v>0.24975655972957611</v>
      </c>
      <c r="OC9">
        <v>0.24516569077968597</v>
      </c>
      <c r="OD9">
        <v>0.24132148921489716</v>
      </c>
      <c r="OE9">
        <v>0.23834334313869476</v>
      </c>
      <c r="OF9">
        <v>0.24131646752357483</v>
      </c>
      <c r="OG9">
        <v>0.25303760170936584</v>
      </c>
      <c r="OH9">
        <v>0.25857773423194885</v>
      </c>
      <c r="OI9">
        <v>0.26122647523880005</v>
      </c>
      <c r="OJ9">
        <v>0.2611924409866333</v>
      </c>
      <c r="OK9">
        <v>0.26249948143959045</v>
      </c>
      <c r="OL9">
        <v>0.2622799277305603</v>
      </c>
      <c r="OM9">
        <v>0.26156574487686157</v>
      </c>
      <c r="ON9">
        <v>0.26186472177505493</v>
      </c>
      <c r="OO9">
        <v>0.26408687233924866</v>
      </c>
      <c r="OP9">
        <v>0.26746645569801331</v>
      </c>
      <c r="OQ9">
        <v>0.27081009745597839</v>
      </c>
      <c r="OR9">
        <v>0.27472394704818726</v>
      </c>
      <c r="OS9">
        <v>0.27754256129264832</v>
      </c>
      <c r="OT9">
        <v>0.28082326054573059</v>
      </c>
      <c r="OU9">
        <v>0.29912459850311279</v>
      </c>
      <c r="OV9">
        <v>0.29796308279037476</v>
      </c>
      <c r="OW9">
        <v>0.2976057231426239</v>
      </c>
      <c r="OX9">
        <v>0.29722219705581665</v>
      </c>
      <c r="OY9">
        <v>0.29699686169624329</v>
      </c>
      <c r="OZ9">
        <v>0.29662925004959106</v>
      </c>
      <c r="PA9">
        <v>0.29541775584220886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A57"/>
  <sheetViews>
    <sheetView workbookViewId="0"/>
  </sheetViews>
  <sheetFormatPr defaultRowHeight="15"/>
  <sheetData>
    <row r="1" spans="1:417">
      <c r="A1" t="s">
        <v>248</v>
      </c>
    </row>
    <row r="2" spans="1:41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</row>
    <row r="3" spans="1:417">
      <c r="A3" t="s">
        <v>101</v>
      </c>
      <c r="B3">
        <v>-0.13407212495803833</v>
      </c>
      <c r="C3">
        <v>-0.13877037167549133</v>
      </c>
      <c r="D3">
        <v>-0.14346863329410553</v>
      </c>
      <c r="E3">
        <v>-0.14137732982635498</v>
      </c>
      <c r="F3">
        <v>-0.13928604125976563</v>
      </c>
      <c r="G3">
        <v>-0.13347052037715912</v>
      </c>
      <c r="H3">
        <v>-0.12765499949455261</v>
      </c>
      <c r="I3">
        <v>-0.11487804353237152</v>
      </c>
      <c r="J3">
        <v>-0.10210108011960983</v>
      </c>
      <c r="K3">
        <v>-8.7175533175468445E-2</v>
      </c>
      <c r="L3">
        <v>-7.224997878074646E-2</v>
      </c>
      <c r="M3">
        <v>-6.4744234085083008E-2</v>
      </c>
      <c r="N3">
        <v>-5.7238485664129257E-2</v>
      </c>
      <c r="O3">
        <v>-5.3542912006378174E-2</v>
      </c>
      <c r="P3">
        <v>-4.9847327172756195E-2</v>
      </c>
      <c r="V3">
        <v>-4.9847327172756195E-2</v>
      </c>
      <c r="W3">
        <v>-4.2284294962882996E-2</v>
      </c>
      <c r="X3">
        <v>-3.4721236675977707E-2</v>
      </c>
      <c r="Y3">
        <v>-2.1600516512989998E-2</v>
      </c>
      <c r="Z3">
        <v>-8.479761891067028E-3</v>
      </c>
      <c r="AA3">
        <v>7.7635766938328743E-3</v>
      </c>
      <c r="AB3">
        <v>2.4006910622119904E-2</v>
      </c>
      <c r="AC3">
        <v>4.2083758860826492E-2</v>
      </c>
      <c r="AD3">
        <v>6.0160558670759201E-2</v>
      </c>
      <c r="AE3">
        <v>7.3195368051528931E-2</v>
      </c>
      <c r="AF3">
        <v>8.6230151355266571E-2</v>
      </c>
      <c r="AG3">
        <v>9.1587305068969727E-2</v>
      </c>
      <c r="AH3">
        <v>9.6944458782672882E-2</v>
      </c>
      <c r="AI3">
        <v>0.10112705081701279</v>
      </c>
      <c r="AJ3">
        <v>0.10530964285135269</v>
      </c>
      <c r="AK3">
        <v>0.10742959380149841</v>
      </c>
      <c r="AL3">
        <v>0.10954952985048294</v>
      </c>
      <c r="AM3">
        <v>0.1247042715549469</v>
      </c>
      <c r="AN3">
        <v>0.13985899090766907</v>
      </c>
      <c r="AO3">
        <v>0.18856047093868256</v>
      </c>
      <c r="AP3">
        <v>0.23726183176040649</v>
      </c>
      <c r="AQ3">
        <v>0.30650374293327332</v>
      </c>
      <c r="AR3">
        <v>0.37574559450149536</v>
      </c>
      <c r="AS3">
        <v>0.47306281328201294</v>
      </c>
      <c r="AT3">
        <v>0.57037961483001709</v>
      </c>
      <c r="AU3">
        <v>0.68697637319564819</v>
      </c>
      <c r="AV3">
        <v>0.8035731315612793</v>
      </c>
      <c r="AW3">
        <v>0.87567996978759766</v>
      </c>
      <c r="AX3">
        <v>0.94778680801391602</v>
      </c>
      <c r="AY3">
        <v>0.96076428890228271</v>
      </c>
      <c r="AZ3">
        <v>0.97374176979064941</v>
      </c>
      <c r="BA3">
        <v>0.97626274824142456</v>
      </c>
      <c r="BB3">
        <v>0.97878384590148926</v>
      </c>
      <c r="BC3">
        <v>1.0163125991821289</v>
      </c>
      <c r="BD3">
        <v>1.0538414716720581</v>
      </c>
      <c r="BE3">
        <v>1.1194735765457153</v>
      </c>
      <c r="BF3">
        <v>1.1851058006286621</v>
      </c>
      <c r="BG3">
        <v>1.254548192024231</v>
      </c>
      <c r="BH3">
        <v>1.3239909410476685</v>
      </c>
      <c r="BI3">
        <v>1.3689968585968018</v>
      </c>
      <c r="BJ3">
        <v>1.4140024185180664</v>
      </c>
      <c r="BK3">
        <v>1.3880188465118408</v>
      </c>
      <c r="BL3">
        <v>1.3620352745056152</v>
      </c>
      <c r="BM3">
        <v>1.2712786197662354</v>
      </c>
      <c r="BN3">
        <v>1.180522084236145</v>
      </c>
      <c r="BO3">
        <v>1.0439004898071289</v>
      </c>
      <c r="BP3">
        <v>0.90727877616882324</v>
      </c>
      <c r="BQ3">
        <v>0.69067245721817017</v>
      </c>
      <c r="BR3">
        <v>0.47406491637229919</v>
      </c>
      <c r="BS3">
        <v>0.252158522605896</v>
      </c>
      <c r="BT3">
        <v>3.025217168033123E-2</v>
      </c>
      <c r="BU3">
        <v>-8.9094787836074829E-2</v>
      </c>
      <c r="BV3">
        <v>-0.20844174921512604</v>
      </c>
      <c r="BW3">
        <v>-0.28077808022499084</v>
      </c>
      <c r="BX3">
        <v>-0.35311403870582581</v>
      </c>
      <c r="BY3">
        <v>-0.46294990181922913</v>
      </c>
      <c r="BZ3">
        <v>-0.57278573513031006</v>
      </c>
      <c r="CA3">
        <v>-0.72610914707183838</v>
      </c>
      <c r="CB3">
        <v>-0.87943339347839355</v>
      </c>
      <c r="CC3">
        <v>-1.0875314474105835</v>
      </c>
      <c r="CD3">
        <v>-1.295629620552063</v>
      </c>
      <c r="CE3">
        <v>-1.5692179203033447</v>
      </c>
      <c r="CF3">
        <v>-1.8428038358688354</v>
      </c>
      <c r="CG3">
        <v>-2.0837619304656982</v>
      </c>
      <c r="CH3">
        <v>-2.3247179985046387</v>
      </c>
      <c r="CI3">
        <v>-2.3934452533721924</v>
      </c>
      <c r="CJ3">
        <v>-2.4621713161468506</v>
      </c>
      <c r="CK3">
        <v>-2.3930156230926514</v>
      </c>
      <c r="CL3">
        <v>-2.3238594532012939</v>
      </c>
      <c r="CM3">
        <v>-2.1910486221313477</v>
      </c>
      <c r="CN3">
        <v>-2.0582363605499268</v>
      </c>
      <c r="CO3">
        <v>-1.8503091335296631</v>
      </c>
      <c r="CP3">
        <v>-1.6423840522766113</v>
      </c>
      <c r="CQ3">
        <v>-1.4011678695678711</v>
      </c>
      <c r="CR3">
        <v>-1.1599539518356323</v>
      </c>
      <c r="CS3">
        <v>-0.92604303359985352</v>
      </c>
      <c r="CT3">
        <v>-0.69213199615478516</v>
      </c>
      <c r="CU3">
        <v>-0.41419169306755066</v>
      </c>
      <c r="CV3">
        <v>-0.13624849915504456</v>
      </c>
      <c r="CW3">
        <v>0.22898127138614655</v>
      </c>
      <c r="CX3">
        <v>0.59421449899673462</v>
      </c>
      <c r="CY3">
        <v>0.99717730283737183</v>
      </c>
      <c r="CZ3">
        <v>1.4001362323760986</v>
      </c>
      <c r="DA3">
        <v>1.823811411857605</v>
      </c>
      <c r="DB3">
        <v>2.2474827766418457</v>
      </c>
      <c r="DC3">
        <v>2.6055254936218262</v>
      </c>
      <c r="DD3">
        <v>2.9635674953460693</v>
      </c>
      <c r="DE3">
        <v>3.0905628204345703</v>
      </c>
      <c r="DF3">
        <v>3.2175588607788086</v>
      </c>
      <c r="DG3">
        <v>3.0877273082733154</v>
      </c>
      <c r="DH3">
        <v>2.9578945636749268</v>
      </c>
      <c r="DI3">
        <v>2.6553144454956055</v>
      </c>
      <c r="DJ3">
        <v>2.3527371883392334</v>
      </c>
      <c r="DK3">
        <v>1.9200667142868042</v>
      </c>
      <c r="DL3">
        <v>1.4874000549316406</v>
      </c>
      <c r="DM3">
        <v>0.95956110954284668</v>
      </c>
      <c r="DN3">
        <v>0.43172168731689453</v>
      </c>
      <c r="DO3">
        <v>-0.12501837313175201</v>
      </c>
      <c r="DP3">
        <v>-0.68176388740539551</v>
      </c>
      <c r="DQ3">
        <v>-1.2640001773834229</v>
      </c>
      <c r="DR3">
        <v>-1.8462419509887695</v>
      </c>
      <c r="DS3">
        <v>-2.4127562046051025</v>
      </c>
      <c r="DT3">
        <v>-2.9792649745941162</v>
      </c>
      <c r="DU3">
        <v>-3.4057478904724121</v>
      </c>
      <c r="DV3">
        <v>-3.8322267532348633</v>
      </c>
      <c r="DW3">
        <v>-4.128791332244873</v>
      </c>
      <c r="DX3">
        <v>-4.4253549575805664</v>
      </c>
      <c r="DY3">
        <v>-4.5402607917785645</v>
      </c>
      <c r="DZ3">
        <v>-4.6551671028137207</v>
      </c>
      <c r="EA3">
        <v>-4.4229202270507813</v>
      </c>
      <c r="EB3">
        <v>-4.1906704902648926</v>
      </c>
      <c r="EC3">
        <v>-3.6214065551757813</v>
      </c>
      <c r="ED3">
        <v>-3.0521478652954102</v>
      </c>
      <c r="EE3">
        <v>-2.2812588214874268</v>
      </c>
      <c r="EF3">
        <v>-1.5103768110275269</v>
      </c>
      <c r="EG3">
        <v>-0.61713284254074097</v>
      </c>
      <c r="EH3">
        <v>0.27611163258552551</v>
      </c>
      <c r="EI3">
        <v>1.1849898099899292</v>
      </c>
      <c r="EJ3">
        <v>2.0938763618469238</v>
      </c>
      <c r="EK3">
        <v>2.871518611907959</v>
      </c>
      <c r="EL3">
        <v>3.6491682529449463</v>
      </c>
      <c r="EM3">
        <v>4.3297014236450195</v>
      </c>
      <c r="EN3">
        <v>5.010228157043457</v>
      </c>
      <c r="EO3">
        <v>5.5169544219970703</v>
      </c>
      <c r="EP3">
        <v>6.0236754417419434</v>
      </c>
      <c r="EQ3">
        <v>6.1589808464050293</v>
      </c>
      <c r="ER3">
        <v>6.2942843437194824</v>
      </c>
      <c r="ES3">
        <v>6.1091914176940918</v>
      </c>
      <c r="ET3">
        <v>5.9240961074829102</v>
      </c>
      <c r="EU3">
        <v>5.4578542709350586</v>
      </c>
      <c r="EV3">
        <v>4.9916081428527832</v>
      </c>
      <c r="EW3">
        <v>4.1756277084350586</v>
      </c>
      <c r="EX3">
        <v>3.3596546649932861</v>
      </c>
      <c r="EY3">
        <v>2.3121120929718018</v>
      </c>
      <c r="EZ3">
        <v>1.2645790576934814</v>
      </c>
      <c r="FA3">
        <v>0.18913337588310242</v>
      </c>
      <c r="FB3">
        <v>-0.88631200790405273</v>
      </c>
      <c r="FC3">
        <v>-1.9075179100036621</v>
      </c>
      <c r="FD3">
        <v>-2.9287333488464355</v>
      </c>
      <c r="FE3">
        <v>-3.8213388919830322</v>
      </c>
      <c r="FF3">
        <v>-4.7139530181884766</v>
      </c>
      <c r="FG3">
        <v>-5.4844980239868164</v>
      </c>
      <c r="FH3">
        <v>-6.2550415992736816</v>
      </c>
      <c r="FI3">
        <v>-6.7556557655334473</v>
      </c>
      <c r="FJ3">
        <v>-7.256279468536377</v>
      </c>
      <c r="FK3">
        <v>-7.1927399635314941</v>
      </c>
      <c r="FL3">
        <v>-7.1291980743408203</v>
      </c>
      <c r="FM3">
        <v>-6.7596383094787598</v>
      </c>
      <c r="FN3">
        <v>-6.3900866508483887</v>
      </c>
      <c r="FO3">
        <v>-5.8574643135070801</v>
      </c>
      <c r="FP3">
        <v>-5.3248405456542969</v>
      </c>
      <c r="FQ3">
        <v>-4.315915584564209</v>
      </c>
      <c r="FR3">
        <v>-3.3069889545440674</v>
      </c>
      <c r="FS3">
        <v>-2.0518574714660645</v>
      </c>
      <c r="FT3">
        <v>-0.79670232534408569</v>
      </c>
      <c r="FU3">
        <v>0.36657840013504028</v>
      </c>
      <c r="FV3">
        <v>1.5298587083816528</v>
      </c>
      <c r="FW3">
        <v>2.6571578979492188</v>
      </c>
      <c r="FX3">
        <v>3.784435510635376</v>
      </c>
      <c r="FY3">
        <v>4.63946533203125</v>
      </c>
      <c r="FZ3">
        <v>5.4944930076599121</v>
      </c>
      <c r="GA3">
        <v>5.9578747749328613</v>
      </c>
      <c r="GB3">
        <v>6.4212560653686523</v>
      </c>
      <c r="GC3">
        <v>6.8552937507629395</v>
      </c>
      <c r="GD3">
        <v>7.289339542388916</v>
      </c>
      <c r="GE3">
        <v>7.5519275665283203</v>
      </c>
      <c r="GF3">
        <v>7.8145127296447754</v>
      </c>
      <c r="GG3">
        <v>7.4204020500183105</v>
      </c>
      <c r="GH3">
        <v>7.026298999786377</v>
      </c>
      <c r="GI3">
        <v>6.217597484588623</v>
      </c>
      <c r="GJ3">
        <v>5.4088935852050781</v>
      </c>
      <c r="GK3">
        <v>4.4799823760986328</v>
      </c>
      <c r="GL3">
        <v>3.5510694980621338</v>
      </c>
      <c r="GM3">
        <v>2.3513994216918945</v>
      </c>
      <c r="GN3">
        <v>1.1517066955566406</v>
      </c>
      <c r="GO3">
        <v>-7.8638531267642975E-2</v>
      </c>
      <c r="GP3">
        <v>-1.3089830875396729</v>
      </c>
      <c r="GQ3">
        <v>-2.3381342887878418</v>
      </c>
      <c r="GR3">
        <v>-3.3672657012939453</v>
      </c>
      <c r="GS3">
        <v>-4.3628697395324707</v>
      </c>
      <c r="GT3">
        <v>-5.3584733009338379</v>
      </c>
      <c r="GU3">
        <v>-6.0918049812316895</v>
      </c>
      <c r="GV3">
        <v>-6.8251323699951172</v>
      </c>
      <c r="GW3">
        <v>-7.0608725547790527</v>
      </c>
      <c r="GX3">
        <v>-7.2966170310974121</v>
      </c>
      <c r="GY3">
        <v>-7.4046773910522461</v>
      </c>
      <c r="GZ3">
        <v>-7.5127367973327637</v>
      </c>
      <c r="HA3">
        <v>-7.491823673248291</v>
      </c>
      <c r="HB3">
        <v>-7.4709115028381348</v>
      </c>
      <c r="HC3">
        <v>-6.822382926940918</v>
      </c>
      <c r="HD3">
        <v>-6.1738495826721191</v>
      </c>
      <c r="HE3">
        <v>-5.0648860931396484</v>
      </c>
      <c r="HF3">
        <v>-3.9559214115142822</v>
      </c>
      <c r="HG3">
        <v>-2.7706325054168701</v>
      </c>
      <c r="HH3">
        <v>-1.5853210687637329</v>
      </c>
      <c r="HI3">
        <v>-0.27951750159263611</v>
      </c>
      <c r="HJ3">
        <v>1.0262863636016846</v>
      </c>
      <c r="HK3">
        <v>2.2188742160797119</v>
      </c>
      <c r="HL3">
        <v>3.4114394187927246</v>
      </c>
      <c r="HM3">
        <v>4.3343935012817383</v>
      </c>
      <c r="HN3">
        <v>5.2573466300964355</v>
      </c>
      <c r="HO3">
        <v>6.2254481315612793</v>
      </c>
      <c r="HP3">
        <v>7.1935486793518066</v>
      </c>
      <c r="HQ3">
        <v>8.0083103179931641</v>
      </c>
      <c r="HR3">
        <v>8.8230886459350586</v>
      </c>
      <c r="HS3">
        <v>9.0265779495239258</v>
      </c>
      <c r="HT3">
        <v>9.2300634384155273</v>
      </c>
      <c r="HU3">
        <v>9.1709623336791992</v>
      </c>
      <c r="HV3">
        <v>9.1118631362915039</v>
      </c>
      <c r="HW3">
        <v>9.018585205078125</v>
      </c>
      <c r="HX3">
        <v>8.9253072738647461</v>
      </c>
      <c r="HY3">
        <v>8.2375268936157227</v>
      </c>
      <c r="HZ3">
        <v>7.549741268157959</v>
      </c>
      <c r="IA3">
        <v>6.2916021347045898</v>
      </c>
      <c r="IB3">
        <v>5.0334386825561523</v>
      </c>
      <c r="IC3">
        <v>3.7504384517669678</v>
      </c>
      <c r="ID3">
        <v>2.4674379825592041</v>
      </c>
      <c r="IE3">
        <v>1.1680216789245605</v>
      </c>
      <c r="IF3">
        <v>-0.1313699334859848</v>
      </c>
      <c r="IG3">
        <v>-1.3681042194366455</v>
      </c>
      <c r="IH3">
        <v>-2.6048378944396973</v>
      </c>
      <c r="II3">
        <v>-3.5562093257904053</v>
      </c>
      <c r="IJ3">
        <v>-4.5075807571411133</v>
      </c>
      <c r="IK3">
        <v>-5.4350705146789551</v>
      </c>
      <c r="IL3">
        <v>-6.3625783920288086</v>
      </c>
      <c r="IM3">
        <v>-7.2599191665649414</v>
      </c>
      <c r="IN3">
        <v>-8.1572580337524414</v>
      </c>
      <c r="IO3">
        <v>-8.4884862899780273</v>
      </c>
      <c r="IP3">
        <v>-8.8197088241577148</v>
      </c>
      <c r="IQ3">
        <v>-8.7142581939697266</v>
      </c>
      <c r="IR3">
        <v>-8.6088056564331055</v>
      </c>
      <c r="IS3">
        <v>-8.4728422164916992</v>
      </c>
      <c r="IT3">
        <v>-8.3368749618530273</v>
      </c>
      <c r="IU3">
        <v>-7.7606315612792969</v>
      </c>
      <c r="IV3">
        <v>-7.1843771934509277</v>
      </c>
      <c r="IW3">
        <v>-5.9983816146850586</v>
      </c>
      <c r="IX3">
        <v>-4.8123822212219238</v>
      </c>
      <c r="IY3">
        <v>-3.538806676864624</v>
      </c>
      <c r="IZ3">
        <v>-2.2652552127838135</v>
      </c>
      <c r="JA3">
        <v>-1.027890682220459</v>
      </c>
      <c r="JB3">
        <v>0.2094733715057373</v>
      </c>
      <c r="JC3">
        <v>1.407332181930542</v>
      </c>
      <c r="JD3">
        <v>2.6051888465881348</v>
      </c>
      <c r="JE3">
        <v>3.5213630199432373</v>
      </c>
      <c r="JF3">
        <v>4.4375548362731934</v>
      </c>
      <c r="JG3">
        <v>5.2660837173461914</v>
      </c>
      <c r="JH3">
        <v>6.0946125984191895</v>
      </c>
      <c r="JI3">
        <v>6.983588695526123</v>
      </c>
      <c r="JJ3">
        <v>7.8725476264953613</v>
      </c>
      <c r="JK3">
        <v>8.293705940246582</v>
      </c>
      <c r="JL3">
        <v>8.7148609161376953</v>
      </c>
      <c r="JM3">
        <v>8.5947961807250977</v>
      </c>
      <c r="JN3">
        <v>8.4747323989868164</v>
      </c>
      <c r="JO3">
        <v>8.3356494903564453</v>
      </c>
      <c r="JP3">
        <v>8.196563720703125</v>
      </c>
      <c r="JQ3">
        <v>7.8433623313903809</v>
      </c>
      <c r="JR3">
        <v>7.4901595115661621</v>
      </c>
      <c r="JS3">
        <v>6.5485286712646484</v>
      </c>
      <c r="JT3">
        <v>5.6069145202636719</v>
      </c>
      <c r="JU3">
        <v>4.465207576751709</v>
      </c>
      <c r="JV3">
        <v>3.3234989643096924</v>
      </c>
      <c r="JW3">
        <v>2.2533817291259766</v>
      </c>
      <c r="JX3">
        <v>1.1832641363143921</v>
      </c>
      <c r="JY3">
        <v>9.0106099843978882E-2</v>
      </c>
      <c r="JZ3">
        <v>-1.0030728578567505</v>
      </c>
      <c r="KA3">
        <v>-1.9330449104309082</v>
      </c>
      <c r="KB3">
        <v>-2.8630156517028809</v>
      </c>
      <c r="KC3">
        <v>-3.6324436664581299</v>
      </c>
      <c r="KD3">
        <v>-4.4018568992614746</v>
      </c>
      <c r="KE3">
        <v>-5.2342815399169922</v>
      </c>
      <c r="KF3">
        <v>-6.066706657409668</v>
      </c>
      <c r="KG3">
        <v>-6.6192121505737305</v>
      </c>
      <c r="KH3">
        <v>-7.1717133522033691</v>
      </c>
      <c r="KI3">
        <v>-7.1938004493713379</v>
      </c>
      <c r="KJ3">
        <v>-7.2158875465393066</v>
      </c>
      <c r="KK3">
        <v>-7.159365177154541</v>
      </c>
      <c r="KL3">
        <v>-7.1028432846069336</v>
      </c>
      <c r="KM3">
        <v>-7.0707283020019531</v>
      </c>
      <c r="KN3">
        <v>-7.0386152267456055</v>
      </c>
      <c r="KO3">
        <v>-6.6215887069702148</v>
      </c>
      <c r="KP3">
        <v>-6.2045602798461914</v>
      </c>
      <c r="KQ3">
        <v>-5.5220212936401367</v>
      </c>
      <c r="KR3">
        <v>-4.8394832611083984</v>
      </c>
      <c r="KS3">
        <v>-4.2486014366149902</v>
      </c>
      <c r="KT3">
        <v>-3.657707691192627</v>
      </c>
      <c r="KU3">
        <v>-3.0372207164764404</v>
      </c>
      <c r="KV3">
        <v>-2.4167335033416748</v>
      </c>
      <c r="KW3">
        <v>-1.7158029079437256</v>
      </c>
      <c r="KX3">
        <v>-1.0148855447769165</v>
      </c>
      <c r="KY3">
        <v>-0.42737150192260742</v>
      </c>
      <c r="KZ3">
        <v>0.1601417064666748</v>
      </c>
      <c r="LA3">
        <v>0.63615679740905762</v>
      </c>
      <c r="LB3">
        <v>1.1121708154678345</v>
      </c>
      <c r="LC3">
        <v>1.4480909109115601</v>
      </c>
      <c r="LD3">
        <v>1.7840174436569214</v>
      </c>
      <c r="LE3">
        <v>1.8307148218154907</v>
      </c>
      <c r="LF3">
        <v>1.8774102926254272</v>
      </c>
      <c r="LG3">
        <v>1.7276672124862671</v>
      </c>
      <c r="LH3">
        <v>1.5779268741607666</v>
      </c>
      <c r="LI3">
        <v>1.3618355989456177</v>
      </c>
      <c r="LJ3">
        <v>1.145743727684021</v>
      </c>
      <c r="LK3">
        <v>0.87227517366409302</v>
      </c>
      <c r="LL3">
        <v>0.59879583120346069</v>
      </c>
      <c r="LM3">
        <v>0.28625211119651794</v>
      </c>
      <c r="LN3">
        <v>-2.6304343715310097E-2</v>
      </c>
      <c r="LO3">
        <v>-0.39345008134841919</v>
      </c>
      <c r="LP3">
        <v>-0.76059579849243164</v>
      </c>
      <c r="LQ3">
        <v>-1.1666311025619507</v>
      </c>
      <c r="LR3">
        <v>-1.5726515054702759</v>
      </c>
      <c r="LS3">
        <v>-1.951385498046875</v>
      </c>
      <c r="LT3">
        <v>-2.3301048278808594</v>
      </c>
      <c r="LU3">
        <v>-2.6930677890777588</v>
      </c>
      <c r="LV3">
        <v>-3.0560448169708252</v>
      </c>
      <c r="LW3">
        <v>-3.4027936458587646</v>
      </c>
      <c r="LX3">
        <v>-3.7495541572570801</v>
      </c>
      <c r="LY3">
        <v>-3.9608285427093506</v>
      </c>
      <c r="LZ3">
        <v>-4.1721034049987793</v>
      </c>
      <c r="MA3">
        <v>-4.1585559844970703</v>
      </c>
      <c r="MB3">
        <v>-4.1450057029724121</v>
      </c>
      <c r="MC3">
        <v>-3.9186267852783203</v>
      </c>
      <c r="MD3">
        <v>-3.6922547817230225</v>
      </c>
      <c r="ME3">
        <v>-3.3784503936767578</v>
      </c>
      <c r="MF3">
        <v>-3.0646340847015381</v>
      </c>
      <c r="MG3">
        <v>-2.7186875343322754</v>
      </c>
      <c r="MH3">
        <v>-2.3727259635925293</v>
      </c>
      <c r="MI3">
        <v>-1.9287192821502686</v>
      </c>
      <c r="MJ3">
        <v>-1.4847123622894287</v>
      </c>
      <c r="MK3">
        <v>-0.9687531590461731</v>
      </c>
      <c r="ML3">
        <v>-0.45281252264976501</v>
      </c>
      <c r="MM3">
        <v>4.2578332126140594E-2</v>
      </c>
      <c r="MN3">
        <v>0.53795009851455688</v>
      </c>
      <c r="MO3">
        <v>0.98817330598831177</v>
      </c>
      <c r="MP3">
        <v>1.4384136199951172</v>
      </c>
      <c r="MQ3">
        <v>1.8723653554916382</v>
      </c>
      <c r="MR3">
        <v>2.3063323497772217</v>
      </c>
      <c r="MS3">
        <v>2.6568338871002197</v>
      </c>
      <c r="MT3">
        <v>3.0073354244232178</v>
      </c>
      <c r="MU3">
        <v>3.1937253475189209</v>
      </c>
      <c r="MV3">
        <v>3.3801059722900391</v>
      </c>
      <c r="MW3">
        <v>3.4217333793640137</v>
      </c>
      <c r="MX3">
        <v>3.4633579254150391</v>
      </c>
      <c r="MY3">
        <v>3.4683139324188232</v>
      </c>
      <c r="MZ3">
        <v>3.4732701778411865</v>
      </c>
      <c r="NA3">
        <v>3.4663660526275635</v>
      </c>
      <c r="NB3">
        <v>3.4594600200653076</v>
      </c>
      <c r="NC3">
        <v>3.3479928970336914</v>
      </c>
      <c r="ND3">
        <v>3.2365257740020752</v>
      </c>
      <c r="NE3">
        <v>3.0104045867919922</v>
      </c>
      <c r="NF3">
        <v>2.784290075302124</v>
      </c>
      <c r="NG3">
        <v>2.4930782318115234</v>
      </c>
      <c r="NH3">
        <v>2.2018768787384033</v>
      </c>
      <c r="NI3">
        <v>1.9243690967559814</v>
      </c>
      <c r="NJ3">
        <v>1.6468510627746582</v>
      </c>
      <c r="NK3">
        <v>1.4203355312347412</v>
      </c>
      <c r="NL3">
        <v>1.1938120126724243</v>
      </c>
      <c r="NM3">
        <v>1.0147082805633545</v>
      </c>
      <c r="NN3">
        <v>0.83560442924499512</v>
      </c>
      <c r="NO3">
        <v>0.73089277744293213</v>
      </c>
      <c r="NP3">
        <v>0.6261863112449646</v>
      </c>
      <c r="NQ3">
        <v>0.59980040788650513</v>
      </c>
      <c r="NR3">
        <v>0.57341617345809937</v>
      </c>
      <c r="NS3">
        <v>0.60306626558303833</v>
      </c>
      <c r="NT3">
        <v>0.6327175498008728</v>
      </c>
      <c r="NU3">
        <v>0.66864150762557983</v>
      </c>
      <c r="NV3">
        <v>0.70456612110137939</v>
      </c>
      <c r="NW3">
        <v>0.70115715265274048</v>
      </c>
      <c r="NX3">
        <v>0.69774806499481201</v>
      </c>
      <c r="NY3">
        <v>0.65595048666000366</v>
      </c>
      <c r="NZ3">
        <v>0.61415380239486694</v>
      </c>
      <c r="OA3">
        <v>0.55204391479492188</v>
      </c>
      <c r="OB3">
        <v>0.48993620276451111</v>
      </c>
      <c r="OC3">
        <v>0.43238347768783569</v>
      </c>
      <c r="OD3">
        <v>0.37482866644859314</v>
      </c>
      <c r="OE3">
        <v>0.32907867431640625</v>
      </c>
      <c r="OF3">
        <v>0.2833268940448761</v>
      </c>
      <c r="OG3">
        <v>0.2345975786447525</v>
      </c>
      <c r="OH3">
        <v>0.18586826324462891</v>
      </c>
      <c r="OI3">
        <v>0.12880048155784607</v>
      </c>
      <c r="OJ3">
        <v>7.1734726428985596E-2</v>
      </c>
      <c r="OK3">
        <v>4.1242470033466816E-3</v>
      </c>
      <c r="OL3">
        <v>-6.3483729958534241E-2</v>
      </c>
      <c r="OM3">
        <v>-0.14280852675437927</v>
      </c>
      <c r="ON3">
        <v>-0.22213639318943024</v>
      </c>
      <c r="OO3">
        <v>-0.30850845575332642</v>
      </c>
      <c r="OP3">
        <v>-0.39488363265991211</v>
      </c>
      <c r="OQ3">
        <v>-0.46862217783927917</v>
      </c>
      <c r="OR3">
        <v>-0.54236066341400146</v>
      </c>
      <c r="OS3">
        <v>-0.5761379599571228</v>
      </c>
      <c r="OT3">
        <v>-0.60991334915161133</v>
      </c>
      <c r="OU3">
        <v>-0.60674947500228882</v>
      </c>
    </row>
    <row r="4" spans="1:417">
      <c r="A4" t="s">
        <v>102</v>
      </c>
      <c r="B4">
        <v>-0.29278141260147095</v>
      </c>
      <c r="C4">
        <v>-0.30461299419403076</v>
      </c>
      <c r="D4">
        <v>-0.31644457578659058</v>
      </c>
      <c r="E4">
        <v>-0.31632998585700989</v>
      </c>
      <c r="F4">
        <v>-0.3162153959274292</v>
      </c>
      <c r="G4">
        <v>-0.31320735812187195</v>
      </c>
      <c r="H4">
        <v>-0.31019935011863708</v>
      </c>
      <c r="I4">
        <v>-0.29687809944152832</v>
      </c>
      <c r="J4">
        <v>-0.28355681896209717</v>
      </c>
      <c r="K4">
        <v>-0.25273171067237854</v>
      </c>
      <c r="L4">
        <v>-0.22190655767917633</v>
      </c>
      <c r="M4">
        <v>-0.18495076894760132</v>
      </c>
      <c r="N4">
        <v>-0.14799501001834869</v>
      </c>
      <c r="O4">
        <v>-9.7918525338172913E-2</v>
      </c>
      <c r="P4">
        <v>-4.7841981053352356E-2</v>
      </c>
      <c r="V4">
        <v>-4.7841977328062057E-2</v>
      </c>
      <c r="W4">
        <v>2.8103504329919815E-2</v>
      </c>
      <c r="X4">
        <v>0.10404918342828751</v>
      </c>
      <c r="Y4">
        <v>0.20784039795398712</v>
      </c>
      <c r="Z4">
        <v>0.31163185834884644</v>
      </c>
      <c r="AA4">
        <v>0.43728137016296387</v>
      </c>
      <c r="AB4">
        <v>0.5629308819770813</v>
      </c>
      <c r="AC4">
        <v>0.69267731904983521</v>
      </c>
      <c r="AD4">
        <v>0.82242351770401001</v>
      </c>
      <c r="AE4">
        <v>0.93839043378829956</v>
      </c>
      <c r="AF4">
        <v>1.0543570518493652</v>
      </c>
      <c r="AG4">
        <v>1.1616431474685669</v>
      </c>
      <c r="AH4">
        <v>1.2689296007156372</v>
      </c>
      <c r="AI4">
        <v>1.3775910139083862</v>
      </c>
      <c r="AJ4">
        <v>1.4862525463104248</v>
      </c>
      <c r="AK4">
        <v>1.5597057342529297</v>
      </c>
      <c r="AL4">
        <v>1.633158802986145</v>
      </c>
      <c r="AM4">
        <v>1.6398053169250488</v>
      </c>
      <c r="AN4">
        <v>1.6464515924453735</v>
      </c>
      <c r="AO4">
        <v>1.585517406463623</v>
      </c>
      <c r="AP4">
        <v>1.5245834589004517</v>
      </c>
      <c r="AQ4">
        <v>1.3961549997329712</v>
      </c>
      <c r="AR4">
        <v>1.2677266597747803</v>
      </c>
      <c r="AS4">
        <v>1.0180596113204956</v>
      </c>
      <c r="AT4">
        <v>0.76839327812194824</v>
      </c>
      <c r="AU4">
        <v>0.3011753261089325</v>
      </c>
      <c r="AV4">
        <v>-0.16604264080524445</v>
      </c>
      <c r="AW4">
        <v>-0.88533294200897217</v>
      </c>
      <c r="AX4">
        <v>-1.6046271324157715</v>
      </c>
      <c r="AY4">
        <v>-2.468360424041748</v>
      </c>
      <c r="AZ4">
        <v>-3.3320932388305664</v>
      </c>
      <c r="BA4">
        <v>-4.2243595123291016</v>
      </c>
      <c r="BB4">
        <v>-5.1166257858276367</v>
      </c>
      <c r="BC4">
        <v>-6.1403903961181641</v>
      </c>
      <c r="BD4">
        <v>-7.1641511917114258</v>
      </c>
      <c r="BE4">
        <v>-8.3118991851806641</v>
      </c>
      <c r="BF4">
        <v>-9.4596462249755859</v>
      </c>
      <c r="BG4">
        <v>-10.564423561096191</v>
      </c>
      <c r="BH4">
        <v>-11.669204711914063</v>
      </c>
      <c r="BI4">
        <v>-12.579089164733887</v>
      </c>
      <c r="BJ4">
        <v>-13.488973617553711</v>
      </c>
      <c r="BK4">
        <v>-14.255132675170898</v>
      </c>
      <c r="BL4">
        <v>-15.021289825439453</v>
      </c>
      <c r="BM4">
        <v>-16.051387786865234</v>
      </c>
      <c r="BN4">
        <v>-17.081478118896484</v>
      </c>
      <c r="BO4">
        <v>-18.253087997436523</v>
      </c>
      <c r="BP4">
        <v>-19.424699783325195</v>
      </c>
      <c r="BQ4">
        <v>-20.260702133178711</v>
      </c>
      <c r="BR4">
        <v>-21.096708297729492</v>
      </c>
      <c r="BS4">
        <v>-21.374563217163086</v>
      </c>
      <c r="BT4">
        <v>-21.65241813659668</v>
      </c>
      <c r="BU4">
        <v>-21.546995162963867</v>
      </c>
      <c r="BV4">
        <v>-21.441570281982422</v>
      </c>
      <c r="BW4">
        <v>-21.606756210327148</v>
      </c>
      <c r="BX4">
        <v>-21.771938323974609</v>
      </c>
      <c r="BY4">
        <v>-22.106975555419922</v>
      </c>
      <c r="BZ4">
        <v>-22.442012786865234</v>
      </c>
      <c r="CA4">
        <v>-22.318483352661133</v>
      </c>
      <c r="CB4">
        <v>-22.194952011108398</v>
      </c>
      <c r="CC4">
        <v>-22.106889724731445</v>
      </c>
      <c r="CD4">
        <v>-22.018825531005859</v>
      </c>
      <c r="CE4">
        <v>-22.363603591918945</v>
      </c>
      <c r="CF4">
        <v>-22.708379745483398</v>
      </c>
      <c r="CG4">
        <v>-22.832109451293945</v>
      </c>
      <c r="CH4">
        <v>-22.955841064453125</v>
      </c>
      <c r="CI4">
        <v>-22.551591873168945</v>
      </c>
      <c r="CJ4">
        <v>-22.147336959838867</v>
      </c>
      <c r="CK4">
        <v>-21.689031600952148</v>
      </c>
      <c r="CL4">
        <v>-21.230722427368164</v>
      </c>
      <c r="CM4">
        <v>-20.972806930541992</v>
      </c>
      <c r="CN4">
        <v>-20.714887619018555</v>
      </c>
      <c r="CO4">
        <v>-20.31367301940918</v>
      </c>
      <c r="CP4">
        <v>-19.91246223449707</v>
      </c>
      <c r="CQ4">
        <v>-19.189786911010742</v>
      </c>
      <c r="CR4">
        <v>-18.467121124267578</v>
      </c>
      <c r="CS4">
        <v>-17.905275344848633</v>
      </c>
      <c r="CT4">
        <v>-17.34343147277832</v>
      </c>
      <c r="CU4">
        <v>-16.939441680908203</v>
      </c>
      <c r="CV4">
        <v>-16.535446166992188</v>
      </c>
      <c r="CW4">
        <v>-15.871791839599609</v>
      </c>
      <c r="CX4">
        <v>-15.208133697509766</v>
      </c>
      <c r="CY4">
        <v>-14.364909172058105</v>
      </c>
      <c r="CZ4">
        <v>-13.52169132232666</v>
      </c>
      <c r="DA4">
        <v>-12.885963439941406</v>
      </c>
      <c r="DB4">
        <v>-12.250241279602051</v>
      </c>
      <c r="DC4">
        <v>-11.848109245300293</v>
      </c>
      <c r="DD4">
        <v>-11.445976257324219</v>
      </c>
      <c r="DE4">
        <v>-11.01508617401123</v>
      </c>
      <c r="DF4">
        <v>-10.58419132232666</v>
      </c>
      <c r="DG4">
        <v>-10.260758399963379</v>
      </c>
      <c r="DH4">
        <v>-9.9373226165771484</v>
      </c>
      <c r="DI4">
        <v>-9.9068412780761719</v>
      </c>
      <c r="DJ4">
        <v>-9.8763599395751953</v>
      </c>
      <c r="DK4">
        <v>-10.007567405700684</v>
      </c>
      <c r="DL4">
        <v>-10.138773918151855</v>
      </c>
      <c r="DM4">
        <v>-10.174957275390625</v>
      </c>
      <c r="DN4">
        <v>-10.211139678955078</v>
      </c>
      <c r="DO4">
        <v>-10.319055557250977</v>
      </c>
      <c r="DP4">
        <v>-10.426973342895508</v>
      </c>
      <c r="DQ4">
        <v>-10.775960922241211</v>
      </c>
      <c r="DR4">
        <v>-11.12494945526123</v>
      </c>
      <c r="DS4">
        <v>-11.559453964233398</v>
      </c>
      <c r="DT4">
        <v>-11.993953704833984</v>
      </c>
      <c r="DU4">
        <v>-12.292610168457031</v>
      </c>
      <c r="DV4">
        <v>-12.591262817382813</v>
      </c>
      <c r="DW4">
        <v>-12.998579025268555</v>
      </c>
      <c r="DX4">
        <v>-13.40589714050293</v>
      </c>
      <c r="DY4">
        <v>-13.950145721435547</v>
      </c>
      <c r="DZ4">
        <v>-14.494399070739746</v>
      </c>
      <c r="EA4">
        <v>-14.811415672302246</v>
      </c>
      <c r="EB4">
        <v>-15.128435134887695</v>
      </c>
      <c r="EC4">
        <v>-15.124310493469238</v>
      </c>
      <c r="ED4">
        <v>-15.120184898376465</v>
      </c>
      <c r="EE4">
        <v>-15.168600082397461</v>
      </c>
      <c r="EF4">
        <v>-15.217014312744141</v>
      </c>
      <c r="EG4">
        <v>-15.359565734863281</v>
      </c>
      <c r="EH4">
        <v>-15.502118110656738</v>
      </c>
      <c r="EI4">
        <v>-15.464704513549805</v>
      </c>
      <c r="EJ4">
        <v>-15.427289962768555</v>
      </c>
      <c r="EK4">
        <v>-15.394974708557129</v>
      </c>
      <c r="EL4">
        <v>-15.362659454345703</v>
      </c>
      <c r="EM4">
        <v>-15.589094161987305</v>
      </c>
      <c r="EN4">
        <v>-15.815526962280273</v>
      </c>
      <c r="EO4">
        <v>-16.096620559692383</v>
      </c>
      <c r="EP4">
        <v>-16.377710342407227</v>
      </c>
      <c r="EQ4">
        <v>-16.349552154541016</v>
      </c>
      <c r="ER4">
        <v>-16.321392059326172</v>
      </c>
      <c r="ES4">
        <v>-16.262977600097656</v>
      </c>
      <c r="ET4">
        <v>-16.204565048217773</v>
      </c>
      <c r="EU4">
        <v>-16.303657531738281</v>
      </c>
      <c r="EV4">
        <v>-16.402750015258789</v>
      </c>
      <c r="EW4">
        <v>-16.417877197265625</v>
      </c>
      <c r="EX4">
        <v>-16.433002471923828</v>
      </c>
      <c r="EY4">
        <v>-16.209146499633789</v>
      </c>
      <c r="EZ4">
        <v>-15.985293388366699</v>
      </c>
      <c r="FA4">
        <v>-15.960912704467773</v>
      </c>
      <c r="FB4">
        <v>-15.93653392791748</v>
      </c>
      <c r="FC4">
        <v>-16.141853332519531</v>
      </c>
      <c r="FD4">
        <v>-16.347173690795898</v>
      </c>
      <c r="FE4">
        <v>-16.412202835083008</v>
      </c>
      <c r="FF4">
        <v>-16.477235794067383</v>
      </c>
      <c r="FG4">
        <v>-16.699314117431641</v>
      </c>
      <c r="FH4">
        <v>-16.921337127685547</v>
      </c>
      <c r="FI4">
        <v>-17.060361862182617</v>
      </c>
      <c r="FJ4">
        <v>-17.199392318725586</v>
      </c>
      <c r="FK4">
        <v>-16.751195907592773</v>
      </c>
      <c r="FL4">
        <v>-16.302997589111328</v>
      </c>
      <c r="FM4">
        <v>-16.01222038269043</v>
      </c>
      <c r="FN4">
        <v>-15.721447944641113</v>
      </c>
      <c r="FO4">
        <v>-16.08936882019043</v>
      </c>
      <c r="FP4">
        <v>-16.457296371459961</v>
      </c>
      <c r="FQ4">
        <v>-16.493364334106445</v>
      </c>
      <c r="FR4">
        <v>-16.529428482055664</v>
      </c>
      <c r="FS4">
        <v>-15.968282699584961</v>
      </c>
      <c r="FT4">
        <v>-15.407124519348145</v>
      </c>
      <c r="FU4">
        <v>-15.308516502380371</v>
      </c>
      <c r="FV4">
        <v>-15.209911346435547</v>
      </c>
      <c r="FW4">
        <v>-15.651520729064941</v>
      </c>
      <c r="FX4">
        <v>-16.093120574951172</v>
      </c>
      <c r="FY4">
        <v>-16.023626327514648</v>
      </c>
      <c r="FZ4">
        <v>-15.95412540435791</v>
      </c>
      <c r="GA4">
        <v>-15.494267463684082</v>
      </c>
      <c r="GB4">
        <v>-15.034414291381836</v>
      </c>
      <c r="GC4">
        <v>-15.168312072753906</v>
      </c>
      <c r="GD4">
        <v>-15.302212715148926</v>
      </c>
      <c r="GE4">
        <v>-15.652605056762695</v>
      </c>
      <c r="GF4">
        <v>-16.002996444702148</v>
      </c>
      <c r="GG4">
        <v>-15.663604736328125</v>
      </c>
      <c r="GH4">
        <v>-15.324217796325684</v>
      </c>
      <c r="GI4">
        <v>-14.855250358581543</v>
      </c>
      <c r="GJ4">
        <v>-14.386282920837402</v>
      </c>
      <c r="GK4">
        <v>-14.5806884765625</v>
      </c>
      <c r="GL4">
        <v>-14.775094032287598</v>
      </c>
      <c r="GM4">
        <v>-14.956317901611328</v>
      </c>
      <c r="GN4">
        <v>-15.137545585632324</v>
      </c>
      <c r="GO4">
        <v>-14.730487823486328</v>
      </c>
      <c r="GP4">
        <v>-14.323428153991699</v>
      </c>
      <c r="GQ4">
        <v>-14.116962432861328</v>
      </c>
      <c r="GR4">
        <v>-13.910499572753906</v>
      </c>
      <c r="GS4">
        <v>-14.306582450866699</v>
      </c>
      <c r="GT4">
        <v>-14.702670097351074</v>
      </c>
      <c r="GU4">
        <v>-14.779247283935547</v>
      </c>
      <c r="GV4">
        <v>-14.855818748474121</v>
      </c>
      <c r="GW4">
        <v>-14.378494262695313</v>
      </c>
      <c r="GX4">
        <v>-13.901161193847656</v>
      </c>
      <c r="GY4">
        <v>-13.839165687561035</v>
      </c>
      <c r="GZ4">
        <v>-13.777173042297363</v>
      </c>
      <c r="HA4">
        <v>-14.214312553405762</v>
      </c>
      <c r="HB4">
        <v>-14.651444435119629</v>
      </c>
      <c r="HC4">
        <v>-14.632770538330078</v>
      </c>
      <c r="HD4">
        <v>-14.614091873168945</v>
      </c>
      <c r="HE4">
        <v>-14.240921974182129</v>
      </c>
      <c r="HF4">
        <v>-13.867757797241211</v>
      </c>
      <c r="HG4">
        <v>-14.061328887939453</v>
      </c>
      <c r="HH4">
        <v>-14.254902839660645</v>
      </c>
      <c r="HI4">
        <v>-14.715734481811523</v>
      </c>
      <c r="HJ4">
        <v>-15.17656421661377</v>
      </c>
      <c r="HK4">
        <v>-15.057071685791016</v>
      </c>
      <c r="HL4">
        <v>-14.937582969665527</v>
      </c>
      <c r="HM4">
        <v>-14.709201812744141</v>
      </c>
      <c r="HN4">
        <v>-14.480820655822754</v>
      </c>
      <c r="HO4">
        <v>-14.923948287963867</v>
      </c>
      <c r="HP4">
        <v>-15.36707592010498</v>
      </c>
      <c r="HQ4">
        <v>-15.812887191772461</v>
      </c>
      <c r="HR4">
        <v>-16.258707046508789</v>
      </c>
      <c r="HS4">
        <v>-16.025630950927734</v>
      </c>
      <c r="HT4">
        <v>-15.792550086975098</v>
      </c>
      <c r="HU4">
        <v>-15.676239013671875</v>
      </c>
      <c r="HV4">
        <v>-15.559930801391602</v>
      </c>
      <c r="HW4">
        <v>-16.053817749023438</v>
      </c>
      <c r="HX4">
        <v>-16.547710418701172</v>
      </c>
      <c r="HY4">
        <v>-16.69495964050293</v>
      </c>
      <c r="HZ4">
        <v>-16.842205047607422</v>
      </c>
      <c r="IA4">
        <v>-16.371698379516602</v>
      </c>
      <c r="IB4">
        <v>-15.90118408203125</v>
      </c>
      <c r="IC4">
        <v>-15.877519607543945</v>
      </c>
      <c r="ID4">
        <v>-15.85385799407959</v>
      </c>
      <c r="IE4">
        <v>-16.361644744873047</v>
      </c>
      <c r="IF4">
        <v>-16.869421005249023</v>
      </c>
      <c r="IG4">
        <v>-16.804336547851563</v>
      </c>
      <c r="IH4">
        <v>-16.739248275756836</v>
      </c>
      <c r="II4">
        <v>-16.237049102783203</v>
      </c>
      <c r="IJ4">
        <v>-15.734797477722168</v>
      </c>
      <c r="IK4">
        <v>-15.849872589111328</v>
      </c>
      <c r="IL4">
        <v>-15.96495246887207</v>
      </c>
      <c r="IM4">
        <v>-16.317436218261719</v>
      </c>
      <c r="IN4">
        <v>-16.669918060302734</v>
      </c>
      <c r="IO4">
        <v>-16.321502685546875</v>
      </c>
      <c r="IP4">
        <v>-15.973092079162598</v>
      </c>
      <c r="IQ4">
        <v>-15.506044387817383</v>
      </c>
      <c r="IR4">
        <v>-15.038995742797852</v>
      </c>
      <c r="IS4">
        <v>-15.29127025604248</v>
      </c>
      <c r="IT4">
        <v>-15.543545722961426</v>
      </c>
      <c r="IU4">
        <v>-15.775014877319336</v>
      </c>
      <c r="IV4">
        <v>-16.006490707397461</v>
      </c>
      <c r="IW4">
        <v>-15.568323135375977</v>
      </c>
      <c r="IX4">
        <v>-15.130151748657227</v>
      </c>
      <c r="IY4">
        <v>-14.86518669128418</v>
      </c>
      <c r="IZ4">
        <v>-14.600226402282715</v>
      </c>
      <c r="JA4">
        <v>-14.961959838867188</v>
      </c>
      <c r="JB4">
        <v>-15.323698997497559</v>
      </c>
      <c r="JC4">
        <v>-15.371397018432617</v>
      </c>
      <c r="JD4">
        <v>-15.419092178344727</v>
      </c>
      <c r="JE4">
        <v>-14.893670082092285</v>
      </c>
      <c r="JF4">
        <v>-14.368237495422363</v>
      </c>
      <c r="JG4">
        <v>-14.234477996826172</v>
      </c>
      <c r="JH4">
        <v>-14.10072135925293</v>
      </c>
      <c r="JI4">
        <v>-14.41266918182373</v>
      </c>
      <c r="JJ4">
        <v>-14.724612236022949</v>
      </c>
      <c r="JK4">
        <v>-14.51774787902832</v>
      </c>
      <c r="JL4">
        <v>-14.310881614685059</v>
      </c>
      <c r="JM4">
        <v>-13.722566604614258</v>
      </c>
      <c r="JN4">
        <v>-13.134255409240723</v>
      </c>
      <c r="JO4">
        <v>-13.042296409606934</v>
      </c>
      <c r="JP4">
        <v>-12.950335502624512</v>
      </c>
      <c r="JQ4">
        <v>-13.046535491943359</v>
      </c>
      <c r="JR4">
        <v>-13.142733573913574</v>
      </c>
      <c r="JS4">
        <v>-12.719918251037598</v>
      </c>
      <c r="JT4">
        <v>-12.297110557556152</v>
      </c>
      <c r="JU4">
        <v>-11.834043502807617</v>
      </c>
      <c r="JV4">
        <v>-11.370977401733398</v>
      </c>
      <c r="JW4">
        <v>-11.490669250488281</v>
      </c>
      <c r="JX4">
        <v>-11.610474586486816</v>
      </c>
      <c r="JY4">
        <v>-11.725179672241211</v>
      </c>
      <c r="JZ4">
        <v>-11.839885711669922</v>
      </c>
      <c r="KA4">
        <v>-11.436095237731934</v>
      </c>
      <c r="KB4">
        <v>-11.032301902770996</v>
      </c>
      <c r="KC4">
        <v>-10.696919441223145</v>
      </c>
      <c r="KD4">
        <v>-10.361542701721191</v>
      </c>
      <c r="KE4">
        <v>-10.395832061767578</v>
      </c>
      <c r="KF4">
        <v>-10.430124282836914</v>
      </c>
      <c r="KG4">
        <v>-10.215091705322266</v>
      </c>
      <c r="KH4">
        <v>-10.000057220458984</v>
      </c>
      <c r="KI4">
        <v>-9.4471607208251953</v>
      </c>
      <c r="KJ4">
        <v>-8.8942546844482422</v>
      </c>
      <c r="KK4">
        <v>-8.6348752975463867</v>
      </c>
      <c r="KL4">
        <v>-8.3754978179931641</v>
      </c>
      <c r="KM4">
        <v>-8.3693094253540039</v>
      </c>
      <c r="KN4">
        <v>-8.3631210327148438</v>
      </c>
      <c r="KO4">
        <v>-7.9874916076660156</v>
      </c>
      <c r="KP4">
        <v>-7.6118593215942383</v>
      </c>
      <c r="KQ4">
        <v>-6.9263982772827148</v>
      </c>
      <c r="KR4">
        <v>-6.240938663482666</v>
      </c>
      <c r="KS4">
        <v>-5.6535224914550781</v>
      </c>
      <c r="KT4">
        <v>-5.0660953521728516</v>
      </c>
      <c r="KU4">
        <v>-4.4030089378356934</v>
      </c>
      <c r="KV4">
        <v>-3.7399218082427979</v>
      </c>
      <c r="KW4">
        <v>-2.8915684223175049</v>
      </c>
      <c r="KX4">
        <v>-2.0432314872741699</v>
      </c>
      <c r="KY4">
        <v>-1.2909055948257446</v>
      </c>
      <c r="KZ4">
        <v>-0.53858029842376709</v>
      </c>
      <c r="LA4">
        <v>8.7005883455276489E-2</v>
      </c>
      <c r="LB4">
        <v>0.71259188652038574</v>
      </c>
      <c r="LC4">
        <v>1.3107222318649292</v>
      </c>
      <c r="LD4">
        <v>1.9088641405105591</v>
      </c>
      <c r="LE4">
        <v>2.3922135829925537</v>
      </c>
      <c r="LF4">
        <v>2.8755624294281006</v>
      </c>
      <c r="LG4">
        <v>3.3269402980804443</v>
      </c>
      <c r="LH4">
        <v>3.7783095836639404</v>
      </c>
      <c r="LI4">
        <v>4.2553272247314453</v>
      </c>
      <c r="LJ4">
        <v>4.7323451042175293</v>
      </c>
      <c r="LK4">
        <v>5.0115141868591309</v>
      </c>
      <c r="LL4">
        <v>5.2908072471618652</v>
      </c>
      <c r="LM4">
        <v>5.3672676086425781</v>
      </c>
      <c r="LN4">
        <v>5.443727970123291</v>
      </c>
      <c r="LO4">
        <v>5.3275051116943359</v>
      </c>
      <c r="LP4">
        <v>5.2112817764282227</v>
      </c>
      <c r="LQ4">
        <v>4.8202052116394043</v>
      </c>
      <c r="LR4">
        <v>4.4291386604309082</v>
      </c>
      <c r="LS4">
        <v>3.8673133850097656</v>
      </c>
      <c r="LT4">
        <v>3.3055081367492676</v>
      </c>
      <c r="LU4">
        <v>2.723191499710083</v>
      </c>
      <c r="LV4">
        <v>2.140852689743042</v>
      </c>
      <c r="LW4">
        <v>1.5566163063049316</v>
      </c>
      <c r="LX4">
        <v>0.97235673666000366</v>
      </c>
      <c r="LY4">
        <v>0.33328953385353088</v>
      </c>
      <c r="LZ4">
        <v>-0.30577763915061951</v>
      </c>
      <c r="MA4">
        <v>-0.9522322416305542</v>
      </c>
      <c r="MB4">
        <v>-1.598662257194519</v>
      </c>
      <c r="MC4">
        <v>-2.1893954277038574</v>
      </c>
      <c r="MD4">
        <v>-2.7801060676574707</v>
      </c>
      <c r="ME4">
        <v>-3.3742539882659912</v>
      </c>
      <c r="MF4">
        <v>-3.9685401916503906</v>
      </c>
      <c r="MG4">
        <v>-4.6212148666381836</v>
      </c>
      <c r="MH4">
        <v>-5.2739133834838867</v>
      </c>
      <c r="MI4">
        <v>-5.8549408912658691</v>
      </c>
      <c r="MJ4">
        <v>-6.4359688758850098</v>
      </c>
      <c r="MK4">
        <v>-6.8178567886352539</v>
      </c>
      <c r="ML4">
        <v>-7.1997280120849609</v>
      </c>
      <c r="MM4">
        <v>-7.3627109527587891</v>
      </c>
      <c r="MN4">
        <v>-7.5256862640380859</v>
      </c>
      <c r="MO4">
        <v>-7.6542277336120605</v>
      </c>
      <c r="MP4">
        <v>-7.782773494720459</v>
      </c>
      <c r="MQ4">
        <v>-7.9566631317138672</v>
      </c>
      <c r="MR4">
        <v>-8.1305580139160156</v>
      </c>
      <c r="MS4">
        <v>-8.1757068634033203</v>
      </c>
      <c r="MT4">
        <v>-8.2208547592163086</v>
      </c>
      <c r="MU4">
        <v>-8.0976972579956055</v>
      </c>
      <c r="MV4">
        <v>-7.9745421409606934</v>
      </c>
      <c r="MW4">
        <v>-7.7405133247375488</v>
      </c>
      <c r="MX4">
        <v>-7.5064926147460938</v>
      </c>
      <c r="MY4">
        <v>-7.3420271873474121</v>
      </c>
      <c r="MZ4">
        <v>-7.1775574684143066</v>
      </c>
      <c r="NA4">
        <v>-7.1249599456787109</v>
      </c>
      <c r="NB4">
        <v>-7.072359561920166</v>
      </c>
      <c r="NC4">
        <v>-6.928492546081543</v>
      </c>
      <c r="ND4">
        <v>-6.7846245765686035</v>
      </c>
      <c r="NE4">
        <v>-6.4979982376098633</v>
      </c>
      <c r="NF4">
        <v>-6.2113804817199707</v>
      </c>
      <c r="NG4">
        <v>-5.8496356010437012</v>
      </c>
      <c r="NH4">
        <v>-5.4879040718078613</v>
      </c>
      <c r="NI4">
        <v>-5.198765754699707</v>
      </c>
      <c r="NJ4">
        <v>-4.9096169471740723</v>
      </c>
      <c r="NK4">
        <v>-4.7157878875732422</v>
      </c>
      <c r="NL4">
        <v>-4.5219516754150391</v>
      </c>
      <c r="NM4">
        <v>-4.2953500747680664</v>
      </c>
      <c r="NN4">
        <v>-4.068748950958252</v>
      </c>
      <c r="NO4">
        <v>-3.7953565120697021</v>
      </c>
      <c r="NP4">
        <v>-3.5219733715057373</v>
      </c>
      <c r="NQ4">
        <v>-3.2352304458618164</v>
      </c>
      <c r="NR4">
        <v>-2.948498010635376</v>
      </c>
      <c r="NS4">
        <v>-2.7184591293334961</v>
      </c>
      <c r="NT4">
        <v>-2.4884116649627686</v>
      </c>
      <c r="NU4">
        <v>-2.3256368637084961</v>
      </c>
      <c r="NV4">
        <v>-2.162855863571167</v>
      </c>
      <c r="NW4">
        <v>-1.9957267045974731</v>
      </c>
      <c r="NX4">
        <v>-1.8285974264144897</v>
      </c>
      <c r="NY4">
        <v>-1.6498019695281982</v>
      </c>
      <c r="NZ4">
        <v>-1.4710133075714111</v>
      </c>
      <c r="OA4">
        <v>-1.3086904287338257</v>
      </c>
      <c r="OB4">
        <v>-1.146373987197876</v>
      </c>
      <c r="OC4">
        <v>-1.0279167890548706</v>
      </c>
      <c r="OD4">
        <v>-0.90945529937744141</v>
      </c>
      <c r="OE4">
        <v>-0.82428640127182007</v>
      </c>
      <c r="OF4">
        <v>-0.73911428451538086</v>
      </c>
      <c r="OG4">
        <v>-0.65337240695953369</v>
      </c>
      <c r="OH4">
        <v>-0.5676305890083313</v>
      </c>
      <c r="OI4">
        <v>-0.4802238941192627</v>
      </c>
      <c r="OJ4">
        <v>-0.39282050728797913</v>
      </c>
      <c r="OK4">
        <v>-0.31317749619483948</v>
      </c>
      <c r="OL4">
        <v>-0.23353761434555054</v>
      </c>
      <c r="OM4">
        <v>-0.1663593202829361</v>
      </c>
      <c r="ON4">
        <v>-9.9178574979305267E-2</v>
      </c>
      <c r="OO4">
        <v>-4.3888993561267853E-2</v>
      </c>
      <c r="OP4">
        <v>1.1402515694499016E-2</v>
      </c>
      <c r="OQ4">
        <v>5.4545573890209198E-2</v>
      </c>
      <c r="OR4">
        <v>9.7688637673854828E-2</v>
      </c>
      <c r="OS4">
        <v>0.12925951182842255</v>
      </c>
      <c r="OT4">
        <v>0.16082899272441864</v>
      </c>
      <c r="OU4">
        <v>0.18255068361759186</v>
      </c>
    </row>
    <row r="5" spans="1:417">
      <c r="A5" t="s">
        <v>103</v>
      </c>
      <c r="B5">
        <v>-0.21909905970096588</v>
      </c>
      <c r="C5">
        <v>-0.22233626246452332</v>
      </c>
      <c r="D5">
        <v>-0.22557348012924194</v>
      </c>
      <c r="E5">
        <v>-0.22007308900356293</v>
      </c>
      <c r="F5">
        <v>-0.21457269787788391</v>
      </c>
      <c r="G5">
        <v>-0.19887365400791168</v>
      </c>
      <c r="H5">
        <v>-0.18317461013793945</v>
      </c>
      <c r="I5">
        <v>-0.15911038219928741</v>
      </c>
      <c r="J5">
        <v>-0.13504615426063538</v>
      </c>
      <c r="K5">
        <v>-0.10808850079774857</v>
      </c>
      <c r="L5">
        <v>-8.1130824983119965E-2</v>
      </c>
      <c r="M5">
        <v>-5.7610906660556793E-2</v>
      </c>
      <c r="N5">
        <v>-3.4090988337993622E-2</v>
      </c>
      <c r="O5">
        <v>-1.5613112598657608E-2</v>
      </c>
      <c r="P5">
        <v>2.8647840954363346E-3</v>
      </c>
      <c r="V5">
        <v>2.8647889848798513E-3</v>
      </c>
      <c r="W5">
        <v>1.3607737608253956E-2</v>
      </c>
      <c r="X5">
        <v>2.4350706487894058E-2</v>
      </c>
      <c r="Y5">
        <v>2.3949636146426201E-2</v>
      </c>
      <c r="Z5">
        <v>2.3548562079668045E-2</v>
      </c>
      <c r="AA5">
        <v>1.9451916217803955E-2</v>
      </c>
      <c r="AB5">
        <v>1.5355274081230164E-2</v>
      </c>
      <c r="AC5">
        <v>1.3951522298157215E-2</v>
      </c>
      <c r="AD5">
        <v>1.2547776103019714E-2</v>
      </c>
      <c r="AE5">
        <v>5.7295709848403931E-3</v>
      </c>
      <c r="AF5">
        <v>-1.0886198142543435E-3</v>
      </c>
      <c r="AG5">
        <v>-3.3718522638082504E-2</v>
      </c>
      <c r="AH5">
        <v>-6.6348515450954437E-2</v>
      </c>
      <c r="AI5">
        <v>-0.16678796708583832</v>
      </c>
      <c r="AJ5">
        <v>-0.26722779870033264</v>
      </c>
      <c r="AK5">
        <v>-0.49059510231018066</v>
      </c>
      <c r="AL5">
        <v>-0.71396243572235107</v>
      </c>
      <c r="AM5">
        <v>-1.0746111869812012</v>
      </c>
      <c r="AN5">
        <v>-1.435259222984314</v>
      </c>
      <c r="AO5">
        <v>-1.9105855226516724</v>
      </c>
      <c r="AP5">
        <v>-2.3859107494354248</v>
      </c>
      <c r="AQ5">
        <v>-3.0181119441986084</v>
      </c>
      <c r="AR5">
        <v>-3.6503126621246338</v>
      </c>
      <c r="AS5">
        <v>-4.5356783866882324</v>
      </c>
      <c r="AT5">
        <v>-5.4210410118103027</v>
      </c>
      <c r="AU5">
        <v>-6.5107769966125488</v>
      </c>
      <c r="AV5">
        <v>-7.6005134582519531</v>
      </c>
      <c r="AW5">
        <v>-8.7253713607788086</v>
      </c>
      <c r="AX5">
        <v>-9.8502349853515625</v>
      </c>
      <c r="AY5">
        <v>-10.825551986694336</v>
      </c>
      <c r="AZ5">
        <v>-11.800868034362793</v>
      </c>
      <c r="BA5">
        <v>-12.661392211914063</v>
      </c>
      <c r="BB5">
        <v>-13.521917343139648</v>
      </c>
      <c r="BC5">
        <v>-14.630221366882324</v>
      </c>
      <c r="BD5">
        <v>-15.738521575927734</v>
      </c>
      <c r="BE5">
        <v>-16.972385406494141</v>
      </c>
      <c r="BF5">
        <v>-18.206249237060547</v>
      </c>
      <c r="BG5">
        <v>-19.112955093383789</v>
      </c>
      <c r="BH5">
        <v>-20.019662857055664</v>
      </c>
      <c r="BI5">
        <v>-20.335906982421875</v>
      </c>
      <c r="BJ5">
        <v>-20.652149200439453</v>
      </c>
      <c r="BK5">
        <v>-20.529279708862305</v>
      </c>
      <c r="BL5">
        <v>-20.406408309936523</v>
      </c>
      <c r="BM5">
        <v>-20.356960296630859</v>
      </c>
      <c r="BN5">
        <v>-20.307516098022461</v>
      </c>
      <c r="BO5">
        <v>-20.068735122680664</v>
      </c>
      <c r="BP5">
        <v>-19.8299560546875</v>
      </c>
      <c r="BQ5">
        <v>-18.996389389038086</v>
      </c>
      <c r="BR5">
        <v>-18.162817001342773</v>
      </c>
      <c r="BS5">
        <v>-16.870311737060547</v>
      </c>
      <c r="BT5">
        <v>-15.577805519104004</v>
      </c>
      <c r="BU5">
        <v>-14.20313835144043</v>
      </c>
      <c r="BV5">
        <v>-12.828472137451172</v>
      </c>
      <c r="BW5">
        <v>-11.762334823608398</v>
      </c>
      <c r="BX5">
        <v>-10.69620418548584</v>
      </c>
      <c r="BY5">
        <v>-9.7483615875244141</v>
      </c>
      <c r="BZ5">
        <v>-8.8005180358886719</v>
      </c>
      <c r="CA5">
        <v>-7.7798519134521484</v>
      </c>
      <c r="CB5">
        <v>-6.7591814994812012</v>
      </c>
      <c r="CC5">
        <v>-5.9707636833190918</v>
      </c>
      <c r="CD5">
        <v>-5.1823463439941406</v>
      </c>
      <c r="CE5">
        <v>-4.7280745506286621</v>
      </c>
      <c r="CF5">
        <v>-4.2738080024719238</v>
      </c>
      <c r="CG5">
        <v>-3.9830589294433594</v>
      </c>
      <c r="CH5">
        <v>-3.6923131942749023</v>
      </c>
      <c r="CI5">
        <v>-3.5592424869537354</v>
      </c>
      <c r="CJ5">
        <v>-3.4261734485626221</v>
      </c>
      <c r="CK5">
        <v>-3.5566926002502441</v>
      </c>
      <c r="CL5">
        <v>-3.687213659286499</v>
      </c>
      <c r="CM5">
        <v>-4.0962166786193848</v>
      </c>
      <c r="CN5">
        <v>-4.5052242279052734</v>
      </c>
      <c r="CO5">
        <v>-5.0520572662353516</v>
      </c>
      <c r="CP5">
        <v>-5.5988850593566895</v>
      </c>
      <c r="CQ5">
        <v>-6.1065568923950195</v>
      </c>
      <c r="CR5">
        <v>-6.6142234802246094</v>
      </c>
      <c r="CS5">
        <v>-7.1444683074951172</v>
      </c>
      <c r="CT5">
        <v>-7.6747140884399414</v>
      </c>
      <c r="CU5">
        <v>-8.1859045028686523</v>
      </c>
      <c r="CV5">
        <v>-8.6970996856689453</v>
      </c>
      <c r="CW5">
        <v>-8.9110403060913086</v>
      </c>
      <c r="CX5">
        <v>-9.1249837875366211</v>
      </c>
      <c r="CY5">
        <v>-8.934330940246582</v>
      </c>
      <c r="CZ5">
        <v>-8.7436800003051758</v>
      </c>
      <c r="DA5">
        <v>-8.4131679534912109</v>
      </c>
      <c r="DB5">
        <v>-8.0826597213745117</v>
      </c>
      <c r="DC5">
        <v>-7.7231845855712891</v>
      </c>
      <c r="DD5">
        <v>-7.3637089729309082</v>
      </c>
      <c r="DE5">
        <v>-6.82415771484375</v>
      </c>
      <c r="DF5">
        <v>-6.2846012115478516</v>
      </c>
      <c r="DG5">
        <v>-5.6706805229187012</v>
      </c>
      <c r="DH5">
        <v>-5.0567536354064941</v>
      </c>
      <c r="DI5">
        <v>-4.5197181701660156</v>
      </c>
      <c r="DJ5">
        <v>-3.9826879501342773</v>
      </c>
      <c r="DK5">
        <v>-3.4991955757141113</v>
      </c>
      <c r="DL5">
        <v>-3.0157077312469482</v>
      </c>
      <c r="DM5">
        <v>-2.518665075302124</v>
      </c>
      <c r="DN5">
        <v>-2.0216226577758789</v>
      </c>
      <c r="DO5">
        <v>-1.5668398141860962</v>
      </c>
      <c r="DP5">
        <v>-1.1120529174804688</v>
      </c>
      <c r="DQ5">
        <v>-0.71367770433425903</v>
      </c>
      <c r="DR5">
        <v>-0.31529861688613892</v>
      </c>
      <c r="DS5">
        <v>1.0400430299341679E-2</v>
      </c>
      <c r="DT5">
        <v>0.33615368604660034</v>
      </c>
      <c r="DU5">
        <v>0.5330803394317627</v>
      </c>
      <c r="DV5">
        <v>0.73000478744506836</v>
      </c>
      <c r="DW5">
        <v>0.82485866546630859</v>
      </c>
      <c r="DX5">
        <v>0.91971206665039063</v>
      </c>
      <c r="DY5">
        <v>0.97322601079940796</v>
      </c>
      <c r="DZ5">
        <v>1.0267404317855835</v>
      </c>
      <c r="EA5">
        <v>1.0158828496932983</v>
      </c>
      <c r="EB5">
        <v>1.0050252676010132</v>
      </c>
      <c r="EC5">
        <v>0.92386549711227417</v>
      </c>
      <c r="ED5">
        <v>0.84270656108856201</v>
      </c>
      <c r="EE5">
        <v>0.77956628799438477</v>
      </c>
      <c r="EF5">
        <v>0.71642667055130005</v>
      </c>
      <c r="EG5">
        <v>0.70026898384094238</v>
      </c>
      <c r="EH5">
        <v>0.68411165475845337</v>
      </c>
      <c r="EI5">
        <v>0.69213300943374634</v>
      </c>
      <c r="EJ5">
        <v>0.70015442371368408</v>
      </c>
      <c r="EK5">
        <v>0.71092599630355835</v>
      </c>
      <c r="EL5">
        <v>0.72169768810272217</v>
      </c>
      <c r="EM5">
        <v>0.71095466613769531</v>
      </c>
      <c r="EN5">
        <v>0.70021176338195801</v>
      </c>
      <c r="EO5">
        <v>0.66176623106002808</v>
      </c>
      <c r="EP5">
        <v>0.62332093715667725</v>
      </c>
      <c r="EQ5">
        <v>0.55840468406677246</v>
      </c>
      <c r="ER5">
        <v>0.49348828196525574</v>
      </c>
      <c r="ES5">
        <v>0.41969174146652222</v>
      </c>
      <c r="ET5">
        <v>0.345894455909729</v>
      </c>
      <c r="EU5">
        <v>0.25955024361610413</v>
      </c>
      <c r="EV5">
        <v>0.17320513725280762</v>
      </c>
      <c r="EW5">
        <v>0.11098170280456543</v>
      </c>
      <c r="EX5">
        <v>4.8758853226900101E-2</v>
      </c>
      <c r="EY5">
        <v>4.4232334941625595E-2</v>
      </c>
      <c r="EZ5">
        <v>3.9705991744995117E-2</v>
      </c>
      <c r="FA5">
        <v>5.0277050584554672E-2</v>
      </c>
      <c r="FB5">
        <v>6.0848154127597809E-2</v>
      </c>
      <c r="FC5">
        <v>7.0702977478504181E-2</v>
      </c>
      <c r="FD5">
        <v>8.0557897686958313E-2</v>
      </c>
      <c r="FE5">
        <v>9.5196887850761414E-2</v>
      </c>
      <c r="FF5">
        <v>0.10983600467443466</v>
      </c>
      <c r="FG5">
        <v>0.13372844457626343</v>
      </c>
      <c r="FH5">
        <v>0.15762099623680115</v>
      </c>
      <c r="FI5">
        <v>0.19718311727046967</v>
      </c>
      <c r="FJ5">
        <v>0.23674599826335907</v>
      </c>
      <c r="FK5">
        <v>0.28312709927558899</v>
      </c>
      <c r="FL5">
        <v>0.32950815558433533</v>
      </c>
      <c r="FM5">
        <v>0.36861270666122437</v>
      </c>
      <c r="FN5">
        <v>0.40771648287773132</v>
      </c>
      <c r="FO5">
        <v>0.42510595917701721</v>
      </c>
      <c r="FP5">
        <v>0.44249531626701355</v>
      </c>
      <c r="FQ5">
        <v>0.44407093524932861</v>
      </c>
      <c r="FR5">
        <v>0.44564658403396606</v>
      </c>
      <c r="FS5">
        <v>0.44521686434745789</v>
      </c>
      <c r="FT5">
        <v>0.44478714466094971</v>
      </c>
      <c r="FU5">
        <v>0.44364121556282043</v>
      </c>
      <c r="FV5">
        <v>0.44249528646469116</v>
      </c>
      <c r="FW5">
        <v>0.43375763297080994</v>
      </c>
      <c r="FX5">
        <v>0.42502015829086304</v>
      </c>
      <c r="FY5">
        <v>0.38399645686149597</v>
      </c>
      <c r="FZ5">
        <v>0.34297254681587219</v>
      </c>
      <c r="GA5">
        <v>0.26865962147712708</v>
      </c>
      <c r="GB5">
        <v>0.19434668123722076</v>
      </c>
      <c r="GC5">
        <v>0.11593860387802124</v>
      </c>
      <c r="GD5">
        <v>3.7529021501541138E-2</v>
      </c>
      <c r="GE5">
        <v>-2.1686451509594917E-2</v>
      </c>
      <c r="GF5">
        <v>-8.0901801586151123E-2</v>
      </c>
      <c r="GG5">
        <v>-0.12501971423625946</v>
      </c>
      <c r="GH5">
        <v>-0.16913680732250214</v>
      </c>
      <c r="GI5">
        <v>-0.20746786892414093</v>
      </c>
      <c r="GJ5">
        <v>-0.24579890072345734</v>
      </c>
      <c r="GK5">
        <v>-0.25396358966827393</v>
      </c>
      <c r="GL5">
        <v>-0.26212796568870544</v>
      </c>
      <c r="GM5">
        <v>-0.22987093031406403</v>
      </c>
      <c r="GN5">
        <v>-0.19761325418949127</v>
      </c>
      <c r="GO5">
        <v>-0.15352404117584229</v>
      </c>
      <c r="GP5">
        <v>-0.10943478345870972</v>
      </c>
      <c r="GQ5">
        <v>-6.7322216928005219E-2</v>
      </c>
      <c r="GR5">
        <v>-2.5210442021489143E-2</v>
      </c>
      <c r="GS5">
        <v>4.1281368583440781E-2</v>
      </c>
      <c r="GT5">
        <v>0.10777337104082108</v>
      </c>
      <c r="GU5">
        <v>0.20403063297271729</v>
      </c>
      <c r="GV5">
        <v>0.30028793215751648</v>
      </c>
      <c r="GW5">
        <v>0.39852005243301392</v>
      </c>
      <c r="GX5">
        <v>0.49675405025482178</v>
      </c>
      <c r="GY5">
        <v>0.59828251600265503</v>
      </c>
      <c r="GZ5">
        <v>0.69981098175048828</v>
      </c>
      <c r="HA5">
        <v>0.79672724008560181</v>
      </c>
      <c r="HB5">
        <v>0.89364153146743774</v>
      </c>
      <c r="HC5">
        <v>0.93632745742797852</v>
      </c>
      <c r="HD5">
        <v>0.97901296615600586</v>
      </c>
      <c r="HE5">
        <v>0.9744865894317627</v>
      </c>
      <c r="HF5">
        <v>0.96996039152145386</v>
      </c>
      <c r="HG5">
        <v>0.9788697361946106</v>
      </c>
      <c r="HH5">
        <v>0.98777931928634644</v>
      </c>
      <c r="HI5">
        <v>0.98975598812103271</v>
      </c>
      <c r="HJ5">
        <v>0.99173247814178467</v>
      </c>
      <c r="HK5">
        <v>0.92879271507263184</v>
      </c>
      <c r="HL5">
        <v>0.86585420370101929</v>
      </c>
      <c r="HM5">
        <v>0.77816295623779297</v>
      </c>
      <c r="HN5">
        <v>0.69047147035598755</v>
      </c>
      <c r="HO5">
        <v>0.60650414228439331</v>
      </c>
      <c r="HP5">
        <v>0.5225365161895752</v>
      </c>
      <c r="HQ5">
        <v>0.39405271410942078</v>
      </c>
      <c r="HR5">
        <v>0.26556643843650818</v>
      </c>
      <c r="HS5">
        <v>0.11229974031448364</v>
      </c>
      <c r="HT5">
        <v>-4.0966872125864029E-2</v>
      </c>
      <c r="HU5">
        <v>-0.15008711814880371</v>
      </c>
      <c r="HV5">
        <v>-0.25920525193214417</v>
      </c>
      <c r="HW5">
        <v>-0.31856429576873779</v>
      </c>
      <c r="HX5">
        <v>-0.37792295217514038</v>
      </c>
      <c r="HY5">
        <v>-0.41227191686630249</v>
      </c>
      <c r="HZ5">
        <v>-0.44662067294120789</v>
      </c>
      <c r="IA5">
        <v>-0.45578786730766296</v>
      </c>
      <c r="IB5">
        <v>-0.46495521068572998</v>
      </c>
      <c r="IC5">
        <v>-0.46558550000190735</v>
      </c>
      <c r="ID5">
        <v>-0.46621575951576233</v>
      </c>
      <c r="IE5">
        <v>-0.46842163801193237</v>
      </c>
      <c r="IF5">
        <v>-0.47062751650810242</v>
      </c>
      <c r="IG5">
        <v>-0.43453130125999451</v>
      </c>
      <c r="IH5">
        <v>-0.39843487739562988</v>
      </c>
      <c r="II5">
        <v>-0.32976558804512024</v>
      </c>
      <c r="IJ5">
        <v>-0.2610962986946106</v>
      </c>
      <c r="IK5">
        <v>-0.18784476816654205</v>
      </c>
      <c r="IL5">
        <v>-0.11459184437990189</v>
      </c>
      <c r="IM5">
        <v>-2.0998923107981682E-2</v>
      </c>
      <c r="IN5">
        <v>7.2594098746776581E-2</v>
      </c>
      <c r="IO5">
        <v>0.17008326947689056</v>
      </c>
      <c r="IP5">
        <v>0.26757052540779114</v>
      </c>
      <c r="IQ5">
        <v>0.32632789015769958</v>
      </c>
      <c r="IR5">
        <v>0.38508495688438416</v>
      </c>
      <c r="IS5">
        <v>0.38889512419700623</v>
      </c>
      <c r="IT5">
        <v>0.39270499348640442</v>
      </c>
      <c r="IU5">
        <v>0.35262718796730042</v>
      </c>
      <c r="IV5">
        <v>0.31254860758781433</v>
      </c>
      <c r="IW5">
        <v>0.26439136266708374</v>
      </c>
      <c r="IX5">
        <v>0.21623417735099792</v>
      </c>
      <c r="IY5">
        <v>0.18495053052902222</v>
      </c>
      <c r="IZ5">
        <v>0.15366750955581665</v>
      </c>
      <c r="JA5">
        <v>0.12837128341197968</v>
      </c>
      <c r="JB5">
        <v>0.10307510942220688</v>
      </c>
      <c r="JC5">
        <v>5.2167613059282303E-2</v>
      </c>
      <c r="JD5">
        <v>1.2599163455888629E-3</v>
      </c>
      <c r="JE5">
        <v>-7.6489262282848358E-2</v>
      </c>
      <c r="JF5">
        <v>-0.1542399525642395</v>
      </c>
      <c r="JG5">
        <v>-0.25488024950027466</v>
      </c>
      <c r="JH5">
        <v>-0.35552075505256653</v>
      </c>
      <c r="JI5">
        <v>-0.48512431979179382</v>
      </c>
      <c r="JJ5">
        <v>-0.61472541093826294</v>
      </c>
      <c r="JK5">
        <v>-0.71937674283981323</v>
      </c>
      <c r="JL5">
        <v>-0.8240278959274292</v>
      </c>
      <c r="JM5">
        <v>-0.87275815010070801</v>
      </c>
      <c r="JN5">
        <v>-0.92148828506469727</v>
      </c>
      <c r="JO5">
        <v>-0.95142489671707153</v>
      </c>
      <c r="JP5">
        <v>-0.98136204481124878</v>
      </c>
      <c r="JQ5">
        <v>-0.95726925134658813</v>
      </c>
      <c r="JR5">
        <v>-0.93317598104476929</v>
      </c>
      <c r="JS5">
        <v>-0.80294209718704224</v>
      </c>
      <c r="JT5">
        <v>-0.67271065711975098</v>
      </c>
      <c r="JU5">
        <v>-0.49165573716163635</v>
      </c>
      <c r="JV5">
        <v>-0.31060042977333069</v>
      </c>
      <c r="JW5">
        <v>-0.11513512581586838</v>
      </c>
      <c r="JX5">
        <v>8.0330446362495422E-2</v>
      </c>
      <c r="JY5">
        <v>0.31177318096160889</v>
      </c>
      <c r="JZ5">
        <v>0.5432204008102417</v>
      </c>
      <c r="KA5">
        <v>0.7803112268447876</v>
      </c>
      <c r="KB5">
        <v>1.017402172088623</v>
      </c>
      <c r="KC5">
        <v>1.2887560129165649</v>
      </c>
      <c r="KD5">
        <v>1.5601046085357666</v>
      </c>
      <c r="KE5">
        <v>1.9704289436340332</v>
      </c>
      <c r="KF5">
        <v>2.3807542324066162</v>
      </c>
      <c r="KG5">
        <v>2.8321890830993652</v>
      </c>
      <c r="KH5">
        <v>3.2836236953735352</v>
      </c>
      <c r="KI5">
        <v>3.6379640102386475</v>
      </c>
      <c r="KJ5">
        <v>3.9923112392425537</v>
      </c>
      <c r="KK5">
        <v>4.4227757453918457</v>
      </c>
      <c r="KL5">
        <v>4.8532414436340332</v>
      </c>
      <c r="KM5">
        <v>5.3961782455444336</v>
      </c>
      <c r="KN5">
        <v>5.9391050338745117</v>
      </c>
      <c r="KO5">
        <v>6.1974544525146484</v>
      </c>
      <c r="KP5">
        <v>6.4558024406433105</v>
      </c>
      <c r="KQ5">
        <v>6.4288158416748047</v>
      </c>
      <c r="KR5">
        <v>6.4018301963806152</v>
      </c>
      <c r="KS5">
        <v>6.537017822265625</v>
      </c>
      <c r="KT5">
        <v>6.6722078323364258</v>
      </c>
      <c r="KU5">
        <v>6.8710532188415527</v>
      </c>
      <c r="KV5">
        <v>7.0698976516723633</v>
      </c>
      <c r="KW5">
        <v>6.9422135353088379</v>
      </c>
      <c r="KX5">
        <v>6.8145318031311035</v>
      </c>
      <c r="KY5">
        <v>6.5895600318908691</v>
      </c>
      <c r="KZ5">
        <v>6.3645873069763184</v>
      </c>
      <c r="LA5">
        <v>6.3598604202270508</v>
      </c>
      <c r="LB5">
        <v>6.3551325798034668</v>
      </c>
      <c r="LC5">
        <v>6.2300863265991211</v>
      </c>
      <c r="LD5">
        <v>6.1050376892089844</v>
      </c>
      <c r="LE5">
        <v>5.6396236419677734</v>
      </c>
      <c r="LF5">
        <v>5.1742081642150879</v>
      </c>
      <c r="LG5">
        <v>4.7485275268554688</v>
      </c>
      <c r="LH5">
        <v>4.3228549957275391</v>
      </c>
      <c r="LI5">
        <v>4.0693192481994629</v>
      </c>
      <c r="LJ5">
        <v>3.815784215927124</v>
      </c>
      <c r="LK5">
        <v>3.571937084197998</v>
      </c>
      <c r="LL5">
        <v>3.3280813694000244</v>
      </c>
      <c r="LM5">
        <v>3.1723825931549072</v>
      </c>
      <c r="LN5">
        <v>3.0166795253753662</v>
      </c>
      <c r="LO5">
        <v>2.9796955585479736</v>
      </c>
      <c r="LP5">
        <v>2.9427118301391602</v>
      </c>
      <c r="LQ5">
        <v>2.9464068412780762</v>
      </c>
      <c r="LR5">
        <v>2.9501023292541504</v>
      </c>
      <c r="LS5">
        <v>2.9648849964141846</v>
      </c>
      <c r="LT5">
        <v>2.9796671867370605</v>
      </c>
      <c r="LU5">
        <v>3.0540359020233154</v>
      </c>
      <c r="LV5">
        <v>3.1284081935882568</v>
      </c>
      <c r="LW5">
        <v>3.2929017543792725</v>
      </c>
      <c r="LX5">
        <v>3.457402229309082</v>
      </c>
      <c r="LY5">
        <v>3.647850513458252</v>
      </c>
      <c r="LZ5">
        <v>3.8382987976074219</v>
      </c>
      <c r="MA5">
        <v>4.0433077812194824</v>
      </c>
      <c r="MB5">
        <v>4.2483091354370117</v>
      </c>
      <c r="MC5">
        <v>4.4799895286560059</v>
      </c>
      <c r="MD5">
        <v>4.7116613388061523</v>
      </c>
      <c r="ME5">
        <v>5.070155143737793</v>
      </c>
      <c r="MF5">
        <v>5.4286646842956543</v>
      </c>
      <c r="MG5">
        <v>5.9654030799865723</v>
      </c>
      <c r="MH5">
        <v>6.5021629333496094</v>
      </c>
      <c r="MI5">
        <v>7.0581808090209961</v>
      </c>
      <c r="MJ5">
        <v>7.614199161529541</v>
      </c>
      <c r="MK5">
        <v>8.0658454895019531</v>
      </c>
      <c r="ML5">
        <v>8.5174732208251953</v>
      </c>
      <c r="MM5">
        <v>8.8495674133300781</v>
      </c>
      <c r="MN5">
        <v>9.1816482543945313</v>
      </c>
      <c r="MO5">
        <v>9.6200695037841797</v>
      </c>
      <c r="MP5">
        <v>10.05850887298584</v>
      </c>
      <c r="MQ5">
        <v>10.736307144165039</v>
      </c>
      <c r="MR5">
        <v>11.414131164550781</v>
      </c>
      <c r="MS5">
        <v>12.07070255279541</v>
      </c>
      <c r="MT5">
        <v>12.727272987365723</v>
      </c>
      <c r="MU5">
        <v>13.18485164642334</v>
      </c>
      <c r="MV5">
        <v>13.64240837097168</v>
      </c>
      <c r="MW5">
        <v>13.875036239624023</v>
      </c>
      <c r="MX5">
        <v>14.107653617858887</v>
      </c>
      <c r="MY5">
        <v>14.399371147155762</v>
      </c>
      <c r="MZ5">
        <v>14.691100120544434</v>
      </c>
      <c r="NA5">
        <v>15.114595413208008</v>
      </c>
      <c r="NB5">
        <v>15.538102149963379</v>
      </c>
      <c r="NC5">
        <v>15.661887168884277</v>
      </c>
      <c r="ND5">
        <v>15.785674095153809</v>
      </c>
      <c r="NE5">
        <v>15.468454360961914</v>
      </c>
      <c r="NF5">
        <v>15.151239395141602</v>
      </c>
      <c r="NG5">
        <v>14.540082931518555</v>
      </c>
      <c r="NH5">
        <v>13.928947448730469</v>
      </c>
      <c r="NI5">
        <v>13.395045280456543</v>
      </c>
      <c r="NJ5">
        <v>12.861124038696289</v>
      </c>
      <c r="NK5">
        <v>12.470802307128906</v>
      </c>
      <c r="NL5">
        <v>12.080461502075195</v>
      </c>
      <c r="NM5">
        <v>11.496799468994141</v>
      </c>
      <c r="NN5">
        <v>10.91313648223877</v>
      </c>
      <c r="NO5">
        <v>10.100236892700195</v>
      </c>
      <c r="NP5">
        <v>9.2873649597167969</v>
      </c>
      <c r="NQ5">
        <v>8.4020109176635742</v>
      </c>
      <c r="NR5">
        <v>7.516690731048584</v>
      </c>
      <c r="NS5">
        <v>6.7690205574035645</v>
      </c>
      <c r="NT5">
        <v>6.0213232040405273</v>
      </c>
      <c r="NU5">
        <v>5.4163751602172852</v>
      </c>
      <c r="NV5">
        <v>4.811403751373291</v>
      </c>
      <c r="NW5">
        <v>4.2049665451049805</v>
      </c>
      <c r="NX5">
        <v>3.5985283851623535</v>
      </c>
      <c r="NY5">
        <v>3.0360705852508545</v>
      </c>
      <c r="NZ5">
        <v>2.4736349582672119</v>
      </c>
      <c r="OA5">
        <v>2.0352826118469238</v>
      </c>
      <c r="OB5">
        <v>1.5969480276107788</v>
      </c>
      <c r="OC5">
        <v>1.3022516965866089</v>
      </c>
      <c r="OD5">
        <v>1.0075448751449585</v>
      </c>
      <c r="OE5">
        <v>0.81890136003494263</v>
      </c>
      <c r="OF5">
        <v>0.63025158643722534</v>
      </c>
      <c r="OG5">
        <v>0.5029137134552002</v>
      </c>
      <c r="OH5">
        <v>0.37557581067085266</v>
      </c>
      <c r="OI5">
        <v>0.29441374540328979</v>
      </c>
      <c r="OJ5">
        <v>0.21325547993183136</v>
      </c>
      <c r="OK5">
        <v>0.16389381885528564</v>
      </c>
      <c r="OL5">
        <v>0.11453458666801453</v>
      </c>
      <c r="OM5">
        <v>8.7061360478401184E-2</v>
      </c>
      <c r="ON5">
        <v>5.9587489813566208E-2</v>
      </c>
      <c r="OO5">
        <v>4.3688151985406876E-2</v>
      </c>
      <c r="OP5">
        <v>2.7788273990154266E-2</v>
      </c>
      <c r="OQ5">
        <v>1.5985524281859398E-2</v>
      </c>
      <c r="OR5">
        <v>4.182775504887104E-3</v>
      </c>
      <c r="OS5">
        <v>-3.9248215034604073E-3</v>
      </c>
      <c r="OT5">
        <v>-1.2032050639390945E-2</v>
      </c>
      <c r="OU5">
        <v>-1.5239016152918339E-2</v>
      </c>
    </row>
    <row r="6" spans="1:417">
      <c r="A6" t="s">
        <v>104</v>
      </c>
      <c r="B6">
        <v>-3.7074382305145264</v>
      </c>
      <c r="C6">
        <v>-3.9043922424316406</v>
      </c>
      <c r="D6">
        <v>-4.101346492767334</v>
      </c>
      <c r="E6">
        <v>-4.1856861114501953</v>
      </c>
      <c r="F6">
        <v>-4.2700252532958984</v>
      </c>
      <c r="G6">
        <v>-4.2866978645324707</v>
      </c>
      <c r="H6">
        <v>-4.3033714294433594</v>
      </c>
      <c r="I6">
        <v>-4.2167401313781738</v>
      </c>
      <c r="J6">
        <v>-4.1301093101501465</v>
      </c>
      <c r="K6">
        <v>-3.880786657333374</v>
      </c>
      <c r="L6">
        <v>-3.6314640045166016</v>
      </c>
      <c r="M6">
        <v>-3.3944311141967773</v>
      </c>
      <c r="N6">
        <v>-3.1573987007141113</v>
      </c>
      <c r="O6">
        <v>-2.9406201839447021</v>
      </c>
      <c r="P6">
        <v>-2.7238414287567139</v>
      </c>
      <c r="V6">
        <v>-2.7238414287567139</v>
      </c>
      <c r="W6">
        <v>-2.385195255279541</v>
      </c>
      <c r="X6">
        <v>-2.0465476512908936</v>
      </c>
      <c r="Y6">
        <v>-1.5902445316314697</v>
      </c>
      <c r="Z6">
        <v>-1.1339402198791504</v>
      </c>
      <c r="AA6">
        <v>-0.5270925760269165</v>
      </c>
      <c r="AB6">
        <v>7.9754948616027832E-2</v>
      </c>
      <c r="AC6">
        <v>0.81804084777832031</v>
      </c>
      <c r="AD6">
        <v>1.55632483959198</v>
      </c>
      <c r="AE6">
        <v>2.3566334247589111</v>
      </c>
      <c r="AF6">
        <v>3.156940221786499</v>
      </c>
      <c r="AG6">
        <v>4.0308427810668945</v>
      </c>
      <c r="AH6">
        <v>4.9047479629516602</v>
      </c>
      <c r="AI6">
        <v>5.8285846710205078</v>
      </c>
      <c r="AJ6">
        <v>6.7524232864379883</v>
      </c>
      <c r="AK6">
        <v>7.5529308319091797</v>
      </c>
      <c r="AL6">
        <v>8.3534374237060547</v>
      </c>
      <c r="AM6">
        <v>8.8470706939697266</v>
      </c>
      <c r="AN6">
        <v>9.3407020568847656</v>
      </c>
      <c r="AO6">
        <v>9.4905014038085938</v>
      </c>
      <c r="AP6">
        <v>9.6403017044067383</v>
      </c>
      <c r="AQ6">
        <v>9.614776611328125</v>
      </c>
      <c r="AR6">
        <v>9.5892505645751953</v>
      </c>
      <c r="AS6">
        <v>9.4394512176513672</v>
      </c>
      <c r="AT6">
        <v>9.2896509170532227</v>
      </c>
      <c r="AU6">
        <v>8.6900224685668945</v>
      </c>
      <c r="AV6">
        <v>8.0903940200805664</v>
      </c>
      <c r="AW6">
        <v>6.8019285202026367</v>
      </c>
      <c r="AX6">
        <v>5.5134553909301758</v>
      </c>
      <c r="AY6">
        <v>3.787306547164917</v>
      </c>
      <c r="AZ6">
        <v>2.0611584186553955</v>
      </c>
      <c r="BA6">
        <v>0.42591011524200439</v>
      </c>
      <c r="BB6">
        <v>-1.2093381881713867</v>
      </c>
      <c r="BC6">
        <v>-2.6196801662445068</v>
      </c>
      <c r="BD6">
        <v>-4.0300145149230957</v>
      </c>
      <c r="BE6">
        <v>-5.2260341644287109</v>
      </c>
      <c r="BF6">
        <v>-6.4220528602600098</v>
      </c>
      <c r="BG6">
        <v>-7.155611515045166</v>
      </c>
      <c r="BH6">
        <v>-7.8891706466674805</v>
      </c>
      <c r="BI6">
        <v>-7.9185066223144531</v>
      </c>
      <c r="BJ6">
        <v>-7.9478421211242676</v>
      </c>
      <c r="BK6">
        <v>-7.1409459114074707</v>
      </c>
      <c r="BL6">
        <v>-6.334050178527832</v>
      </c>
      <c r="BM6">
        <v>-4.8228120803833008</v>
      </c>
      <c r="BN6">
        <v>-3.3115792274475098</v>
      </c>
      <c r="BO6">
        <v>-1.0223288536071777</v>
      </c>
      <c r="BP6">
        <v>1.2669215202331543</v>
      </c>
      <c r="BQ6">
        <v>4.5820231437683105</v>
      </c>
      <c r="BR6">
        <v>7.8971414566040039</v>
      </c>
      <c r="BS6">
        <v>11.886557579040527</v>
      </c>
      <c r="BT6">
        <v>15.875972747802734</v>
      </c>
      <c r="BU6">
        <v>20.204204559326172</v>
      </c>
      <c r="BV6">
        <v>24.532438278198242</v>
      </c>
      <c r="BW6">
        <v>29.563455581665039</v>
      </c>
      <c r="BX6">
        <v>34.594455718994141</v>
      </c>
      <c r="BY6">
        <v>39.645557403564453</v>
      </c>
      <c r="BZ6">
        <v>44.696659088134766</v>
      </c>
      <c r="CA6">
        <v>48.110885620117188</v>
      </c>
      <c r="CB6">
        <v>51.525127410888672</v>
      </c>
      <c r="CC6">
        <v>54.207599639892578</v>
      </c>
      <c r="CD6">
        <v>56.890071868896484</v>
      </c>
      <c r="CE6">
        <v>60.030834197998047</v>
      </c>
      <c r="CF6">
        <v>63.171573638916016</v>
      </c>
      <c r="CG6">
        <v>65.080703735351563</v>
      </c>
      <c r="CH6">
        <v>66.989822387695313</v>
      </c>
      <c r="CI6">
        <v>66.406532287597656</v>
      </c>
      <c r="CJ6">
        <v>65.823219299316406</v>
      </c>
      <c r="CK6">
        <v>64.269256591796875</v>
      </c>
      <c r="CL6">
        <v>62.715274810791016</v>
      </c>
      <c r="CM6">
        <v>61.135780334472656</v>
      </c>
      <c r="CN6">
        <v>59.556270599365234</v>
      </c>
      <c r="CO6">
        <v>57.05389404296875</v>
      </c>
      <c r="CP6">
        <v>54.551548004150391</v>
      </c>
      <c r="CQ6">
        <v>50.666450500488281</v>
      </c>
      <c r="CR6">
        <v>46.781387329101563</v>
      </c>
      <c r="CS6">
        <v>42.713947296142578</v>
      </c>
      <c r="CT6">
        <v>38.646503448486328</v>
      </c>
      <c r="CU6">
        <v>34.930606842041016</v>
      </c>
      <c r="CV6">
        <v>31.214672088623047</v>
      </c>
      <c r="CW6">
        <v>27.487863540649414</v>
      </c>
      <c r="CX6">
        <v>23.761016845703125</v>
      </c>
      <c r="CY6">
        <v>20.514196395874023</v>
      </c>
      <c r="CZ6">
        <v>17.26740837097168</v>
      </c>
      <c r="DA6">
        <v>14.883174896240234</v>
      </c>
      <c r="DB6">
        <v>12.498968124389648</v>
      </c>
      <c r="DC6">
        <v>10.781375885009766</v>
      </c>
      <c r="DD6">
        <v>9.063786506652832</v>
      </c>
      <c r="DE6">
        <v>7.7458195686340332</v>
      </c>
      <c r="DF6">
        <v>6.4278402328491211</v>
      </c>
      <c r="DG6">
        <v>5.6136713027954102</v>
      </c>
      <c r="DH6">
        <v>4.7994952201843262</v>
      </c>
      <c r="DI6">
        <v>4.291050910949707</v>
      </c>
      <c r="DJ6">
        <v>3.7826113700866699</v>
      </c>
      <c r="DK6">
        <v>3.3511147499084473</v>
      </c>
      <c r="DL6">
        <v>2.9196226596832275</v>
      </c>
      <c r="DM6">
        <v>2.5064899921417236</v>
      </c>
      <c r="DN6">
        <v>2.093358039855957</v>
      </c>
      <c r="DO6">
        <v>1.9045981168746948</v>
      </c>
      <c r="DP6">
        <v>1.7158370018005371</v>
      </c>
      <c r="DQ6">
        <v>1.8330347537994385</v>
      </c>
      <c r="DR6">
        <v>1.9502341747283936</v>
      </c>
      <c r="DS6">
        <v>2.2246241569519043</v>
      </c>
      <c r="DT6">
        <v>2.4990122318267822</v>
      </c>
      <c r="DU6">
        <v>2.7795336246490479</v>
      </c>
      <c r="DV6">
        <v>3.0600519180297852</v>
      </c>
      <c r="DW6">
        <v>3.2979164123535156</v>
      </c>
      <c r="DX6">
        <v>3.5357801914215088</v>
      </c>
      <c r="DY6">
        <v>3.647735595703125</v>
      </c>
      <c r="DZ6">
        <v>3.7596912384033203</v>
      </c>
      <c r="EA6">
        <v>3.5818750858306885</v>
      </c>
      <c r="EB6">
        <v>3.4040567874908447</v>
      </c>
      <c r="EC6">
        <v>3.0108630657196045</v>
      </c>
      <c r="ED6">
        <v>2.617673397064209</v>
      </c>
      <c r="EE6">
        <v>2.3423655033111572</v>
      </c>
      <c r="EF6">
        <v>2.0670607089996338</v>
      </c>
      <c r="EG6">
        <v>2.0195903778076172</v>
      </c>
      <c r="EH6">
        <v>1.9721211194992065</v>
      </c>
      <c r="EI6">
        <v>2.0786046981811523</v>
      </c>
      <c r="EJ6">
        <v>2.1850895881652832</v>
      </c>
      <c r="EK6">
        <v>2.3794071674346924</v>
      </c>
      <c r="EL6">
        <v>2.5737264156341553</v>
      </c>
      <c r="EM6">
        <v>2.7644362449645996</v>
      </c>
      <c r="EN6">
        <v>2.9551441669464111</v>
      </c>
      <c r="EO6">
        <v>3.0357024669647217</v>
      </c>
      <c r="EP6">
        <v>3.1162600517272949</v>
      </c>
      <c r="EQ6">
        <v>2.9609315395355225</v>
      </c>
      <c r="ER6">
        <v>2.8056008815765381</v>
      </c>
      <c r="ES6">
        <v>2.3976285457611084</v>
      </c>
      <c r="ET6">
        <v>1.9896522760391235</v>
      </c>
      <c r="EU6">
        <v>1.4471503496170044</v>
      </c>
      <c r="EV6">
        <v>0.90464311838150024</v>
      </c>
      <c r="EW6">
        <v>0.52689063549041748</v>
      </c>
      <c r="EX6">
        <v>0.1491418182849884</v>
      </c>
      <c r="EY6">
        <v>-1.0886481031775475E-2</v>
      </c>
      <c r="EZ6">
        <v>-0.17091275751590729</v>
      </c>
      <c r="FA6">
        <v>-0.28868478536605835</v>
      </c>
      <c r="FB6">
        <v>-0.40645644068717957</v>
      </c>
      <c r="FC6">
        <v>-0.45991313457489014</v>
      </c>
      <c r="FD6">
        <v>-0.51337027549743652</v>
      </c>
      <c r="FE6">
        <v>-0.53800725936889648</v>
      </c>
      <c r="FF6">
        <v>-0.56264454126358032</v>
      </c>
      <c r="FG6">
        <v>-0.6309700608253479</v>
      </c>
      <c r="FH6">
        <v>-0.69929540157318115</v>
      </c>
      <c r="FI6">
        <v>-0.7522931694984436</v>
      </c>
      <c r="FJ6">
        <v>-0.80529195070266724</v>
      </c>
      <c r="FK6">
        <v>-0.82365548610687256</v>
      </c>
      <c r="FL6">
        <v>-0.84201902151107788</v>
      </c>
      <c r="FM6">
        <v>-0.89602053165435791</v>
      </c>
      <c r="FN6">
        <v>-0.95002096891403198</v>
      </c>
      <c r="FO6">
        <v>-0.94277346134185791</v>
      </c>
      <c r="FP6">
        <v>-0.93552547693252563</v>
      </c>
      <c r="FQ6">
        <v>-0.70158600807189941</v>
      </c>
      <c r="FR6">
        <v>-0.46764624118804932</v>
      </c>
      <c r="FS6">
        <v>-0.201769158244133</v>
      </c>
      <c r="FT6">
        <v>6.4113013446331024E-2</v>
      </c>
      <c r="FU6">
        <v>0.28676539659500122</v>
      </c>
      <c r="FV6">
        <v>0.50941789150238037</v>
      </c>
      <c r="FW6">
        <v>0.80947709083557129</v>
      </c>
      <c r="FX6">
        <v>1.1095305681228638</v>
      </c>
      <c r="FY6">
        <v>1.2834248542785645</v>
      </c>
      <c r="FZ6">
        <v>1.4573181867599487</v>
      </c>
      <c r="GA6">
        <v>1.4183856248855591</v>
      </c>
      <c r="GB6">
        <v>1.3794525861740112</v>
      </c>
      <c r="GC6">
        <v>1.2980364561080933</v>
      </c>
      <c r="GD6">
        <v>1.2166188955307007</v>
      </c>
      <c r="GE6">
        <v>1.1192444562911987</v>
      </c>
      <c r="GF6">
        <v>1.0218698978424072</v>
      </c>
      <c r="GG6">
        <v>0.89364135265350342</v>
      </c>
      <c r="GH6">
        <v>0.76541531085968018</v>
      </c>
      <c r="GI6">
        <v>0.69307869672775269</v>
      </c>
      <c r="GJ6">
        <v>0.62074249982833862</v>
      </c>
      <c r="GK6">
        <v>0.65844327211380005</v>
      </c>
      <c r="GL6">
        <v>0.69614404439926147</v>
      </c>
      <c r="GM6">
        <v>0.73851364850997925</v>
      </c>
      <c r="GN6">
        <v>0.7808840274810791</v>
      </c>
      <c r="GO6">
        <v>0.79088228940963745</v>
      </c>
      <c r="GP6">
        <v>0.80088049173355103</v>
      </c>
      <c r="GQ6">
        <v>0.83560192584991455</v>
      </c>
      <c r="GR6">
        <v>0.87032264471054077</v>
      </c>
      <c r="GS6">
        <v>0.88441759347915649</v>
      </c>
      <c r="GT6">
        <v>0.89851248264312744</v>
      </c>
      <c r="GU6">
        <v>0.8783729076385498</v>
      </c>
      <c r="GV6">
        <v>0.85823339223861694</v>
      </c>
      <c r="GW6">
        <v>0.84479773044586182</v>
      </c>
      <c r="GX6">
        <v>0.83136183023452759</v>
      </c>
      <c r="GY6">
        <v>0.86966401338577271</v>
      </c>
      <c r="GZ6">
        <v>0.90796643495559692</v>
      </c>
      <c r="HA6">
        <v>0.96294194459915161</v>
      </c>
      <c r="HB6">
        <v>1.0179164409637451</v>
      </c>
      <c r="HC6">
        <v>1.0453901290893555</v>
      </c>
      <c r="HD6">
        <v>1.0728634595870972</v>
      </c>
      <c r="HE6">
        <v>1.1012250185012817</v>
      </c>
      <c r="HF6">
        <v>1.1295864582061768</v>
      </c>
      <c r="HG6">
        <v>1.1456576585769653</v>
      </c>
      <c r="HH6">
        <v>1.1617292165756226</v>
      </c>
      <c r="HI6">
        <v>1.105923056602478</v>
      </c>
      <c r="HJ6">
        <v>1.0501165390014648</v>
      </c>
      <c r="HK6">
        <v>0.91062945127487183</v>
      </c>
      <c r="HL6">
        <v>0.77114492654800415</v>
      </c>
      <c r="HM6">
        <v>0.57980531454086304</v>
      </c>
      <c r="HN6">
        <v>0.38846540451049805</v>
      </c>
      <c r="HO6">
        <v>0.18102523684501648</v>
      </c>
      <c r="HP6">
        <v>-2.6357531547546387E-2</v>
      </c>
      <c r="HQ6">
        <v>-0.22004294395446777</v>
      </c>
      <c r="HR6">
        <v>-0.41373205184936523</v>
      </c>
      <c r="HS6">
        <v>-0.53199130296707153</v>
      </c>
      <c r="HT6">
        <v>-0.65024983882904053</v>
      </c>
      <c r="HU6">
        <v>-0.67050397396087646</v>
      </c>
      <c r="HV6">
        <v>-0.69075775146484375</v>
      </c>
      <c r="HW6">
        <v>-0.63887679576873779</v>
      </c>
      <c r="HX6">
        <v>-0.58699524402618408</v>
      </c>
      <c r="HY6">
        <v>-0.51829737424850464</v>
      </c>
      <c r="HZ6">
        <v>-0.4495999813079834</v>
      </c>
      <c r="IA6">
        <v>-0.45197772979736328</v>
      </c>
      <c r="IB6">
        <v>-0.45435556769371033</v>
      </c>
      <c r="IC6">
        <v>-0.496783047914505</v>
      </c>
      <c r="ID6">
        <v>-0.53921043872833252</v>
      </c>
      <c r="IE6">
        <v>-0.51070570945739746</v>
      </c>
      <c r="IF6">
        <v>-0.48220148682594299</v>
      </c>
      <c r="IG6">
        <v>-0.39522659778594971</v>
      </c>
      <c r="IH6">
        <v>-0.30825129151344299</v>
      </c>
      <c r="II6">
        <v>-0.17973636090755463</v>
      </c>
      <c r="IJ6">
        <v>-5.1220837980508804E-2</v>
      </c>
      <c r="IK6">
        <v>0.15799149870872498</v>
      </c>
      <c r="IL6">
        <v>0.3672078549861908</v>
      </c>
      <c r="IM6">
        <v>0.61529934406280518</v>
      </c>
      <c r="IN6">
        <v>0.86339068412780762</v>
      </c>
      <c r="IO6">
        <v>1.0079771280288696</v>
      </c>
      <c r="IP6">
        <v>1.1525607109069824</v>
      </c>
      <c r="IQ6">
        <v>1.1050065755844116</v>
      </c>
      <c r="IR6">
        <v>1.0574510097503662</v>
      </c>
      <c r="IS6">
        <v>0.84270554780960083</v>
      </c>
      <c r="IT6">
        <v>0.6279599666595459</v>
      </c>
      <c r="IU6">
        <v>0.38428467512130737</v>
      </c>
      <c r="IV6">
        <v>0.14060467481613159</v>
      </c>
      <c r="IW6">
        <v>8.2763761281967163E-2</v>
      </c>
      <c r="IX6">
        <v>2.4924039840698242E-2</v>
      </c>
      <c r="IY6">
        <v>0.12991899251937866</v>
      </c>
      <c r="IZ6">
        <v>0.23491194844245911</v>
      </c>
      <c r="JA6">
        <v>0.3602181077003479</v>
      </c>
      <c r="JB6">
        <v>0.48552441596984863</v>
      </c>
      <c r="JC6">
        <v>0.57682561874389648</v>
      </c>
      <c r="JD6">
        <v>0.66812622547149658</v>
      </c>
      <c r="JE6">
        <v>0.68838000297546387</v>
      </c>
      <c r="JF6">
        <v>0.7086341381072998</v>
      </c>
      <c r="JG6">
        <v>0.6096271276473999</v>
      </c>
      <c r="JH6">
        <v>0.51061898469924927</v>
      </c>
      <c r="JI6">
        <v>0.22313624620437622</v>
      </c>
      <c r="JJ6">
        <v>-6.4340919256210327E-2</v>
      </c>
      <c r="JK6">
        <v>-0.39857679605484009</v>
      </c>
      <c r="JL6">
        <v>-0.73281306028366089</v>
      </c>
      <c r="JM6">
        <v>-0.86622673273086548</v>
      </c>
      <c r="JN6">
        <v>-0.99963885545730591</v>
      </c>
      <c r="JO6">
        <v>-0.91487109661102295</v>
      </c>
      <c r="JP6">
        <v>-0.8301016092300415</v>
      </c>
      <c r="JQ6">
        <v>-0.65953171253204346</v>
      </c>
      <c r="JR6">
        <v>-0.48896187543869019</v>
      </c>
      <c r="JS6">
        <v>-0.3934207558631897</v>
      </c>
      <c r="JT6">
        <v>-0.29788142442703247</v>
      </c>
      <c r="JU6">
        <v>-0.33177110552787781</v>
      </c>
      <c r="JV6">
        <v>-0.36566165089607239</v>
      </c>
      <c r="JW6">
        <v>-0.50096619129180908</v>
      </c>
      <c r="JX6">
        <v>-0.63627070188522339</v>
      </c>
      <c r="JY6">
        <v>-0.77973717451095581</v>
      </c>
      <c r="JZ6">
        <v>-0.9232063889503479</v>
      </c>
      <c r="KA6">
        <v>-0.99840760231018066</v>
      </c>
      <c r="KB6">
        <v>-1.0736083984375</v>
      </c>
      <c r="KC6">
        <v>-1.1015115976333618</v>
      </c>
      <c r="KD6">
        <v>-1.1294142007827759</v>
      </c>
      <c r="KE6">
        <v>-1.030808687210083</v>
      </c>
      <c r="KF6">
        <v>-0.93220239877700806</v>
      </c>
      <c r="KG6">
        <v>-0.78400623798370361</v>
      </c>
      <c r="KH6">
        <v>-0.63581198453903198</v>
      </c>
      <c r="KI6">
        <v>-0.73261177539825439</v>
      </c>
      <c r="KJ6">
        <v>-0.82941335439682007</v>
      </c>
      <c r="KK6">
        <v>-1.3209829330444336</v>
      </c>
      <c r="KL6">
        <v>-1.8125550746917725</v>
      </c>
      <c r="KM6">
        <v>-2.6448657512664795</v>
      </c>
      <c r="KN6">
        <v>-3.4771604537963867</v>
      </c>
      <c r="KO6">
        <v>-4.3576273918151855</v>
      </c>
      <c r="KP6">
        <v>-5.2380948066711426</v>
      </c>
      <c r="KQ6">
        <v>-6.0603494644165039</v>
      </c>
      <c r="KR6">
        <v>-6.8826069831848145</v>
      </c>
      <c r="KS6">
        <v>-8.0770912170410156</v>
      </c>
      <c r="KT6">
        <v>-9.2715988159179688</v>
      </c>
      <c r="KU6">
        <v>-10.86388111114502</v>
      </c>
      <c r="KV6">
        <v>-12.456164360046387</v>
      </c>
      <c r="KW6">
        <v>-13.748647689819336</v>
      </c>
      <c r="KX6">
        <v>-15.041106224060059</v>
      </c>
      <c r="KY6">
        <v>-16.289758682250977</v>
      </c>
      <c r="KZ6">
        <v>-17.538410186767578</v>
      </c>
      <c r="LA6">
        <v>-19.721874237060547</v>
      </c>
      <c r="LB6">
        <v>-21.905336380004883</v>
      </c>
      <c r="LC6">
        <v>-24.125431060791016</v>
      </c>
      <c r="LD6">
        <v>-26.345563888549805</v>
      </c>
      <c r="LE6">
        <v>-27.198278427124023</v>
      </c>
      <c r="LF6">
        <v>-28.050985336303711</v>
      </c>
      <c r="LG6">
        <v>-28.745841979980469</v>
      </c>
      <c r="LH6">
        <v>-29.44068717956543</v>
      </c>
      <c r="LI6">
        <v>-30.72557258605957</v>
      </c>
      <c r="LJ6">
        <v>-32.010463714599609</v>
      </c>
      <c r="LK6">
        <v>-32.818347930908203</v>
      </c>
      <c r="LL6">
        <v>-33.626327514648438</v>
      </c>
      <c r="LM6">
        <v>-34.480739593505859</v>
      </c>
      <c r="LN6">
        <v>-35.335186004638672</v>
      </c>
      <c r="LO6">
        <v>-36.369155883789063</v>
      </c>
      <c r="LP6">
        <v>-37.403125762939453</v>
      </c>
      <c r="LQ6">
        <v>-37.721340179443359</v>
      </c>
      <c r="LR6">
        <v>-38.039524078369141</v>
      </c>
      <c r="LS6">
        <v>-37.636188507080078</v>
      </c>
      <c r="LT6">
        <v>-37.232860565185547</v>
      </c>
      <c r="LU6">
        <v>-36.913642883300781</v>
      </c>
      <c r="LV6">
        <v>-36.594413757324219</v>
      </c>
      <c r="LW6">
        <v>-36.544338226318359</v>
      </c>
      <c r="LX6">
        <v>-36.494251251220703</v>
      </c>
      <c r="LY6">
        <v>-35.871856689453125</v>
      </c>
      <c r="LZ6">
        <v>-35.249462127685547</v>
      </c>
      <c r="MA6">
        <v>-33.947826385498047</v>
      </c>
      <c r="MB6">
        <v>-32.646228790283203</v>
      </c>
      <c r="MC6">
        <v>-30.964475631713867</v>
      </c>
      <c r="MD6">
        <v>-29.282783508300781</v>
      </c>
      <c r="ME6">
        <v>-27.867284774780273</v>
      </c>
      <c r="MF6">
        <v>-26.45173454284668</v>
      </c>
      <c r="MG6">
        <v>-25.261289596557617</v>
      </c>
      <c r="MH6">
        <v>-24.070789337158203</v>
      </c>
      <c r="MI6">
        <v>-22.2918701171875</v>
      </c>
      <c r="MJ6">
        <v>-20.512948989868164</v>
      </c>
      <c r="MK6">
        <v>-18.136331558227539</v>
      </c>
      <c r="ML6">
        <v>-15.759796142578125</v>
      </c>
      <c r="MM6">
        <v>-13.249955177307129</v>
      </c>
      <c r="MN6">
        <v>-10.740208625793457</v>
      </c>
      <c r="MO6">
        <v>-8.4855108261108398</v>
      </c>
      <c r="MP6">
        <v>-6.2307300567626953</v>
      </c>
      <c r="MQ6">
        <v>-4.245546817779541</v>
      </c>
      <c r="MR6">
        <v>-2.2602922916412354</v>
      </c>
      <c r="MS6">
        <v>-0.5639910101890564</v>
      </c>
      <c r="MT6">
        <v>1.1323102712631226</v>
      </c>
      <c r="MU6">
        <v>2.3223502635955811</v>
      </c>
      <c r="MV6">
        <v>3.5123372077941895</v>
      </c>
      <c r="MW6">
        <v>4.1959238052368164</v>
      </c>
      <c r="MX6">
        <v>4.8794803619384766</v>
      </c>
      <c r="MY6">
        <v>5.2261433601379395</v>
      </c>
      <c r="MZ6">
        <v>5.5728168487548828</v>
      </c>
      <c r="NA6">
        <v>5.5611572265625</v>
      </c>
      <c r="NB6">
        <v>5.5494894981384277</v>
      </c>
      <c r="NC6">
        <v>5.0350098609924316</v>
      </c>
      <c r="ND6">
        <v>4.5205302238464355</v>
      </c>
      <c r="NE6">
        <v>3.6581857204437256</v>
      </c>
      <c r="NF6">
        <v>2.7958688735961914</v>
      </c>
      <c r="NG6">
        <v>1.8909474611282349</v>
      </c>
      <c r="NH6">
        <v>0.98606032133102417</v>
      </c>
      <c r="NI6">
        <v>8.6330071091651917E-2</v>
      </c>
      <c r="NJ6">
        <v>-0.81343579292297363</v>
      </c>
      <c r="NK6">
        <v>-1.8703839778900146</v>
      </c>
      <c r="NL6">
        <v>-2.9273741245269775</v>
      </c>
      <c r="NM6">
        <v>-4.0947575569152832</v>
      </c>
      <c r="NN6">
        <v>-5.2621407508850098</v>
      </c>
      <c r="NO6">
        <v>-6.2592282295227051</v>
      </c>
      <c r="NP6">
        <v>-7.2562742233276367</v>
      </c>
      <c r="NQ6">
        <v>-7.9015846252441406</v>
      </c>
      <c r="NR6">
        <v>-8.5468683242797852</v>
      </c>
      <c r="NS6">
        <v>-9.067479133605957</v>
      </c>
      <c r="NT6">
        <v>-9.5881099700927734</v>
      </c>
      <c r="NU6">
        <v>-10.126165390014648</v>
      </c>
      <c r="NV6">
        <v>-10.664237022399902</v>
      </c>
      <c r="NW6">
        <v>-10.896339416503906</v>
      </c>
      <c r="NX6">
        <v>-11.128440856933594</v>
      </c>
      <c r="NY6">
        <v>-10.899346351623535</v>
      </c>
      <c r="NZ6">
        <v>-10.670251846313477</v>
      </c>
      <c r="OA6">
        <v>-10.148794174194336</v>
      </c>
      <c r="OB6">
        <v>-9.6273527145385742</v>
      </c>
      <c r="OC6">
        <v>-9.2055473327636719</v>
      </c>
      <c r="OD6">
        <v>-8.7837276458740234</v>
      </c>
      <c r="OE6">
        <v>-8.5945978164672852</v>
      </c>
      <c r="OF6">
        <v>-8.4054594039916992</v>
      </c>
      <c r="OG6">
        <v>-8.1681156158447266</v>
      </c>
      <c r="OH6">
        <v>-7.9307708740234375</v>
      </c>
      <c r="OI6">
        <v>-7.5290927886962891</v>
      </c>
      <c r="OJ6">
        <v>-7.1274261474609375</v>
      </c>
      <c r="OK6">
        <v>-6.6511449813842773</v>
      </c>
      <c r="OL6">
        <v>-6.1748809814453125</v>
      </c>
      <c r="OM6">
        <v>-5.817446231842041</v>
      </c>
      <c r="ON6">
        <v>-5.4599995613098145</v>
      </c>
      <c r="OO6">
        <v>-5.2164101600646973</v>
      </c>
      <c r="OP6">
        <v>-4.9728107452392578</v>
      </c>
      <c r="OQ6">
        <v>-4.6523604393005371</v>
      </c>
      <c r="OR6">
        <v>-4.3319101333618164</v>
      </c>
      <c r="OS6">
        <v>-3.9366755485534668</v>
      </c>
      <c r="OT6">
        <v>-3.5414552688598633</v>
      </c>
      <c r="OU6">
        <v>-3.163550853729248</v>
      </c>
    </row>
    <row r="7" spans="1:417">
      <c r="A7" t="s">
        <v>105</v>
      </c>
      <c r="B7">
        <v>0.22127631306648254</v>
      </c>
      <c r="C7">
        <v>0.22482864558696747</v>
      </c>
      <c r="D7">
        <v>0.22838097810745239</v>
      </c>
      <c r="E7">
        <v>0.22394056618213654</v>
      </c>
      <c r="F7">
        <v>0.21950013935565948</v>
      </c>
      <c r="G7">
        <v>0.20743937790393829</v>
      </c>
      <c r="H7">
        <v>0.19537860155105591</v>
      </c>
      <c r="I7">
        <v>0.1767861396074295</v>
      </c>
      <c r="J7">
        <v>0.15819364786148071</v>
      </c>
      <c r="K7">
        <v>0.13530398905277252</v>
      </c>
      <c r="L7">
        <v>0.11241432279348373</v>
      </c>
      <c r="M7">
        <v>9.2188909649848938E-2</v>
      </c>
      <c r="N7">
        <v>7.1963503956794739E-2</v>
      </c>
      <c r="O7">
        <v>5.4431002587080002E-2</v>
      </c>
      <c r="P7">
        <v>3.6898482590913773E-2</v>
      </c>
      <c r="V7">
        <v>3.6898482590913773E-2</v>
      </c>
      <c r="W7">
        <v>2.3118861019611359E-2</v>
      </c>
      <c r="X7">
        <v>9.3392105773091316E-3</v>
      </c>
      <c r="Y7">
        <v>4.7269044443964958E-3</v>
      </c>
      <c r="Z7">
        <v>1.1459150846349075E-4</v>
      </c>
      <c r="AA7">
        <v>5.7295786973554641E-5</v>
      </c>
      <c r="AB7">
        <v>6.5137763238798385E-11</v>
      </c>
      <c r="AC7">
        <v>3.4119650721549988E-2</v>
      </c>
      <c r="AD7">
        <v>6.8239256739616394E-2</v>
      </c>
      <c r="AE7">
        <v>0.21087725460529327</v>
      </c>
      <c r="AF7">
        <v>0.35351496934890747</v>
      </c>
      <c r="AG7">
        <v>0.56347507238388062</v>
      </c>
      <c r="AH7">
        <v>0.77343577146530151</v>
      </c>
      <c r="AI7">
        <v>0.96279817819595337</v>
      </c>
      <c r="AJ7">
        <v>1.1521610021591187</v>
      </c>
      <c r="AK7">
        <v>1.3121880292892456</v>
      </c>
      <c r="AL7">
        <v>1.4722148180007935</v>
      </c>
      <c r="AM7">
        <v>1.602820873260498</v>
      </c>
      <c r="AN7">
        <v>1.733426570892334</v>
      </c>
      <c r="AO7">
        <v>1.8112056255340576</v>
      </c>
      <c r="AP7">
        <v>1.8889846801757813</v>
      </c>
      <c r="AQ7">
        <v>2.0227127075195313</v>
      </c>
      <c r="AR7">
        <v>2.1564409732818604</v>
      </c>
      <c r="AS7">
        <v>2.3527369499206543</v>
      </c>
      <c r="AT7">
        <v>2.5490319728851318</v>
      </c>
      <c r="AU7">
        <v>2.6393301486968994</v>
      </c>
      <c r="AV7">
        <v>2.729628324508667</v>
      </c>
      <c r="AW7">
        <v>2.7369334697723389</v>
      </c>
      <c r="AX7">
        <v>2.7442388534545898</v>
      </c>
      <c r="AY7">
        <v>2.7141869068145752</v>
      </c>
      <c r="AZ7">
        <v>2.6841354370117188</v>
      </c>
      <c r="BA7">
        <v>2.5224754810333252</v>
      </c>
      <c r="BB7">
        <v>2.3608157634735107</v>
      </c>
      <c r="BC7">
        <v>2.0164670944213867</v>
      </c>
      <c r="BD7">
        <v>1.6721196174621582</v>
      </c>
      <c r="BE7">
        <v>1.2760915756225586</v>
      </c>
      <c r="BF7">
        <v>0.88006365299224854</v>
      </c>
      <c r="BG7">
        <v>0.54199004173278809</v>
      </c>
      <c r="BH7">
        <v>0.20391499996185303</v>
      </c>
      <c r="BI7">
        <v>-8.8636927306652069E-2</v>
      </c>
      <c r="BJ7">
        <v>-0.38118880987167358</v>
      </c>
      <c r="BK7">
        <v>-0.6152418851852417</v>
      </c>
      <c r="BL7">
        <v>-0.84929484128952026</v>
      </c>
      <c r="BM7">
        <v>-1.0800832509994507</v>
      </c>
      <c r="BN7">
        <v>-1.3108705282211304</v>
      </c>
      <c r="BO7">
        <v>-1.7041484117507935</v>
      </c>
      <c r="BP7">
        <v>-2.097426176071167</v>
      </c>
      <c r="BQ7">
        <v>-2.3913533687591553</v>
      </c>
      <c r="BR7">
        <v>-2.68528151512146</v>
      </c>
      <c r="BS7">
        <v>-2.7161064147949219</v>
      </c>
      <c r="BT7">
        <v>-2.7469315528869629</v>
      </c>
      <c r="BU7">
        <v>-2.8467693328857422</v>
      </c>
      <c r="BV7">
        <v>-2.9466073513031006</v>
      </c>
      <c r="BW7">
        <v>-3.2459497451782227</v>
      </c>
      <c r="BX7">
        <v>-3.5452914237976074</v>
      </c>
      <c r="BY7">
        <v>-3.8665196895599365</v>
      </c>
      <c r="BZ7">
        <v>-4.1877484321594238</v>
      </c>
      <c r="CA7">
        <v>-4.3603806495666504</v>
      </c>
      <c r="CB7">
        <v>-4.5330133438110352</v>
      </c>
      <c r="CC7">
        <v>-4.7109456062316895</v>
      </c>
      <c r="CD7">
        <v>-4.8888769149780273</v>
      </c>
      <c r="CE7">
        <v>-5.1933765411376953</v>
      </c>
      <c r="CF7">
        <v>-5.4978733062744141</v>
      </c>
      <c r="CG7">
        <v>-5.7579970359802246</v>
      </c>
      <c r="CH7">
        <v>-6.0181183815002441</v>
      </c>
      <c r="CI7">
        <v>-6.152592658996582</v>
      </c>
      <c r="CJ7">
        <v>-6.2870659828186035</v>
      </c>
      <c r="CK7">
        <v>-6.320927619934082</v>
      </c>
      <c r="CL7">
        <v>-6.3547897338867188</v>
      </c>
      <c r="CM7">
        <v>-6.3208990097045898</v>
      </c>
      <c r="CN7">
        <v>-6.2870087623596191</v>
      </c>
      <c r="CO7">
        <v>-6.1760268211364746</v>
      </c>
      <c r="CP7">
        <v>-6.0650453567504883</v>
      </c>
      <c r="CQ7">
        <v>-5.558262825012207</v>
      </c>
      <c r="CR7">
        <v>-5.0514841079711914</v>
      </c>
      <c r="CS7">
        <v>-4.0967912673950195</v>
      </c>
      <c r="CT7">
        <v>-3.1420962810516357</v>
      </c>
      <c r="CU7">
        <v>-1.9491187334060669</v>
      </c>
      <c r="CV7">
        <v>-0.75612920522689819</v>
      </c>
      <c r="CW7">
        <v>0.58678996562957764</v>
      </c>
      <c r="CX7">
        <v>1.9297218322753906</v>
      </c>
      <c r="CY7">
        <v>3.1937000751495361</v>
      </c>
      <c r="CZ7">
        <v>4.4576668739318848</v>
      </c>
      <c r="DA7">
        <v>5.5907812118530273</v>
      </c>
      <c r="DB7">
        <v>6.7238845825195313</v>
      </c>
      <c r="DC7">
        <v>7.639132022857666</v>
      </c>
      <c r="DD7">
        <v>8.5543766021728516</v>
      </c>
      <c r="DE7">
        <v>9.0740461349487305</v>
      </c>
      <c r="DF7">
        <v>9.593719482421875</v>
      </c>
      <c r="DG7">
        <v>9.7304840087890625</v>
      </c>
      <c r="DH7">
        <v>9.8672504425048828</v>
      </c>
      <c r="DI7">
        <v>9.7609090805053711</v>
      </c>
      <c r="DJ7">
        <v>9.6545677185058594</v>
      </c>
      <c r="DK7">
        <v>9.1795845031738281</v>
      </c>
      <c r="DL7">
        <v>8.7046060562133789</v>
      </c>
      <c r="DM7">
        <v>7.6272435188293457</v>
      </c>
      <c r="DN7">
        <v>6.5498762130737305</v>
      </c>
      <c r="DO7">
        <v>5.0321764945983887</v>
      </c>
      <c r="DP7">
        <v>3.5144615173339844</v>
      </c>
      <c r="DQ7">
        <v>1.731570839881897</v>
      </c>
      <c r="DR7">
        <v>-5.1336981356143951E-2</v>
      </c>
      <c r="DS7">
        <v>-1.9430791139602661</v>
      </c>
      <c r="DT7">
        <v>-3.8348033428192139</v>
      </c>
      <c r="DU7">
        <v>-5.5077319145202637</v>
      </c>
      <c r="DV7">
        <v>-7.1806445121765137</v>
      </c>
      <c r="DW7">
        <v>-8.4808635711669922</v>
      </c>
      <c r="DX7">
        <v>-9.7810792922973633</v>
      </c>
      <c r="DY7">
        <v>-10.524602890014648</v>
      </c>
      <c r="DZ7">
        <v>-11.268132209777832</v>
      </c>
      <c r="EA7">
        <v>-11.361838340759277</v>
      </c>
      <c r="EB7">
        <v>-11.455546379089355</v>
      </c>
      <c r="EC7">
        <v>-10.989386558532715</v>
      </c>
      <c r="ED7">
        <v>-10.52323055267334</v>
      </c>
      <c r="EE7">
        <v>-9.7193117141723633</v>
      </c>
      <c r="EF7">
        <v>-8.9153985977172852</v>
      </c>
      <c r="EG7">
        <v>-7.7904214859008789</v>
      </c>
      <c r="EH7">
        <v>-6.6654415130615234</v>
      </c>
      <c r="EI7">
        <v>-5.1661624908447266</v>
      </c>
      <c r="EJ7">
        <v>-3.6668691635131836</v>
      </c>
      <c r="EK7">
        <v>-2.1509175300598145</v>
      </c>
      <c r="EL7">
        <v>-0.63495182991027832</v>
      </c>
      <c r="EM7">
        <v>0.87453991174697876</v>
      </c>
      <c r="EN7">
        <v>2.3840174674987793</v>
      </c>
      <c r="EO7">
        <v>3.9174873828887939</v>
      </c>
      <c r="EP7">
        <v>5.4509425163269043</v>
      </c>
      <c r="EQ7">
        <v>6.6735830307006836</v>
      </c>
      <c r="ER7">
        <v>7.8962197303771973</v>
      </c>
      <c r="ES7">
        <v>8.47662353515625</v>
      </c>
      <c r="ET7">
        <v>9.0570306777954102</v>
      </c>
      <c r="EU7">
        <v>8.8940820693969727</v>
      </c>
      <c r="EV7">
        <v>8.7311315536499023</v>
      </c>
      <c r="EW7">
        <v>8.0063085556030273</v>
      </c>
      <c r="EX7">
        <v>7.2814931869506836</v>
      </c>
      <c r="EY7">
        <v>6.2357845306396484</v>
      </c>
      <c r="EZ7">
        <v>5.1900849342346191</v>
      </c>
      <c r="FA7">
        <v>3.9944324493408203</v>
      </c>
      <c r="FB7">
        <v>2.7987792491912842</v>
      </c>
      <c r="FC7">
        <v>1.4331704378128052</v>
      </c>
      <c r="FD7">
        <v>6.7548073828220367E-2</v>
      </c>
      <c r="FE7">
        <v>-1.4627557992935181</v>
      </c>
      <c r="FF7">
        <v>-2.9930744171142578</v>
      </c>
      <c r="FG7">
        <v>-4.349614143371582</v>
      </c>
      <c r="FH7">
        <v>-5.7061505317687988</v>
      </c>
      <c r="FI7">
        <v>-6.5520815849304199</v>
      </c>
      <c r="FJ7">
        <v>-7.3980278968811035</v>
      </c>
      <c r="FK7">
        <v>-7.7329821586608887</v>
      </c>
      <c r="FL7">
        <v>-8.0679340362548828</v>
      </c>
      <c r="FM7">
        <v>-8.2527132034301758</v>
      </c>
      <c r="FN7">
        <v>-8.4374895095825195</v>
      </c>
      <c r="FO7">
        <v>-8.3632640838623047</v>
      </c>
      <c r="FP7">
        <v>-8.2890377044677734</v>
      </c>
      <c r="FQ7">
        <v>-7.3835611343383789</v>
      </c>
      <c r="FR7">
        <v>-6.4780802726745605</v>
      </c>
      <c r="FS7">
        <v>-5.0858993530273438</v>
      </c>
      <c r="FT7">
        <v>-3.6936919689178467</v>
      </c>
      <c r="FU7">
        <v>-2.4344689846038818</v>
      </c>
      <c r="FV7">
        <v>-1.1752462387084961</v>
      </c>
      <c r="FW7">
        <v>0.15459439158439636</v>
      </c>
      <c r="FX7">
        <v>1.4844095706939697</v>
      </c>
      <c r="FY7">
        <v>2.832383394241333</v>
      </c>
      <c r="FZ7">
        <v>4.1803574562072754</v>
      </c>
      <c r="GA7">
        <v>5.3190865516662598</v>
      </c>
      <c r="GB7">
        <v>6.4578156471252441</v>
      </c>
      <c r="GC7">
        <v>7.5704255104064941</v>
      </c>
      <c r="GD7">
        <v>8.6830568313598633</v>
      </c>
      <c r="GE7">
        <v>9.3043184280395508</v>
      </c>
      <c r="GF7">
        <v>9.9255762100219727</v>
      </c>
      <c r="GG7">
        <v>9.5878162384033203</v>
      </c>
      <c r="GH7">
        <v>9.2500619888305664</v>
      </c>
      <c r="GI7">
        <v>8.4931564331054688</v>
      </c>
      <c r="GJ7">
        <v>7.7362480163574219</v>
      </c>
      <c r="GK7">
        <v>6.8471002578735352</v>
      </c>
      <c r="GL7">
        <v>5.9579501152038574</v>
      </c>
      <c r="GM7">
        <v>4.7026181221008301</v>
      </c>
      <c r="GN7">
        <v>3.4472625255584717</v>
      </c>
      <c r="GO7">
        <v>2.0244030952453613</v>
      </c>
      <c r="GP7">
        <v>0.60154348611831665</v>
      </c>
      <c r="GQ7">
        <v>-0.77278751134872437</v>
      </c>
      <c r="GR7">
        <v>-2.1470921039581299</v>
      </c>
      <c r="GS7">
        <v>-3.7832632064819336</v>
      </c>
      <c r="GT7">
        <v>-5.419435977935791</v>
      </c>
      <c r="GU7">
        <v>-6.9309902191162109</v>
      </c>
      <c r="GV7">
        <v>-8.4425392150878906</v>
      </c>
      <c r="GW7">
        <v>-9.2058219909667969</v>
      </c>
      <c r="GX7">
        <v>-9.9691200256347656</v>
      </c>
      <c r="GY7">
        <v>-10.522226333618164</v>
      </c>
      <c r="GZ7">
        <v>-11.075333595275879</v>
      </c>
      <c r="HA7">
        <v>-11.569282531738281</v>
      </c>
      <c r="HB7">
        <v>-12.063222885131836</v>
      </c>
      <c r="HC7">
        <v>-11.552950859069824</v>
      </c>
      <c r="HD7">
        <v>-11.042672157287598</v>
      </c>
      <c r="HE7">
        <v>-9.6763935089111328</v>
      </c>
      <c r="HF7">
        <v>-8.3101129531860352</v>
      </c>
      <c r="HG7">
        <v>-6.9032645225524902</v>
      </c>
      <c r="HH7">
        <v>-5.4963893890380859</v>
      </c>
      <c r="HI7">
        <v>-3.9908232688903809</v>
      </c>
      <c r="HJ7">
        <v>-2.4852559566497803</v>
      </c>
      <c r="HK7">
        <v>-0.88159769773483276</v>
      </c>
      <c r="HL7">
        <v>0.72202998399734497</v>
      </c>
      <c r="HM7">
        <v>2.2971539497375488</v>
      </c>
      <c r="HN7">
        <v>3.8722784519195557</v>
      </c>
      <c r="HO7">
        <v>5.7847323417663574</v>
      </c>
      <c r="HP7">
        <v>7.6971869468688965</v>
      </c>
      <c r="HQ7">
        <v>9.5902395248413086</v>
      </c>
      <c r="HR7">
        <v>11.483327865600586</v>
      </c>
      <c r="HS7">
        <v>12.362738609313965</v>
      </c>
      <c r="HT7">
        <v>13.242144584655762</v>
      </c>
      <c r="HU7">
        <v>13.470382690429688</v>
      </c>
      <c r="HV7">
        <v>13.698616981506348</v>
      </c>
      <c r="HW7">
        <v>14.001311302185059</v>
      </c>
      <c r="HX7">
        <v>14.30400562286377</v>
      </c>
      <c r="HY7">
        <v>13.785964012145996</v>
      </c>
      <c r="HZ7">
        <v>13.267914772033691</v>
      </c>
      <c r="IA7">
        <v>11.609226226806641</v>
      </c>
      <c r="IB7">
        <v>9.9505062103271484</v>
      </c>
      <c r="IC7">
        <v>8.3184595108032227</v>
      </c>
      <c r="ID7">
        <v>6.6864123344421387</v>
      </c>
      <c r="IE7">
        <v>5.2270541191101074</v>
      </c>
      <c r="IF7">
        <v>3.767723560333252</v>
      </c>
      <c r="IG7">
        <v>2.0738840103149414</v>
      </c>
      <c r="IH7">
        <v>0.38004282116889954</v>
      </c>
      <c r="II7">
        <v>-1.3472881317138672</v>
      </c>
      <c r="IJ7">
        <v>-3.074620246887207</v>
      </c>
      <c r="IK7">
        <v>-4.9535775184631348</v>
      </c>
      <c r="IL7">
        <v>-6.8325715065002441</v>
      </c>
      <c r="IM7">
        <v>-8.7059211730957031</v>
      </c>
      <c r="IN7">
        <v>-10.579268455505371</v>
      </c>
      <c r="IO7">
        <v>-11.500702857971191</v>
      </c>
      <c r="IP7">
        <v>-12.422119140625</v>
      </c>
      <c r="IQ7">
        <v>-12.536773681640625</v>
      </c>
      <c r="IR7">
        <v>-12.651423454284668</v>
      </c>
      <c r="IS7">
        <v>-12.848722457885742</v>
      </c>
      <c r="IT7">
        <v>-13.046017646789551</v>
      </c>
      <c r="IU7">
        <v>-12.69520092010498</v>
      </c>
      <c r="IV7">
        <v>-12.344376564025879</v>
      </c>
      <c r="IW7">
        <v>-10.812602043151855</v>
      </c>
      <c r="IX7">
        <v>-9.2808218002319336</v>
      </c>
      <c r="IY7">
        <v>-7.6079788208007813</v>
      </c>
      <c r="IZ7">
        <v>-5.9351673126220703</v>
      </c>
      <c r="JA7">
        <v>-4.5571107864379883</v>
      </c>
      <c r="JB7">
        <v>-3.1790564060211182</v>
      </c>
      <c r="JC7">
        <v>-1.6238423585891724</v>
      </c>
      <c r="JD7">
        <v>-6.8627998232841492E-2</v>
      </c>
      <c r="JE7">
        <v>1.555625319480896</v>
      </c>
      <c r="JF7">
        <v>3.1799097061157227</v>
      </c>
      <c r="JG7">
        <v>4.8602004051208496</v>
      </c>
      <c r="JH7">
        <v>6.5404911041259766</v>
      </c>
      <c r="JI7">
        <v>8.227142333984375</v>
      </c>
      <c r="JJ7">
        <v>9.913762092590332</v>
      </c>
      <c r="JK7">
        <v>10.659906387329102</v>
      </c>
      <c r="JL7">
        <v>11.40604305267334</v>
      </c>
      <c r="JM7">
        <v>11.265495300292969</v>
      </c>
      <c r="JN7">
        <v>11.124950408935547</v>
      </c>
      <c r="JO7">
        <v>11.219974517822266</v>
      </c>
      <c r="JP7">
        <v>11.314999580383301</v>
      </c>
      <c r="JQ7">
        <v>11.385674476623535</v>
      </c>
      <c r="JR7">
        <v>11.456344604492188</v>
      </c>
      <c r="JS7">
        <v>10.596962928771973</v>
      </c>
      <c r="JT7">
        <v>9.7375955581665039</v>
      </c>
      <c r="JU7">
        <v>8.4260940551757813</v>
      </c>
      <c r="JV7">
        <v>7.114588737487793</v>
      </c>
      <c r="JW7">
        <v>5.9096541404724121</v>
      </c>
      <c r="JX7">
        <v>4.7047171592712402</v>
      </c>
      <c r="JY7">
        <v>3.2491402626037598</v>
      </c>
      <c r="JZ7">
        <v>1.7935353517532349</v>
      </c>
      <c r="KA7">
        <v>0.20815578103065491</v>
      </c>
      <c r="KB7">
        <v>-1.3772240877151489</v>
      </c>
      <c r="KC7">
        <v>-2.8953964710235596</v>
      </c>
      <c r="KD7">
        <v>-4.4135394096374512</v>
      </c>
      <c r="KE7">
        <v>-5.9366965293884277</v>
      </c>
      <c r="KF7">
        <v>-7.4598531723022461</v>
      </c>
      <c r="KG7">
        <v>-8.3412094116210938</v>
      </c>
      <c r="KH7">
        <v>-9.2225580215454102</v>
      </c>
      <c r="KI7">
        <v>-9.2221279144287109</v>
      </c>
      <c r="KJ7">
        <v>-9.2216987609863281</v>
      </c>
      <c r="KK7">
        <v>-9.2328710556030273</v>
      </c>
      <c r="KL7">
        <v>-9.244044303894043</v>
      </c>
      <c r="KM7">
        <v>-9.5231914520263672</v>
      </c>
      <c r="KN7">
        <v>-9.802332878112793</v>
      </c>
      <c r="KO7">
        <v>-9.6462898254394531</v>
      </c>
      <c r="KP7">
        <v>-9.4902429580688477</v>
      </c>
      <c r="KQ7">
        <v>-8.8271865844726563</v>
      </c>
      <c r="KR7">
        <v>-8.1641273498535156</v>
      </c>
      <c r="KS7">
        <v>-7.373199462890625</v>
      </c>
      <c r="KT7">
        <v>-6.5822567939758301</v>
      </c>
      <c r="KU7">
        <v>-5.4464511871337891</v>
      </c>
      <c r="KV7">
        <v>-4.310643196105957</v>
      </c>
      <c r="KW7">
        <v>-2.8921084403991699</v>
      </c>
      <c r="KX7">
        <v>-1.473601222038269</v>
      </c>
      <c r="KY7">
        <v>-0.20031099021434784</v>
      </c>
      <c r="KZ7">
        <v>1.072978138923645</v>
      </c>
      <c r="LA7">
        <v>2.2595493793487549</v>
      </c>
      <c r="LB7">
        <v>3.4461188316345215</v>
      </c>
      <c r="LC7">
        <v>4.4057517051696777</v>
      </c>
      <c r="LD7">
        <v>5.3654026985168457</v>
      </c>
      <c r="LE7">
        <v>5.6934247016906738</v>
      </c>
      <c r="LF7">
        <v>6.0214428901672363</v>
      </c>
      <c r="LG7">
        <v>6.0343914031982422</v>
      </c>
      <c r="LH7">
        <v>6.0473403930664063</v>
      </c>
      <c r="LI7">
        <v>5.9986677169799805</v>
      </c>
      <c r="LJ7">
        <v>5.9499945640563965</v>
      </c>
      <c r="LK7">
        <v>5.6341567039489746</v>
      </c>
      <c r="LL7">
        <v>5.3183045387268066</v>
      </c>
      <c r="LM7">
        <v>4.7590494155883789</v>
      </c>
      <c r="LN7">
        <v>4.1997666358947754</v>
      </c>
      <c r="LO7">
        <v>3.3132145404815674</v>
      </c>
      <c r="LP7">
        <v>2.4266619682312012</v>
      </c>
      <c r="LQ7">
        <v>1.2078431844711304</v>
      </c>
      <c r="LR7">
        <v>-1.0934066027402878E-2</v>
      </c>
      <c r="LS7">
        <v>-1.1977578401565552</v>
      </c>
      <c r="LT7">
        <v>-2.3845357894897461</v>
      </c>
      <c r="LU7">
        <v>-3.438417911529541</v>
      </c>
      <c r="LV7">
        <v>-4.4923405647277832</v>
      </c>
      <c r="LW7">
        <v>-5.5462517738342285</v>
      </c>
      <c r="LX7">
        <v>-6.6002020835876465</v>
      </c>
      <c r="LY7">
        <v>-7.5765647888183594</v>
      </c>
      <c r="LZ7">
        <v>-8.5529270172119141</v>
      </c>
      <c r="MA7">
        <v>-9.2614669799804688</v>
      </c>
      <c r="MB7">
        <v>-9.9699764251708984</v>
      </c>
      <c r="MC7">
        <v>-10.203092575073242</v>
      </c>
      <c r="MD7">
        <v>-10.436196327209473</v>
      </c>
      <c r="ME7">
        <v>-10.388585090637207</v>
      </c>
      <c r="MF7">
        <v>-10.340970039367676</v>
      </c>
      <c r="MG7">
        <v>-10.151581764221191</v>
      </c>
      <c r="MH7">
        <v>-9.9621801376342773</v>
      </c>
      <c r="MI7">
        <v>-9.3561439514160156</v>
      </c>
      <c r="MJ7">
        <v>-8.7501058578491211</v>
      </c>
      <c r="MK7">
        <v>-7.597297191619873</v>
      </c>
      <c r="ML7">
        <v>-6.444523811340332</v>
      </c>
      <c r="MM7">
        <v>-4.977262020111084</v>
      </c>
      <c r="MN7">
        <v>-3.5100541114807129</v>
      </c>
      <c r="MO7">
        <v>-2.0839841365814209</v>
      </c>
      <c r="MP7">
        <v>-0.65786069631576538</v>
      </c>
      <c r="MQ7">
        <v>0.66548025608062744</v>
      </c>
      <c r="MR7">
        <v>1.9888700246810913</v>
      </c>
      <c r="MS7">
        <v>3.1950132846832275</v>
      </c>
      <c r="MT7">
        <v>4.4011569023132324</v>
      </c>
      <c r="MU7">
        <v>5.4230823516845703</v>
      </c>
      <c r="MV7">
        <v>6.4449658393859863</v>
      </c>
      <c r="MW7">
        <v>7.2467541694641113</v>
      </c>
      <c r="MX7">
        <v>8.0485095977783203</v>
      </c>
      <c r="MY7">
        <v>8.7755823135375977</v>
      </c>
      <c r="MZ7">
        <v>9.5026798248291016</v>
      </c>
      <c r="NA7">
        <v>10.006016731262207</v>
      </c>
      <c r="NB7">
        <v>10.509364128112793</v>
      </c>
      <c r="NC7">
        <v>10.489338874816895</v>
      </c>
      <c r="ND7">
        <v>10.469313621520996</v>
      </c>
      <c r="NE7">
        <v>10.088208198547363</v>
      </c>
      <c r="NF7">
        <v>9.7071113586425781</v>
      </c>
      <c r="NG7">
        <v>9.1055221557617188</v>
      </c>
      <c r="NH7">
        <v>8.5039548873901367</v>
      </c>
      <c r="NI7">
        <v>7.8127775192260742</v>
      </c>
      <c r="NJ7">
        <v>7.1215739250183105</v>
      </c>
      <c r="NK7">
        <v>6.4328603744506836</v>
      </c>
      <c r="NL7">
        <v>5.7441196441650391</v>
      </c>
      <c r="NM7">
        <v>5.0069351196289063</v>
      </c>
      <c r="NN7">
        <v>4.2697501182556152</v>
      </c>
      <c r="NO7">
        <v>3.5599532127380371</v>
      </c>
      <c r="NP7">
        <v>2.8501837253570557</v>
      </c>
      <c r="NQ7">
        <v>2.2582752704620361</v>
      </c>
      <c r="NR7">
        <v>1.6663902997970581</v>
      </c>
      <c r="NS7">
        <v>1.1900119781494141</v>
      </c>
      <c r="NT7">
        <v>0.71361571550369263</v>
      </c>
      <c r="NU7">
        <v>0.29020637273788452</v>
      </c>
      <c r="NV7">
        <v>-0.13321760296821594</v>
      </c>
      <c r="NW7">
        <v>-0.45607435703277588</v>
      </c>
      <c r="NX7">
        <v>-0.77893108129501343</v>
      </c>
      <c r="NY7">
        <v>-0.81125116348266602</v>
      </c>
      <c r="NZ7">
        <v>-0.84356552362442017</v>
      </c>
      <c r="OA7">
        <v>-0.64560580253601074</v>
      </c>
      <c r="OB7">
        <v>-0.44765192270278931</v>
      </c>
      <c r="OC7">
        <v>-0.23970012366771698</v>
      </c>
      <c r="OD7">
        <v>-3.1740467995405197E-2</v>
      </c>
      <c r="OE7">
        <v>0.16326281428337097</v>
      </c>
      <c r="OF7">
        <v>0.35827347636222839</v>
      </c>
      <c r="OG7">
        <v>0.54895085096359253</v>
      </c>
      <c r="OH7">
        <v>0.73962825536727905</v>
      </c>
      <c r="OI7">
        <v>0.86765962839126587</v>
      </c>
      <c r="OJ7">
        <v>0.9956851601600647</v>
      </c>
      <c r="OK7">
        <v>1.0602307319641113</v>
      </c>
      <c r="OL7">
        <v>1.1247735023498535</v>
      </c>
      <c r="OM7">
        <v>1.1702942848205566</v>
      </c>
      <c r="ON7">
        <v>1.2158167362213135</v>
      </c>
      <c r="OO7">
        <v>1.2475295066833496</v>
      </c>
      <c r="OP7">
        <v>1.2792428731918335</v>
      </c>
      <c r="OQ7">
        <v>1.2804746627807617</v>
      </c>
      <c r="OR7">
        <v>1.2817065715789795</v>
      </c>
      <c r="OS7">
        <v>1.2631427049636841</v>
      </c>
      <c r="OT7">
        <v>1.2445790767669678</v>
      </c>
      <c r="OU7">
        <v>1.2186671495437622</v>
      </c>
    </row>
    <row r="8" spans="1:417">
      <c r="A8" t="s">
        <v>106</v>
      </c>
      <c r="B8">
        <v>-0.39534088969230652</v>
      </c>
      <c r="C8">
        <v>-0.40161475539207458</v>
      </c>
      <c r="D8">
        <v>-0.40788865089416504</v>
      </c>
      <c r="E8">
        <v>-0.40001049637794495</v>
      </c>
      <c r="F8">
        <v>-0.39213231205940247</v>
      </c>
      <c r="G8">
        <v>-0.37067505717277527</v>
      </c>
      <c r="H8">
        <v>-0.34921777248382568</v>
      </c>
      <c r="I8">
        <v>-0.31595760583877563</v>
      </c>
      <c r="J8">
        <v>-0.28269737958908081</v>
      </c>
      <c r="K8">
        <v>-0.24173091351985931</v>
      </c>
      <c r="L8">
        <v>-0.20076440274715424</v>
      </c>
      <c r="M8">
        <v>-0.16463941335678101</v>
      </c>
      <c r="N8">
        <v>-0.12851443886756897</v>
      </c>
      <c r="O8">
        <v>-9.7202315926551819E-2</v>
      </c>
      <c r="P8">
        <v>-6.589014083147049E-2</v>
      </c>
      <c r="V8">
        <v>-6.5890148282051086E-2</v>
      </c>
      <c r="W8">
        <v>-4.1281633079051971E-2</v>
      </c>
      <c r="X8">
        <v>-1.6673069447278976E-2</v>
      </c>
      <c r="Y8">
        <v>-8.3938352763652802E-3</v>
      </c>
      <c r="Z8">
        <v>-1.1459150846349075E-4</v>
      </c>
      <c r="AA8">
        <v>-5.7295786973554641E-5</v>
      </c>
      <c r="AB8">
        <v>-6.5137763238798385E-11</v>
      </c>
      <c r="AC8">
        <v>-3.3833172172307968E-2</v>
      </c>
      <c r="AD8">
        <v>-6.7666299641132355E-2</v>
      </c>
      <c r="AE8">
        <v>-0.22482877969741821</v>
      </c>
      <c r="AF8">
        <v>-0.3819909393787384</v>
      </c>
      <c r="AG8">
        <v>-0.68691873550415039</v>
      </c>
      <c r="AH8">
        <v>-0.99184721708297729</v>
      </c>
      <c r="AI8">
        <v>-1.3870446681976318</v>
      </c>
      <c r="AJ8">
        <v>-1.7822431325912476</v>
      </c>
      <c r="AK8">
        <v>-2.2124764919281006</v>
      </c>
      <c r="AL8">
        <v>-2.6427099704742432</v>
      </c>
      <c r="AM8">
        <v>-3.0593371391296387</v>
      </c>
      <c r="AN8">
        <v>-3.4759631156921387</v>
      </c>
      <c r="AO8">
        <v>-3.8402214050292969</v>
      </c>
      <c r="AP8">
        <v>-4.2044787406921387</v>
      </c>
      <c r="AQ8">
        <v>-4.5834903717041016</v>
      </c>
      <c r="AR8">
        <v>-4.9624443054199219</v>
      </c>
      <c r="AS8">
        <v>-5.4494600296020508</v>
      </c>
      <c r="AT8">
        <v>-5.9364733695983887</v>
      </c>
      <c r="AU8">
        <v>-6.3049993515014648</v>
      </c>
      <c r="AV8">
        <v>-6.6735258102416992</v>
      </c>
      <c r="AW8">
        <v>-6.7668890953063965</v>
      </c>
      <c r="AX8">
        <v>-6.860252857208252</v>
      </c>
      <c r="AY8">
        <v>-6.7884039878845215</v>
      </c>
      <c r="AZ8">
        <v>-6.716555118560791</v>
      </c>
      <c r="BA8">
        <v>-6.4940471649169922</v>
      </c>
      <c r="BB8">
        <v>-6.2715392112731934</v>
      </c>
      <c r="BC8">
        <v>-5.88238525390625</v>
      </c>
      <c r="BD8">
        <v>-5.493232250213623</v>
      </c>
      <c r="BE8">
        <v>-4.8896794319152832</v>
      </c>
      <c r="BF8">
        <v>-4.2861266136169434</v>
      </c>
      <c r="BG8">
        <v>-3.5044119358062744</v>
      </c>
      <c r="BH8">
        <v>-2.7226934432983398</v>
      </c>
      <c r="BI8">
        <v>-1.8719954490661621</v>
      </c>
      <c r="BJ8">
        <v>-1.0212973356246948</v>
      </c>
      <c r="BK8">
        <v>-0.18446457386016846</v>
      </c>
      <c r="BL8">
        <v>0.65236812829971313</v>
      </c>
      <c r="BM8">
        <v>1.5103757381439209</v>
      </c>
      <c r="BN8">
        <v>2.3683791160583496</v>
      </c>
      <c r="BO8">
        <v>3.3129563331604004</v>
      </c>
      <c r="BP8">
        <v>4.2575335502624512</v>
      </c>
      <c r="BQ8">
        <v>5.1189751625061035</v>
      </c>
      <c r="BR8">
        <v>5.9804191589355469</v>
      </c>
      <c r="BS8">
        <v>6.3048567771911621</v>
      </c>
      <c r="BT8">
        <v>6.6292939186096191</v>
      </c>
      <c r="BU8">
        <v>6.4672327041625977</v>
      </c>
      <c r="BV8">
        <v>6.3051719665527344</v>
      </c>
      <c r="BW8">
        <v>6.1631922721862793</v>
      </c>
      <c r="BX8">
        <v>6.0212135314941406</v>
      </c>
      <c r="BY8">
        <v>5.8615875244140625</v>
      </c>
      <c r="BZ8">
        <v>5.7019615173339844</v>
      </c>
      <c r="CA8">
        <v>5.3281359672546387</v>
      </c>
      <c r="CB8">
        <v>4.954308032989502</v>
      </c>
      <c r="CC8">
        <v>4.5137038230895996</v>
      </c>
      <c r="CD8">
        <v>4.0730996131896973</v>
      </c>
      <c r="CE8">
        <v>3.6247298717498779</v>
      </c>
      <c r="CF8">
        <v>3.1763644218444824</v>
      </c>
      <c r="CG8">
        <v>2.5650451183319092</v>
      </c>
      <c r="CH8">
        <v>1.9537311792373657</v>
      </c>
      <c r="CI8">
        <v>1.178803563117981</v>
      </c>
      <c r="CJ8">
        <v>0.40387475490570068</v>
      </c>
      <c r="CK8">
        <v>-0.49125212430953979</v>
      </c>
      <c r="CL8">
        <v>-1.386387825012207</v>
      </c>
      <c r="CM8">
        <v>-2.4357538223266602</v>
      </c>
      <c r="CN8">
        <v>-3.4851303100585938</v>
      </c>
      <c r="CO8">
        <v>-4.469761848449707</v>
      </c>
      <c r="CP8">
        <v>-5.4543843269348145</v>
      </c>
      <c r="CQ8">
        <v>-6.0022783279418945</v>
      </c>
      <c r="CR8">
        <v>-6.550166130065918</v>
      </c>
      <c r="CS8">
        <v>-6.8050479888916016</v>
      </c>
      <c r="CT8">
        <v>-7.059929370880127</v>
      </c>
      <c r="CU8">
        <v>-7.2823505401611328</v>
      </c>
      <c r="CV8">
        <v>-7.5047736167907715</v>
      </c>
      <c r="CW8">
        <v>-7.7507424354553223</v>
      </c>
      <c r="CX8">
        <v>-7.9967145919799805</v>
      </c>
      <c r="CY8">
        <v>-8.1993703842163086</v>
      </c>
      <c r="CZ8">
        <v>-8.4020252227783203</v>
      </c>
      <c r="DA8">
        <v>-8.4956750869750977</v>
      </c>
      <c r="DB8">
        <v>-8.589324951171875</v>
      </c>
      <c r="DC8">
        <v>-8.4148025512695313</v>
      </c>
      <c r="DD8">
        <v>-8.2402763366699219</v>
      </c>
      <c r="DE8">
        <v>-7.5643048286437988</v>
      </c>
      <c r="DF8">
        <v>-6.8883256912231445</v>
      </c>
      <c r="DG8">
        <v>-5.8073039054870605</v>
      </c>
      <c r="DH8">
        <v>-4.7262716293334961</v>
      </c>
      <c r="DI8">
        <v>-3.4231889247894287</v>
      </c>
      <c r="DJ8">
        <v>-2.1201188564300537</v>
      </c>
      <c r="DK8">
        <v>-0.72647929191589355</v>
      </c>
      <c r="DL8">
        <v>0.66714727878570557</v>
      </c>
      <c r="DM8">
        <v>1.9706884622573853</v>
      </c>
      <c r="DN8">
        <v>3.274228572845459</v>
      </c>
      <c r="DO8">
        <v>4.3433046340942383</v>
      </c>
      <c r="DP8">
        <v>5.4123907089233398</v>
      </c>
      <c r="DQ8">
        <v>6.2997250556945801</v>
      </c>
      <c r="DR8">
        <v>7.1870694160461426</v>
      </c>
      <c r="DS8">
        <v>7.9734554290771484</v>
      </c>
      <c r="DT8">
        <v>8.7598352432250977</v>
      </c>
      <c r="DU8">
        <v>9.3572607040405273</v>
      </c>
      <c r="DV8">
        <v>9.9546804428100586</v>
      </c>
      <c r="DW8">
        <v>10.39067554473877</v>
      </c>
      <c r="DX8">
        <v>10.826667785644531</v>
      </c>
      <c r="DY8">
        <v>10.787993431091309</v>
      </c>
      <c r="DZ8">
        <v>10.749317169189453</v>
      </c>
      <c r="EA8">
        <v>9.9201374053955078</v>
      </c>
      <c r="EB8">
        <v>9.0909490585327148</v>
      </c>
      <c r="EC8">
        <v>7.686739444732666</v>
      </c>
      <c r="ED8">
        <v>6.2825431823730469</v>
      </c>
      <c r="EE8">
        <v>4.6942691802978516</v>
      </c>
      <c r="EF8">
        <v>3.1060099601745605</v>
      </c>
      <c r="EG8">
        <v>1.6910562515258789</v>
      </c>
      <c r="EH8">
        <v>0.2761041522026062</v>
      </c>
      <c r="EI8">
        <v>-0.9052424430847168</v>
      </c>
      <c r="EJ8">
        <v>-2.0865998268127441</v>
      </c>
      <c r="EK8">
        <v>-2.9633917808532715</v>
      </c>
      <c r="EL8">
        <v>-3.8401918411254883</v>
      </c>
      <c r="EM8">
        <v>-4.4594478607177734</v>
      </c>
      <c r="EN8">
        <v>-5.0786395072937012</v>
      </c>
      <c r="EO8">
        <v>-5.5210223197937012</v>
      </c>
      <c r="EP8">
        <v>-5.9634003639221191</v>
      </c>
      <c r="EQ8">
        <v>-6.0913147926330566</v>
      </c>
      <c r="ER8">
        <v>-6.2192273139953613</v>
      </c>
      <c r="ES8">
        <v>-6.0286908149719238</v>
      </c>
      <c r="ET8">
        <v>-5.8381519317626953</v>
      </c>
      <c r="EU8">
        <v>-5.1551618576049805</v>
      </c>
      <c r="EV8">
        <v>-4.4721651077270508</v>
      </c>
      <c r="EW8">
        <v>-3.1524090766906738</v>
      </c>
      <c r="EX8">
        <v>-1.8326659202575684</v>
      </c>
      <c r="EY8">
        <v>-0.21700482070446014</v>
      </c>
      <c r="EZ8">
        <v>1.3986415863037109</v>
      </c>
      <c r="FA8">
        <v>3.0388250350952148</v>
      </c>
      <c r="FB8">
        <v>4.6790080070495605</v>
      </c>
      <c r="FC8">
        <v>6.104863166809082</v>
      </c>
      <c r="FD8">
        <v>7.530731201171875</v>
      </c>
      <c r="FE8">
        <v>8.5655717849731445</v>
      </c>
      <c r="FF8">
        <v>9.6004238128662109</v>
      </c>
      <c r="FG8">
        <v>10.371713638305664</v>
      </c>
      <c r="FH8">
        <v>11.143000602722168</v>
      </c>
      <c r="FI8">
        <v>11.452449798583984</v>
      </c>
      <c r="FJ8">
        <v>11.761905670166016</v>
      </c>
      <c r="FK8">
        <v>11.452825546264648</v>
      </c>
      <c r="FL8">
        <v>11.143741607666016</v>
      </c>
      <c r="FM8">
        <v>10.671192169189453</v>
      </c>
      <c r="FN8">
        <v>10.198652267456055</v>
      </c>
      <c r="FO8">
        <v>9.3751106262207031</v>
      </c>
      <c r="FP8">
        <v>8.5515670776367188</v>
      </c>
      <c r="FQ8">
        <v>6.888923168182373</v>
      </c>
      <c r="FR8">
        <v>5.2262778282165527</v>
      </c>
      <c r="FS8">
        <v>3.2837221622467041</v>
      </c>
      <c r="FT8">
        <v>1.341128945350647</v>
      </c>
      <c r="FU8">
        <v>-0.33466464281082153</v>
      </c>
      <c r="FV8">
        <v>-2.0104575157165527</v>
      </c>
      <c r="FW8">
        <v>-3.592801570892334</v>
      </c>
      <c r="FX8">
        <v>-5.1751155853271484</v>
      </c>
      <c r="FY8">
        <v>-6.3434123992919922</v>
      </c>
      <c r="FZ8">
        <v>-7.5117073059082031</v>
      </c>
      <c r="GA8">
        <v>-8.0827178955078125</v>
      </c>
      <c r="GB8">
        <v>-8.6537294387817383</v>
      </c>
      <c r="GC8">
        <v>-9.2147893905639648</v>
      </c>
      <c r="GD8">
        <v>-9.7758607864379883</v>
      </c>
      <c r="GE8">
        <v>-10.091706275939941</v>
      </c>
      <c r="GF8">
        <v>-10.407547950744629</v>
      </c>
      <c r="GG8">
        <v>-9.90087890625</v>
      </c>
      <c r="GH8">
        <v>-9.3942203521728516</v>
      </c>
      <c r="GI8">
        <v>-8.4585800170898438</v>
      </c>
      <c r="GJ8">
        <v>-7.5229358673095703</v>
      </c>
      <c r="GK8">
        <v>-6.2343206405639648</v>
      </c>
      <c r="GL8">
        <v>-4.9457006454467773</v>
      </c>
      <c r="GM8">
        <v>-3.0255472660064697</v>
      </c>
      <c r="GN8">
        <v>-1.1053568124771118</v>
      </c>
      <c r="GO8">
        <v>0.80365926027297974</v>
      </c>
      <c r="GP8">
        <v>2.7126741409301758</v>
      </c>
      <c r="GQ8">
        <v>4.2326231002807617</v>
      </c>
      <c r="GR8">
        <v>5.7525424957275391</v>
      </c>
      <c r="GS8">
        <v>7.2510333061218262</v>
      </c>
      <c r="GT8">
        <v>8.7495231628417969</v>
      </c>
      <c r="GU8">
        <v>9.7514877319335938</v>
      </c>
      <c r="GV8">
        <v>10.753501892089844</v>
      </c>
      <c r="GW8">
        <v>10.869094848632813</v>
      </c>
      <c r="GX8">
        <v>10.984688758850098</v>
      </c>
      <c r="GY8">
        <v>11.095098495483398</v>
      </c>
      <c r="GZ8">
        <v>11.205508232116699</v>
      </c>
      <c r="HA8">
        <v>11.437586784362793</v>
      </c>
      <c r="HB8">
        <v>11.669659614562988</v>
      </c>
      <c r="HC8">
        <v>10.882762908935547</v>
      </c>
      <c r="HD8">
        <v>10.095859527587891</v>
      </c>
      <c r="HE8">
        <v>8.4432716369628906</v>
      </c>
      <c r="HF8">
        <v>6.7906837463378906</v>
      </c>
      <c r="HG8">
        <v>5.0915169715881348</v>
      </c>
      <c r="HH8">
        <v>3.3923172950744629</v>
      </c>
      <c r="HI8">
        <v>1.5735712051391602</v>
      </c>
      <c r="HJ8">
        <v>-0.24517463147640228</v>
      </c>
      <c r="HK8">
        <v>-1.9178744554519653</v>
      </c>
      <c r="HL8">
        <v>-3.5905425548553467</v>
      </c>
      <c r="HM8">
        <v>-4.9048867225646973</v>
      </c>
      <c r="HN8">
        <v>-6.2192277908325195</v>
      </c>
      <c r="HO8">
        <v>-7.5757384300231934</v>
      </c>
      <c r="HP8">
        <v>-8.93218994140625</v>
      </c>
      <c r="HQ8">
        <v>-9.9881649017333984</v>
      </c>
      <c r="HR8">
        <v>-11.044157981872559</v>
      </c>
      <c r="HS8">
        <v>-11.172304153442383</v>
      </c>
      <c r="HT8">
        <v>-11.300446510314941</v>
      </c>
      <c r="HU8">
        <v>-11.212611198425293</v>
      </c>
      <c r="HV8">
        <v>-11.124778747558594</v>
      </c>
      <c r="HW8">
        <v>-11.241574287414551</v>
      </c>
      <c r="HX8">
        <v>-11.358372688293457</v>
      </c>
      <c r="HY8">
        <v>-10.570924758911133</v>
      </c>
      <c r="HZ8">
        <v>-9.7834711074829102</v>
      </c>
      <c r="IA8">
        <v>-7.9694561958312988</v>
      </c>
      <c r="IB8">
        <v>-6.1554064750671387</v>
      </c>
      <c r="IC8">
        <v>-4.2796511650085449</v>
      </c>
      <c r="ID8">
        <v>-2.403895378112793</v>
      </c>
      <c r="IE8">
        <v>-0.6284063458442688</v>
      </c>
      <c r="IF8">
        <v>1.1470489501953125</v>
      </c>
      <c r="IG8">
        <v>2.6696913242340088</v>
      </c>
      <c r="IH8">
        <v>4.1923327445983887</v>
      </c>
      <c r="II8">
        <v>5.3004369735717773</v>
      </c>
      <c r="IJ8">
        <v>6.4085416793823242</v>
      </c>
      <c r="IK8">
        <v>7.540316104888916</v>
      </c>
      <c r="IL8">
        <v>8.6721124649047852</v>
      </c>
      <c r="IM8">
        <v>9.6725015640258789</v>
      </c>
      <c r="IN8">
        <v>10.672886848449707</v>
      </c>
      <c r="IO8">
        <v>10.853139877319336</v>
      </c>
      <c r="IP8">
        <v>11.033389091491699</v>
      </c>
      <c r="IQ8">
        <v>10.850847244262695</v>
      </c>
      <c r="IR8">
        <v>10.668302536010742</v>
      </c>
      <c r="IS8">
        <v>10.697437286376953</v>
      </c>
      <c r="IT8">
        <v>10.726567268371582</v>
      </c>
      <c r="IU8">
        <v>10.032611846923828</v>
      </c>
      <c r="IV8">
        <v>9.3386421203613281</v>
      </c>
      <c r="IW8">
        <v>7.6047549247741699</v>
      </c>
      <c r="IX8">
        <v>5.8708624839782715</v>
      </c>
      <c r="IY8">
        <v>4.0053615570068359</v>
      </c>
      <c r="IZ8">
        <v>2.1398961544036865</v>
      </c>
      <c r="JA8">
        <v>0.38617986440658569</v>
      </c>
      <c r="JB8">
        <v>-1.3675358295440674</v>
      </c>
      <c r="JC8">
        <v>-2.9061622619628906</v>
      </c>
      <c r="JD8">
        <v>-4.4447851181030273</v>
      </c>
      <c r="JE8">
        <v>-5.5237917900085449</v>
      </c>
      <c r="JF8">
        <v>-6.6028189659118652</v>
      </c>
      <c r="JG8">
        <v>-7.6048684120178223</v>
      </c>
      <c r="JH8">
        <v>-8.6069173812866211</v>
      </c>
      <c r="JI8">
        <v>-9.5712957382202148</v>
      </c>
      <c r="JJ8">
        <v>-10.53565502166748</v>
      </c>
      <c r="JK8">
        <v>-10.755391120910645</v>
      </c>
      <c r="JL8">
        <v>-10.97512149810791</v>
      </c>
      <c r="JM8">
        <v>-10.696949005126953</v>
      </c>
      <c r="JN8">
        <v>-10.418779373168945</v>
      </c>
      <c r="JO8">
        <v>-10.477334976196289</v>
      </c>
      <c r="JP8">
        <v>-10.535892486572266</v>
      </c>
      <c r="JQ8">
        <v>-10.444504737854004</v>
      </c>
      <c r="JR8">
        <v>-10.353115081787109</v>
      </c>
      <c r="JS8">
        <v>-9.2821950912475586</v>
      </c>
      <c r="JT8">
        <v>-8.2112951278686523</v>
      </c>
      <c r="JU8">
        <v>-6.6008520126342773</v>
      </c>
      <c r="JV8">
        <v>-4.9904050827026367</v>
      </c>
      <c r="JW8">
        <v>-3.4351911544799805</v>
      </c>
      <c r="JX8">
        <v>-1.8799781799316406</v>
      </c>
      <c r="JY8">
        <v>-0.44425377249717712</v>
      </c>
      <c r="JZ8">
        <v>0.99149799346923828</v>
      </c>
      <c r="KA8">
        <v>2.126676082611084</v>
      </c>
      <c r="KB8">
        <v>3.2618520259857178</v>
      </c>
      <c r="KC8">
        <v>4.1452417373657227</v>
      </c>
      <c r="KD8">
        <v>5.0286145210266113</v>
      </c>
      <c r="KE8">
        <v>5.6778373718261719</v>
      </c>
      <c r="KF8">
        <v>6.3270583152770996</v>
      </c>
      <c r="KG8">
        <v>6.3461952209472656</v>
      </c>
      <c r="KH8">
        <v>6.3653297424316406</v>
      </c>
      <c r="KI8">
        <v>5.9865808486938477</v>
      </c>
      <c r="KJ8">
        <v>5.607825756072998</v>
      </c>
      <c r="KK8">
        <v>5.5139164924621582</v>
      </c>
      <c r="KL8">
        <v>5.4200091361999512</v>
      </c>
      <c r="KM8">
        <v>5.5775446891784668</v>
      </c>
      <c r="KN8">
        <v>5.7350773811340332</v>
      </c>
      <c r="KO8">
        <v>5.5562591552734375</v>
      </c>
      <c r="KP8">
        <v>5.3774380683898926</v>
      </c>
      <c r="KQ8">
        <v>4.6592612266540527</v>
      </c>
      <c r="KR8">
        <v>3.9410827159881592</v>
      </c>
      <c r="KS8">
        <v>2.9993267059326172</v>
      </c>
      <c r="KT8">
        <v>2.0575525760650635</v>
      </c>
      <c r="KU8">
        <v>1.1513875722885132</v>
      </c>
      <c r="KV8">
        <v>0.24522329866886139</v>
      </c>
      <c r="KW8">
        <v>-0.49624425172805786</v>
      </c>
      <c r="KX8">
        <v>-1.2376974821090698</v>
      </c>
      <c r="KY8">
        <v>-1.757402777671814</v>
      </c>
      <c r="KZ8">
        <v>-2.2771060466766357</v>
      </c>
      <c r="LA8">
        <v>-2.5188665390014648</v>
      </c>
      <c r="LB8">
        <v>-2.7606241703033447</v>
      </c>
      <c r="LC8">
        <v>-2.6004848480224609</v>
      </c>
      <c r="LD8">
        <v>-2.4403424263000488</v>
      </c>
      <c r="LE8">
        <v>-2.1917355060577393</v>
      </c>
      <c r="LF8">
        <v>-1.9431296586990356</v>
      </c>
      <c r="LG8">
        <v>-2.1428923606872559</v>
      </c>
      <c r="LH8">
        <v>-2.3426508903503418</v>
      </c>
      <c r="LI8">
        <v>-2.8990786075592041</v>
      </c>
      <c r="LJ8">
        <v>-3.4555084705352783</v>
      </c>
      <c r="LK8">
        <v>-4.002903938293457</v>
      </c>
      <c r="LL8">
        <v>-4.550377368927002</v>
      </c>
      <c r="LM8">
        <v>-5.0731935501098633</v>
      </c>
      <c r="LN8">
        <v>-5.5960288047790527</v>
      </c>
      <c r="LO8">
        <v>-6.0758161544799805</v>
      </c>
      <c r="LP8">
        <v>-6.5556035041809082</v>
      </c>
      <c r="LQ8">
        <v>-7.0115747451782227</v>
      </c>
      <c r="LR8">
        <v>-7.4675278663635254</v>
      </c>
      <c r="LS8">
        <v>-7.9333815574645996</v>
      </c>
      <c r="LT8">
        <v>-8.3992176055908203</v>
      </c>
      <c r="LU8">
        <v>-8.9644603729248047</v>
      </c>
      <c r="LV8">
        <v>-9.5297269821166992</v>
      </c>
      <c r="LW8">
        <v>-10.3114013671875</v>
      </c>
      <c r="LX8">
        <v>-11.093105316162109</v>
      </c>
      <c r="LY8">
        <v>-11.84372615814209</v>
      </c>
      <c r="LZ8">
        <v>-12.594346046447754</v>
      </c>
      <c r="MA8">
        <v>-12.850127220153809</v>
      </c>
      <c r="MB8">
        <v>-13.105892181396484</v>
      </c>
      <c r="MC8">
        <v>-12.554815292358398</v>
      </c>
      <c r="MD8">
        <v>-12.003751754760742</v>
      </c>
      <c r="ME8">
        <v>-11.099237442016602</v>
      </c>
      <c r="MF8">
        <v>-10.19468879699707</v>
      </c>
      <c r="MG8">
        <v>-9.372650146484375</v>
      </c>
      <c r="MH8">
        <v>-8.5505809783935547</v>
      </c>
      <c r="MI8">
        <v>-7.7577052116394043</v>
      </c>
      <c r="MJ8">
        <v>-6.9648303985595703</v>
      </c>
      <c r="MK8">
        <v>-6.0663275718688965</v>
      </c>
      <c r="ML8">
        <v>-5.1678571701049805</v>
      </c>
      <c r="MM8">
        <v>-4.0181927680969238</v>
      </c>
      <c r="MN8">
        <v>-2.8685705661773682</v>
      </c>
      <c r="MO8">
        <v>-1.4507225751876831</v>
      </c>
      <c r="MP8">
        <v>-3.2819159328937531E-2</v>
      </c>
      <c r="MQ8">
        <v>1.5502970218658447</v>
      </c>
      <c r="MR8">
        <v>3.1334729194641113</v>
      </c>
      <c r="MS8">
        <v>4.6792893409729004</v>
      </c>
      <c r="MT8">
        <v>6.2251052856445313</v>
      </c>
      <c r="MU8">
        <v>7.4976210594177246</v>
      </c>
      <c r="MV8">
        <v>8.7700834274291992</v>
      </c>
      <c r="MW8">
        <v>9.583247184753418</v>
      </c>
      <c r="MX8">
        <v>10.39637565612793</v>
      </c>
      <c r="MY8">
        <v>10.800019264221191</v>
      </c>
      <c r="MZ8">
        <v>11.20367431640625</v>
      </c>
      <c r="NA8">
        <v>11.277728080749512</v>
      </c>
      <c r="NB8">
        <v>11.351781845092773</v>
      </c>
      <c r="NC8">
        <v>11.216766357421875</v>
      </c>
      <c r="ND8">
        <v>11.081750869750977</v>
      </c>
      <c r="NE8">
        <v>11.098966598510742</v>
      </c>
      <c r="NF8">
        <v>11.116183280944824</v>
      </c>
      <c r="NG8">
        <v>11.383758544921875</v>
      </c>
      <c r="NH8">
        <v>11.651326179504395</v>
      </c>
      <c r="NI8">
        <v>12.073474884033203</v>
      </c>
      <c r="NJ8">
        <v>12.495637893676758</v>
      </c>
      <c r="NK8">
        <v>12.746962547302246</v>
      </c>
      <c r="NL8">
        <v>12.998289108276367</v>
      </c>
      <c r="NM8">
        <v>12.77180290222168</v>
      </c>
      <c r="NN8">
        <v>12.545315742492676</v>
      </c>
      <c r="NO8">
        <v>12.054255485534668</v>
      </c>
      <c r="NP8">
        <v>11.56320858001709</v>
      </c>
      <c r="NQ8">
        <v>11.029314041137695</v>
      </c>
      <c r="NR8">
        <v>10.495441436767578</v>
      </c>
      <c r="NS8">
        <v>10.198653221130371</v>
      </c>
      <c r="NT8">
        <v>9.9019136428833008</v>
      </c>
      <c r="NU8">
        <v>9.8512935638427734</v>
      </c>
      <c r="NV8">
        <v>9.8006706237792969</v>
      </c>
      <c r="NW8">
        <v>9.6976547241210938</v>
      </c>
      <c r="NX8">
        <v>9.5946378707885742</v>
      </c>
      <c r="NY8">
        <v>9.2202920913696289</v>
      </c>
      <c r="NZ8">
        <v>8.8459558486938477</v>
      </c>
      <c r="OA8">
        <v>8.1124124526977539</v>
      </c>
      <c r="OB8">
        <v>7.3788943290710449</v>
      </c>
      <c r="OC8">
        <v>6.4402894973754883</v>
      </c>
      <c r="OD8">
        <v>5.50164794921875</v>
      </c>
      <c r="OE8">
        <v>4.4281129837036133</v>
      </c>
      <c r="OF8">
        <v>3.3545360565185547</v>
      </c>
      <c r="OG8">
        <v>2.2337045669555664</v>
      </c>
      <c r="OH8">
        <v>1.1128733158111572</v>
      </c>
      <c r="OI8">
        <v>0.17122121155261993</v>
      </c>
      <c r="OJ8">
        <v>-0.77039217948913574</v>
      </c>
      <c r="OK8">
        <v>-1.5072629451751709</v>
      </c>
      <c r="OL8">
        <v>-2.2441039085388184</v>
      </c>
      <c r="OM8">
        <v>-2.9418985843658447</v>
      </c>
      <c r="ON8">
        <v>-3.6397194862365723</v>
      </c>
      <c r="OO8">
        <v>-4.3149685859680176</v>
      </c>
      <c r="OP8">
        <v>-4.9902405738830566</v>
      </c>
      <c r="OQ8">
        <v>-5.4617490768432617</v>
      </c>
      <c r="OR8">
        <v>-5.9332571029663086</v>
      </c>
      <c r="OS8">
        <v>-6.0928058624267578</v>
      </c>
      <c r="OT8">
        <v>-6.2523431777954102</v>
      </c>
      <c r="OU8">
        <v>-6.2080469131469727</v>
      </c>
    </row>
    <row r="9" spans="1:417">
      <c r="A9" t="s">
        <v>107</v>
      </c>
      <c r="B9">
        <v>1.0068588256835938</v>
      </c>
      <c r="C9">
        <v>1.0033923387527466</v>
      </c>
      <c r="D9">
        <v>0.99992591142654419</v>
      </c>
      <c r="E9">
        <v>0.98660463094711304</v>
      </c>
      <c r="F9">
        <v>0.97328341007232666</v>
      </c>
      <c r="G9">
        <v>0.92604303359985352</v>
      </c>
      <c r="H9">
        <v>0.87880265712738037</v>
      </c>
      <c r="I9">
        <v>0.8371773362159729</v>
      </c>
      <c r="J9">
        <v>0.79555189609527588</v>
      </c>
      <c r="K9">
        <v>0.77148771286010742</v>
      </c>
      <c r="L9">
        <v>0.74742347002029419</v>
      </c>
      <c r="M9">
        <v>0.72608077526092529</v>
      </c>
      <c r="N9">
        <v>0.7047380805015564</v>
      </c>
      <c r="O9">
        <v>0.67036062479019165</v>
      </c>
      <c r="P9">
        <v>0.6359831690788269</v>
      </c>
      <c r="V9">
        <v>0.6359831690788269</v>
      </c>
      <c r="W9">
        <v>0.57659614086151123</v>
      </c>
      <c r="X9">
        <v>0.51720899343490601</v>
      </c>
      <c r="Y9">
        <v>0.4698253870010376</v>
      </c>
      <c r="Z9">
        <v>0.4224417507648468</v>
      </c>
      <c r="AA9">
        <v>0.40453687310218811</v>
      </c>
      <c r="AB9">
        <v>0.38663196563720703</v>
      </c>
      <c r="AC9">
        <v>0.38391035795211792</v>
      </c>
      <c r="AD9">
        <v>0.38118883967399597</v>
      </c>
      <c r="AE9">
        <v>0.35294196009635925</v>
      </c>
      <c r="AF9">
        <v>0.32469519972801208</v>
      </c>
      <c r="AG9">
        <v>0.21153616905212402</v>
      </c>
      <c r="AH9">
        <v>9.8376855254173279E-2</v>
      </c>
      <c r="AI9">
        <v>-0.10553869605064392</v>
      </c>
      <c r="AJ9">
        <v>-0.30945482850074768</v>
      </c>
      <c r="AK9">
        <v>-0.57877326011657715</v>
      </c>
      <c r="AL9">
        <v>-0.84809178113937378</v>
      </c>
      <c r="AM9">
        <v>-1.0748403072357178</v>
      </c>
      <c r="AN9">
        <v>-1.3015882968902588</v>
      </c>
      <c r="AO9">
        <v>-1.3875606060028076</v>
      </c>
      <c r="AP9">
        <v>-1.4735327959060669</v>
      </c>
      <c r="AQ9">
        <v>-1.4152631759643555</v>
      </c>
      <c r="AR9">
        <v>-1.3569934368133545</v>
      </c>
      <c r="AS9">
        <v>-1.1670001745223999</v>
      </c>
      <c r="AT9">
        <v>-0.97700756788253784</v>
      </c>
      <c r="AU9">
        <v>-0.83396875858306885</v>
      </c>
      <c r="AV9">
        <v>-0.69093000888824463</v>
      </c>
      <c r="AW9">
        <v>-0.69508373737335205</v>
      </c>
      <c r="AX9">
        <v>-0.69923776388168335</v>
      </c>
      <c r="AY9">
        <v>-0.72842991352081299</v>
      </c>
      <c r="AZ9">
        <v>-0.7576221227645874</v>
      </c>
      <c r="BA9">
        <v>-0.72820073366165161</v>
      </c>
      <c r="BB9">
        <v>-0.69877934455871582</v>
      </c>
      <c r="BC9">
        <v>-0.54367935657501221</v>
      </c>
      <c r="BD9">
        <v>-0.38857951760292053</v>
      </c>
      <c r="BE9">
        <v>-7.4484548531472683E-3</v>
      </c>
      <c r="BF9">
        <v>0.37368258833885193</v>
      </c>
      <c r="BG9">
        <v>1.0106391906738281</v>
      </c>
      <c r="BH9">
        <v>1.6475991010665894</v>
      </c>
      <c r="BI9">
        <v>2.3284153938293457</v>
      </c>
      <c r="BJ9">
        <v>3.0092318058013916</v>
      </c>
      <c r="BK9">
        <v>3.4198987483978271</v>
      </c>
      <c r="BL9">
        <v>3.8305656909942627</v>
      </c>
      <c r="BM9">
        <v>3.9773015975952148</v>
      </c>
      <c r="BN9">
        <v>4.1240358352661133</v>
      </c>
      <c r="BO9">
        <v>4.0540204048156738</v>
      </c>
      <c r="BP9">
        <v>3.9840044975280762</v>
      </c>
      <c r="BQ9">
        <v>3.8100836277008057</v>
      </c>
      <c r="BR9">
        <v>3.6361627578735352</v>
      </c>
      <c r="BS9">
        <v>3.8271005153656006</v>
      </c>
      <c r="BT9">
        <v>4.0180387496948242</v>
      </c>
      <c r="BU9">
        <v>4.5387134552001953</v>
      </c>
      <c r="BV9">
        <v>5.0593881607055664</v>
      </c>
      <c r="BW9">
        <v>5.7114167213439941</v>
      </c>
      <c r="BX9">
        <v>6.3634424209594727</v>
      </c>
      <c r="BY9">
        <v>6.9961585998535156</v>
      </c>
      <c r="BZ9">
        <v>7.6288747787475586</v>
      </c>
      <c r="CA9">
        <v>7.764007568359375</v>
      </c>
      <c r="CB9">
        <v>7.899139404296875</v>
      </c>
      <c r="CC9">
        <v>7.6293625831604004</v>
      </c>
      <c r="CD9">
        <v>7.3595852851867676</v>
      </c>
      <c r="CE9">
        <v>6.963383674621582</v>
      </c>
      <c r="CF9">
        <v>6.5671858787536621</v>
      </c>
      <c r="CG9">
        <v>6.1032605171203613</v>
      </c>
      <c r="CH9">
        <v>5.6393389701843262</v>
      </c>
      <c r="CI9">
        <v>5.311347484588623</v>
      </c>
      <c r="CJ9">
        <v>4.9833574295043945</v>
      </c>
      <c r="CK9">
        <v>4.8416652679443359</v>
      </c>
      <c r="CL9">
        <v>4.6999721527099609</v>
      </c>
      <c r="CM9">
        <v>4.5372247695922852</v>
      </c>
      <c r="CN9">
        <v>4.3744754791259766</v>
      </c>
      <c r="CO9">
        <v>3.7934944629669189</v>
      </c>
      <c r="CP9">
        <v>3.2125184535980225</v>
      </c>
      <c r="CQ9">
        <v>2.2169151306152344</v>
      </c>
      <c r="CR9">
        <v>1.2213203907012939</v>
      </c>
      <c r="CS9">
        <v>0.21483047306537628</v>
      </c>
      <c r="CT9">
        <v>-0.79165911674499512</v>
      </c>
      <c r="CU9">
        <v>-1.7231402397155762</v>
      </c>
      <c r="CV9">
        <v>-2.6546297073364258</v>
      </c>
      <c r="CW9">
        <v>-3.2816135883331299</v>
      </c>
      <c r="CX9">
        <v>-3.9086031913757324</v>
      </c>
      <c r="CY9">
        <v>-4.0692615509033203</v>
      </c>
      <c r="CZ9">
        <v>-4.2299180030822754</v>
      </c>
      <c r="DA9">
        <v>-4.2536964416503906</v>
      </c>
      <c r="DB9">
        <v>-4.2774739265441895</v>
      </c>
      <c r="DC9">
        <v>-4.3765668869018555</v>
      </c>
      <c r="DD9">
        <v>-4.4756603240966797</v>
      </c>
      <c r="DE9">
        <v>-4.6374344825744629</v>
      </c>
      <c r="DF9">
        <v>-4.7992095947265625</v>
      </c>
      <c r="DG9">
        <v>-4.9777135848999023</v>
      </c>
      <c r="DH9">
        <v>-5.1562190055847168</v>
      </c>
      <c r="DI9">
        <v>-5.3550934791564941</v>
      </c>
      <c r="DJ9">
        <v>-5.5539660453796387</v>
      </c>
      <c r="DK9">
        <v>-5.6502232551574707</v>
      </c>
      <c r="DL9">
        <v>-5.7464799880981445</v>
      </c>
      <c r="DM9">
        <v>-5.6340088844299316</v>
      </c>
      <c r="DN9">
        <v>-5.5215368270874023</v>
      </c>
      <c r="DO9">
        <v>-5.5029449462890625</v>
      </c>
      <c r="DP9">
        <v>-5.4843525886535645</v>
      </c>
      <c r="DQ9">
        <v>-5.7017312049865723</v>
      </c>
      <c r="DR9">
        <v>-5.9191122055053711</v>
      </c>
      <c r="DS9">
        <v>-6.1588387489318848</v>
      </c>
      <c r="DT9">
        <v>-6.3985629081726074</v>
      </c>
      <c r="DU9">
        <v>-6.4935884475708008</v>
      </c>
      <c r="DV9">
        <v>-6.5886130332946777</v>
      </c>
      <c r="DW9">
        <v>-6.5502543449401855</v>
      </c>
      <c r="DX9">
        <v>-6.5118932723999023</v>
      </c>
      <c r="DY9">
        <v>-6.181241512298584</v>
      </c>
      <c r="DZ9">
        <v>-5.8505854606628418</v>
      </c>
      <c r="EA9">
        <v>-5.12353515625</v>
      </c>
      <c r="EB9">
        <v>-4.396477222442627</v>
      </c>
      <c r="EC9">
        <v>-3.5200204849243164</v>
      </c>
      <c r="ED9">
        <v>-2.6435723304748535</v>
      </c>
      <c r="EE9">
        <v>-1.7327088117599487</v>
      </c>
      <c r="EF9">
        <v>-0.82185381650924683</v>
      </c>
      <c r="EG9">
        <v>0.12788413465023041</v>
      </c>
      <c r="EH9">
        <v>1.0776220560073853</v>
      </c>
      <c r="EI9">
        <v>1.9145370721817017</v>
      </c>
      <c r="EJ9">
        <v>2.7514593601226807</v>
      </c>
      <c r="EK9">
        <v>3.3713102340698242</v>
      </c>
      <c r="EL9">
        <v>3.9911668300628662</v>
      </c>
      <c r="EM9">
        <v>4.6198759078979492</v>
      </c>
      <c r="EN9">
        <v>5.2485785484313965</v>
      </c>
      <c r="EO9">
        <v>5.845545768737793</v>
      </c>
      <c r="EP9">
        <v>6.442507266998291</v>
      </c>
      <c r="EQ9">
        <v>6.6207280158996582</v>
      </c>
      <c r="ER9">
        <v>6.7989449501037598</v>
      </c>
      <c r="ES9">
        <v>6.4647407531738281</v>
      </c>
      <c r="ET9">
        <v>6.1305317878723145</v>
      </c>
      <c r="EU9">
        <v>5.2393016815185547</v>
      </c>
      <c r="EV9">
        <v>4.3480620384216309</v>
      </c>
      <c r="EW9">
        <v>2.9825842380523682</v>
      </c>
      <c r="EX9">
        <v>1.6171191930770874</v>
      </c>
      <c r="EY9">
        <v>0.21657559275627136</v>
      </c>
      <c r="EZ9">
        <v>-1.183955192565918</v>
      </c>
      <c r="FA9">
        <v>-2.417452335357666</v>
      </c>
      <c r="FB9">
        <v>-3.6509482860565186</v>
      </c>
      <c r="FC9">
        <v>-4.7420544624328613</v>
      </c>
      <c r="FD9">
        <v>-5.8331708908081055</v>
      </c>
      <c r="FE9">
        <v>-6.6941781044006348</v>
      </c>
      <c r="FF9">
        <v>-7.5551934242248535</v>
      </c>
      <c r="FG9">
        <v>-8.1680030822753906</v>
      </c>
      <c r="FH9">
        <v>-8.7808094024658203</v>
      </c>
      <c r="FI9">
        <v>-9.0150308609008789</v>
      </c>
      <c r="FJ9">
        <v>-9.2492570877075195</v>
      </c>
      <c r="FK9">
        <v>-8.9583673477172852</v>
      </c>
      <c r="FL9">
        <v>-8.6674747467041016</v>
      </c>
      <c r="FM9">
        <v>-8.0885562896728516</v>
      </c>
      <c r="FN9">
        <v>-7.5096478462219238</v>
      </c>
      <c r="FO9">
        <v>-6.6352849006652832</v>
      </c>
      <c r="FP9">
        <v>-5.7609186172485352</v>
      </c>
      <c r="FQ9">
        <v>-4.2722835540771484</v>
      </c>
      <c r="FR9">
        <v>-2.7836461067199707</v>
      </c>
      <c r="FS9">
        <v>-1.1006649732589722</v>
      </c>
      <c r="FT9">
        <v>0.58234834671020508</v>
      </c>
      <c r="FU9">
        <v>2.0671744346618652</v>
      </c>
      <c r="FV9">
        <v>3.5519998073577881</v>
      </c>
      <c r="FW9">
        <v>4.9726543426513672</v>
      </c>
      <c r="FX9">
        <v>6.3932819366455078</v>
      </c>
      <c r="FY9">
        <v>7.3945035934448242</v>
      </c>
      <c r="FZ9">
        <v>8.3957233428955078</v>
      </c>
      <c r="GA9">
        <v>8.8674116134643555</v>
      </c>
      <c r="GB9">
        <v>9.3391008377075195</v>
      </c>
      <c r="GC9">
        <v>9.7236928939819336</v>
      </c>
      <c r="GD9">
        <v>10.108291625976563</v>
      </c>
      <c r="GE9">
        <v>10.212342262268066</v>
      </c>
      <c r="GF9">
        <v>10.316389083862305</v>
      </c>
      <c r="GG9">
        <v>9.6052312850952148</v>
      </c>
      <c r="GH9">
        <v>8.8940858840942383</v>
      </c>
      <c r="GI9">
        <v>7.5989441871643066</v>
      </c>
      <c r="GJ9">
        <v>6.3037962913513184</v>
      </c>
      <c r="GK9">
        <v>4.7292165756225586</v>
      </c>
      <c r="GL9">
        <v>3.1546356678009033</v>
      </c>
      <c r="GM9">
        <v>1.3595569133758545</v>
      </c>
      <c r="GN9">
        <v>-0.43555605411529541</v>
      </c>
      <c r="GO9">
        <v>-2.0100791454315186</v>
      </c>
      <c r="GP9">
        <v>-3.5846006870269775</v>
      </c>
      <c r="GQ9">
        <v>-4.9181370735168457</v>
      </c>
      <c r="GR9">
        <v>-6.2516474723815918</v>
      </c>
      <c r="GS9">
        <v>-7.7301692962646484</v>
      </c>
      <c r="GT9">
        <v>-9.2086925506591797</v>
      </c>
      <c r="GU9">
        <v>-10.305509567260742</v>
      </c>
      <c r="GV9">
        <v>-11.402321815490723</v>
      </c>
      <c r="GW9">
        <v>-11.694982528686523</v>
      </c>
      <c r="GX9">
        <v>-11.987651824951172</v>
      </c>
      <c r="GY9">
        <v>-12.042226791381836</v>
      </c>
      <c r="GZ9">
        <v>-12.096799850463867</v>
      </c>
      <c r="HA9">
        <v>-11.940812110900879</v>
      </c>
      <c r="HB9">
        <v>-11.784826278686523</v>
      </c>
      <c r="HC9">
        <v>-10.687070846557617</v>
      </c>
      <c r="HD9">
        <v>-9.5893077850341797</v>
      </c>
      <c r="HE9">
        <v>-7.7339787483215332</v>
      </c>
      <c r="HF9">
        <v>-5.8786473274230957</v>
      </c>
      <c r="HG9">
        <v>-3.9176428318023682</v>
      </c>
      <c r="HH9">
        <v>-1.9566003084182739</v>
      </c>
      <c r="HI9">
        <v>-1.144056732300669E-4</v>
      </c>
      <c r="HJ9">
        <v>1.9563702344894409</v>
      </c>
      <c r="HK9">
        <v>3.5904529094696045</v>
      </c>
      <c r="HL9">
        <v>5.2245039939880371</v>
      </c>
      <c r="HM9">
        <v>6.5338916778564453</v>
      </c>
      <c r="HN9">
        <v>7.8432779312133789</v>
      </c>
      <c r="HO9">
        <v>9.3841381072998047</v>
      </c>
      <c r="HP9">
        <v>10.92499828338623</v>
      </c>
      <c r="HQ9">
        <v>12.222497940063477</v>
      </c>
      <c r="HR9">
        <v>13.520023345947266</v>
      </c>
      <c r="HS9">
        <v>13.767001152038574</v>
      </c>
      <c r="HT9">
        <v>14.013974189758301</v>
      </c>
      <c r="HU9">
        <v>13.783873558044434</v>
      </c>
      <c r="HV9">
        <v>13.553776741027832</v>
      </c>
      <c r="HW9">
        <v>13.143253326416016</v>
      </c>
      <c r="HX9">
        <v>12.73272705078125</v>
      </c>
      <c r="HY9">
        <v>11.300814628601074</v>
      </c>
      <c r="HZ9">
        <v>9.8688955307006836</v>
      </c>
      <c r="IA9">
        <v>7.5791893005371094</v>
      </c>
      <c r="IB9">
        <v>5.2894396781921387</v>
      </c>
      <c r="IC9">
        <v>3.1140255928039551</v>
      </c>
      <c r="ID9">
        <v>0.93861263990402222</v>
      </c>
      <c r="IE9">
        <v>-0.9592893123626709</v>
      </c>
      <c r="IF9">
        <v>-2.8571548461914063</v>
      </c>
      <c r="IG9">
        <v>-4.406956672668457</v>
      </c>
      <c r="IH9">
        <v>-5.9567556381225586</v>
      </c>
      <c r="II9">
        <v>-7.1024465560913086</v>
      </c>
      <c r="IJ9">
        <v>-8.248138427734375</v>
      </c>
      <c r="IK9">
        <v>-9.5324325561523438</v>
      </c>
      <c r="IL9">
        <v>-10.816750526428223</v>
      </c>
      <c r="IM9">
        <v>-12.079812049865723</v>
      </c>
      <c r="IN9">
        <v>-13.342870712280273</v>
      </c>
      <c r="IO9">
        <v>-13.641096115112305</v>
      </c>
      <c r="IP9">
        <v>-13.939315795898438</v>
      </c>
      <c r="IQ9">
        <v>-13.532663345336914</v>
      </c>
      <c r="IR9">
        <v>-13.126005172729492</v>
      </c>
      <c r="IS9">
        <v>-12.57490348815918</v>
      </c>
      <c r="IT9">
        <v>-12.023796081542969</v>
      </c>
      <c r="IU9">
        <v>-10.592626571655273</v>
      </c>
      <c r="IV9">
        <v>-9.1614284515380859</v>
      </c>
      <c r="IW9">
        <v>-6.7868566513061523</v>
      </c>
      <c r="IX9">
        <v>-4.4122824668884277</v>
      </c>
      <c r="IY9">
        <v>-2.1351668834686279</v>
      </c>
      <c r="IZ9">
        <v>0.1419052928686142</v>
      </c>
      <c r="JA9">
        <v>2.0269746780395508</v>
      </c>
      <c r="JB9">
        <v>3.912041187286377</v>
      </c>
      <c r="JC9">
        <v>5.3876423835754395</v>
      </c>
      <c r="JD9">
        <v>6.8632397651672363</v>
      </c>
      <c r="JE9">
        <v>7.8092074394226074</v>
      </c>
      <c r="JF9">
        <v>8.755192756652832</v>
      </c>
      <c r="JG9">
        <v>9.6887168884277344</v>
      </c>
      <c r="JH9">
        <v>10.62224006652832</v>
      </c>
      <c r="JI9">
        <v>11.652164459228516</v>
      </c>
      <c r="JJ9">
        <v>12.682068824768066</v>
      </c>
      <c r="JK9">
        <v>12.894213676452637</v>
      </c>
      <c r="JL9">
        <v>13.106352806091309</v>
      </c>
      <c r="JM9">
        <v>12.570377349853516</v>
      </c>
      <c r="JN9">
        <v>12.034402847290039</v>
      </c>
      <c r="JO9">
        <v>11.606409072875977</v>
      </c>
      <c r="JP9">
        <v>11.178407669067383</v>
      </c>
      <c r="JQ9">
        <v>10.354780197143555</v>
      </c>
      <c r="JR9">
        <v>9.5311470031738281</v>
      </c>
      <c r="JS9">
        <v>7.7794361114501953</v>
      </c>
      <c r="JT9">
        <v>6.0277581214904785</v>
      </c>
      <c r="JU9">
        <v>4.0670909881591797</v>
      </c>
      <c r="JV9">
        <v>2.106421947479248</v>
      </c>
      <c r="JW9">
        <v>0.36783227324485779</v>
      </c>
      <c r="JX9">
        <v>-1.3707560300827026</v>
      </c>
      <c r="JY9">
        <v>-2.9197523593902588</v>
      </c>
      <c r="JZ9">
        <v>-4.4687786102294922</v>
      </c>
      <c r="KA9">
        <v>-5.5608415603637695</v>
      </c>
      <c r="KB9">
        <v>-6.6529021263122559</v>
      </c>
      <c r="KC9">
        <v>-7.4834942817687988</v>
      </c>
      <c r="KD9">
        <v>-8.3140697479248047</v>
      </c>
      <c r="KE9">
        <v>-9.1821327209472656</v>
      </c>
      <c r="KF9">
        <v>-10.050195693969727</v>
      </c>
      <c r="KG9">
        <v>-10.22265625</v>
      </c>
      <c r="KH9">
        <v>-10.395111083984375</v>
      </c>
      <c r="KI9">
        <v>-9.7317514419555664</v>
      </c>
      <c r="KJ9">
        <v>-9.0683774948120117</v>
      </c>
      <c r="KK9">
        <v>-8.4576015472412109</v>
      </c>
      <c r="KL9">
        <v>-7.8468260765075684</v>
      </c>
      <c r="KM9">
        <v>-7.1928210258483887</v>
      </c>
      <c r="KN9">
        <v>-6.5388283729553223</v>
      </c>
      <c r="KO9">
        <v>-5.3636341094970703</v>
      </c>
      <c r="KP9">
        <v>-4.1884360313415527</v>
      </c>
      <c r="KQ9">
        <v>-2.7516243457794189</v>
      </c>
      <c r="KR9">
        <v>-1.3148119449615479</v>
      </c>
      <c r="KS9">
        <v>0.22246769070625305</v>
      </c>
      <c r="KT9">
        <v>1.7597769498825073</v>
      </c>
      <c r="KU9">
        <v>3.4876799583435059</v>
      </c>
      <c r="KV9">
        <v>5.2155828475952148</v>
      </c>
      <c r="KW9">
        <v>6.6615910530090332</v>
      </c>
      <c r="KX9">
        <v>8.1075716018676758</v>
      </c>
      <c r="KY9">
        <v>9.1543722152709961</v>
      </c>
      <c r="KZ9">
        <v>10.201169967651367</v>
      </c>
      <c r="LA9">
        <v>11.388715744018555</v>
      </c>
      <c r="LB9">
        <v>12.576257705688477</v>
      </c>
      <c r="LC9">
        <v>13.368330955505371</v>
      </c>
      <c r="LD9">
        <v>14.160420417785645</v>
      </c>
      <c r="LE9">
        <v>13.846785545349121</v>
      </c>
      <c r="LF9">
        <v>13.533146858215332</v>
      </c>
      <c r="LG9">
        <v>12.952680587768555</v>
      </c>
      <c r="LH9">
        <v>12.372225761413574</v>
      </c>
      <c r="LI9">
        <v>11.814735412597656</v>
      </c>
      <c r="LJ9">
        <v>11.257245063781738</v>
      </c>
      <c r="LK9">
        <v>10.249514579772949</v>
      </c>
      <c r="LL9">
        <v>9.2417440414428711</v>
      </c>
      <c r="LM9">
        <v>8.1245498657226563</v>
      </c>
      <c r="LN9">
        <v>7.0073137283325195</v>
      </c>
      <c r="LO9">
        <v>5.8584074974060059</v>
      </c>
      <c r="LP9">
        <v>4.7095017433166504</v>
      </c>
      <c r="LQ9">
        <v>3.3729352951049805</v>
      </c>
      <c r="LR9">
        <v>2.0364170074462891</v>
      </c>
      <c r="LS9">
        <v>0.66813379526138306</v>
      </c>
      <c r="LT9">
        <v>-0.70009714365005493</v>
      </c>
      <c r="LU9">
        <v>-2.0537748336791992</v>
      </c>
      <c r="LV9">
        <v>-3.4075045585632324</v>
      </c>
      <c r="LW9">
        <v>-4.8219161033630371</v>
      </c>
      <c r="LX9">
        <v>-6.2363805770874023</v>
      </c>
      <c r="LY9">
        <v>-7.6228599548339844</v>
      </c>
      <c r="LZ9">
        <v>-9.0093393325805664</v>
      </c>
      <c r="MA9">
        <v>-10.104778289794922</v>
      </c>
      <c r="MB9">
        <v>-11.20017147064209</v>
      </c>
      <c r="MC9">
        <v>-11.799502372741699</v>
      </c>
      <c r="MD9">
        <v>-12.398807525634766</v>
      </c>
      <c r="ME9">
        <v>-12.822731971740723</v>
      </c>
      <c r="MF9">
        <v>-13.246672630310059</v>
      </c>
      <c r="MG9">
        <v>-13.626480102539063</v>
      </c>
      <c r="MH9">
        <v>-14.00629711151123</v>
      </c>
      <c r="MI9">
        <v>-14.00904655456543</v>
      </c>
      <c r="MJ9">
        <v>-14.011797904968262</v>
      </c>
      <c r="MK9">
        <v>-13.564343452453613</v>
      </c>
      <c r="ML9">
        <v>-13.116898536682129</v>
      </c>
      <c r="MM9">
        <v>-12.390745162963867</v>
      </c>
      <c r="MN9">
        <v>-11.664618492126465</v>
      </c>
      <c r="MO9">
        <v>-11.010711669921875</v>
      </c>
      <c r="MP9">
        <v>-10.356780052185059</v>
      </c>
      <c r="MQ9">
        <v>-9.696599006652832</v>
      </c>
      <c r="MR9">
        <v>-9.0363883972167969</v>
      </c>
      <c r="MS9">
        <v>-8.0410900115966797</v>
      </c>
      <c r="MT9">
        <v>-7.0457916259765625</v>
      </c>
      <c r="MU9">
        <v>-5.7987813949584961</v>
      </c>
      <c r="MV9">
        <v>-4.5518150329589844</v>
      </c>
      <c r="MW9">
        <v>-3.2876408100128174</v>
      </c>
      <c r="MX9">
        <v>-2.0235152244567871</v>
      </c>
      <c r="MY9">
        <v>-0.93115907907485962</v>
      </c>
      <c r="MZ9">
        <v>0.16123713552951813</v>
      </c>
      <c r="NA9">
        <v>1.0557824373245239</v>
      </c>
      <c r="NB9">
        <v>1.9503602981567383</v>
      </c>
      <c r="NC9">
        <v>2.7327220439910889</v>
      </c>
      <c r="ND9">
        <v>3.5150837898254395</v>
      </c>
      <c r="NE9">
        <v>4.1072807312011719</v>
      </c>
      <c r="NF9">
        <v>4.6994524002075195</v>
      </c>
      <c r="NG9">
        <v>5.0148181915283203</v>
      </c>
      <c r="NH9">
        <v>5.3301692008972168</v>
      </c>
      <c r="NI9">
        <v>5.4995613098144531</v>
      </c>
      <c r="NJ9">
        <v>5.6689596176147461</v>
      </c>
      <c r="NK9">
        <v>5.7941207885742188</v>
      </c>
      <c r="NL9">
        <v>5.9192838668823242</v>
      </c>
      <c r="NM9">
        <v>5.8851075172424316</v>
      </c>
      <c r="NN9">
        <v>5.8509311676025391</v>
      </c>
      <c r="NO9">
        <v>5.5360016822814941</v>
      </c>
      <c r="NP9">
        <v>5.2210798263549805</v>
      </c>
      <c r="NQ9">
        <v>4.7029151916503906</v>
      </c>
      <c r="NR9">
        <v>4.1847691535949707</v>
      </c>
      <c r="NS9">
        <v>3.6944105625152588</v>
      </c>
      <c r="NT9">
        <v>3.2040343284606934</v>
      </c>
      <c r="NU9">
        <v>2.8109626770019531</v>
      </c>
      <c r="NV9">
        <v>2.4178776741027832</v>
      </c>
      <c r="NW9">
        <v>2.131173849105835</v>
      </c>
      <c r="NX9">
        <v>1.8444701433181763</v>
      </c>
      <c r="NY9">
        <v>1.6761294603347778</v>
      </c>
      <c r="NZ9">
        <v>1.5077970027923584</v>
      </c>
      <c r="OA9">
        <v>1.3720600605010986</v>
      </c>
      <c r="OB9">
        <v>1.2363283634185791</v>
      </c>
      <c r="OC9">
        <v>1.1243455410003662</v>
      </c>
      <c r="OD9">
        <v>1.0123584270477295</v>
      </c>
      <c r="OE9">
        <v>0.92065799236297607</v>
      </c>
      <c r="OF9">
        <v>0.82895386219024658</v>
      </c>
      <c r="OG9">
        <v>0.73335731029510498</v>
      </c>
      <c r="OH9">
        <v>0.63776081800460815</v>
      </c>
      <c r="OI9">
        <v>0.56421965360641479</v>
      </c>
      <c r="OJ9">
        <v>0.49068158864974976</v>
      </c>
      <c r="OK9">
        <v>0.46770510077476501</v>
      </c>
      <c r="OL9">
        <v>0.44472983479499817</v>
      </c>
      <c r="OM9">
        <v>0.49555039405822754</v>
      </c>
      <c r="ON9">
        <v>0.54637330770492554</v>
      </c>
      <c r="OO9">
        <v>0.64234226942062378</v>
      </c>
      <c r="OP9">
        <v>0.73831444978713989</v>
      </c>
      <c r="OQ9">
        <v>0.80337280035018921</v>
      </c>
      <c r="OR9">
        <v>0.86843115091323853</v>
      </c>
      <c r="OS9">
        <v>0.873646080493927</v>
      </c>
      <c r="OT9">
        <v>0.87885993719100952</v>
      </c>
      <c r="OU9">
        <v>0.83306539058685303</v>
      </c>
    </row>
    <row r="10" spans="1:417">
      <c r="A10" t="s">
        <v>108</v>
      </c>
      <c r="B10">
        <v>2.3296465873718262</v>
      </c>
      <c r="C10">
        <v>2.4918506145477295</v>
      </c>
      <c r="D10">
        <v>2.654055118560791</v>
      </c>
      <c r="E10">
        <v>2.7774701118469238</v>
      </c>
      <c r="F10">
        <v>2.9008853435516357</v>
      </c>
      <c r="G10">
        <v>2.9993765354156494</v>
      </c>
      <c r="H10">
        <v>3.0978682041168213</v>
      </c>
      <c r="I10">
        <v>3.1133379936218262</v>
      </c>
      <c r="J10">
        <v>3.1288077831268311</v>
      </c>
      <c r="K10">
        <v>3.0055932998657227</v>
      </c>
      <c r="L10">
        <v>2.8823788166046143</v>
      </c>
      <c r="M10">
        <v>2.783543586730957</v>
      </c>
      <c r="N10">
        <v>2.6847083568572998</v>
      </c>
      <c r="O10">
        <v>2.6594696044921875</v>
      </c>
      <c r="P10">
        <v>2.6342308521270752</v>
      </c>
      <c r="V10">
        <v>2.6342308521270752</v>
      </c>
      <c r="W10">
        <v>2.5699448585510254</v>
      </c>
      <c r="X10">
        <v>2.5056588649749756</v>
      </c>
      <c r="Y10">
        <v>2.4325497150421143</v>
      </c>
      <c r="Z10">
        <v>2.3594403266906738</v>
      </c>
      <c r="AA10">
        <v>2.2553625106811523</v>
      </c>
      <c r="AB10">
        <v>2.15128493309021</v>
      </c>
      <c r="AC10">
        <v>2.0046360492706299</v>
      </c>
      <c r="AD10">
        <v>1.8579875230789185</v>
      </c>
      <c r="AE10">
        <v>1.7212510108947754</v>
      </c>
      <c r="AF10">
        <v>1.5845147371292114</v>
      </c>
      <c r="AG10">
        <v>1.4928416013717651</v>
      </c>
      <c r="AH10">
        <v>1.4011683464050293</v>
      </c>
      <c r="AI10">
        <v>1.4551695585250854</v>
      </c>
      <c r="AJ10">
        <v>1.5091712474822998</v>
      </c>
      <c r="AK10">
        <v>1.7496411800384521</v>
      </c>
      <c r="AL10">
        <v>1.9901113510131836</v>
      </c>
      <c r="AM10">
        <v>2.3576357364654541</v>
      </c>
      <c r="AN10">
        <v>2.7251591682434082</v>
      </c>
      <c r="AO10">
        <v>3.151984691619873</v>
      </c>
      <c r="AP10">
        <v>3.5788090229034424</v>
      </c>
      <c r="AQ10">
        <v>4.0665960311889648</v>
      </c>
      <c r="AR10">
        <v>4.5543832778930664</v>
      </c>
      <c r="AS10">
        <v>5.1480555534362793</v>
      </c>
      <c r="AT10">
        <v>5.741724967956543</v>
      </c>
      <c r="AU10">
        <v>6.3656759262084961</v>
      </c>
      <c r="AV10">
        <v>6.9896259307861328</v>
      </c>
      <c r="AW10">
        <v>7.5803165435791016</v>
      </c>
      <c r="AX10">
        <v>8.1710090637207031</v>
      </c>
      <c r="AY10">
        <v>8.6962108612060547</v>
      </c>
      <c r="AZ10">
        <v>9.2214117050170898</v>
      </c>
      <c r="BA10">
        <v>9.661442756652832</v>
      </c>
      <c r="BB10">
        <v>10.101473808288574</v>
      </c>
      <c r="BC10">
        <v>10.701276779174805</v>
      </c>
      <c r="BD10">
        <v>11.301077842712402</v>
      </c>
      <c r="BE10">
        <v>11.90056324005127</v>
      </c>
      <c r="BF10">
        <v>12.50004768371582</v>
      </c>
      <c r="BG10">
        <v>12.699122428894043</v>
      </c>
      <c r="BH10">
        <v>12.898196220397949</v>
      </c>
      <c r="BI10">
        <v>12.616930961608887</v>
      </c>
      <c r="BJ10">
        <v>12.335666656494141</v>
      </c>
      <c r="BK10">
        <v>11.710800170898438</v>
      </c>
      <c r="BL10">
        <v>11.085932731628418</v>
      </c>
      <c r="BM10">
        <v>10.444762229919434</v>
      </c>
      <c r="BN10">
        <v>9.803593635559082</v>
      </c>
      <c r="BO10">
        <v>9.0881423950195313</v>
      </c>
      <c r="BP10">
        <v>8.3726902008056641</v>
      </c>
      <c r="BQ10">
        <v>7.4295740127563477</v>
      </c>
      <c r="BR10">
        <v>6.4864535331726074</v>
      </c>
      <c r="BS10">
        <v>5.4492859840393066</v>
      </c>
      <c r="BT10">
        <v>4.4121189117431641</v>
      </c>
      <c r="BU10">
        <v>3.3206067085266113</v>
      </c>
      <c r="BV10">
        <v>2.2290947437286377</v>
      </c>
      <c r="BW10">
        <v>1.0566751956939697</v>
      </c>
      <c r="BX10">
        <v>-0.1157391145825386</v>
      </c>
      <c r="BY10">
        <v>-1.4905496835708618</v>
      </c>
      <c r="BZ10">
        <v>-2.8653602600097656</v>
      </c>
      <c r="CA10">
        <v>-4.4003415107727051</v>
      </c>
      <c r="CB10">
        <v>-5.9353313446044922</v>
      </c>
      <c r="CC10">
        <v>-7.4850082397460938</v>
      </c>
      <c r="CD10">
        <v>-9.0346841812133789</v>
      </c>
      <c r="CE10">
        <v>-10.706524848937988</v>
      </c>
      <c r="CF10">
        <v>-12.378348350524902</v>
      </c>
      <c r="CG10">
        <v>-13.868502616882324</v>
      </c>
      <c r="CH10">
        <v>-15.358643531799316</v>
      </c>
      <c r="CI10">
        <v>-16.25587272644043</v>
      </c>
      <c r="CJ10">
        <v>-17.153099060058594</v>
      </c>
      <c r="CK10">
        <v>-17.79887580871582</v>
      </c>
      <c r="CL10">
        <v>-18.444660186767578</v>
      </c>
      <c r="CM10">
        <v>-19.072418212890625</v>
      </c>
      <c r="CN10">
        <v>-19.700180053710938</v>
      </c>
      <c r="CO10">
        <v>-20.072174072265625</v>
      </c>
      <c r="CP10">
        <v>-20.444164276123047</v>
      </c>
      <c r="CQ10">
        <v>-20.241424560546875</v>
      </c>
      <c r="CR10">
        <v>-20.038684844970703</v>
      </c>
      <c r="CS10">
        <v>-19.632055282592773</v>
      </c>
      <c r="CT10">
        <v>-19.225425720214844</v>
      </c>
      <c r="CU10">
        <v>-18.740762710571289</v>
      </c>
      <c r="CV10">
        <v>-18.256093978881836</v>
      </c>
      <c r="CW10">
        <v>-17.175931930541992</v>
      </c>
      <c r="CX10">
        <v>-16.095758438110352</v>
      </c>
      <c r="CY10">
        <v>-14.577415466308594</v>
      </c>
      <c r="CZ10">
        <v>-13.059085845947266</v>
      </c>
      <c r="DA10">
        <v>-11.643187522888184</v>
      </c>
      <c r="DB10">
        <v>-10.227301597595215</v>
      </c>
      <c r="DC10">
        <v>-8.9997062683105469</v>
      </c>
      <c r="DD10">
        <v>-7.7721109390258789</v>
      </c>
      <c r="DE10">
        <v>-6.5289425849914551</v>
      </c>
      <c r="DF10">
        <v>-5.2857627868652344</v>
      </c>
      <c r="DG10">
        <v>-4.1040439605712891</v>
      </c>
      <c r="DH10">
        <v>-2.922313928604126</v>
      </c>
      <c r="DI10">
        <v>-1.8761180639266968</v>
      </c>
      <c r="DJ10">
        <v>-0.82993203401565552</v>
      </c>
      <c r="DK10">
        <v>3.3819575328379869E-3</v>
      </c>
      <c r="DL10">
        <v>0.83668732643127441</v>
      </c>
      <c r="DM10">
        <v>1.3548160791397095</v>
      </c>
      <c r="DN10">
        <v>1.8729426860809326</v>
      </c>
      <c r="DO10">
        <v>2.1144716739654541</v>
      </c>
      <c r="DP10">
        <v>2.3560028076171875</v>
      </c>
      <c r="DQ10">
        <v>2.4771537780761719</v>
      </c>
      <c r="DR10">
        <v>2.59830641746521</v>
      </c>
      <c r="DS10">
        <v>2.6286733150482178</v>
      </c>
      <c r="DT10">
        <v>2.6590397357940674</v>
      </c>
      <c r="DU10">
        <v>2.5543315410614014</v>
      </c>
      <c r="DV10">
        <v>2.4496240615844727</v>
      </c>
      <c r="DW10">
        <v>2.3670892715454102</v>
      </c>
      <c r="DX10">
        <v>2.284555196762085</v>
      </c>
      <c r="DY10">
        <v>2.38974928855896</v>
      </c>
      <c r="DZ10">
        <v>2.4949450492858887</v>
      </c>
      <c r="EA10">
        <v>2.6365506649017334</v>
      </c>
      <c r="EB10">
        <v>2.7781577110290527</v>
      </c>
      <c r="EC10">
        <v>2.7277946472167969</v>
      </c>
      <c r="ED10">
        <v>2.6774320602416992</v>
      </c>
      <c r="EE10">
        <v>2.412696361541748</v>
      </c>
      <c r="EF10">
        <v>2.1479625701904297</v>
      </c>
      <c r="EG10">
        <v>1.8537188768386841</v>
      </c>
      <c r="EH10">
        <v>1.5594757795333862</v>
      </c>
      <c r="EI10">
        <v>1.3503760099411011</v>
      </c>
      <c r="EJ10">
        <v>1.141274094581604</v>
      </c>
      <c r="EK10">
        <v>0.93770343065261841</v>
      </c>
      <c r="EL10">
        <v>0.73413074016571045</v>
      </c>
      <c r="EM10">
        <v>0.55722939968109131</v>
      </c>
      <c r="EN10">
        <v>0.38032972812652588</v>
      </c>
      <c r="EO10">
        <v>0.23875123262405396</v>
      </c>
      <c r="EP10">
        <v>9.7174167633056641E-2</v>
      </c>
      <c r="EQ10">
        <v>-9.5225557684898376E-2</v>
      </c>
      <c r="ER10">
        <v>-0.28762534260749817</v>
      </c>
      <c r="ES10">
        <v>-0.43842700123786926</v>
      </c>
      <c r="ET10">
        <v>-0.58923006057739258</v>
      </c>
      <c r="EU10">
        <v>-0.73536211252212524</v>
      </c>
      <c r="EV10">
        <v>-0.88149559497833252</v>
      </c>
      <c r="EW10">
        <v>-1.1210215091705322</v>
      </c>
      <c r="EX10">
        <v>-1.3605450391769409</v>
      </c>
      <c r="EY10">
        <v>-1.4819555282592773</v>
      </c>
      <c r="EZ10">
        <v>-1.6033647060394287</v>
      </c>
      <c r="FA10">
        <v>-1.4994020462036133</v>
      </c>
      <c r="FB10">
        <v>-1.3954383134841919</v>
      </c>
      <c r="FC10">
        <v>-1.2755188941955566</v>
      </c>
      <c r="FD10">
        <v>-1.1555984020233154</v>
      </c>
      <c r="FE10">
        <v>-1.0970137119293213</v>
      </c>
      <c r="FF10">
        <v>-1.0384286642074585</v>
      </c>
      <c r="FG10">
        <v>-0.89375633001327515</v>
      </c>
      <c r="FH10">
        <v>-0.74908316135406494</v>
      </c>
      <c r="FI10">
        <v>-0.50007951259613037</v>
      </c>
      <c r="FJ10">
        <v>-0.25107109546661377</v>
      </c>
      <c r="FK10">
        <v>-1.6214735805988312E-2</v>
      </c>
      <c r="FL10">
        <v>0.21864165365695953</v>
      </c>
      <c r="FM10">
        <v>0.48558372259140015</v>
      </c>
      <c r="FN10">
        <v>0.75252068042755127</v>
      </c>
      <c r="FO10">
        <v>0.94403320550918579</v>
      </c>
      <c r="FP10">
        <v>1.1355451345443726</v>
      </c>
      <c r="FQ10">
        <v>1.0239038467407227</v>
      </c>
      <c r="FR10">
        <v>0.91226214170455933</v>
      </c>
      <c r="FS10">
        <v>0.73871588706970215</v>
      </c>
      <c r="FT10">
        <v>0.56516611576080322</v>
      </c>
      <c r="FU10">
        <v>0.47546899318695068</v>
      </c>
      <c r="FV10">
        <v>0.38577210903167725</v>
      </c>
      <c r="FW10">
        <v>0.280204176902771</v>
      </c>
      <c r="FX10">
        <v>0.1746383011341095</v>
      </c>
      <c r="FY10">
        <v>0.12481902539730072</v>
      </c>
      <c r="FZ10">
        <v>7.5000174343585968E-2</v>
      </c>
      <c r="GA10">
        <v>0.10608325898647308</v>
      </c>
      <c r="GB10">
        <v>0.13716627657413483</v>
      </c>
      <c r="GC10">
        <v>0.15931074321269989</v>
      </c>
      <c r="GD10">
        <v>0.18145565688610077</v>
      </c>
      <c r="GE10">
        <v>0.12086545675992966</v>
      </c>
      <c r="GF10">
        <v>6.0274846851825714E-2</v>
      </c>
      <c r="GG10">
        <v>-2.7072915807366371E-2</v>
      </c>
      <c r="GH10">
        <v>-0.11441901326179504</v>
      </c>
      <c r="GI10">
        <v>-0.20365749299526215</v>
      </c>
      <c r="GJ10">
        <v>-0.29289600253105164</v>
      </c>
      <c r="GK10">
        <v>-0.39614340662956238</v>
      </c>
      <c r="GL10">
        <v>-0.49938961863517761</v>
      </c>
      <c r="GM10">
        <v>-0.44172227382659912</v>
      </c>
      <c r="GN10">
        <v>-0.3840537965297699</v>
      </c>
      <c r="GO10">
        <v>-0.18437781929969788</v>
      </c>
      <c r="GP10">
        <v>1.5298490412533283E-2</v>
      </c>
      <c r="GQ10">
        <v>0.15965580940246582</v>
      </c>
      <c r="GR10">
        <v>0.30401036143302917</v>
      </c>
      <c r="GS10">
        <v>0.3531423807144165</v>
      </c>
      <c r="GT10">
        <v>0.40227368474006653</v>
      </c>
      <c r="GU10">
        <v>0.37760776281356812</v>
      </c>
      <c r="GV10">
        <v>0.35294181108474731</v>
      </c>
      <c r="GW10">
        <v>0.32856282591819763</v>
      </c>
      <c r="GX10">
        <v>0.30418339371681213</v>
      </c>
      <c r="GY10">
        <v>0.34649622440338135</v>
      </c>
      <c r="GZ10">
        <v>0.38880965113639832</v>
      </c>
      <c r="HA10">
        <v>0.52013206481933594</v>
      </c>
      <c r="HB10">
        <v>0.65145200490951538</v>
      </c>
      <c r="HC10">
        <v>0.724648118019104</v>
      </c>
      <c r="HD10">
        <v>0.79784375429153442</v>
      </c>
      <c r="HE10">
        <v>0.6866036057472229</v>
      </c>
      <c r="HF10">
        <v>0.5753631591796875</v>
      </c>
      <c r="HG10">
        <v>0.42662551999092102</v>
      </c>
      <c r="HH10">
        <v>0.2778850793838501</v>
      </c>
      <c r="HI10">
        <v>0.169538214802742</v>
      </c>
      <c r="HJ10">
        <v>6.1191312968730927E-2</v>
      </c>
      <c r="HK10">
        <v>-0.10032615810632706</v>
      </c>
      <c r="HL10">
        <v>-0.26184052228927612</v>
      </c>
      <c r="HM10">
        <v>-0.3988354504108429</v>
      </c>
      <c r="HN10">
        <v>-0.53583014011383057</v>
      </c>
      <c r="HO10">
        <v>-0.5970795750617981</v>
      </c>
      <c r="HP10">
        <v>-0.65832871198654175</v>
      </c>
      <c r="HQ10">
        <v>-0.6782386302947998</v>
      </c>
      <c r="HR10">
        <v>-0.69814902544021606</v>
      </c>
      <c r="HS10">
        <v>-0.68749207258224487</v>
      </c>
      <c r="HT10">
        <v>-0.67683523893356323</v>
      </c>
      <c r="HU10">
        <v>-0.73163890838623047</v>
      </c>
      <c r="HV10">
        <v>-0.78644144535064697</v>
      </c>
      <c r="HW10">
        <v>-0.9232063889503479</v>
      </c>
      <c r="HX10">
        <v>-1.0599719285964966</v>
      </c>
      <c r="HY10">
        <v>-1.1319071054458618</v>
      </c>
      <c r="HZ10">
        <v>-1.203840970993042</v>
      </c>
      <c r="IA10">
        <v>-1.1088173389434814</v>
      </c>
      <c r="IB10">
        <v>-1.0137919187545776</v>
      </c>
      <c r="IC10">
        <v>-0.88301390409469604</v>
      </c>
      <c r="ID10">
        <v>-0.752236008644104</v>
      </c>
      <c r="IE10">
        <v>-0.68405377864837646</v>
      </c>
      <c r="IF10">
        <v>-0.61587280035018921</v>
      </c>
      <c r="IG10">
        <v>-0.47778999805450439</v>
      </c>
      <c r="IH10">
        <v>-0.33970668911933899</v>
      </c>
      <c r="II10">
        <v>-0.19222679734230042</v>
      </c>
      <c r="IJ10">
        <v>-4.4747695326805115E-2</v>
      </c>
      <c r="IK10">
        <v>-4.1256076656281948E-3</v>
      </c>
      <c r="IL10">
        <v>3.6497261375188828E-2</v>
      </c>
      <c r="IM10">
        <v>7.1820259094238281E-2</v>
      </c>
      <c r="IN10">
        <v>0.10714325308799744</v>
      </c>
      <c r="IO10">
        <v>0.14713585376739502</v>
      </c>
      <c r="IP10">
        <v>0.18712770938873291</v>
      </c>
      <c r="IQ10">
        <v>0.24098582565784454</v>
      </c>
      <c r="IR10">
        <v>0.29484409093856812</v>
      </c>
      <c r="IS10">
        <v>0.41281652450561523</v>
      </c>
      <c r="IT10">
        <v>0.53078800439834595</v>
      </c>
      <c r="IU10">
        <v>0.51706588268280029</v>
      </c>
      <c r="IV10">
        <v>0.50334346294403076</v>
      </c>
      <c r="IW10">
        <v>0.30681890249252319</v>
      </c>
      <c r="IX10">
        <v>0.11029374599456787</v>
      </c>
      <c r="IY10">
        <v>-6.6722303628921509E-2</v>
      </c>
      <c r="IZ10">
        <v>-0.24373498558998108</v>
      </c>
      <c r="JA10">
        <v>-0.38657408952713013</v>
      </c>
      <c r="JB10">
        <v>-0.52941298484802246</v>
      </c>
      <c r="JC10">
        <v>-0.71184343099594116</v>
      </c>
      <c r="JD10">
        <v>-0.89427387714385986</v>
      </c>
      <c r="JE10">
        <v>-1.0712864398956299</v>
      </c>
      <c r="JF10">
        <v>-1.2483025789260864</v>
      </c>
      <c r="JG10">
        <v>-1.3616056442260742</v>
      </c>
      <c r="JH10">
        <v>-1.4749082326889038</v>
      </c>
      <c r="JI10">
        <v>-1.5473877191543579</v>
      </c>
      <c r="JJ10">
        <v>-1.6198657751083374</v>
      </c>
      <c r="JK10">
        <v>-1.6198376417160034</v>
      </c>
      <c r="JL10">
        <v>-1.6198090314865112</v>
      </c>
      <c r="JM10">
        <v>-1.6058861017227173</v>
      </c>
      <c r="JN10">
        <v>-1.5919641256332397</v>
      </c>
      <c r="JO10">
        <v>-1.7249742746353149</v>
      </c>
      <c r="JP10">
        <v>-1.8579871654510498</v>
      </c>
      <c r="JQ10">
        <v>-1.9494316577911377</v>
      </c>
      <c r="JR10">
        <v>-2.0408749580383301</v>
      </c>
      <c r="JS10">
        <v>-1.8597049713134766</v>
      </c>
      <c r="JT10">
        <v>-1.67853844165802</v>
      </c>
      <c r="JU10">
        <v>-1.3225024938583374</v>
      </c>
      <c r="JV10">
        <v>-0.9664652943611145</v>
      </c>
      <c r="JW10">
        <v>-0.47586825489997864</v>
      </c>
      <c r="JX10">
        <v>1.4729303307831287E-2</v>
      </c>
      <c r="JY10">
        <v>0.57882630825042725</v>
      </c>
      <c r="JZ10">
        <v>1.1429340839385986</v>
      </c>
      <c r="KA10">
        <v>1.617803692817688</v>
      </c>
      <c r="KB10">
        <v>2.09267258644104</v>
      </c>
      <c r="KC10">
        <v>2.5191268920898438</v>
      </c>
      <c r="KD10">
        <v>2.9455728530883789</v>
      </c>
      <c r="KE10">
        <v>3.4616944789886475</v>
      </c>
      <c r="KF10">
        <v>3.9778168201446533</v>
      </c>
      <c r="KG10">
        <v>4.5406641960144043</v>
      </c>
      <c r="KH10">
        <v>5.1035113334655762</v>
      </c>
      <c r="KI10">
        <v>5.686429500579834</v>
      </c>
      <c r="KJ10">
        <v>6.2693595886230469</v>
      </c>
      <c r="KK10">
        <v>7.1732883453369141</v>
      </c>
      <c r="KL10">
        <v>8.0772199630737305</v>
      </c>
      <c r="KM10">
        <v>9.2790327072143555</v>
      </c>
      <c r="KN10">
        <v>10.480822563171387</v>
      </c>
      <c r="KO10">
        <v>11.299040794372559</v>
      </c>
      <c r="KP10">
        <v>12.117255210876465</v>
      </c>
      <c r="KQ10">
        <v>12.422040939331055</v>
      </c>
      <c r="KR10">
        <v>12.726828575134277</v>
      </c>
      <c r="KS10">
        <v>13.183154106140137</v>
      </c>
      <c r="KT10">
        <v>13.639488220214844</v>
      </c>
      <c r="KU10">
        <v>14.248429298400879</v>
      </c>
      <c r="KV10">
        <v>14.857369422912598</v>
      </c>
      <c r="KW10">
        <v>14.921253204345703</v>
      </c>
      <c r="KX10">
        <v>14.985137939453125</v>
      </c>
      <c r="KY10">
        <v>14.887821197509766</v>
      </c>
      <c r="KZ10">
        <v>14.790505409240723</v>
      </c>
      <c r="LA10">
        <v>15.184844017028809</v>
      </c>
      <c r="LB10">
        <v>15.579179763793945</v>
      </c>
      <c r="LC10">
        <v>15.483869552612305</v>
      </c>
      <c r="LD10">
        <v>15.388558387756348</v>
      </c>
      <c r="LE10">
        <v>14.070296287536621</v>
      </c>
      <c r="LF10">
        <v>12.752029418945313</v>
      </c>
      <c r="LG10">
        <v>11.121584892272949</v>
      </c>
      <c r="LH10">
        <v>9.4911727905273438</v>
      </c>
      <c r="LI10">
        <v>7.9838576316833496</v>
      </c>
      <c r="LJ10">
        <v>6.4765429496765137</v>
      </c>
      <c r="LK10">
        <v>4.8556413650512695</v>
      </c>
      <c r="LL10">
        <v>3.2346782684326172</v>
      </c>
      <c r="LM10">
        <v>1.631366491317749</v>
      </c>
      <c r="LN10">
        <v>2.799556590616703E-2</v>
      </c>
      <c r="LO10">
        <v>-1.4241150617599487</v>
      </c>
      <c r="LP10">
        <v>-2.8762257099151611</v>
      </c>
      <c r="LQ10">
        <v>-4.1809687614440918</v>
      </c>
      <c r="LR10">
        <v>-5.4856595993041992</v>
      </c>
      <c r="LS10">
        <v>-6.6098017692565918</v>
      </c>
      <c r="LT10">
        <v>-7.7338991165161133</v>
      </c>
      <c r="LU10">
        <v>-8.8411226272583008</v>
      </c>
      <c r="LV10">
        <v>-9.9483890533447266</v>
      </c>
      <c r="LW10">
        <v>-11.113681793212891</v>
      </c>
      <c r="LX10">
        <v>-12.279013633728027</v>
      </c>
      <c r="LY10">
        <v>-13.068078994750977</v>
      </c>
      <c r="LZ10">
        <v>-13.857144355773926</v>
      </c>
      <c r="MA10">
        <v>-13.891676902770996</v>
      </c>
      <c r="MB10">
        <v>-13.926197052001953</v>
      </c>
      <c r="MC10">
        <v>-13.310229301452637</v>
      </c>
      <c r="MD10">
        <v>-12.694282531738281</v>
      </c>
      <c r="ME10">
        <v>-11.961164474487305</v>
      </c>
      <c r="MF10">
        <v>-11.228019714355469</v>
      </c>
      <c r="MG10">
        <v>-10.603591918945313</v>
      </c>
      <c r="MH10">
        <v>-9.9791374206542969</v>
      </c>
      <c r="MI10">
        <v>-9.227686882019043</v>
      </c>
      <c r="MJ10">
        <v>-8.4762353897094727</v>
      </c>
      <c r="MK10">
        <v>-7.5836625099182129</v>
      </c>
      <c r="ML10">
        <v>-6.6911225318908691</v>
      </c>
      <c r="MM10">
        <v>-5.8732919692993164</v>
      </c>
      <c r="MN10">
        <v>-5.0554928779602051</v>
      </c>
      <c r="MO10">
        <v>-4.5145721435546875</v>
      </c>
      <c r="MP10">
        <v>-3.9736320972442627</v>
      </c>
      <c r="MQ10">
        <v>-3.6801674365997314</v>
      </c>
      <c r="MR10">
        <v>-3.3866927623748779</v>
      </c>
      <c r="MS10">
        <v>-3.1626410484313965</v>
      </c>
      <c r="MT10">
        <v>-2.9385895729064941</v>
      </c>
      <c r="MU10">
        <v>-2.7629444599151611</v>
      </c>
      <c r="MV10">
        <v>-2.5873067378997803</v>
      </c>
      <c r="MW10">
        <v>-2.5526125431060791</v>
      </c>
      <c r="MX10">
        <v>-2.5179202556610107</v>
      </c>
      <c r="MY10">
        <v>-2.7204005718231201</v>
      </c>
      <c r="MZ10">
        <v>-2.9228899478912354</v>
      </c>
      <c r="NA10">
        <v>-3.3251285552978516</v>
      </c>
      <c r="NB10">
        <v>-3.7273833751678467</v>
      </c>
      <c r="NC10">
        <v>-4.1503629684448242</v>
      </c>
      <c r="ND10">
        <v>-4.5733428001403809</v>
      </c>
      <c r="NE10">
        <v>-4.9491267204284668</v>
      </c>
      <c r="NF10">
        <v>-5.324894905090332</v>
      </c>
      <c r="NG10">
        <v>-5.7238259315490723</v>
      </c>
      <c r="NH10">
        <v>-6.12274169921875</v>
      </c>
      <c r="NI10">
        <v>-6.657073974609375</v>
      </c>
      <c r="NJ10">
        <v>-7.1914267539978027</v>
      </c>
      <c r="NK10">
        <v>-7.7482757568359375</v>
      </c>
      <c r="NL10">
        <v>-8.3051424026489258</v>
      </c>
      <c r="NM10">
        <v>-8.5601902008056641</v>
      </c>
      <c r="NN10">
        <v>-8.8152379989624023</v>
      </c>
      <c r="NO10">
        <v>-8.7578878402709961</v>
      </c>
      <c r="NP10">
        <v>-8.700535774230957</v>
      </c>
      <c r="NQ10">
        <v>-8.4999399185180664</v>
      </c>
      <c r="NR10">
        <v>-8.2993507385253906</v>
      </c>
      <c r="NS10">
        <v>-8.155426025390625</v>
      </c>
      <c r="NT10">
        <v>-8.0114965438842773</v>
      </c>
      <c r="NU10">
        <v>-7.9230613708496094</v>
      </c>
      <c r="NV10">
        <v>-7.8346214294433594</v>
      </c>
      <c r="NW10">
        <v>-7.5949568748474121</v>
      </c>
      <c r="NX10">
        <v>-7.3552918434143066</v>
      </c>
      <c r="NY10">
        <v>-6.9711174964904785</v>
      </c>
      <c r="NZ10">
        <v>-6.5869550704956055</v>
      </c>
      <c r="OA10">
        <v>-6.1490335464477539</v>
      </c>
      <c r="OB10">
        <v>-5.7111287117004395</v>
      </c>
      <c r="OC10">
        <v>-5.2975740432739258</v>
      </c>
      <c r="OD10">
        <v>-4.8840036392211914</v>
      </c>
      <c r="OE10">
        <v>-4.4353556632995605</v>
      </c>
      <c r="OF10">
        <v>-3.9866888523101807</v>
      </c>
      <c r="OG10">
        <v>-3.4202141761779785</v>
      </c>
      <c r="OH10">
        <v>-2.8537397384643555</v>
      </c>
      <c r="OI10">
        <v>-2.3285250663757324</v>
      </c>
      <c r="OJ10">
        <v>-1.8033313751220703</v>
      </c>
      <c r="OK10">
        <v>-1.4291229248046875</v>
      </c>
      <c r="OL10">
        <v>-1.0549296140670776</v>
      </c>
      <c r="OM10">
        <v>-0.7673380970954895</v>
      </c>
      <c r="ON10">
        <v>-0.47973564267158508</v>
      </c>
      <c r="OO10">
        <v>-0.22546084225177765</v>
      </c>
      <c r="OP10">
        <v>2.8822638094425201E-2</v>
      </c>
      <c r="OQ10">
        <v>0.21700772643089294</v>
      </c>
      <c r="OR10">
        <v>0.40519285202026367</v>
      </c>
      <c r="OS10">
        <v>0.5034300684928894</v>
      </c>
      <c r="OT10">
        <v>0.60166221857070923</v>
      </c>
      <c r="OU10">
        <v>0.64386582374572754</v>
      </c>
    </row>
    <row r="11" spans="1:417">
      <c r="A11" t="s">
        <v>109</v>
      </c>
      <c r="B11">
        <v>-1.9582551717758179</v>
      </c>
      <c r="C11">
        <v>-2.0153217315673828</v>
      </c>
      <c r="D11">
        <v>-2.0723881721496582</v>
      </c>
      <c r="E11">
        <v>-2.0539677143096924</v>
      </c>
      <c r="F11">
        <v>-2.0355470180511475</v>
      </c>
      <c r="G11">
        <v>-1.9997086524963379</v>
      </c>
      <c r="H11">
        <v>-1.9638702869415283</v>
      </c>
      <c r="I11">
        <v>-1.9301803112030029</v>
      </c>
      <c r="J11">
        <v>-1.8964904546737671</v>
      </c>
      <c r="K11">
        <v>-1.7983713150024414</v>
      </c>
      <c r="L11">
        <v>-1.7002522945404053</v>
      </c>
      <c r="M11">
        <v>-1.6026202440261841</v>
      </c>
      <c r="N11">
        <v>-1.5049881935119629</v>
      </c>
      <c r="O11">
        <v>-1.4330819845199585</v>
      </c>
      <c r="P11">
        <v>-1.3611757755279541</v>
      </c>
      <c r="V11">
        <v>-1.3611757755279541</v>
      </c>
      <c r="W11">
        <v>-1.2286221981048584</v>
      </c>
      <c r="X11">
        <v>-1.096068263053894</v>
      </c>
      <c r="Y11">
        <v>-0.93231707811355591</v>
      </c>
      <c r="Z11">
        <v>-0.76856547594070435</v>
      </c>
      <c r="AA11">
        <v>-0.62463861703872681</v>
      </c>
      <c r="AB11">
        <v>-0.48071175813674927</v>
      </c>
      <c r="AC11">
        <v>-0.38792106509208679</v>
      </c>
      <c r="AD11">
        <v>-0.29513061046600342</v>
      </c>
      <c r="AE11">
        <v>-0.2608676552772522</v>
      </c>
      <c r="AF11">
        <v>-0.22660481929779053</v>
      </c>
      <c r="AG11">
        <v>-0.21167927980422974</v>
      </c>
      <c r="AH11">
        <v>-0.19675371050834656</v>
      </c>
      <c r="AI11">
        <v>-0.15678992867469788</v>
      </c>
      <c r="AJ11">
        <v>-0.11682596802711487</v>
      </c>
      <c r="AK11">
        <v>-2.0082170143723488E-2</v>
      </c>
      <c r="AL11">
        <v>7.6661631464958191E-2</v>
      </c>
      <c r="AM11">
        <v>0.14106224477291107</v>
      </c>
      <c r="AN11">
        <v>0.20546266436576843</v>
      </c>
      <c r="AO11">
        <v>0.19297218322753906</v>
      </c>
      <c r="AP11">
        <v>0.1804816722869873</v>
      </c>
      <c r="AQ11">
        <v>0.1902792751789093</v>
      </c>
      <c r="AR11">
        <v>0.20007684826850891</v>
      </c>
      <c r="AS11">
        <v>0.22153417766094208</v>
      </c>
      <c r="AT11">
        <v>0.24299140274524689</v>
      </c>
      <c r="AU11">
        <v>0.23073011636734009</v>
      </c>
      <c r="AV11">
        <v>0.21846881508827209</v>
      </c>
      <c r="AW11">
        <v>0.20337140560150146</v>
      </c>
      <c r="AX11">
        <v>0.18827390670776367</v>
      </c>
      <c r="AY11">
        <v>0.17632775008678436</v>
      </c>
      <c r="AZ11">
        <v>0.16438159346580505</v>
      </c>
      <c r="BA11">
        <v>0.15057332813739777</v>
      </c>
      <c r="BB11">
        <v>0.13676506280899048</v>
      </c>
      <c r="BC11">
        <v>0.11897465586662292</v>
      </c>
      <c r="BD11">
        <v>0.10118426382541656</v>
      </c>
      <c r="BE11">
        <v>3.1770505011081696E-2</v>
      </c>
      <c r="BF11">
        <v>-3.7643253803253174E-2</v>
      </c>
      <c r="BG11">
        <v>-0.20351432263851166</v>
      </c>
      <c r="BH11">
        <v>-0.36938637495040894</v>
      </c>
      <c r="BI11">
        <v>-0.57201266288757324</v>
      </c>
      <c r="BJ11">
        <v>-0.77463895082473755</v>
      </c>
      <c r="BK11">
        <v>-0.84849309921264648</v>
      </c>
      <c r="BL11">
        <v>-0.92234736680984497</v>
      </c>
      <c r="BM11">
        <v>-0.91318005323410034</v>
      </c>
      <c r="BN11">
        <v>-0.90401279926300049</v>
      </c>
      <c r="BO11">
        <v>-0.94088256359100342</v>
      </c>
      <c r="BP11">
        <v>-0.9777524471282959</v>
      </c>
      <c r="BQ11">
        <v>-0.97881245613098145</v>
      </c>
      <c r="BR11">
        <v>-0.97987228631973267</v>
      </c>
      <c r="BS11">
        <v>-0.92174577713012695</v>
      </c>
      <c r="BT11">
        <v>-0.86361932754516602</v>
      </c>
      <c r="BU11">
        <v>-0.80285722017288208</v>
      </c>
      <c r="BV11">
        <v>-0.74209511280059814</v>
      </c>
      <c r="BW11">
        <v>-0.65509110689163208</v>
      </c>
      <c r="BX11">
        <v>-0.56808751821517944</v>
      </c>
      <c r="BY11">
        <v>-0.44349798560142517</v>
      </c>
      <c r="BZ11">
        <v>-0.31890848278999329</v>
      </c>
      <c r="CA11">
        <v>-0.21468746662139893</v>
      </c>
      <c r="CB11">
        <v>-0.11046604067087173</v>
      </c>
      <c r="CC11">
        <v>-1.5326511114835739E-2</v>
      </c>
      <c r="CD11">
        <v>7.9813003540039063E-2</v>
      </c>
      <c r="CE11">
        <v>0.23416845500469208</v>
      </c>
      <c r="CF11">
        <v>0.38852241635322571</v>
      </c>
      <c r="CG11">
        <v>0.55771744251251221</v>
      </c>
      <c r="CH11">
        <v>0.72691094875335693</v>
      </c>
      <c r="CI11">
        <v>0.7984740138053894</v>
      </c>
      <c r="CJ11">
        <v>0.87003648281097412</v>
      </c>
      <c r="CK11">
        <v>0.89060556888580322</v>
      </c>
      <c r="CL11">
        <v>0.91117477416992188</v>
      </c>
      <c r="CM11">
        <v>0.93606972694396973</v>
      </c>
      <c r="CN11">
        <v>0.9609648585319519</v>
      </c>
      <c r="CO11">
        <v>0.91489881277084351</v>
      </c>
      <c r="CP11">
        <v>0.86883330345153809</v>
      </c>
      <c r="CQ11">
        <v>0.78615528345108032</v>
      </c>
      <c r="CR11">
        <v>0.70347791910171509</v>
      </c>
      <c r="CS11">
        <v>0.58668017387390137</v>
      </c>
      <c r="CT11">
        <v>0.46988186240196228</v>
      </c>
      <c r="CU11">
        <v>0.23812168836593628</v>
      </c>
      <c r="CV11">
        <v>6.3593690283596516E-3</v>
      </c>
      <c r="CW11">
        <v>-0.18775759637355804</v>
      </c>
      <c r="CX11">
        <v>-0.3818763792514801</v>
      </c>
      <c r="CY11">
        <v>-0.42734077572822571</v>
      </c>
      <c r="CZ11">
        <v>-0.47280469536781311</v>
      </c>
      <c r="DA11">
        <v>-0.49927547574043274</v>
      </c>
      <c r="DB11">
        <v>-0.52574598789215088</v>
      </c>
      <c r="DC11">
        <v>-0.59561824798583984</v>
      </c>
      <c r="DD11">
        <v>-0.66549050807952881</v>
      </c>
      <c r="DE11">
        <v>-0.67508751153945923</v>
      </c>
      <c r="DF11">
        <v>-0.68468433618545532</v>
      </c>
      <c r="DG11">
        <v>-0.52136361598968506</v>
      </c>
      <c r="DH11">
        <v>-0.35804131627082825</v>
      </c>
      <c r="DI11">
        <v>1.0085361078381538E-2</v>
      </c>
      <c r="DJ11">
        <v>0.37820857763290405</v>
      </c>
      <c r="DK11">
        <v>0.91653287410736084</v>
      </c>
      <c r="DL11">
        <v>1.4548524618148804</v>
      </c>
      <c r="DM11">
        <v>2.0225124359130859</v>
      </c>
      <c r="DN11">
        <v>2.590172290802002</v>
      </c>
      <c r="DO11">
        <v>3.1174051761627197</v>
      </c>
      <c r="DP11">
        <v>3.6446433067321777</v>
      </c>
      <c r="DQ11">
        <v>4.2338123321533203</v>
      </c>
      <c r="DR11">
        <v>4.8229870796203613</v>
      </c>
      <c r="DS11">
        <v>5.3186259269714355</v>
      </c>
      <c r="DT11">
        <v>5.8142604827880859</v>
      </c>
      <c r="DU11">
        <v>5.9663243293762207</v>
      </c>
      <c r="DV11">
        <v>6.1183867454528809</v>
      </c>
      <c r="DW11">
        <v>6.1508164405822754</v>
      </c>
      <c r="DX11">
        <v>6.1832466125488281</v>
      </c>
      <c r="DY11">
        <v>6.2666110992431641</v>
      </c>
      <c r="DZ11">
        <v>6.3499765396118164</v>
      </c>
      <c r="EA11">
        <v>6.3248810768127441</v>
      </c>
      <c r="EB11">
        <v>6.2997856140136719</v>
      </c>
      <c r="EC11">
        <v>5.9728837013244629</v>
      </c>
      <c r="ED11">
        <v>5.6459841728210449</v>
      </c>
      <c r="EE11">
        <v>5.0152707099914551</v>
      </c>
      <c r="EF11">
        <v>4.3845620155334473</v>
      </c>
      <c r="EG11">
        <v>3.4726974964141846</v>
      </c>
      <c r="EH11">
        <v>2.56083083152771</v>
      </c>
      <c r="EI11">
        <v>1.4543695449829102</v>
      </c>
      <c r="EJ11">
        <v>0.34789752960205078</v>
      </c>
      <c r="EK11">
        <v>-0.6835063099861145</v>
      </c>
      <c r="EL11">
        <v>-1.7149200439453125</v>
      </c>
      <c r="EM11">
        <v>-2.6722214221954346</v>
      </c>
      <c r="EN11">
        <v>-3.6295135021209717</v>
      </c>
      <c r="EO11">
        <v>-4.3867669105529785</v>
      </c>
      <c r="EP11">
        <v>-5.144012451171875</v>
      </c>
      <c r="EQ11">
        <v>-5.4001846313476563</v>
      </c>
      <c r="ER11">
        <v>-5.6563539505004883</v>
      </c>
      <c r="ES11">
        <v>-5.4852118492126465</v>
      </c>
      <c r="ET11">
        <v>-5.3140683174133301</v>
      </c>
      <c r="EU11">
        <v>-4.9379525184631348</v>
      </c>
      <c r="EV11">
        <v>-4.5618324279785156</v>
      </c>
      <c r="EW11">
        <v>-4.0523567199707031</v>
      </c>
      <c r="EX11">
        <v>-3.5428857803344727</v>
      </c>
      <c r="EY11">
        <v>-2.8748433589935303</v>
      </c>
      <c r="EZ11">
        <v>-2.2068066596984863</v>
      </c>
      <c r="FA11">
        <v>-1.4151197671890259</v>
      </c>
      <c r="FB11">
        <v>-0.6234322190284729</v>
      </c>
      <c r="FC11">
        <v>0.26860097050666809</v>
      </c>
      <c r="FD11">
        <v>1.1606428623199463</v>
      </c>
      <c r="FE11">
        <v>2.0785443782806396</v>
      </c>
      <c r="FF11">
        <v>2.9964544773101807</v>
      </c>
      <c r="FG11">
        <v>3.8498499393463135</v>
      </c>
      <c r="FH11">
        <v>4.7032437324523926</v>
      </c>
      <c r="FI11">
        <v>5.345433235168457</v>
      </c>
      <c r="FJ11">
        <v>5.987635612487793</v>
      </c>
      <c r="FK11">
        <v>6.1790628433227539</v>
      </c>
      <c r="FL11">
        <v>6.370488166809082</v>
      </c>
      <c r="FM11">
        <v>6.2884116172790527</v>
      </c>
      <c r="FN11">
        <v>6.2063369750976563</v>
      </c>
      <c r="FO11">
        <v>5.9378495216369629</v>
      </c>
      <c r="FP11">
        <v>5.6693601608276367</v>
      </c>
      <c r="FQ11">
        <v>4.8975830078125</v>
      </c>
      <c r="FR11">
        <v>4.1258039474487305</v>
      </c>
      <c r="FS11">
        <v>3.0546467304229736</v>
      </c>
      <c r="FT11">
        <v>1.9834692478179932</v>
      </c>
      <c r="FU11">
        <v>0.94655495882034302</v>
      </c>
      <c r="FV11">
        <v>-9.0359248220920563E-2</v>
      </c>
      <c r="FW11">
        <v>-1.1526845693588257</v>
      </c>
      <c r="FX11">
        <v>-2.2149899005889893</v>
      </c>
      <c r="FY11">
        <v>-3.14347243309021</v>
      </c>
      <c r="FZ11">
        <v>-4.0719537734985352</v>
      </c>
      <c r="GA11">
        <v>-4.705561637878418</v>
      </c>
      <c r="GB11">
        <v>-5.3391685485839844</v>
      </c>
      <c r="GC11">
        <v>-5.9116020202636719</v>
      </c>
      <c r="GD11">
        <v>-6.4840469360351563</v>
      </c>
      <c r="GE11">
        <v>-6.8158488273620605</v>
      </c>
      <c r="GF11">
        <v>-7.1476478576660156</v>
      </c>
      <c r="GG11">
        <v>-6.8585605621337891</v>
      </c>
      <c r="GH11">
        <v>-6.5694789886474609</v>
      </c>
      <c r="GI11">
        <v>-6.0032248497009277</v>
      </c>
      <c r="GJ11">
        <v>-5.4369683265686035</v>
      </c>
      <c r="GK11">
        <v>-4.8617739677429199</v>
      </c>
      <c r="GL11">
        <v>-4.2865777015686035</v>
      </c>
      <c r="GM11">
        <v>-3.4636223316192627</v>
      </c>
      <c r="GN11">
        <v>-2.640650749206543</v>
      </c>
      <c r="GO11">
        <v>-1.5991252660751343</v>
      </c>
      <c r="GP11">
        <v>-0.55759865045547485</v>
      </c>
      <c r="GQ11">
        <v>0.51478224992752075</v>
      </c>
      <c r="GR11">
        <v>1.5871425867080688</v>
      </c>
      <c r="GS11">
        <v>2.7310853004455566</v>
      </c>
      <c r="GT11">
        <v>3.8750276565551758</v>
      </c>
      <c r="GU11">
        <v>4.8759894371032715</v>
      </c>
      <c r="GV11">
        <v>5.8769469261169434</v>
      </c>
      <c r="GW11">
        <v>6.4488649368286133</v>
      </c>
      <c r="GX11">
        <v>7.0207939147949219</v>
      </c>
      <c r="GY11">
        <v>7.4061379432678223</v>
      </c>
      <c r="GZ11">
        <v>7.7914819717407227</v>
      </c>
      <c r="HA11">
        <v>8.0606021881103516</v>
      </c>
      <c r="HB11">
        <v>8.329716682434082</v>
      </c>
      <c r="HC11">
        <v>8.0098657608032227</v>
      </c>
      <c r="HD11">
        <v>7.6900100708007813</v>
      </c>
      <c r="HE11">
        <v>6.9083786010742188</v>
      </c>
      <c r="HF11">
        <v>6.126746654510498</v>
      </c>
      <c r="HG11">
        <v>5.3508591651916504</v>
      </c>
      <c r="HH11">
        <v>4.5749564170837402</v>
      </c>
      <c r="HI11">
        <v>3.6903927326202393</v>
      </c>
      <c r="HJ11">
        <v>2.8058278560638428</v>
      </c>
      <c r="HK11">
        <v>1.7376295328140259</v>
      </c>
      <c r="HL11">
        <v>0.66945159435272217</v>
      </c>
      <c r="HM11">
        <v>-0.43876713514328003</v>
      </c>
      <c r="HN11">
        <v>-1.5469862222671509</v>
      </c>
      <c r="HO11">
        <v>-2.7586817741394043</v>
      </c>
      <c r="HP11">
        <v>-3.9703769683837891</v>
      </c>
      <c r="HQ11">
        <v>-5.118739128112793</v>
      </c>
      <c r="HR11">
        <v>-6.267122745513916</v>
      </c>
      <c r="HS11">
        <v>-6.9123349189758301</v>
      </c>
      <c r="HT11">
        <v>-7.5575437545776367</v>
      </c>
      <c r="HU11">
        <v>-7.753180980682373</v>
      </c>
      <c r="HV11">
        <v>-7.9488139152526855</v>
      </c>
      <c r="HW11">
        <v>-7.9595012664794922</v>
      </c>
      <c r="HX11">
        <v>-7.9701871871948242</v>
      </c>
      <c r="HY11">
        <v>-7.5265731811523438</v>
      </c>
      <c r="HZ11">
        <v>-7.0829553604125977</v>
      </c>
      <c r="IA11">
        <v>-6.1582145690917969</v>
      </c>
      <c r="IB11">
        <v>-5.2334566116333008</v>
      </c>
      <c r="IC11">
        <v>-4.2735776901245117</v>
      </c>
      <c r="ID11">
        <v>-3.3136978149414063</v>
      </c>
      <c r="IE11">
        <v>-2.2966933250427246</v>
      </c>
      <c r="IF11">
        <v>-1.2797085046768188</v>
      </c>
      <c r="IG11">
        <v>-0.15072061121463776</v>
      </c>
      <c r="IH11">
        <v>0.97826802730560303</v>
      </c>
      <c r="II11">
        <v>2.0444607734680176</v>
      </c>
      <c r="IJ11">
        <v>3.1106538772583008</v>
      </c>
      <c r="IK11">
        <v>4.2594451904296875</v>
      </c>
      <c r="IL11">
        <v>5.4082589149475098</v>
      </c>
      <c r="IM11">
        <v>6.5234684944152832</v>
      </c>
      <c r="IN11">
        <v>7.6386752128601074</v>
      </c>
      <c r="IO11">
        <v>8.166142463684082</v>
      </c>
      <c r="IP11">
        <v>8.693598747253418</v>
      </c>
      <c r="IQ11">
        <v>8.6831474304199219</v>
      </c>
      <c r="IR11">
        <v>8.6726903915405273</v>
      </c>
      <c r="IS11">
        <v>8.5338907241821289</v>
      </c>
      <c r="IT11">
        <v>8.3950891494750977</v>
      </c>
      <c r="IU11">
        <v>7.8865103721618652</v>
      </c>
      <c r="IV11">
        <v>7.3779215812683105</v>
      </c>
      <c r="IW11">
        <v>6.307978630065918</v>
      </c>
      <c r="IX11">
        <v>5.2380332946777344</v>
      </c>
      <c r="IY11">
        <v>4.0757837295532227</v>
      </c>
      <c r="IZ11">
        <v>2.9135558605194092</v>
      </c>
      <c r="JA11">
        <v>1.7647712230682373</v>
      </c>
      <c r="JB11">
        <v>0.61598694324493408</v>
      </c>
      <c r="JC11">
        <v>-0.61980175971984863</v>
      </c>
      <c r="JD11">
        <v>-1.8555892705917358</v>
      </c>
      <c r="JE11">
        <v>-2.936457633972168</v>
      </c>
      <c r="JF11">
        <v>-4.0173463821411133</v>
      </c>
      <c r="JG11">
        <v>-5.0695590972900391</v>
      </c>
      <c r="JH11">
        <v>-6.1217713356018066</v>
      </c>
      <c r="JI11">
        <v>-7.1782231330871582</v>
      </c>
      <c r="JJ11">
        <v>-8.2346553802490234</v>
      </c>
      <c r="JK11">
        <v>-8.7224788665771484</v>
      </c>
      <c r="JL11">
        <v>-9.210296630859375</v>
      </c>
      <c r="JM11">
        <v>-9.1091117858886719</v>
      </c>
      <c r="JN11">
        <v>-9.0079278945922852</v>
      </c>
      <c r="JO11">
        <v>-8.9729480743408203</v>
      </c>
      <c r="JP11">
        <v>-8.9379692077636719</v>
      </c>
      <c r="JQ11">
        <v>-8.8799858093261719</v>
      </c>
      <c r="JR11">
        <v>-8.8220014572143555</v>
      </c>
      <c r="JS11">
        <v>-8.2313938140869141</v>
      </c>
      <c r="JT11">
        <v>-7.6407976150512695</v>
      </c>
      <c r="JU11">
        <v>-6.8333840370178223</v>
      </c>
      <c r="JV11">
        <v>-6.0259690284729004</v>
      </c>
      <c r="JW11">
        <v>-5.3428573608398438</v>
      </c>
      <c r="JX11">
        <v>-4.6597452163696289</v>
      </c>
      <c r="JY11">
        <v>-3.8658957481384277</v>
      </c>
      <c r="JZ11">
        <v>-3.072030782699585</v>
      </c>
      <c r="KA11">
        <v>-2.2030515670776367</v>
      </c>
      <c r="KB11">
        <v>-1.3340721130371094</v>
      </c>
      <c r="KC11">
        <v>-0.55438810586929321</v>
      </c>
      <c r="KD11">
        <v>0.22528088092803955</v>
      </c>
      <c r="KE11">
        <v>1.038540244102478</v>
      </c>
      <c r="KF11">
        <v>1.8517996072769165</v>
      </c>
      <c r="KG11">
        <v>2.5302412509918213</v>
      </c>
      <c r="KH11">
        <v>3.2086799144744873</v>
      </c>
      <c r="KI11">
        <v>3.4556212425231934</v>
      </c>
      <c r="KJ11">
        <v>3.7025671005249023</v>
      </c>
      <c r="KK11">
        <v>3.7737290859222412</v>
      </c>
      <c r="KL11">
        <v>3.8448910713195801</v>
      </c>
      <c r="KM11">
        <v>3.9784481525421143</v>
      </c>
      <c r="KN11">
        <v>4.1120028495788574</v>
      </c>
      <c r="KO11">
        <v>4.0570859909057617</v>
      </c>
      <c r="KP11">
        <v>4.0021677017211914</v>
      </c>
      <c r="KQ11">
        <v>3.7181227207183838</v>
      </c>
      <c r="KR11">
        <v>3.434077262878418</v>
      </c>
      <c r="KS11">
        <v>3.1038579940795898</v>
      </c>
      <c r="KT11">
        <v>2.7736327648162842</v>
      </c>
      <c r="KU11">
        <v>2.3625342845916748</v>
      </c>
      <c r="KV11">
        <v>1.9514354467391968</v>
      </c>
      <c r="KW11">
        <v>1.522574782371521</v>
      </c>
      <c r="KX11">
        <v>1.0937224626541138</v>
      </c>
      <c r="KY11">
        <v>0.67738097906112671</v>
      </c>
      <c r="KZ11">
        <v>0.26103958487510681</v>
      </c>
      <c r="LA11">
        <v>-0.36824223399162292</v>
      </c>
      <c r="LB11">
        <v>-0.9975249171257019</v>
      </c>
      <c r="LC11">
        <v>-1.7428745031356812</v>
      </c>
      <c r="LD11">
        <v>-2.4882383346557617</v>
      </c>
      <c r="LE11">
        <v>-2.9073023796081543</v>
      </c>
      <c r="LF11">
        <v>-3.326364278793335</v>
      </c>
      <c r="LG11">
        <v>-3.4279787540435791</v>
      </c>
      <c r="LH11">
        <v>-3.5295913219451904</v>
      </c>
      <c r="LI11">
        <v>-3.6063108444213867</v>
      </c>
      <c r="LJ11">
        <v>-3.6830296516418457</v>
      </c>
      <c r="LK11">
        <v>-3.6777303218841553</v>
      </c>
      <c r="LL11">
        <v>-3.6724288463592529</v>
      </c>
      <c r="LM11">
        <v>-3.5301659107208252</v>
      </c>
      <c r="LN11">
        <v>-3.3878943920135498</v>
      </c>
      <c r="LO11">
        <v>-3.0455858707427979</v>
      </c>
      <c r="LP11">
        <v>-2.703277587890625</v>
      </c>
      <c r="LQ11">
        <v>-2.0808346271514893</v>
      </c>
      <c r="LR11">
        <v>-1.4584115743637085</v>
      </c>
      <c r="LS11">
        <v>-0.76440107822418213</v>
      </c>
      <c r="LT11">
        <v>-7.0416517555713654E-2</v>
      </c>
      <c r="LU11">
        <v>0.60408753156661987</v>
      </c>
      <c r="LV11">
        <v>1.278618335723877</v>
      </c>
      <c r="LW11">
        <v>2.0789999961853027</v>
      </c>
      <c r="LX11">
        <v>2.8794121742248535</v>
      </c>
      <c r="LY11">
        <v>3.7085554599761963</v>
      </c>
      <c r="LZ11">
        <v>4.5376987457275391</v>
      </c>
      <c r="MA11">
        <v>5.1903152465820313</v>
      </c>
      <c r="MB11">
        <v>5.8429040908813477</v>
      </c>
      <c r="MC11">
        <v>6.2045083045959473</v>
      </c>
      <c r="MD11">
        <v>6.5660967826843262</v>
      </c>
      <c r="ME11">
        <v>6.8344659805297852</v>
      </c>
      <c r="MF11">
        <v>7.102846622467041</v>
      </c>
      <c r="MG11">
        <v>7.5366835594177246</v>
      </c>
      <c r="MH11">
        <v>7.9705362319946289</v>
      </c>
      <c r="MI11">
        <v>8.3633785247802734</v>
      </c>
      <c r="MJ11">
        <v>8.7562217712402344</v>
      </c>
      <c r="MK11">
        <v>8.7945013046264648</v>
      </c>
      <c r="ML11">
        <v>8.8327751159667969</v>
      </c>
      <c r="MM11">
        <v>8.3964319229125977</v>
      </c>
      <c r="MN11">
        <v>7.9601025581359863</v>
      </c>
      <c r="MO11">
        <v>7.2199387550354004</v>
      </c>
      <c r="MP11">
        <v>6.4797453880310059</v>
      </c>
      <c r="MQ11">
        <v>5.5929059982299805</v>
      </c>
      <c r="MR11">
        <v>4.7060303688049316</v>
      </c>
      <c r="MS11">
        <v>3.6756389141082764</v>
      </c>
      <c r="MT11">
        <v>2.6452474594116211</v>
      </c>
      <c r="MU11">
        <v>1.6605387926101685</v>
      </c>
      <c r="MV11">
        <v>0.67586815357208252</v>
      </c>
      <c r="MW11">
        <v>-0.11829940974712372</v>
      </c>
      <c r="MX11">
        <v>-0.91243559122085571</v>
      </c>
      <c r="MY11">
        <v>-1.5934711694717407</v>
      </c>
      <c r="MZ11">
        <v>-2.2745325565338135</v>
      </c>
      <c r="NA11">
        <v>-2.8937473297119141</v>
      </c>
      <c r="NB11">
        <v>-3.5129852294921875</v>
      </c>
      <c r="NC11">
        <v>-4.1117458343505859</v>
      </c>
      <c r="ND11">
        <v>-4.7105059623718262</v>
      </c>
      <c r="NE11">
        <v>-5.3297724723815918</v>
      </c>
      <c r="NF11">
        <v>-5.9490160942077637</v>
      </c>
      <c r="NG11">
        <v>-6.481163501739502</v>
      </c>
      <c r="NH11">
        <v>-7.0132899284362793</v>
      </c>
      <c r="NI11">
        <v>-7.4027228355407715</v>
      </c>
      <c r="NJ11">
        <v>-7.7921700477600098</v>
      </c>
      <c r="NK11">
        <v>-7.9733939170837402</v>
      </c>
      <c r="NL11">
        <v>-8.1546192169189453</v>
      </c>
      <c r="NM11">
        <v>-7.9830780029296875</v>
      </c>
      <c r="NN11">
        <v>-7.8115372657775879</v>
      </c>
      <c r="NO11">
        <v>-7.4006638526916504</v>
      </c>
      <c r="NP11">
        <v>-6.9898018836975098</v>
      </c>
      <c r="NQ11">
        <v>-6.5417675971984863</v>
      </c>
      <c r="NR11">
        <v>-6.09375</v>
      </c>
      <c r="NS11">
        <v>-5.7709507942199707</v>
      </c>
      <c r="NT11">
        <v>-5.4481391906738281</v>
      </c>
      <c r="NU11">
        <v>-5.1974740028381348</v>
      </c>
      <c r="NV11">
        <v>-4.9467983245849609</v>
      </c>
      <c r="NW11">
        <v>-4.6500110626220703</v>
      </c>
      <c r="NX11">
        <v>-4.3532238006591797</v>
      </c>
      <c r="NY11">
        <v>-4.0434184074401855</v>
      </c>
      <c r="NZ11">
        <v>-3.7336246967315674</v>
      </c>
      <c r="OA11">
        <v>-3.3970901966094971</v>
      </c>
      <c r="OB11">
        <v>-3.0605688095092773</v>
      </c>
      <c r="OC11">
        <v>-2.7275135517120361</v>
      </c>
      <c r="OD11">
        <v>-2.3944458961486816</v>
      </c>
      <c r="OE11">
        <v>-2.102614164352417</v>
      </c>
      <c r="OF11">
        <v>-1.8107719421386719</v>
      </c>
      <c r="OG11">
        <v>-1.5661801099777222</v>
      </c>
      <c r="OH11">
        <v>-1.3215882778167725</v>
      </c>
      <c r="OI11">
        <v>-1.146458625793457</v>
      </c>
      <c r="OJ11">
        <v>-0.97133666276931763</v>
      </c>
      <c r="OK11">
        <v>-0.83769088983535767</v>
      </c>
      <c r="OL11">
        <v>-0.70405036211013794</v>
      </c>
      <c r="OM11">
        <v>-0.58235615491867065</v>
      </c>
      <c r="ON11">
        <v>-0.46065720915794373</v>
      </c>
      <c r="OO11">
        <v>-0.34778624773025513</v>
      </c>
      <c r="OP11">
        <v>-0.23491153120994568</v>
      </c>
      <c r="OQ11">
        <v>-0.15693314373493195</v>
      </c>
      <c r="OR11">
        <v>-7.8954800963401794E-2</v>
      </c>
      <c r="OS11">
        <v>-5.5519431829452515E-2</v>
      </c>
      <c r="OT11">
        <v>-3.208581730723381E-2</v>
      </c>
      <c r="OU11">
        <v>-3.0503565445542336E-2</v>
      </c>
    </row>
    <row r="12" spans="1:417">
      <c r="A12" t="s">
        <v>110</v>
      </c>
      <c r="B12">
        <v>-2.0530223846435547</v>
      </c>
      <c r="C12">
        <v>-2.1366453170776367</v>
      </c>
      <c r="D12">
        <v>-2.220268726348877</v>
      </c>
      <c r="E12">
        <v>-2.2421557903289795</v>
      </c>
      <c r="F12">
        <v>-2.264042854309082</v>
      </c>
      <c r="G12">
        <v>-2.2384028434753418</v>
      </c>
      <c r="H12">
        <v>-2.2127630710601807</v>
      </c>
      <c r="I12">
        <v>-2.1054766178131104</v>
      </c>
      <c r="J12">
        <v>-1.9981904029846191</v>
      </c>
      <c r="K12">
        <v>-1.8122942447662354</v>
      </c>
      <c r="L12">
        <v>-1.6263980865478516</v>
      </c>
      <c r="M12">
        <v>-1.46671462059021</v>
      </c>
      <c r="N12">
        <v>-1.3070312738418579</v>
      </c>
      <c r="O12">
        <v>-1.1846762895584106</v>
      </c>
      <c r="P12">
        <v>-1.0623210668563843</v>
      </c>
      <c r="V12">
        <v>-1.0623210668563843</v>
      </c>
      <c r="W12">
        <v>-0.91509968042373657</v>
      </c>
      <c r="X12">
        <v>-0.76787799596786499</v>
      </c>
      <c r="Y12">
        <v>-0.61429673433303833</v>
      </c>
      <c r="Z12">
        <v>-0.46071526408195496</v>
      </c>
      <c r="AA12">
        <v>-0.33237284421920776</v>
      </c>
      <c r="AB12">
        <v>-0.20403045415878296</v>
      </c>
      <c r="AC12">
        <v>-8.6144164204597473E-2</v>
      </c>
      <c r="AD12">
        <v>3.1741797924041748E-2</v>
      </c>
      <c r="AE12">
        <v>0.13739539682865143</v>
      </c>
      <c r="AF12">
        <v>0.24304871261119843</v>
      </c>
      <c r="AG12">
        <v>0.29650560021400452</v>
      </c>
      <c r="AH12">
        <v>0.34996262192726135</v>
      </c>
      <c r="AI12">
        <v>0.32890641689300537</v>
      </c>
      <c r="AJ12">
        <v>0.30785009264945984</v>
      </c>
      <c r="AK12">
        <v>0.1968110054731369</v>
      </c>
      <c r="AL12">
        <v>8.5771918296813965E-2</v>
      </c>
      <c r="AM12">
        <v>-8.0013655126094818E-2</v>
      </c>
      <c r="AN12">
        <v>-0.24579890072345734</v>
      </c>
      <c r="AO12">
        <v>-0.37858203053474426</v>
      </c>
      <c r="AP12">
        <v>-0.51136487722396851</v>
      </c>
      <c r="AQ12">
        <v>-0.58868539333343506</v>
      </c>
      <c r="AR12">
        <v>-0.66600596904754639</v>
      </c>
      <c r="AS12">
        <v>-0.7400897741317749</v>
      </c>
      <c r="AT12">
        <v>-0.81417310237884521</v>
      </c>
      <c r="AU12">
        <v>-0.8587491512298584</v>
      </c>
      <c r="AV12">
        <v>-0.90332520008087158</v>
      </c>
      <c r="AW12">
        <v>-0.91985511779785156</v>
      </c>
      <c r="AX12">
        <v>-0.93638503551483154</v>
      </c>
      <c r="AY12">
        <v>-1.0029913187026978</v>
      </c>
      <c r="AZ12">
        <v>-1.069597601890564</v>
      </c>
      <c r="BA12">
        <v>-1.1194448471069336</v>
      </c>
      <c r="BB12">
        <v>-1.1692922115325928</v>
      </c>
      <c r="BC12">
        <v>-1.0850673913955688</v>
      </c>
      <c r="BD12">
        <v>-1.0008422136306763</v>
      </c>
      <c r="BE12">
        <v>-0.65142440795898438</v>
      </c>
      <c r="BF12">
        <v>-0.30200648307800293</v>
      </c>
      <c r="BG12">
        <v>0.37849470973014832</v>
      </c>
      <c r="BH12">
        <v>1.0590000152587891</v>
      </c>
      <c r="BI12">
        <v>1.9443047046661377</v>
      </c>
      <c r="BJ12">
        <v>2.8296096324920654</v>
      </c>
      <c r="BK12">
        <v>3.6345572471618652</v>
      </c>
      <c r="BL12">
        <v>4.4395041465759277</v>
      </c>
      <c r="BM12">
        <v>5.0772089958190918</v>
      </c>
      <c r="BN12">
        <v>5.7149105072021484</v>
      </c>
      <c r="BO12">
        <v>6.2734007835388184</v>
      </c>
      <c r="BP12">
        <v>6.8318905830383301</v>
      </c>
      <c r="BQ12">
        <v>7.2891397476196289</v>
      </c>
      <c r="BR12">
        <v>7.7463889122009277</v>
      </c>
      <c r="BS12">
        <v>7.9444613456726074</v>
      </c>
      <c r="BT12">
        <v>8.1425323486328125</v>
      </c>
      <c r="BU12">
        <v>8.1660232543945313</v>
      </c>
      <c r="BV12">
        <v>8.1895151138305664</v>
      </c>
      <c r="BW12">
        <v>8.3441848754882813</v>
      </c>
      <c r="BX12">
        <v>8.4988546371459961</v>
      </c>
      <c r="BY12">
        <v>8.5455513000488281</v>
      </c>
      <c r="BZ12">
        <v>8.5922470092773438</v>
      </c>
      <c r="CA12">
        <v>8.1348838806152344</v>
      </c>
      <c r="CB12">
        <v>7.6775188446044922</v>
      </c>
      <c r="CC12">
        <v>6.8532047271728516</v>
      </c>
      <c r="CD12">
        <v>6.0288910865783691</v>
      </c>
      <c r="CE12">
        <v>4.9400954246520996</v>
      </c>
      <c r="CF12">
        <v>3.8513097763061523</v>
      </c>
      <c r="CG12">
        <v>2.4756331443786621</v>
      </c>
      <c r="CH12">
        <v>1.099969744682312</v>
      </c>
      <c r="CI12">
        <v>-5.0821196287870407E-2</v>
      </c>
      <c r="CJ12">
        <v>-1.2016098499298096</v>
      </c>
      <c r="CK12">
        <v>-1.9723770618438721</v>
      </c>
      <c r="CL12">
        <v>-2.7431511878967285</v>
      </c>
      <c r="CM12">
        <v>-3.5017719268798828</v>
      </c>
      <c r="CN12">
        <v>-4.2603998184204102</v>
      </c>
      <c r="CO12">
        <v>-4.9695806503295898</v>
      </c>
      <c r="CP12">
        <v>-5.6787552833557129</v>
      </c>
      <c r="CQ12">
        <v>-6.0318999290466309</v>
      </c>
      <c r="CR12">
        <v>-6.3850407600402832</v>
      </c>
      <c r="CS12">
        <v>-6.4332847595214844</v>
      </c>
      <c r="CT12">
        <v>-6.4815273284912109</v>
      </c>
      <c r="CU12">
        <v>-6.3292932510375977</v>
      </c>
      <c r="CV12">
        <v>-6.1770572662353516</v>
      </c>
      <c r="CW12">
        <v>-5.7419266700744629</v>
      </c>
      <c r="CX12">
        <v>-5.3067922592163086</v>
      </c>
      <c r="CY12">
        <v>-4.6586599349975586</v>
      </c>
      <c r="CZ12">
        <v>-4.0105338096618652</v>
      </c>
      <c r="DA12">
        <v>-3.2959096431732178</v>
      </c>
      <c r="DB12">
        <v>-2.5812921524047852</v>
      </c>
      <c r="DC12">
        <v>-1.845754861831665</v>
      </c>
      <c r="DD12">
        <v>-1.1102182865142822</v>
      </c>
      <c r="DE12">
        <v>-0.49884703755378723</v>
      </c>
      <c r="DF12">
        <v>0.11252959817647934</v>
      </c>
      <c r="DG12">
        <v>0.49042177200317383</v>
      </c>
      <c r="DH12">
        <v>0.86831754446029663</v>
      </c>
      <c r="DI12">
        <v>1.1617875099182129</v>
      </c>
      <c r="DJ12">
        <v>1.4552547931671143</v>
      </c>
      <c r="DK12">
        <v>1.6756728887557983</v>
      </c>
      <c r="DL12">
        <v>1.8960884809494019</v>
      </c>
      <c r="DM12">
        <v>1.962838888168335</v>
      </c>
      <c r="DN12">
        <v>2.0295877456665039</v>
      </c>
      <c r="DO12">
        <v>1.8658087253570557</v>
      </c>
      <c r="DP12">
        <v>1.702027440071106</v>
      </c>
      <c r="DQ12">
        <v>1.3158276081085205</v>
      </c>
      <c r="DR12">
        <v>0.92962419986724854</v>
      </c>
      <c r="DS12">
        <v>0.47546735405921936</v>
      </c>
      <c r="DT12">
        <v>2.1314885467290878E-2</v>
      </c>
      <c r="DU12">
        <v>-0.357383131980896</v>
      </c>
      <c r="DV12">
        <v>-0.73607742786407471</v>
      </c>
      <c r="DW12">
        <v>-0.97740864753723145</v>
      </c>
      <c r="DX12">
        <v>-1.2187387943267822</v>
      </c>
      <c r="DY12">
        <v>-1.2756330966949463</v>
      </c>
      <c r="DZ12">
        <v>-1.3325276374816895</v>
      </c>
      <c r="EA12">
        <v>-1.1814396381378174</v>
      </c>
      <c r="EB12">
        <v>-1.0303500890731812</v>
      </c>
      <c r="EC12">
        <v>-0.75850927829742432</v>
      </c>
      <c r="ED12">
        <v>-0.48667100071907043</v>
      </c>
      <c r="EE12">
        <v>-0.13367040455341339</v>
      </c>
      <c r="EF12">
        <v>0.21932698786258698</v>
      </c>
      <c r="EG12">
        <v>0.70998066663742065</v>
      </c>
      <c r="EH12">
        <v>1.2006348371505737</v>
      </c>
      <c r="EI12">
        <v>1.6805417537689209</v>
      </c>
      <c r="EJ12">
        <v>2.1604526042938232</v>
      </c>
      <c r="EK12">
        <v>2.4657227993011475</v>
      </c>
      <c r="EL12">
        <v>2.7709958553314209</v>
      </c>
      <c r="EM12">
        <v>3.0078001022338867</v>
      </c>
      <c r="EN12">
        <v>3.2446022033691406</v>
      </c>
      <c r="EO12">
        <v>3.4315879344940186</v>
      </c>
      <c r="EP12">
        <v>3.6185715198516846</v>
      </c>
      <c r="EQ12">
        <v>3.6328675746917725</v>
      </c>
      <c r="ER12">
        <v>3.6471621990203857</v>
      </c>
      <c r="ES12">
        <v>3.4723536968231201</v>
      </c>
      <c r="ET12">
        <v>3.2975432872772217</v>
      </c>
      <c r="EU12">
        <v>2.8693742752075195</v>
      </c>
      <c r="EV12">
        <v>2.4412012100219727</v>
      </c>
      <c r="EW12">
        <v>1.7696923017501831</v>
      </c>
      <c r="EX12">
        <v>1.0981898307800293</v>
      </c>
      <c r="EY12">
        <v>0.395396888256073</v>
      </c>
      <c r="EZ12">
        <v>-0.30738934874534607</v>
      </c>
      <c r="FA12">
        <v>-0.94603925943374634</v>
      </c>
      <c r="FB12">
        <v>-1.5846890211105347</v>
      </c>
      <c r="FC12">
        <v>-2.2226452827453613</v>
      </c>
      <c r="FD12">
        <v>-2.8606076240539551</v>
      </c>
      <c r="FE12">
        <v>-3.4270303249359131</v>
      </c>
      <c r="FF12">
        <v>-3.9934585094451904</v>
      </c>
      <c r="FG12">
        <v>-4.3796906471252441</v>
      </c>
      <c r="FH12">
        <v>-4.7659206390380859</v>
      </c>
      <c r="FI12">
        <v>-4.8458471298217773</v>
      </c>
      <c r="FJ12">
        <v>-4.9257750511169434</v>
      </c>
      <c r="FK12">
        <v>-4.6262617111206055</v>
      </c>
      <c r="FL12">
        <v>-4.3267464637756348</v>
      </c>
      <c r="FM12">
        <v>-3.8947634696960449</v>
      </c>
      <c r="FN12">
        <v>-3.4627885818481445</v>
      </c>
      <c r="FO12">
        <v>-2.9701578617095947</v>
      </c>
      <c r="FP12">
        <v>-2.4775269031524658</v>
      </c>
      <c r="FQ12">
        <v>-1.7135136127471924</v>
      </c>
      <c r="FR12">
        <v>-0.94949972629547119</v>
      </c>
      <c r="FS12">
        <v>-0.11989783495664597</v>
      </c>
      <c r="FT12">
        <v>0.70971983671188354</v>
      </c>
      <c r="FU12">
        <v>1.3922301530838013</v>
      </c>
      <c r="FV12">
        <v>2.0747396945953369</v>
      </c>
      <c r="FW12">
        <v>2.7028186321258545</v>
      </c>
      <c r="FX12">
        <v>3.330885648727417</v>
      </c>
      <c r="FY12">
        <v>3.7333626747131348</v>
      </c>
      <c r="FZ12">
        <v>4.1358380317687988</v>
      </c>
      <c r="GA12">
        <v>4.2661299705505371</v>
      </c>
      <c r="GB12">
        <v>4.3964204788208008</v>
      </c>
      <c r="GC12">
        <v>4.4761466979980469</v>
      </c>
      <c r="GD12">
        <v>4.5558738708496094</v>
      </c>
      <c r="GE12">
        <v>4.4768633842468262</v>
      </c>
      <c r="GF12">
        <v>4.397850513458252</v>
      </c>
      <c r="GG12">
        <v>3.8917832374572754</v>
      </c>
      <c r="GH12">
        <v>3.3857259750366211</v>
      </c>
      <c r="GI12">
        <v>2.5952439308166504</v>
      </c>
      <c r="GJ12">
        <v>1.8047597408294678</v>
      </c>
      <c r="GK12">
        <v>0.89650386571884155</v>
      </c>
      <c r="GL12">
        <v>-1.1752595193684101E-2</v>
      </c>
      <c r="GM12">
        <v>-0.98490697145462036</v>
      </c>
      <c r="GN12">
        <v>-1.9580799341201782</v>
      </c>
      <c r="GO12">
        <v>-2.6816143989562988</v>
      </c>
      <c r="GP12">
        <v>-3.4051475524902344</v>
      </c>
      <c r="GQ12">
        <v>-3.9226737022399902</v>
      </c>
      <c r="GR12">
        <v>-4.4401898384094238</v>
      </c>
      <c r="GS12">
        <v>-5.0457220077514648</v>
      </c>
      <c r="GT12">
        <v>-5.6512541770935059</v>
      </c>
      <c r="GU12">
        <v>-6.0013332366943359</v>
      </c>
      <c r="GV12">
        <v>-6.3514084815979004</v>
      </c>
      <c r="GW12">
        <v>-6.2244143486022949</v>
      </c>
      <c r="GX12">
        <v>-6.0974173545837402</v>
      </c>
      <c r="GY12">
        <v>-5.8801803588867188</v>
      </c>
      <c r="GZ12">
        <v>-5.6629419326782227</v>
      </c>
      <c r="HA12">
        <v>-5.3437457084655762</v>
      </c>
      <c r="HB12">
        <v>-5.0245561599731445</v>
      </c>
      <c r="HC12">
        <v>-4.2363672256469727</v>
      </c>
      <c r="HD12">
        <v>-3.4481747150421143</v>
      </c>
      <c r="HE12">
        <v>-2.3731586933135986</v>
      </c>
      <c r="HF12">
        <v>-1.2981425523757935</v>
      </c>
      <c r="HG12">
        <v>-0.19103270769119263</v>
      </c>
      <c r="HH12">
        <v>0.91609805822372437</v>
      </c>
      <c r="HI12">
        <v>2.0279839038848877</v>
      </c>
      <c r="HJ12">
        <v>3.1398687362670898</v>
      </c>
      <c r="HK12">
        <v>3.9086096286773682</v>
      </c>
      <c r="HL12">
        <v>4.677335262298584</v>
      </c>
      <c r="HM12">
        <v>5.12298583984375</v>
      </c>
      <c r="HN12">
        <v>5.568634033203125</v>
      </c>
      <c r="HO12">
        <v>6.1327705383300781</v>
      </c>
      <c r="HP12">
        <v>6.6969060897827148</v>
      </c>
      <c r="HQ12">
        <v>7.1303997039794922</v>
      </c>
      <c r="HR12">
        <v>7.5639009475708008</v>
      </c>
      <c r="HS12">
        <v>7.436161994934082</v>
      </c>
      <c r="HT12">
        <v>7.3084192276000977</v>
      </c>
      <c r="HU12">
        <v>6.9965572357177734</v>
      </c>
      <c r="HV12">
        <v>6.6847009658813477</v>
      </c>
      <c r="HW12">
        <v>6.3348803520202637</v>
      </c>
      <c r="HX12">
        <v>5.9850602149963379</v>
      </c>
      <c r="HY12">
        <v>5.1330971717834473</v>
      </c>
      <c r="HZ12">
        <v>4.2811322212219238</v>
      </c>
      <c r="IA12">
        <v>3.0905437469482422</v>
      </c>
      <c r="IB12">
        <v>1.8999323844909668</v>
      </c>
      <c r="IC12">
        <v>0.8156055212020874</v>
      </c>
      <c r="ID12">
        <v>-0.26872080564498901</v>
      </c>
      <c r="IE12">
        <v>-1.2722320556640625</v>
      </c>
      <c r="IF12">
        <v>-2.275723934173584</v>
      </c>
      <c r="IG12">
        <v>-3.0726554393768311</v>
      </c>
      <c r="IH12">
        <v>-3.8695852756500244</v>
      </c>
      <c r="II12">
        <v>-4.3374643325805664</v>
      </c>
      <c r="IJ12">
        <v>-4.8053431510925293</v>
      </c>
      <c r="IK12">
        <v>-5.2559103965759277</v>
      </c>
      <c r="IL12">
        <v>-5.7064862251281738</v>
      </c>
      <c r="IM12">
        <v>-6.1560301780700684</v>
      </c>
      <c r="IN12">
        <v>-6.6055731773376465</v>
      </c>
      <c r="IO12">
        <v>-6.6243953704833984</v>
      </c>
      <c r="IP12">
        <v>-6.643216609954834</v>
      </c>
      <c r="IQ12">
        <v>-6.3333334922790527</v>
      </c>
      <c r="IR12">
        <v>-6.0234484672546387</v>
      </c>
      <c r="IS12">
        <v>-5.6523704528808594</v>
      </c>
      <c r="IT12">
        <v>-5.2812900543212891</v>
      </c>
      <c r="IU12">
        <v>-4.525083065032959</v>
      </c>
      <c r="IV12">
        <v>-3.7688617706298828</v>
      </c>
      <c r="IW12">
        <v>-2.6610450744628906</v>
      </c>
      <c r="IX12">
        <v>-1.5532277822494507</v>
      </c>
      <c r="IY12">
        <v>-0.54272651672363281</v>
      </c>
      <c r="IZ12">
        <v>0.46775546669960022</v>
      </c>
      <c r="JA12">
        <v>1.3466482162475586</v>
      </c>
      <c r="JB12">
        <v>2.2255399227142334</v>
      </c>
      <c r="JC12">
        <v>2.9574391841888428</v>
      </c>
      <c r="JD12">
        <v>3.6893360614776611</v>
      </c>
      <c r="JE12">
        <v>4.1442861557006836</v>
      </c>
      <c r="JF12">
        <v>4.5992450714111328</v>
      </c>
      <c r="JG12">
        <v>5.0059609413146973</v>
      </c>
      <c r="JH12">
        <v>5.4126768112182617</v>
      </c>
      <c r="JI12">
        <v>5.8667187690734863</v>
      </c>
      <c r="JJ12">
        <v>6.3207521438598633</v>
      </c>
      <c r="JK12">
        <v>6.413975715637207</v>
      </c>
      <c r="JL12">
        <v>6.5071964263916016</v>
      </c>
      <c r="JM12">
        <v>6.2294254302978516</v>
      </c>
      <c r="JN12">
        <v>5.9516544342041016</v>
      </c>
      <c r="JO12">
        <v>5.6409726142883301</v>
      </c>
      <c r="JP12">
        <v>5.330284595489502</v>
      </c>
      <c r="JQ12">
        <v>4.7808456420898438</v>
      </c>
      <c r="JR12">
        <v>4.2314047813415527</v>
      </c>
      <c r="JS12">
        <v>3.3095691204071045</v>
      </c>
      <c r="JT12">
        <v>2.3877508640289307</v>
      </c>
      <c r="JU12">
        <v>1.4405626058578491</v>
      </c>
      <c r="JV12">
        <v>0.49337401986122131</v>
      </c>
      <c r="JW12">
        <v>-0.37119406461715698</v>
      </c>
      <c r="JX12">
        <v>-1.2357615232467651</v>
      </c>
      <c r="JY12">
        <v>-2.0398094654083252</v>
      </c>
      <c r="JZ12">
        <v>-2.8438730239868164</v>
      </c>
      <c r="KA12">
        <v>-3.3924543857574463</v>
      </c>
      <c r="KB12">
        <v>-3.9410345554351807</v>
      </c>
      <c r="KC12">
        <v>-4.3619594573974609</v>
      </c>
      <c r="KD12">
        <v>-4.7828764915466309</v>
      </c>
      <c r="KE12">
        <v>-5.2389235496520996</v>
      </c>
      <c r="KF12">
        <v>-5.6949710845947266</v>
      </c>
      <c r="KG12">
        <v>-5.8257207870483398</v>
      </c>
      <c r="KH12">
        <v>-5.9564671516418457</v>
      </c>
      <c r="KI12">
        <v>-5.6847176551818848</v>
      </c>
      <c r="KJ12">
        <v>-5.4129624366760254</v>
      </c>
      <c r="KK12">
        <v>-5.1045670509338379</v>
      </c>
      <c r="KL12">
        <v>-4.7961711883544922</v>
      </c>
      <c r="KM12">
        <v>-4.4250650405883789</v>
      </c>
      <c r="KN12">
        <v>-4.0539655685424805</v>
      </c>
      <c r="KO12">
        <v>-3.3927433490753174</v>
      </c>
      <c r="KP12">
        <v>-2.7315189838409424</v>
      </c>
      <c r="KQ12">
        <v>-1.9298906326293945</v>
      </c>
      <c r="KR12">
        <v>-1.1282620429992676</v>
      </c>
      <c r="KS12">
        <v>-0.28210228681564331</v>
      </c>
      <c r="KT12">
        <v>0.56407374143600464</v>
      </c>
      <c r="KU12">
        <v>1.5122359991073608</v>
      </c>
      <c r="KV12">
        <v>2.4603981971740723</v>
      </c>
      <c r="KW12">
        <v>3.2220051288604736</v>
      </c>
      <c r="KX12">
        <v>3.9835977554321289</v>
      </c>
      <c r="KY12">
        <v>4.5101213455200195</v>
      </c>
      <c r="KZ12">
        <v>5.0366430282592773</v>
      </c>
      <c r="LA12">
        <v>5.5995759963989258</v>
      </c>
      <c r="LB12">
        <v>6.1625075340270996</v>
      </c>
      <c r="LC12">
        <v>6.5221190452575684</v>
      </c>
      <c r="LD12">
        <v>6.8817377090454102</v>
      </c>
      <c r="LE12">
        <v>6.7711582183837891</v>
      </c>
      <c r="LF12">
        <v>6.660576343536377</v>
      </c>
      <c r="LG12">
        <v>6.4220528602600098</v>
      </c>
      <c r="LH12">
        <v>6.1835341453552246</v>
      </c>
      <c r="LI12">
        <v>5.9705648422241211</v>
      </c>
      <c r="LJ12">
        <v>5.7575950622558594</v>
      </c>
      <c r="LK12">
        <v>5.3525204658508301</v>
      </c>
      <c r="LL12">
        <v>4.9474296569824219</v>
      </c>
      <c r="LM12">
        <v>4.4251575469970703</v>
      </c>
      <c r="LN12">
        <v>3.9028644561767578</v>
      </c>
      <c r="LO12">
        <v>3.2824466228485107</v>
      </c>
      <c r="LP12">
        <v>2.6620287895202637</v>
      </c>
      <c r="LQ12">
        <v>1.8510773181915283</v>
      </c>
      <c r="LR12">
        <v>1.040153980255127</v>
      </c>
      <c r="LS12">
        <v>0.20734074711799622</v>
      </c>
      <c r="LT12">
        <v>-0.62544077634811401</v>
      </c>
      <c r="LU12">
        <v>-1.4160529375076294</v>
      </c>
      <c r="LV12">
        <v>-2.2066953182220459</v>
      </c>
      <c r="LW12">
        <v>-2.9988265037536621</v>
      </c>
      <c r="LX12">
        <v>-3.7909860610961914</v>
      </c>
      <c r="LY12">
        <v>-4.4783811569213867</v>
      </c>
      <c r="LZ12">
        <v>-5.1657767295837402</v>
      </c>
      <c r="MA12">
        <v>-5.6907353401184082</v>
      </c>
      <c r="MB12">
        <v>-6.2156715393066406</v>
      </c>
      <c r="MC12">
        <v>-6.5539836883544922</v>
      </c>
      <c r="MD12">
        <v>-6.8922810554504395</v>
      </c>
      <c r="ME12">
        <v>-7.1949129104614258</v>
      </c>
      <c r="MF12">
        <v>-7.4975566864013672</v>
      </c>
      <c r="MG12">
        <v>-7.8796281814575195</v>
      </c>
      <c r="MH12">
        <v>-8.2617120742797852</v>
      </c>
      <c r="MI12">
        <v>-8.5350942611694336</v>
      </c>
      <c r="MJ12">
        <v>-8.808476448059082</v>
      </c>
      <c r="MK12">
        <v>-8.8374738693237305</v>
      </c>
      <c r="ML12">
        <v>-8.8664646148681641</v>
      </c>
      <c r="MM12">
        <v>-8.6400566101074219</v>
      </c>
      <c r="MN12">
        <v>-8.4136562347412109</v>
      </c>
      <c r="MO12">
        <v>-8.1128864288330078</v>
      </c>
      <c r="MP12">
        <v>-7.812105655670166</v>
      </c>
      <c r="MQ12">
        <v>-7.519528865814209</v>
      </c>
      <c r="MR12">
        <v>-7.2269387245178223</v>
      </c>
      <c r="MS12">
        <v>-6.7616181373596191</v>
      </c>
      <c r="MT12">
        <v>-6.296297550201416</v>
      </c>
      <c r="MU12">
        <v>-5.6731081008911133</v>
      </c>
      <c r="MV12">
        <v>-5.0499396324157715</v>
      </c>
      <c r="MW12">
        <v>-4.4036865234375</v>
      </c>
      <c r="MX12">
        <v>-3.7574574947357178</v>
      </c>
      <c r="MY12">
        <v>-3.1776900291442871</v>
      </c>
      <c r="MZ12">
        <v>-2.5979011058807373</v>
      </c>
      <c r="NA12">
        <v>-2.0776348114013672</v>
      </c>
      <c r="NB12">
        <v>-1.5573481321334839</v>
      </c>
      <c r="NC12">
        <v>-1.0038219690322876</v>
      </c>
      <c r="ND12">
        <v>-0.45029601454734802</v>
      </c>
      <c r="NE12">
        <v>0.13631109893321991</v>
      </c>
      <c r="NF12">
        <v>0.7228962779045105</v>
      </c>
      <c r="NG12">
        <v>1.2840642929077148</v>
      </c>
      <c r="NH12">
        <v>1.8452106714248657</v>
      </c>
      <c r="NI12">
        <v>2.357684850692749</v>
      </c>
      <c r="NJ12">
        <v>2.8701779842376709</v>
      </c>
      <c r="NK12">
        <v>3.3170497417449951</v>
      </c>
      <c r="NL12">
        <v>3.7639362812042236</v>
      </c>
      <c r="NM12">
        <v>4.0729851722717285</v>
      </c>
      <c r="NN12">
        <v>4.3820338249206543</v>
      </c>
      <c r="NO12">
        <v>4.517888069152832</v>
      </c>
      <c r="NP12">
        <v>4.6537346839904785</v>
      </c>
      <c r="NQ12">
        <v>4.6312174797058105</v>
      </c>
      <c r="NR12">
        <v>4.6087002754211426</v>
      </c>
      <c r="NS12">
        <v>4.5640964508056641</v>
      </c>
      <c r="NT12">
        <v>4.5194911956787109</v>
      </c>
      <c r="NU12">
        <v>4.5081748962402344</v>
      </c>
      <c r="NV12">
        <v>4.4968576431274414</v>
      </c>
      <c r="NW12">
        <v>4.4213433265686035</v>
      </c>
      <c r="NX12">
        <v>4.3458285331726074</v>
      </c>
      <c r="NY12">
        <v>4.1880340576171875</v>
      </c>
      <c r="NZ12">
        <v>4.0302438735961914</v>
      </c>
      <c r="OA12">
        <v>3.8112258911132813</v>
      </c>
      <c r="OB12">
        <v>3.5922164916992188</v>
      </c>
      <c r="OC12">
        <v>3.3842644691467285</v>
      </c>
      <c r="OD12">
        <v>3.176304817199707</v>
      </c>
      <c r="OE12">
        <v>2.9864580631256104</v>
      </c>
      <c r="OF12">
        <v>2.7966036796569824</v>
      </c>
      <c r="OG12">
        <v>2.5717213153839111</v>
      </c>
      <c r="OH12">
        <v>2.3468384742736816</v>
      </c>
      <c r="OI12">
        <v>2.1176788806915283</v>
      </c>
      <c r="OJ12">
        <v>1.8885278701782227</v>
      </c>
      <c r="OK12">
        <v>1.6872143745422363</v>
      </c>
      <c r="OL12">
        <v>1.4859087467193604</v>
      </c>
      <c r="OM12">
        <v>1.3452497720718384</v>
      </c>
      <c r="ON12">
        <v>1.2045857906341553</v>
      </c>
      <c r="OO12">
        <v>1.116437554359436</v>
      </c>
      <c r="OP12">
        <v>1.0282859802246094</v>
      </c>
      <c r="OQ12">
        <v>0.93973672389984131</v>
      </c>
      <c r="OR12">
        <v>0.85118752717971802</v>
      </c>
      <c r="OS12">
        <v>0.76266348361968994</v>
      </c>
      <c r="OT12">
        <v>0.67414283752441406</v>
      </c>
      <c r="OU12">
        <v>0.599143385887146</v>
      </c>
    </row>
    <row r="13" spans="1:417">
      <c r="A13" t="s">
        <v>111</v>
      </c>
      <c r="B13">
        <v>-9.1100288555026054E-3</v>
      </c>
      <c r="C13">
        <v>-9.2532690614461899E-3</v>
      </c>
      <c r="D13">
        <v>-9.3965074047446251E-3</v>
      </c>
      <c r="E13">
        <v>-9.367859922349453E-3</v>
      </c>
      <c r="F13">
        <v>-9.3392124399542809E-3</v>
      </c>
      <c r="G13">
        <v>-9.4538042321801186E-3</v>
      </c>
      <c r="H13">
        <v>-9.5683960244059563E-3</v>
      </c>
      <c r="I13">
        <v>-9.6543394029140472E-3</v>
      </c>
      <c r="J13">
        <v>-9.7402827814221382E-3</v>
      </c>
      <c r="K13">
        <v>-9.5110991969704628E-3</v>
      </c>
      <c r="L13">
        <v>-9.281916543841362E-3</v>
      </c>
      <c r="M13">
        <v>-7.4198031798005104E-3</v>
      </c>
      <c r="N13">
        <v>-5.5576902814209461E-3</v>
      </c>
      <c r="O13">
        <v>-1.0599741945043206E-3</v>
      </c>
      <c r="P13">
        <v>3.4377472475171089E-3</v>
      </c>
      <c r="V13">
        <v>3.4377467818558216E-3</v>
      </c>
      <c r="W13">
        <v>6.2738852575421333E-3</v>
      </c>
      <c r="X13">
        <v>9.1100288555026054E-3</v>
      </c>
      <c r="Y13">
        <v>9.1100288555026054E-3</v>
      </c>
      <c r="Z13">
        <v>9.1100288555026054E-3</v>
      </c>
      <c r="AA13">
        <v>8.8235503062605858E-3</v>
      </c>
      <c r="AB13">
        <v>8.5370708256959915E-3</v>
      </c>
      <c r="AC13">
        <v>4.8414925113320351E-3</v>
      </c>
      <c r="AD13">
        <v>1.1459185043349862E-3</v>
      </c>
      <c r="AE13">
        <v>-1.0542433708906174E-2</v>
      </c>
      <c r="AF13">
        <v>-2.2230761125683784E-2</v>
      </c>
      <c r="AG13">
        <v>-3.3890437334775925E-2</v>
      </c>
      <c r="AH13">
        <v>-4.5550145208835602E-2</v>
      </c>
      <c r="AI13">
        <v>-5.0191100686788559E-2</v>
      </c>
      <c r="AJ13">
        <v>-5.4832067340612411E-2</v>
      </c>
      <c r="AK13">
        <v>-5.7524960488080978E-2</v>
      </c>
      <c r="AL13">
        <v>-6.0217857360839844E-2</v>
      </c>
      <c r="AM13">
        <v>-6.1277836561203003E-2</v>
      </c>
      <c r="AN13">
        <v>-6.2337808310985565E-2</v>
      </c>
      <c r="AO13">
        <v>-6.1421077698469162E-2</v>
      </c>
      <c r="AP13">
        <v>-6.050434336066246E-2</v>
      </c>
      <c r="AQ13">
        <v>-6.1478372663259506E-2</v>
      </c>
      <c r="AR13">
        <v>-6.2452401965856552E-2</v>
      </c>
      <c r="AS13">
        <v>-6.540314108133316E-2</v>
      </c>
      <c r="AT13">
        <v>-6.8353869020938873E-2</v>
      </c>
      <c r="AU13">
        <v>-7.0072740316390991E-2</v>
      </c>
      <c r="AV13">
        <v>-7.1791611611843109E-2</v>
      </c>
      <c r="AW13">
        <v>-7.2106733918190002E-2</v>
      </c>
      <c r="AX13">
        <v>-7.2421856224536896E-2</v>
      </c>
      <c r="AY13">
        <v>-6.9557070732116699E-2</v>
      </c>
      <c r="AZ13">
        <v>-6.66922926902771E-2</v>
      </c>
      <c r="BA13">
        <v>-5.4975315928459167E-2</v>
      </c>
      <c r="BB13">
        <v>-4.3258342891931534E-2</v>
      </c>
      <c r="BC13">
        <v>-1.7990829423069954E-2</v>
      </c>
      <c r="BD13">
        <v>7.2765895165503025E-3</v>
      </c>
      <c r="BE13">
        <v>2.8103580698370934E-2</v>
      </c>
      <c r="BF13">
        <v>4.8930570483207703E-2</v>
      </c>
      <c r="BG13">
        <v>5.5089883506298065E-2</v>
      </c>
      <c r="BH13">
        <v>6.1249196529388428E-2</v>
      </c>
      <c r="BI13">
        <v>6.4199924468994141E-2</v>
      </c>
      <c r="BJ13">
        <v>6.7150652408599854E-2</v>
      </c>
      <c r="BK13">
        <v>6.795278936624527E-2</v>
      </c>
      <c r="BL13">
        <v>6.875494122505188E-2</v>
      </c>
      <c r="BM13">
        <v>6.9127365946769714E-2</v>
      </c>
      <c r="BN13">
        <v>6.9499783217906952E-2</v>
      </c>
      <c r="BO13">
        <v>7.0617049932479858E-2</v>
      </c>
      <c r="BP13">
        <v>7.1734316647052765E-2</v>
      </c>
      <c r="BQ13">
        <v>7.207808643579483E-2</v>
      </c>
      <c r="BR13">
        <v>7.2421863675117493E-2</v>
      </c>
      <c r="BS13">
        <v>7.1705669164657593E-2</v>
      </c>
      <c r="BT13">
        <v>7.0989474654197693E-2</v>
      </c>
      <c r="BU13">
        <v>6.9900847971439362E-2</v>
      </c>
      <c r="BV13">
        <v>6.8812228739261627E-2</v>
      </c>
      <c r="BW13">
        <v>6.7122004926204681E-2</v>
      </c>
      <c r="BX13">
        <v>6.5431766211986542E-2</v>
      </c>
      <c r="BY13">
        <v>5.6436344981193542E-2</v>
      </c>
      <c r="BZ13">
        <v>4.7440916299819946E-2</v>
      </c>
      <c r="CA13">
        <v>2.2459991276264191E-2</v>
      </c>
      <c r="CB13">
        <v>-2.5210636667907238E-3</v>
      </c>
      <c r="CC13">
        <v>-2.3262113332748413E-2</v>
      </c>
      <c r="CD13">
        <v>-4.4003162533044815E-2</v>
      </c>
      <c r="CE13">
        <v>-5.0277069211006165E-2</v>
      </c>
      <c r="CF13">
        <v>-5.6550920009613037E-2</v>
      </c>
      <c r="CG13">
        <v>-6.2108639627695084E-2</v>
      </c>
      <c r="CH13">
        <v>-6.7666299641132355E-2</v>
      </c>
      <c r="CI13">
        <v>-7.534395158290863E-2</v>
      </c>
      <c r="CJ13">
        <v>-8.3021603524684906E-2</v>
      </c>
      <c r="CK13">
        <v>-8.8865742087364197E-2</v>
      </c>
      <c r="CL13">
        <v>-9.4709932804107666E-2</v>
      </c>
      <c r="CM13">
        <v>-9.7546055912971497E-2</v>
      </c>
      <c r="CN13">
        <v>-0.10038220137357712</v>
      </c>
      <c r="CO13">
        <v>-0.11009387671947479</v>
      </c>
      <c r="CP13">
        <v>-0.11980545520782471</v>
      </c>
      <c r="CQ13">
        <v>-0.13447321951389313</v>
      </c>
      <c r="CR13">
        <v>-0.149140864610672</v>
      </c>
      <c r="CS13">
        <v>-0.15976928174495697</v>
      </c>
      <c r="CT13">
        <v>-0.17039766907691956</v>
      </c>
      <c r="CU13">
        <v>-0.17538237571716309</v>
      </c>
      <c r="CV13">
        <v>-0.18036708235740662</v>
      </c>
      <c r="CW13">
        <v>-0.1651265025138855</v>
      </c>
      <c r="CX13">
        <v>-0.14988575875759125</v>
      </c>
      <c r="CY13">
        <v>-0.12848570942878723</v>
      </c>
      <c r="CZ13">
        <v>-0.10708585381507874</v>
      </c>
      <c r="DA13">
        <v>-0.10556747019290924</v>
      </c>
      <c r="DB13">
        <v>-0.10404913872480392</v>
      </c>
      <c r="DC13">
        <v>-0.10639826208353043</v>
      </c>
      <c r="DD13">
        <v>-0.10874734818935394</v>
      </c>
      <c r="DE13">
        <v>-9.5569387078285217E-2</v>
      </c>
      <c r="DF13">
        <v>-8.2391306757926941E-2</v>
      </c>
      <c r="DG13">
        <v>-6.6950179636478424E-2</v>
      </c>
      <c r="DH13">
        <v>-5.1508903503417969E-2</v>
      </c>
      <c r="DI13">
        <v>-4.7211706638336182E-2</v>
      </c>
      <c r="DJ13">
        <v>-4.2914550751447678E-2</v>
      </c>
      <c r="DK13">
        <v>-3.1140236184000969E-2</v>
      </c>
      <c r="DL13">
        <v>-1.9366016611456871E-2</v>
      </c>
      <c r="DM13">
        <v>1.0112705640494823E-2</v>
      </c>
      <c r="DN13">
        <v>3.9591435343027115E-2</v>
      </c>
      <c r="DO13">
        <v>5.3199108690023422E-2</v>
      </c>
      <c r="DP13">
        <v>6.6806867718696594E-2</v>
      </c>
      <c r="DQ13">
        <v>6.2108643352985382E-2</v>
      </c>
      <c r="DR13">
        <v>5.7410366833209991E-2</v>
      </c>
      <c r="DS13">
        <v>5.7811442762613297E-2</v>
      </c>
      <c r="DT13">
        <v>5.8212514966726303E-2</v>
      </c>
      <c r="DU13">
        <v>5.7152543216943741E-2</v>
      </c>
      <c r="DV13">
        <v>5.6092575192451477E-2</v>
      </c>
      <c r="DW13">
        <v>6.8468458950519562E-2</v>
      </c>
      <c r="DX13">
        <v>8.0844402313232422E-2</v>
      </c>
      <c r="DY13">
        <v>9.602770209312439E-2</v>
      </c>
      <c r="DZ13">
        <v>0.11121109873056412</v>
      </c>
      <c r="EA13">
        <v>0.10843227803707123</v>
      </c>
      <c r="EB13">
        <v>0.10565341264009476</v>
      </c>
      <c r="EC13">
        <v>9.7431443631649017E-2</v>
      </c>
      <c r="ED13">
        <v>8.9209549129009247E-2</v>
      </c>
      <c r="EE13">
        <v>8.6029611527919769E-2</v>
      </c>
      <c r="EF13">
        <v>8.2849711179733276E-2</v>
      </c>
      <c r="EG13">
        <v>7.9956263303756714E-2</v>
      </c>
      <c r="EH13">
        <v>7.7062778174877167E-2</v>
      </c>
      <c r="EI13">
        <v>6.3225917518138885E-2</v>
      </c>
      <c r="EJ13">
        <v>4.9388978630304337E-2</v>
      </c>
      <c r="EK13">
        <v>5.5863365530967712E-2</v>
      </c>
      <c r="EL13">
        <v>6.2337808310985565E-2</v>
      </c>
      <c r="EM13">
        <v>8.2162223756313324E-2</v>
      </c>
      <c r="EN13">
        <v>0.10198645293712616</v>
      </c>
      <c r="EO13">
        <v>9.7832538187503815E-2</v>
      </c>
      <c r="EP13">
        <v>9.3678615987300873E-2</v>
      </c>
      <c r="EQ13">
        <v>8.3422660827636719E-2</v>
      </c>
      <c r="ER13">
        <v>7.316666841506958E-2</v>
      </c>
      <c r="ES13">
        <v>6.1535689979791641E-2</v>
      </c>
      <c r="ET13">
        <v>4.9904607236385345E-2</v>
      </c>
      <c r="EU13">
        <v>4.0479503571987152E-2</v>
      </c>
      <c r="EV13">
        <v>3.1054312363266945E-2</v>
      </c>
      <c r="EW13">
        <v>2.916354313492775E-2</v>
      </c>
      <c r="EX13">
        <v>2.7272796258330345E-2</v>
      </c>
      <c r="EY13">
        <v>2.6212817057967186E-2</v>
      </c>
      <c r="EZ13">
        <v>2.5152850896120071E-2</v>
      </c>
      <c r="FA13">
        <v>2.5095552206039429E-2</v>
      </c>
      <c r="FB13">
        <v>2.5038257241249084E-2</v>
      </c>
      <c r="FC13">
        <v>2.5238791480660439E-2</v>
      </c>
      <c r="FD13">
        <v>2.5439327582716942E-2</v>
      </c>
      <c r="FE13">
        <v>2.5152849033474922E-2</v>
      </c>
      <c r="FF13">
        <v>2.4866368621587753E-2</v>
      </c>
      <c r="FG13">
        <v>1.5813600271940231E-2</v>
      </c>
      <c r="FH13">
        <v>6.760813295841217E-3</v>
      </c>
      <c r="FI13">
        <v>-4.927346482872963E-3</v>
      </c>
      <c r="FJ13">
        <v>-1.66157316416502E-2</v>
      </c>
      <c r="FK13">
        <v>-9.9121704697608948E-3</v>
      </c>
      <c r="FL13">
        <v>-3.2085257116705179E-3</v>
      </c>
      <c r="FM13">
        <v>7.3912343941628933E-3</v>
      </c>
      <c r="FN13">
        <v>1.7990794032812119E-2</v>
      </c>
      <c r="FO13">
        <v>1.9365968182682991E-2</v>
      </c>
      <c r="FP13">
        <v>2.0741071552038193E-2</v>
      </c>
      <c r="FQ13">
        <v>2.0884312689304352E-2</v>
      </c>
      <c r="FR13">
        <v>2.1027546375989914E-2</v>
      </c>
      <c r="FS13">
        <v>2.0397303625941277E-2</v>
      </c>
      <c r="FT13">
        <v>1.9767045974731445E-2</v>
      </c>
      <c r="FU13">
        <v>1.9595155492424965E-2</v>
      </c>
      <c r="FV13">
        <v>1.9423270598053932E-2</v>
      </c>
      <c r="FW13">
        <v>1.9881639629602432E-2</v>
      </c>
      <c r="FX13">
        <v>2.0339999347925186E-2</v>
      </c>
      <c r="FY13">
        <v>2.028270810842514E-2</v>
      </c>
      <c r="FZ13">
        <v>2.0225411280989647E-2</v>
      </c>
      <c r="GA13">
        <v>1.9595153629779816E-2</v>
      </c>
      <c r="GB13">
        <v>1.8964845687150955E-2</v>
      </c>
      <c r="GC13">
        <v>1.1545156128704548E-2</v>
      </c>
      <c r="GD13">
        <v>4.1253240779042244E-3</v>
      </c>
      <c r="GE13">
        <v>-2.2058864124119282E-3</v>
      </c>
      <c r="GF13">
        <v>-8.5370801389217377E-3</v>
      </c>
      <c r="GG13">
        <v>-1.1144049465656281E-2</v>
      </c>
      <c r="GH13">
        <v>-1.3750966638326645E-2</v>
      </c>
      <c r="GI13">
        <v>-1.8477870151400566E-2</v>
      </c>
      <c r="GJ13">
        <v>-2.320479042828083E-2</v>
      </c>
      <c r="GK13">
        <v>-2.5066912174224854E-2</v>
      </c>
      <c r="GL13">
        <v>-2.6929020881652832E-2</v>
      </c>
      <c r="GM13">
        <v>-2.7416028082370758E-2</v>
      </c>
      <c r="GN13">
        <v>-2.790304459631443E-2</v>
      </c>
      <c r="GO13">
        <v>-2.7244145050644875E-2</v>
      </c>
      <c r="GP13">
        <v>-2.658524177968502E-2</v>
      </c>
      <c r="GQ13">
        <v>-2.5983631610870361E-2</v>
      </c>
      <c r="GR13">
        <v>-2.5382036343216896E-2</v>
      </c>
      <c r="GS13">
        <v>-2.5869043543934822E-2</v>
      </c>
      <c r="GT13">
        <v>-2.6356060057878494E-2</v>
      </c>
      <c r="GU13">
        <v>-2.6499297469854355E-2</v>
      </c>
      <c r="GV13">
        <v>-2.6642533019185066E-2</v>
      </c>
      <c r="GW13">
        <v>-2.5926345959305763E-2</v>
      </c>
      <c r="GX13">
        <v>-2.5210147723555565E-2</v>
      </c>
      <c r="GY13">
        <v>-1.3092087581753731E-2</v>
      </c>
      <c r="GZ13">
        <v>-9.7396358614787459E-4</v>
      </c>
      <c r="HA13">
        <v>1.713157631456852E-2</v>
      </c>
      <c r="HB13">
        <v>3.5236764699220657E-2</v>
      </c>
      <c r="HC13">
        <v>3.9591368287801743E-2</v>
      </c>
      <c r="HD13">
        <v>4.3945863842964172E-2</v>
      </c>
      <c r="HE13">
        <v>4.13675457239151E-2</v>
      </c>
      <c r="HF13">
        <v>3.878924623131752E-2</v>
      </c>
      <c r="HG13">
        <v>3.9047069847583771E-2</v>
      </c>
      <c r="HH13">
        <v>3.9304904639720917E-2</v>
      </c>
      <c r="HI13">
        <v>4.0307581424713135E-2</v>
      </c>
      <c r="HJ13">
        <v>4.1310254484415054E-2</v>
      </c>
      <c r="HK13">
        <v>4.0679998695850372E-2</v>
      </c>
      <c r="HL13">
        <v>4.0049754083156586E-2</v>
      </c>
      <c r="HM13">
        <v>3.9047077298164368E-2</v>
      </c>
      <c r="HN13">
        <v>3.8044393062591553E-2</v>
      </c>
      <c r="HO13">
        <v>3.8703300058841705E-2</v>
      </c>
      <c r="HP13">
        <v>3.9362207055091858E-2</v>
      </c>
      <c r="HQ13">
        <v>4.0049746632575989E-2</v>
      </c>
      <c r="HR13">
        <v>4.0737297385931015E-2</v>
      </c>
      <c r="HS13">
        <v>3.8101695477962494E-2</v>
      </c>
      <c r="HT13">
        <v>3.5466060042381287E-2</v>
      </c>
      <c r="HU13">
        <v>2.7702450752258301E-2</v>
      </c>
      <c r="HV13">
        <v>1.9938992336392403E-2</v>
      </c>
      <c r="HW13">
        <v>8.336581289768219E-3</v>
      </c>
      <c r="HX13">
        <v>-3.2658595591783524E-3</v>
      </c>
      <c r="HY13">
        <v>-9.4251781702041626E-3</v>
      </c>
      <c r="HZ13">
        <v>-1.5584449283778667E-2</v>
      </c>
      <c r="IA13">
        <v>-1.5097441151738167E-2</v>
      </c>
      <c r="IB13">
        <v>-1.4610425569117069E-2</v>
      </c>
      <c r="IC13">
        <v>-1.4323944225907326E-2</v>
      </c>
      <c r="ID13">
        <v>-1.4037466607987881E-2</v>
      </c>
      <c r="IE13">
        <v>-1.4266651123762131E-2</v>
      </c>
      <c r="IF13">
        <v>-1.4495830982923508E-2</v>
      </c>
      <c r="IG13">
        <v>-1.4409890398383141E-2</v>
      </c>
      <c r="IH13">
        <v>-1.4323944225907326E-2</v>
      </c>
      <c r="II13">
        <v>-1.9423289224505424E-2</v>
      </c>
      <c r="IJ13">
        <v>-2.4522701278328896E-2</v>
      </c>
      <c r="IK13">
        <v>-3.8502655923366547E-2</v>
      </c>
      <c r="IL13">
        <v>-5.2482880651950836E-2</v>
      </c>
      <c r="IM13">
        <v>-6.1621606349945068E-2</v>
      </c>
      <c r="IN13">
        <v>-7.0760272443294525E-2</v>
      </c>
      <c r="IO13">
        <v>-6.7952774465084076E-2</v>
      </c>
      <c r="IP13">
        <v>-6.5145321190357208E-2</v>
      </c>
      <c r="IQ13">
        <v>-5.672285333275795E-2</v>
      </c>
      <c r="IR13">
        <v>-4.8300344496965408E-2</v>
      </c>
      <c r="IS13">
        <v>-4.3888550251722336E-2</v>
      </c>
      <c r="IT13">
        <v>-3.9476796984672546E-2</v>
      </c>
      <c r="IU13">
        <v>-4.0078394114971161E-2</v>
      </c>
      <c r="IV13">
        <v>-4.0679998695850372E-2</v>
      </c>
      <c r="IW13">
        <v>-3.9705976843833923E-2</v>
      </c>
      <c r="IX13">
        <v>-3.8731947541236877E-2</v>
      </c>
      <c r="IY13">
        <v>-3.8302227854728699E-2</v>
      </c>
      <c r="IZ13">
        <v>-3.7872515618801117E-2</v>
      </c>
      <c r="JA13">
        <v>-3.9104368537664413E-2</v>
      </c>
      <c r="JB13">
        <v>-4.0336228907108307E-2</v>
      </c>
      <c r="JC13">
        <v>-4.0680002421140671E-2</v>
      </c>
      <c r="JD13">
        <v>-4.1023734956979752E-2</v>
      </c>
      <c r="JE13">
        <v>-3.5122357308864594E-2</v>
      </c>
      <c r="JF13">
        <v>-2.9220869764685631E-2</v>
      </c>
      <c r="JG13">
        <v>-4.784200806170702E-3</v>
      </c>
      <c r="JH13">
        <v>1.9652526825666428E-2</v>
      </c>
      <c r="JI13">
        <v>4.0450975298881531E-2</v>
      </c>
      <c r="JJ13">
        <v>6.1249028891324997E-2</v>
      </c>
      <c r="JK13">
        <v>6.1363782733678818E-2</v>
      </c>
      <c r="JL13">
        <v>6.1478372663259506E-2</v>
      </c>
      <c r="JM13">
        <v>5.4602853953838348E-2</v>
      </c>
      <c r="JN13">
        <v>4.7727331519126892E-2</v>
      </c>
      <c r="JO13">
        <v>4.0336284786462784E-2</v>
      </c>
      <c r="JP13">
        <v>3.2945100218057632E-2</v>
      </c>
      <c r="JQ13">
        <v>3.0968371778726578E-2</v>
      </c>
      <c r="JR13">
        <v>2.8991665691137314E-2</v>
      </c>
      <c r="JS13">
        <v>2.8561944141983986E-2</v>
      </c>
      <c r="JT13">
        <v>2.8132231906056404E-2</v>
      </c>
      <c r="JU13">
        <v>2.747332863509655E-2</v>
      </c>
      <c r="JV13">
        <v>2.6814429089426994E-2</v>
      </c>
      <c r="JW13">
        <v>2.7387384325265884E-2</v>
      </c>
      <c r="JX13">
        <v>2.7960343286395073E-2</v>
      </c>
      <c r="JY13">
        <v>2.847599983215332E-2</v>
      </c>
      <c r="JZ13">
        <v>2.8991661965847015E-2</v>
      </c>
      <c r="KA13">
        <v>2.8017636388540268E-2</v>
      </c>
      <c r="KB13">
        <v>2.7043579146265984E-2</v>
      </c>
      <c r="KC13">
        <v>1.8592417240142822E-2</v>
      </c>
      <c r="KD13">
        <v>1.0141417384147644E-2</v>
      </c>
      <c r="KE13">
        <v>1.0027113603428006E-3</v>
      </c>
      <c r="KF13">
        <v>-8.1360014155507088E-3</v>
      </c>
      <c r="KG13">
        <v>-9.4538088887929916E-3</v>
      </c>
      <c r="KH13">
        <v>-1.0771589353680611E-2</v>
      </c>
      <c r="KI13">
        <v>-8.3652026951313019E-3</v>
      </c>
      <c r="KJ13">
        <v>-5.9587699361145496E-3</v>
      </c>
      <c r="KK13">
        <v>2.9220848809927702E-3</v>
      </c>
      <c r="KL13">
        <v>1.1802957393229008E-2</v>
      </c>
      <c r="KM13">
        <v>1.9194144755601883E-2</v>
      </c>
      <c r="KN13">
        <v>2.6585189625620842E-2</v>
      </c>
      <c r="KO13">
        <v>2.6757130399346352E-2</v>
      </c>
      <c r="KP13">
        <v>2.6929017156362534E-2</v>
      </c>
      <c r="KQ13">
        <v>2.6155520230531693E-2</v>
      </c>
      <c r="KR13">
        <v>2.5382032617926598E-2</v>
      </c>
      <c r="KS13">
        <v>2.5639859959483147E-2</v>
      </c>
      <c r="KT13">
        <v>2.5897691026329994E-2</v>
      </c>
      <c r="KU13">
        <v>2.658524177968502E-2</v>
      </c>
      <c r="KV13">
        <v>2.7272788807749748E-2</v>
      </c>
      <c r="KW13">
        <v>2.6785772293806076E-2</v>
      </c>
      <c r="KX13">
        <v>2.6298766955733299E-2</v>
      </c>
      <c r="KY13">
        <v>2.4322066456079483E-2</v>
      </c>
      <c r="KZ13">
        <v>2.2345354780554771E-2</v>
      </c>
      <c r="LA13">
        <v>2.0941603928804398E-2</v>
      </c>
      <c r="LB13">
        <v>1.9537860527634621E-2</v>
      </c>
      <c r="LC13">
        <v>1.9365973770618439E-2</v>
      </c>
      <c r="LD13">
        <v>1.9194085150957108E-2</v>
      </c>
      <c r="LE13">
        <v>1.8277352675795555E-2</v>
      </c>
      <c r="LF13">
        <v>1.7360607162117958E-2</v>
      </c>
      <c r="LG13">
        <v>1.3206644915044308E-2</v>
      </c>
      <c r="LH13">
        <v>9.0527627617120743E-3</v>
      </c>
      <c r="LI13">
        <v>5.0993384793400764E-3</v>
      </c>
      <c r="LJ13">
        <v>1.145915943197906E-3</v>
      </c>
      <c r="LK13">
        <v>5.7296652812510729E-4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-1.5982639212097638E-8</v>
      </c>
      <c r="MS13">
        <v>-1.0313240345567465E-3</v>
      </c>
      <c r="MT13">
        <v>-2.0626320037990808E-3</v>
      </c>
      <c r="MU13">
        <v>-4.0680160745978355E-3</v>
      </c>
      <c r="MV13">
        <v>-6.0733379796147346E-3</v>
      </c>
      <c r="MW13">
        <v>-7.2765829972922802E-3</v>
      </c>
      <c r="MX13">
        <v>-8.4797758609056473E-3</v>
      </c>
      <c r="MY13">
        <v>-9.2246094718575478E-3</v>
      </c>
      <c r="MZ13">
        <v>-9.9695157259702682E-3</v>
      </c>
      <c r="NA13">
        <v>-1.6529781743884087E-2</v>
      </c>
      <c r="NB13">
        <v>-2.3090356960892677E-2</v>
      </c>
      <c r="NC13">
        <v>-3.3374793827533722E-2</v>
      </c>
      <c r="ND13">
        <v>-4.3659225106239319E-2</v>
      </c>
      <c r="NE13">
        <v>-5.1193837076425552E-2</v>
      </c>
      <c r="NF13">
        <v>-5.8728113770484924E-2</v>
      </c>
      <c r="NG13">
        <v>-6.2051381915807724E-2</v>
      </c>
      <c r="NH13">
        <v>-6.5374486148357391E-2</v>
      </c>
      <c r="NI13">
        <v>-6.6004730761051178E-2</v>
      </c>
      <c r="NJ13">
        <v>-6.6634997725486755E-2</v>
      </c>
      <c r="NK13">
        <v>-6.795278936624527E-2</v>
      </c>
      <c r="NL13">
        <v>-6.9270610809326172E-2</v>
      </c>
      <c r="NM13">
        <v>-7.018733024597168E-2</v>
      </c>
      <c r="NN13">
        <v>-7.1104049682617188E-2</v>
      </c>
      <c r="NO13">
        <v>-7.0702992379665375E-2</v>
      </c>
      <c r="NP13">
        <v>-7.0301927626132965E-2</v>
      </c>
      <c r="NQ13">
        <v>-6.6291153430938721E-2</v>
      </c>
      <c r="NR13">
        <v>-6.2280513346195221E-2</v>
      </c>
      <c r="NS13">
        <v>-5.79833984375E-2</v>
      </c>
      <c r="NT13">
        <v>-5.3686138242483139E-2</v>
      </c>
      <c r="NU13">
        <v>-5.2998602390289307E-2</v>
      </c>
      <c r="NV13">
        <v>-5.2310995757579803E-2</v>
      </c>
      <c r="NW13">
        <v>-4.8701412975788116E-2</v>
      </c>
      <c r="NX13">
        <v>-4.5091833919286728E-2</v>
      </c>
      <c r="NY13">
        <v>-2.8361286967992783E-2</v>
      </c>
      <c r="NZ13">
        <v>-1.1631172150373459E-2</v>
      </c>
      <c r="OA13">
        <v>8.1363031640648842E-3</v>
      </c>
      <c r="OB13">
        <v>2.7903046458959579E-2</v>
      </c>
      <c r="OC13">
        <v>3.9791736751794815E-2</v>
      </c>
      <c r="OD13">
        <v>5.168084055185318E-2</v>
      </c>
      <c r="OE13">
        <v>5.8412998914718628E-2</v>
      </c>
      <c r="OF13">
        <v>6.5145328640937805E-2</v>
      </c>
      <c r="OG13">
        <v>6.6921472549438477E-2</v>
      </c>
      <c r="OH13">
        <v>6.8697616457939148E-2</v>
      </c>
      <c r="OI13">
        <v>6.8611696362495422E-2</v>
      </c>
      <c r="OJ13">
        <v>6.8525753915309906E-2</v>
      </c>
      <c r="OK13">
        <v>6.7866839468479156E-2</v>
      </c>
      <c r="OL13">
        <v>6.7207947373390198E-2</v>
      </c>
      <c r="OM13">
        <v>6.6950120031833649E-2</v>
      </c>
      <c r="ON13">
        <v>6.6634982824325562E-2</v>
      </c>
      <c r="OO13">
        <v>6.5947450697422028E-2</v>
      </c>
      <c r="OP13">
        <v>6.5259873867034912E-2</v>
      </c>
      <c r="OQ13">
        <v>6.3999384641647339E-2</v>
      </c>
      <c r="OR13">
        <v>6.2738895416259766E-2</v>
      </c>
      <c r="OS13">
        <v>6.1736192554235458E-2</v>
      </c>
      <c r="OT13">
        <v>6.0733534395694733E-2</v>
      </c>
      <c r="OU13">
        <v>5.7312831282615662E-2</v>
      </c>
    </row>
    <row r="14" spans="1:417">
      <c r="A14" t="s">
        <v>112</v>
      </c>
      <c r="B14">
        <v>-1.6918298006057739</v>
      </c>
      <c r="C14">
        <v>-1.7319940328598022</v>
      </c>
      <c r="D14">
        <v>-1.7721585035324097</v>
      </c>
      <c r="E14">
        <v>-1.7500996589660645</v>
      </c>
      <c r="F14">
        <v>-1.7280408143997192</v>
      </c>
      <c r="G14">
        <v>-1.6806571483612061</v>
      </c>
      <c r="H14">
        <v>-1.6332734823226929</v>
      </c>
      <c r="I14">
        <v>-1.579243540763855</v>
      </c>
      <c r="J14">
        <v>-1.5252137184143066</v>
      </c>
      <c r="K14">
        <v>-1.4263497591018677</v>
      </c>
      <c r="L14">
        <v>-1.3274859189987183</v>
      </c>
      <c r="M14">
        <v>-1.2335494756698608</v>
      </c>
      <c r="N14">
        <v>-1.1396130323410034</v>
      </c>
      <c r="O14">
        <v>-1.0480544567108154</v>
      </c>
      <c r="P14">
        <v>-0.95649576187133789</v>
      </c>
      <c r="V14">
        <v>-0.95649576187133789</v>
      </c>
      <c r="W14">
        <v>-0.7991330623626709</v>
      </c>
      <c r="X14">
        <v>-0.64176994562149048</v>
      </c>
      <c r="Y14">
        <v>-0.45687663555145264</v>
      </c>
      <c r="Z14">
        <v>-0.27198293805122375</v>
      </c>
      <c r="AA14">
        <v>-0.12034980207681656</v>
      </c>
      <c r="AB14">
        <v>3.1283307820558548E-2</v>
      </c>
      <c r="AC14">
        <v>0.1332700252532959</v>
      </c>
      <c r="AD14">
        <v>0.23525641858577728</v>
      </c>
      <c r="AE14">
        <v>0.321687251329422</v>
      </c>
      <c r="AF14">
        <v>0.40811783075332642</v>
      </c>
      <c r="AG14">
        <v>0.51824015378952026</v>
      </c>
      <c r="AH14">
        <v>0.62836283445358276</v>
      </c>
      <c r="AI14">
        <v>0.79638254642486572</v>
      </c>
      <c r="AJ14">
        <v>0.96440285444259644</v>
      </c>
      <c r="AK14">
        <v>1.2091988325119019</v>
      </c>
      <c r="AL14">
        <v>1.4539946317672729</v>
      </c>
      <c r="AM14">
        <v>1.7142899036407471</v>
      </c>
      <c r="AN14">
        <v>1.9745844602584839</v>
      </c>
      <c r="AO14">
        <v>2.1600797176361084</v>
      </c>
      <c r="AP14">
        <v>2.3455746173858643</v>
      </c>
      <c r="AQ14">
        <v>2.4966633319854736</v>
      </c>
      <c r="AR14">
        <v>2.6477522850036621</v>
      </c>
      <c r="AS14">
        <v>2.7608261108398438</v>
      </c>
      <c r="AT14">
        <v>2.873898983001709</v>
      </c>
      <c r="AU14">
        <v>2.8450791835784912</v>
      </c>
      <c r="AV14">
        <v>2.8162593841552734</v>
      </c>
      <c r="AW14">
        <v>2.691899299621582</v>
      </c>
      <c r="AX14">
        <v>2.5675382614135742</v>
      </c>
      <c r="AY14">
        <v>2.4301145076751709</v>
      </c>
      <c r="AZ14">
        <v>2.2926907539367676</v>
      </c>
      <c r="BA14">
        <v>2.1511988639831543</v>
      </c>
      <c r="BB14">
        <v>2.0097072124481201</v>
      </c>
      <c r="BC14">
        <v>1.8584456443786621</v>
      </c>
      <c r="BD14">
        <v>1.707184910774231</v>
      </c>
      <c r="BE14">
        <v>1.4875990152359009</v>
      </c>
      <c r="BF14">
        <v>1.2680131196975708</v>
      </c>
      <c r="BG14">
        <v>0.91143327951431274</v>
      </c>
      <c r="BH14">
        <v>0.554851233959198</v>
      </c>
      <c r="BI14">
        <v>8.5312902927398682E-2</v>
      </c>
      <c r="BJ14">
        <v>-0.38422545790672302</v>
      </c>
      <c r="BK14">
        <v>-0.83313751220703125</v>
      </c>
      <c r="BL14">
        <v>-1.2820495367050171</v>
      </c>
      <c r="BM14">
        <v>-1.6674226522445679</v>
      </c>
      <c r="BN14">
        <v>-2.0527935028076172</v>
      </c>
      <c r="BO14">
        <v>-2.4102616310119629</v>
      </c>
      <c r="BP14">
        <v>-2.7677295207977295</v>
      </c>
      <c r="BQ14">
        <v>-2.9127452373504639</v>
      </c>
      <c r="BR14">
        <v>-3.0577607154846191</v>
      </c>
      <c r="BS14">
        <v>-2.8425867557525635</v>
      </c>
      <c r="BT14">
        <v>-2.6274125576019287</v>
      </c>
      <c r="BU14">
        <v>-2.2327311038970947</v>
      </c>
      <c r="BV14">
        <v>-1.8380496501922607</v>
      </c>
      <c r="BW14">
        <v>-1.4226535558700562</v>
      </c>
      <c r="BX14">
        <v>-1.0072593688964844</v>
      </c>
      <c r="BY14">
        <v>-0.54597151279449463</v>
      </c>
      <c r="BZ14">
        <v>-8.4683671593666077E-2</v>
      </c>
      <c r="CA14">
        <v>0.41980528831481934</v>
      </c>
      <c r="CB14">
        <v>0.92429685592651367</v>
      </c>
      <c r="CC14">
        <v>1.4553995132446289</v>
      </c>
      <c r="CD14">
        <v>1.9865020513534546</v>
      </c>
      <c r="CE14">
        <v>2.6049549579620361</v>
      </c>
      <c r="CF14">
        <v>3.2234020233154297</v>
      </c>
      <c r="CG14">
        <v>3.9048807621002197</v>
      </c>
      <c r="CH14">
        <v>4.5863523483276367</v>
      </c>
      <c r="CI14">
        <v>5.1608314514160156</v>
      </c>
      <c r="CJ14">
        <v>5.7353096008300781</v>
      </c>
      <c r="CK14">
        <v>6.2550077438354492</v>
      </c>
      <c r="CL14">
        <v>6.7747111320495605</v>
      </c>
      <c r="CM14">
        <v>7.3274116516113281</v>
      </c>
      <c r="CN14">
        <v>7.8801183700561523</v>
      </c>
      <c r="CO14">
        <v>8.1388378143310547</v>
      </c>
      <c r="CP14">
        <v>8.3975553512573242</v>
      </c>
      <c r="CQ14">
        <v>8.0750942230224609</v>
      </c>
      <c r="CR14">
        <v>7.7526354789733887</v>
      </c>
      <c r="CS14">
        <v>7.1183419227600098</v>
      </c>
      <c r="CT14">
        <v>6.484046459197998</v>
      </c>
      <c r="CU14">
        <v>5.7169742584228516</v>
      </c>
      <c r="CV14">
        <v>4.949894905090332</v>
      </c>
      <c r="CW14">
        <v>4.05413818359375</v>
      </c>
      <c r="CX14">
        <v>3.1583726406097412</v>
      </c>
      <c r="CY14">
        <v>2.2972137928009033</v>
      </c>
      <c r="CZ14">
        <v>1.4360630512237549</v>
      </c>
      <c r="DA14">
        <v>0.66652035713195801</v>
      </c>
      <c r="DB14">
        <v>-0.10301483422517776</v>
      </c>
      <c r="DC14">
        <v>-0.82901257276535034</v>
      </c>
      <c r="DD14">
        <v>-1.5550099611282349</v>
      </c>
      <c r="DE14">
        <v>-2.2327005863189697</v>
      </c>
      <c r="DF14">
        <v>-2.9103975296020508</v>
      </c>
      <c r="DG14">
        <v>-3.4815185070037842</v>
      </c>
      <c r="DH14">
        <v>-4.052645206451416</v>
      </c>
      <c r="DI14">
        <v>-4.6237139701843262</v>
      </c>
      <c r="DJ14">
        <v>-5.1947779655456543</v>
      </c>
      <c r="DK14">
        <v>-5.7121610641479492</v>
      </c>
      <c r="DL14">
        <v>-6.2295393943786621</v>
      </c>
      <c r="DM14">
        <v>-6.4350037574768066</v>
      </c>
      <c r="DN14">
        <v>-6.6404657363891602</v>
      </c>
      <c r="DO14">
        <v>-6.5638046264648438</v>
      </c>
      <c r="DP14">
        <v>-6.4871425628662109</v>
      </c>
      <c r="DQ14">
        <v>-6.2186846733093262</v>
      </c>
      <c r="DR14">
        <v>-5.9502243995666504</v>
      </c>
      <c r="DS14">
        <v>-5.522280216217041</v>
      </c>
      <c r="DT14">
        <v>-5.0943408012390137</v>
      </c>
      <c r="DU14">
        <v>-4.6132259368896484</v>
      </c>
      <c r="DV14">
        <v>-4.1321158409118652</v>
      </c>
      <c r="DW14">
        <v>-3.7357420921325684</v>
      </c>
      <c r="DX14">
        <v>-3.3393690586090088</v>
      </c>
      <c r="DY14">
        <v>-3.0379376411437988</v>
      </c>
      <c r="DZ14">
        <v>-2.7365033626556396</v>
      </c>
      <c r="EA14">
        <v>-2.4680740833282471</v>
      </c>
      <c r="EB14">
        <v>-2.1996424198150635</v>
      </c>
      <c r="EC14">
        <v>-2.0230276584625244</v>
      </c>
      <c r="ED14">
        <v>-1.8464142084121704</v>
      </c>
      <c r="EE14">
        <v>-1.7993166446685791</v>
      </c>
      <c r="EF14">
        <v>-1.7522197961807251</v>
      </c>
      <c r="EG14">
        <v>-1.7523341178894043</v>
      </c>
      <c r="EH14">
        <v>-1.7524484395980835</v>
      </c>
      <c r="EI14">
        <v>-1.6622653007507324</v>
      </c>
      <c r="EJ14">
        <v>-1.5720812082290649</v>
      </c>
      <c r="EK14">
        <v>-1.3835217952728271</v>
      </c>
      <c r="EL14">
        <v>-1.1949608325958252</v>
      </c>
      <c r="EM14">
        <v>-1.0268256664276123</v>
      </c>
      <c r="EN14">
        <v>-0.85869216918945313</v>
      </c>
      <c r="EO14">
        <v>-0.74730867147445679</v>
      </c>
      <c r="EP14">
        <v>-0.63592630624771118</v>
      </c>
      <c r="EQ14">
        <v>-0.52884012460708618</v>
      </c>
      <c r="ER14">
        <v>-0.42175391316413879</v>
      </c>
      <c r="ES14">
        <v>-0.32965144515037537</v>
      </c>
      <c r="ET14">
        <v>-0.2375481128692627</v>
      </c>
      <c r="EU14">
        <v>-0.13097856938838959</v>
      </c>
      <c r="EV14">
        <v>-2.4408003315329552E-2</v>
      </c>
      <c r="EW14">
        <v>9.4939537346363068E-2</v>
      </c>
      <c r="EX14">
        <v>0.21428592503070831</v>
      </c>
      <c r="EY14">
        <v>0.32409378886222839</v>
      </c>
      <c r="EZ14">
        <v>0.43390056490898132</v>
      </c>
      <c r="FA14">
        <v>0.58092188835144043</v>
      </c>
      <c r="FB14">
        <v>0.7279435396194458</v>
      </c>
      <c r="FC14">
        <v>0.90527307987213135</v>
      </c>
      <c r="FD14">
        <v>1.0826040506362915</v>
      </c>
      <c r="FE14">
        <v>1.2052162885665894</v>
      </c>
      <c r="FF14">
        <v>1.3278297185897827</v>
      </c>
      <c r="FG14">
        <v>1.322873592376709</v>
      </c>
      <c r="FH14">
        <v>1.3179163932800293</v>
      </c>
      <c r="FI14">
        <v>1.1615012884140015</v>
      </c>
      <c r="FJ14">
        <v>1.0050833225250244</v>
      </c>
      <c r="FK14">
        <v>0.74206632375717163</v>
      </c>
      <c r="FL14">
        <v>0.47904908657073975</v>
      </c>
      <c r="FM14">
        <v>0.22305053472518921</v>
      </c>
      <c r="FN14">
        <v>-3.2943122088909149E-2</v>
      </c>
      <c r="FO14">
        <v>-0.24324841797351837</v>
      </c>
      <c r="FP14">
        <v>-0.45355337858200073</v>
      </c>
      <c r="FQ14">
        <v>-0.6565244197845459</v>
      </c>
      <c r="FR14">
        <v>-0.85949492454528809</v>
      </c>
      <c r="FS14">
        <v>-0.99090081453323364</v>
      </c>
      <c r="FT14">
        <v>-1.1223092079162598</v>
      </c>
      <c r="FU14">
        <v>-1.1787173748016357</v>
      </c>
      <c r="FV14">
        <v>-1.2351250648498535</v>
      </c>
      <c r="FW14">
        <v>-1.2279343605041504</v>
      </c>
      <c r="FX14">
        <v>-1.2207438945770264</v>
      </c>
      <c r="FY14">
        <v>-1.0922585725784302</v>
      </c>
      <c r="FZ14">
        <v>-0.9637722373008728</v>
      </c>
      <c r="GA14">
        <v>-0.80334353446960449</v>
      </c>
      <c r="GB14">
        <v>-0.6429145336151123</v>
      </c>
      <c r="GC14">
        <v>-0.45750820636749268</v>
      </c>
      <c r="GD14">
        <v>-0.27209839224815369</v>
      </c>
      <c r="GE14">
        <v>-2.085568942129612E-2</v>
      </c>
      <c r="GF14">
        <v>0.23038733005523682</v>
      </c>
      <c r="GG14">
        <v>0.50735622644424438</v>
      </c>
      <c r="GH14">
        <v>0.78431981801986694</v>
      </c>
      <c r="GI14">
        <v>1.0827457904815674</v>
      </c>
      <c r="GJ14">
        <v>1.3811720609664917</v>
      </c>
      <c r="GK14">
        <v>1.7062981128692627</v>
      </c>
      <c r="GL14">
        <v>2.0314235687255859</v>
      </c>
      <c r="GM14">
        <v>2.2822036743164063</v>
      </c>
      <c r="GN14">
        <v>2.5329883098602295</v>
      </c>
      <c r="GO14">
        <v>2.5833234786987305</v>
      </c>
      <c r="GP14">
        <v>2.633657693862915</v>
      </c>
      <c r="GQ14">
        <v>2.6256649494171143</v>
      </c>
      <c r="GR14">
        <v>2.6176724433898926</v>
      </c>
      <c r="GS14">
        <v>2.6223132610321045</v>
      </c>
      <c r="GT14">
        <v>2.6269540786743164</v>
      </c>
      <c r="GU14">
        <v>2.4308013916015625</v>
      </c>
      <c r="GV14">
        <v>2.2346475124359131</v>
      </c>
      <c r="GW14">
        <v>1.8990139961242676</v>
      </c>
      <c r="GX14">
        <v>1.5633739233016968</v>
      </c>
      <c r="GY14">
        <v>1.2334349155426025</v>
      </c>
      <c r="GZ14">
        <v>0.90349572896957397</v>
      </c>
      <c r="HA14">
        <v>0.51055973768234253</v>
      </c>
      <c r="HB14">
        <v>0.11763127893209457</v>
      </c>
      <c r="HC14">
        <v>-0.2946133017539978</v>
      </c>
      <c r="HD14">
        <v>-0.70685803890228271</v>
      </c>
      <c r="HE14">
        <v>-1.0822039842605591</v>
      </c>
      <c r="HF14">
        <v>-1.4575501680374146</v>
      </c>
      <c r="HG14">
        <v>-1.8450644016265869</v>
      </c>
      <c r="HH14">
        <v>-2.232586145401001</v>
      </c>
      <c r="HI14">
        <v>-2.5486595630645752</v>
      </c>
      <c r="HJ14">
        <v>-2.8647317886352539</v>
      </c>
      <c r="HK14">
        <v>-2.9065005779266357</v>
      </c>
      <c r="HL14">
        <v>-2.9482686519622803</v>
      </c>
      <c r="HM14">
        <v>-2.8490903377532959</v>
      </c>
      <c r="HN14">
        <v>-2.749910831451416</v>
      </c>
      <c r="HO14">
        <v>-2.741602897644043</v>
      </c>
      <c r="HP14">
        <v>-2.7332947254180908</v>
      </c>
      <c r="HQ14">
        <v>-2.6859691143035889</v>
      </c>
      <c r="HR14">
        <v>-2.6386427879333496</v>
      </c>
      <c r="HS14">
        <v>-2.419428825378418</v>
      </c>
      <c r="HT14">
        <v>-2.200214147567749</v>
      </c>
      <c r="HU14">
        <v>-1.9085203409194946</v>
      </c>
      <c r="HV14">
        <v>-1.6168317794799805</v>
      </c>
      <c r="HW14">
        <v>-1.2999565601348877</v>
      </c>
      <c r="HX14">
        <v>-0.98308098316192627</v>
      </c>
      <c r="HY14">
        <v>-0.60807877779006958</v>
      </c>
      <c r="HZ14">
        <v>-0.23307670652866364</v>
      </c>
      <c r="IA14">
        <v>0.11590665578842163</v>
      </c>
      <c r="IB14">
        <v>0.46489673852920532</v>
      </c>
      <c r="IC14">
        <v>0.72241383790969849</v>
      </c>
      <c r="ID14">
        <v>0.9799303412437439</v>
      </c>
      <c r="IE14">
        <v>1.1673743724822998</v>
      </c>
      <c r="IF14">
        <v>1.3548147678375244</v>
      </c>
      <c r="IG14">
        <v>1.4009389877319336</v>
      </c>
      <c r="IH14">
        <v>1.4470622539520264</v>
      </c>
      <c r="II14">
        <v>1.3884484767913818</v>
      </c>
      <c r="IJ14">
        <v>1.3298348188400269</v>
      </c>
      <c r="IK14">
        <v>1.2955437898635864</v>
      </c>
      <c r="IL14">
        <v>1.2612520456314087</v>
      </c>
      <c r="IM14">
        <v>1.31098473072052</v>
      </c>
      <c r="IN14">
        <v>1.3607174158096313</v>
      </c>
      <c r="IO14">
        <v>1.3674783706665039</v>
      </c>
      <c r="IP14">
        <v>1.3742393255233765</v>
      </c>
      <c r="IQ14">
        <v>1.1898336410522461</v>
      </c>
      <c r="IR14">
        <v>1.0054264068603516</v>
      </c>
      <c r="IS14">
        <v>0.72888725996017456</v>
      </c>
      <c r="IT14">
        <v>0.45234817266464233</v>
      </c>
      <c r="IU14">
        <v>0.16816534101963043</v>
      </c>
      <c r="IV14">
        <v>-0.11602292954921722</v>
      </c>
      <c r="IW14">
        <v>-0.37030264735221863</v>
      </c>
      <c r="IX14">
        <v>-0.62458193302154541</v>
      </c>
      <c r="IY14">
        <v>-0.78223186731338501</v>
      </c>
      <c r="IZ14">
        <v>-0.93987888097763062</v>
      </c>
      <c r="JA14">
        <v>-1.014306902885437</v>
      </c>
      <c r="JB14">
        <v>-1.0887342691421509</v>
      </c>
      <c r="JC14">
        <v>-1.0920575857162476</v>
      </c>
      <c r="JD14">
        <v>-1.0953805446624756</v>
      </c>
      <c r="JE14">
        <v>-1.0708297491073608</v>
      </c>
      <c r="JF14">
        <v>-1.0462783575057983</v>
      </c>
      <c r="JG14">
        <v>-1.0503175258636475</v>
      </c>
      <c r="JH14">
        <v>-1.0543572902679443</v>
      </c>
      <c r="JI14">
        <v>-1.1354597806930542</v>
      </c>
      <c r="JJ14">
        <v>-1.2165606021881104</v>
      </c>
      <c r="JK14">
        <v>-1.284112811088562</v>
      </c>
      <c r="JL14">
        <v>-1.3516647815704346</v>
      </c>
      <c r="JM14">
        <v>-1.2415992021560669</v>
      </c>
      <c r="JN14">
        <v>-1.1315326690673828</v>
      </c>
      <c r="JO14">
        <v>-0.89161020517349243</v>
      </c>
      <c r="JP14">
        <v>-0.65168309211730957</v>
      </c>
      <c r="JQ14">
        <v>-0.36070561408996582</v>
      </c>
      <c r="JR14">
        <v>-6.9727994501590729E-2</v>
      </c>
      <c r="JS14">
        <v>0.20056596398353577</v>
      </c>
      <c r="JT14">
        <v>0.47085478901863098</v>
      </c>
      <c r="JU14">
        <v>0.69347864389419556</v>
      </c>
      <c r="JV14">
        <v>0.91610223054885864</v>
      </c>
      <c r="JW14">
        <v>1.1412469148635864</v>
      </c>
      <c r="JX14">
        <v>1.3663910627365112</v>
      </c>
      <c r="JY14">
        <v>1.5390206575393677</v>
      </c>
      <c r="JZ14">
        <v>1.7116535902023315</v>
      </c>
      <c r="KA14">
        <v>1.7685202360153198</v>
      </c>
      <c r="KB14">
        <v>1.8253864049911499</v>
      </c>
      <c r="KC14">
        <v>1.8905032873153687</v>
      </c>
      <c r="KD14">
        <v>1.9556190967559814</v>
      </c>
      <c r="KE14">
        <v>2.0902068614959717</v>
      </c>
      <c r="KF14">
        <v>2.2247951030731201</v>
      </c>
      <c r="KG14">
        <v>2.2987930774688721</v>
      </c>
      <c r="KH14">
        <v>2.3727896213531494</v>
      </c>
      <c r="KI14">
        <v>2.2693147659301758</v>
      </c>
      <c r="KJ14">
        <v>2.1658382415771484</v>
      </c>
      <c r="KK14">
        <v>1.9561638832092285</v>
      </c>
      <c r="KL14">
        <v>1.7464890480041504</v>
      </c>
      <c r="KM14">
        <v>1.4798905849456787</v>
      </c>
      <c r="KN14">
        <v>1.2132973670959473</v>
      </c>
      <c r="KO14">
        <v>0.90736567974090576</v>
      </c>
      <c r="KP14">
        <v>0.60143381357192993</v>
      </c>
      <c r="KQ14">
        <v>0.31638622283935547</v>
      </c>
      <c r="KR14">
        <v>3.133837878704071E-2</v>
      </c>
      <c r="KS14">
        <v>-0.28616133332252502</v>
      </c>
      <c r="KT14">
        <v>-0.60366714000701904</v>
      </c>
      <c r="KU14">
        <v>-0.94930505752563477</v>
      </c>
      <c r="KV14">
        <v>-1.2949426174163818</v>
      </c>
      <c r="KW14">
        <v>-1.4973121881484985</v>
      </c>
      <c r="KX14">
        <v>-1.6996777057647705</v>
      </c>
      <c r="KY14">
        <v>-1.7996314764022827</v>
      </c>
      <c r="KZ14">
        <v>-1.8995842933654785</v>
      </c>
      <c r="LA14">
        <v>-2.0855956077575684</v>
      </c>
      <c r="LB14">
        <v>-2.2716071605682373</v>
      </c>
      <c r="LC14">
        <v>-2.4600214958190918</v>
      </c>
      <c r="LD14">
        <v>-2.6484396457672119</v>
      </c>
      <c r="LE14">
        <v>-2.6562037467956543</v>
      </c>
      <c r="LF14">
        <v>-2.6639668941497803</v>
      </c>
      <c r="LG14">
        <v>-2.5604903697967529</v>
      </c>
      <c r="LH14">
        <v>-2.4570157527923584</v>
      </c>
      <c r="LI14">
        <v>-2.3419368267059326</v>
      </c>
      <c r="LJ14">
        <v>-2.2268576622009277</v>
      </c>
      <c r="LK14">
        <v>-2.0769743919372559</v>
      </c>
      <c r="LL14">
        <v>-1.9270849227905273</v>
      </c>
      <c r="LM14">
        <v>-1.76270592212677</v>
      </c>
      <c r="LN14">
        <v>-1.598319411277771</v>
      </c>
      <c r="LO14">
        <v>-1.3580245971679688</v>
      </c>
      <c r="LP14">
        <v>-1.1177297830581665</v>
      </c>
      <c r="LQ14">
        <v>-0.74925416707992554</v>
      </c>
      <c r="LR14">
        <v>-0.38079062104225159</v>
      </c>
      <c r="LS14">
        <v>9.3738213181495667E-3</v>
      </c>
      <c r="LT14">
        <v>0.39952346682548523</v>
      </c>
      <c r="LU14">
        <v>0.75956451892852783</v>
      </c>
      <c r="LV14">
        <v>1.119619607925415</v>
      </c>
      <c r="LW14">
        <v>1.5128633975982666</v>
      </c>
      <c r="LX14">
        <v>1.9061226844787598</v>
      </c>
      <c r="LY14">
        <v>2.3296751976013184</v>
      </c>
      <c r="LZ14">
        <v>2.7532274723052979</v>
      </c>
      <c r="MA14">
        <v>3.1375200748443604</v>
      </c>
      <c r="MB14">
        <v>3.5217969417572021</v>
      </c>
      <c r="MC14">
        <v>3.8022668361663818</v>
      </c>
      <c r="MD14">
        <v>4.0827255249023438</v>
      </c>
      <c r="ME14">
        <v>4.3721218109130859</v>
      </c>
      <c r="MF14">
        <v>4.6615309715270996</v>
      </c>
      <c r="MG14">
        <v>5.0933337211608887</v>
      </c>
      <c r="MH14">
        <v>5.525153636932373</v>
      </c>
      <c r="MI14">
        <v>5.981593132019043</v>
      </c>
      <c r="MJ14">
        <v>6.4380331039428711</v>
      </c>
      <c r="MK14">
        <v>6.7119159698486328</v>
      </c>
      <c r="ML14">
        <v>6.9857854843139648</v>
      </c>
      <c r="MM14">
        <v>6.9728960990905762</v>
      </c>
      <c r="MN14">
        <v>6.9600052833557129</v>
      </c>
      <c r="MO14">
        <v>6.8268518447875977</v>
      </c>
      <c r="MP14">
        <v>6.6936936378479004</v>
      </c>
      <c r="MQ14">
        <v>6.5590214729309082</v>
      </c>
      <c r="MR14">
        <v>6.4243426322937012</v>
      </c>
      <c r="MS14">
        <v>6.1650261878967285</v>
      </c>
      <c r="MT14">
        <v>5.9057092666625977</v>
      </c>
      <c r="MU14">
        <v>5.4990739822387695</v>
      </c>
      <c r="MV14">
        <v>5.0924520492553711</v>
      </c>
      <c r="MW14">
        <v>4.6067447662353516</v>
      </c>
      <c r="MX14">
        <v>4.121056079864502</v>
      </c>
      <c r="MY14">
        <v>3.6336770057678223</v>
      </c>
      <c r="MZ14">
        <v>3.1462793350219727</v>
      </c>
      <c r="NA14">
        <v>2.6506783962249756</v>
      </c>
      <c r="NB14">
        <v>2.1550567150115967</v>
      </c>
      <c r="NC14">
        <v>1.5417722463607788</v>
      </c>
      <c r="ND14">
        <v>0.92848759889602661</v>
      </c>
      <c r="NE14">
        <v>0.18643492460250854</v>
      </c>
      <c r="NF14">
        <v>-0.5555914044380188</v>
      </c>
      <c r="NG14">
        <v>-1.2986774444580078</v>
      </c>
      <c r="NH14">
        <v>-2.0417349338531494</v>
      </c>
      <c r="NI14">
        <v>-2.7014284133911133</v>
      </c>
      <c r="NJ14">
        <v>-3.3611464500427246</v>
      </c>
      <c r="NK14">
        <v>-3.9410285949707031</v>
      </c>
      <c r="NL14">
        <v>-4.5209307670593262</v>
      </c>
      <c r="NM14">
        <v>-4.9782872200012207</v>
      </c>
      <c r="NN14">
        <v>-5.4356436729431152</v>
      </c>
      <c r="NO14">
        <v>-5.7492613792419434</v>
      </c>
      <c r="NP14">
        <v>-6.0628652572631836</v>
      </c>
      <c r="NQ14">
        <v>-6.2232694625854492</v>
      </c>
      <c r="NR14">
        <v>-6.3836665153503418</v>
      </c>
      <c r="NS14">
        <v>-6.527677059173584</v>
      </c>
      <c r="NT14">
        <v>-6.6716938018798828</v>
      </c>
      <c r="NU14">
        <v>-6.8230957984924316</v>
      </c>
      <c r="NV14">
        <v>-6.9745001792907715</v>
      </c>
      <c r="NW14">
        <v>-6.9245104789733887</v>
      </c>
      <c r="NX14">
        <v>-6.8745207786560059</v>
      </c>
      <c r="NY14">
        <v>-6.613335132598877</v>
      </c>
      <c r="NZ14">
        <v>-6.3521561622619629</v>
      </c>
      <c r="OA14">
        <v>-5.9653158187866211</v>
      </c>
      <c r="OB14">
        <v>-5.5784893035888672</v>
      </c>
      <c r="OC14">
        <v>-5.2170443534851074</v>
      </c>
      <c r="OD14">
        <v>-4.855586051940918</v>
      </c>
      <c r="OE14">
        <v>-4.5730075836181641</v>
      </c>
      <c r="OF14">
        <v>-4.2904176712036133</v>
      </c>
      <c r="OG14">
        <v>-3.9718294143676758</v>
      </c>
      <c r="OH14">
        <v>-3.6532416343688965</v>
      </c>
      <c r="OI14">
        <v>-3.2957651615142822</v>
      </c>
      <c r="OJ14">
        <v>-2.9383020401000977</v>
      </c>
      <c r="OK14">
        <v>-2.5794217586517334</v>
      </c>
      <c r="OL14">
        <v>-2.2205550670623779</v>
      </c>
      <c r="OM14">
        <v>-1.9131966829299927</v>
      </c>
      <c r="ON14">
        <v>-1.6058841943740845</v>
      </c>
      <c r="OO14">
        <v>-1.3591151237487793</v>
      </c>
      <c r="OP14">
        <v>-1.1123369932174683</v>
      </c>
      <c r="OQ14">
        <v>-0.89163696765899658</v>
      </c>
      <c r="OR14">
        <v>-0.67093700170516968</v>
      </c>
      <c r="OS14">
        <v>-0.51440036296844482</v>
      </c>
      <c r="OT14">
        <v>-0.35787063837051392</v>
      </c>
      <c r="OU14">
        <v>-0.26957273483276367</v>
      </c>
    </row>
    <row r="15" spans="1:417">
      <c r="A15" t="s">
        <v>113</v>
      </c>
      <c r="B15">
        <v>-3.4164326190948486</v>
      </c>
      <c r="C15">
        <v>-3.584251880645752</v>
      </c>
      <c r="D15">
        <v>-3.7520713806152344</v>
      </c>
      <c r="E15">
        <v>-3.8302228450775146</v>
      </c>
      <c r="F15">
        <v>-3.9083743095397949</v>
      </c>
      <c r="G15">
        <v>-3.9368216991424561</v>
      </c>
      <c r="H15">
        <v>-3.9652688503265381</v>
      </c>
      <c r="I15">
        <v>-3.9096920490264893</v>
      </c>
      <c r="J15">
        <v>-3.8541152477264404</v>
      </c>
      <c r="K15">
        <v>-3.661801815032959</v>
      </c>
      <c r="L15">
        <v>-3.4694888591766357</v>
      </c>
      <c r="M15">
        <v>-3.3012683391571045</v>
      </c>
      <c r="N15">
        <v>-3.1330478191375732</v>
      </c>
      <c r="O15">
        <v>-3.011667013168335</v>
      </c>
      <c r="P15">
        <v>-2.8902857303619385</v>
      </c>
      <c r="V15">
        <v>-2.8902857303619385</v>
      </c>
      <c r="W15">
        <v>-2.6723041534423828</v>
      </c>
      <c r="X15">
        <v>-2.4543218612670898</v>
      </c>
      <c r="Y15">
        <v>-2.1835136413574219</v>
      </c>
      <c r="Z15">
        <v>-1.9127048254013062</v>
      </c>
      <c r="AA15">
        <v>-1.6502617597579956</v>
      </c>
      <c r="AB15">
        <v>-1.3878186941146851</v>
      </c>
      <c r="AC15">
        <v>-1.1292424201965332</v>
      </c>
      <c r="AD15">
        <v>-0.87066686153411865</v>
      </c>
      <c r="AE15">
        <v>-0.62827664613723755</v>
      </c>
      <c r="AF15">
        <v>-0.38588705658912659</v>
      </c>
      <c r="AG15">
        <v>-0.18202893435955048</v>
      </c>
      <c r="AH15">
        <v>2.1829692646861076E-2</v>
      </c>
      <c r="AI15">
        <v>0.19159696996212006</v>
      </c>
      <c r="AJ15">
        <v>0.36136463284492493</v>
      </c>
      <c r="AK15">
        <v>0.49884569644927979</v>
      </c>
      <c r="AL15">
        <v>0.63632678985595703</v>
      </c>
      <c r="AM15">
        <v>0.70511060953140259</v>
      </c>
      <c r="AN15">
        <v>0.77389413118362427</v>
      </c>
      <c r="AO15">
        <v>0.77492547035217285</v>
      </c>
      <c r="AP15">
        <v>0.77595669031143188</v>
      </c>
      <c r="AQ15">
        <v>0.73696702718734741</v>
      </c>
      <c r="AR15">
        <v>0.69797724485397339</v>
      </c>
      <c r="AS15">
        <v>0.51766705513000488</v>
      </c>
      <c r="AT15">
        <v>0.33735716342926025</v>
      </c>
      <c r="AU15">
        <v>-0.11106778681278229</v>
      </c>
      <c r="AV15">
        <v>-0.55949270725250244</v>
      </c>
      <c r="AW15">
        <v>-1.2050435543060303</v>
      </c>
      <c r="AX15">
        <v>-1.8505977392196655</v>
      </c>
      <c r="AY15">
        <v>-2.5352241992950439</v>
      </c>
      <c r="AZ15">
        <v>-3.2198507785797119</v>
      </c>
      <c r="BA15">
        <v>-3.7847580909729004</v>
      </c>
      <c r="BB15">
        <v>-4.3496651649475098</v>
      </c>
      <c r="BC15">
        <v>-4.7624545097351074</v>
      </c>
      <c r="BD15">
        <v>-5.1752414703369141</v>
      </c>
      <c r="BE15">
        <v>-5.3864049911499023</v>
      </c>
      <c r="BF15">
        <v>-5.5975680351257324</v>
      </c>
      <c r="BG15">
        <v>-5.3962888717651367</v>
      </c>
      <c r="BH15">
        <v>-5.1950063705444336</v>
      </c>
      <c r="BI15">
        <v>-4.4391899108886719</v>
      </c>
      <c r="BJ15">
        <v>-3.6833736896514893</v>
      </c>
      <c r="BK15">
        <v>-2.7016115188598633</v>
      </c>
      <c r="BL15">
        <v>-1.7198493480682373</v>
      </c>
      <c r="BM15">
        <v>-0.87705355882644653</v>
      </c>
      <c r="BN15">
        <v>-3.4262139350175858E-2</v>
      </c>
      <c r="BO15">
        <v>0.79102540016174316</v>
      </c>
      <c r="BP15">
        <v>1.6163129806518555</v>
      </c>
      <c r="BQ15">
        <v>2.7754051685333252</v>
      </c>
      <c r="BR15">
        <v>3.9345035552978516</v>
      </c>
      <c r="BS15">
        <v>5.298314094543457</v>
      </c>
      <c r="BT15">
        <v>6.6621241569519043</v>
      </c>
      <c r="BU15">
        <v>7.9084782600402832</v>
      </c>
      <c r="BV15">
        <v>9.1548318862915039</v>
      </c>
      <c r="BW15">
        <v>10.502376556396484</v>
      </c>
      <c r="BX15">
        <v>11.84991455078125</v>
      </c>
      <c r="BY15">
        <v>13.016942024230957</v>
      </c>
      <c r="BZ15">
        <v>14.183969497680664</v>
      </c>
      <c r="CA15">
        <v>14.621825218200684</v>
      </c>
      <c r="CB15">
        <v>15.05967903137207</v>
      </c>
      <c r="CC15">
        <v>15.099729537963867</v>
      </c>
      <c r="CD15">
        <v>15.139780044555664</v>
      </c>
      <c r="CE15">
        <v>14.714042663574219</v>
      </c>
      <c r="CF15">
        <v>14.288308143615723</v>
      </c>
      <c r="CG15">
        <v>12.892980575561523</v>
      </c>
      <c r="CH15">
        <v>11.497663497924805</v>
      </c>
      <c r="CI15">
        <v>9.8412952423095703</v>
      </c>
      <c r="CJ15">
        <v>8.1849269866943359</v>
      </c>
      <c r="CK15">
        <v>6.958890438079834</v>
      </c>
      <c r="CL15">
        <v>5.732841968536377</v>
      </c>
      <c r="CM15">
        <v>4.7062792778015137</v>
      </c>
      <c r="CN15">
        <v>3.6797068119049072</v>
      </c>
      <c r="CO15">
        <v>2.5718317031860352</v>
      </c>
      <c r="CP15">
        <v>1.463966965675354</v>
      </c>
      <c r="CQ15">
        <v>0.45945307612419128</v>
      </c>
      <c r="CR15">
        <v>-0.54505115747451782</v>
      </c>
      <c r="CS15">
        <v>-1.3269988298416138</v>
      </c>
      <c r="CT15">
        <v>-2.108945369720459</v>
      </c>
      <c r="CU15">
        <v>-2.7626867294311523</v>
      </c>
      <c r="CV15">
        <v>-3.4164338111877441</v>
      </c>
      <c r="CW15">
        <v>-3.8774616718292236</v>
      </c>
      <c r="CX15">
        <v>-4.3384933471679688</v>
      </c>
      <c r="CY15">
        <v>-4.5796241760253906</v>
      </c>
      <c r="CZ15">
        <v>-4.8207516670227051</v>
      </c>
      <c r="DA15">
        <v>-4.8047666549682617</v>
      </c>
      <c r="DB15">
        <v>-4.7887816429138184</v>
      </c>
      <c r="DC15">
        <v>-4.3492941856384277</v>
      </c>
      <c r="DD15">
        <v>-3.9098048210144043</v>
      </c>
      <c r="DE15">
        <v>-3.3304617404937744</v>
      </c>
      <c r="DF15">
        <v>-2.7511136531829834</v>
      </c>
      <c r="DG15">
        <v>-2.4055361747741699</v>
      </c>
      <c r="DH15">
        <v>-2.0599551200866699</v>
      </c>
      <c r="DI15">
        <v>-1.9000706672668457</v>
      </c>
      <c r="DJ15">
        <v>-1.7401877641677856</v>
      </c>
      <c r="DK15">
        <v>-1.7475498914718628</v>
      </c>
      <c r="DL15">
        <v>-1.7549123764038086</v>
      </c>
      <c r="DM15">
        <v>-1.9009020328521729</v>
      </c>
      <c r="DN15">
        <v>-2.0468926429748535</v>
      </c>
      <c r="DO15">
        <v>-2.3019149303436279</v>
      </c>
      <c r="DP15">
        <v>-2.5569391250610352</v>
      </c>
      <c r="DQ15">
        <v>-2.773029088973999</v>
      </c>
      <c r="DR15">
        <v>-2.9891209602355957</v>
      </c>
      <c r="DS15">
        <v>-3.0134429931640625</v>
      </c>
      <c r="DT15">
        <v>-3.0377647876739502</v>
      </c>
      <c r="DU15">
        <v>-2.8584287166595459</v>
      </c>
      <c r="DV15">
        <v>-2.6790938377380371</v>
      </c>
      <c r="DW15">
        <v>-2.4037299156188965</v>
      </c>
      <c r="DX15">
        <v>-2.1283652782440186</v>
      </c>
      <c r="DY15">
        <v>-1.8278505802154541</v>
      </c>
      <c r="DZ15">
        <v>-1.5273330211639404</v>
      </c>
      <c r="EA15">
        <v>-1.1431955099105835</v>
      </c>
      <c r="EB15">
        <v>-0.75905454158782959</v>
      </c>
      <c r="EC15">
        <v>-0.3686683177947998</v>
      </c>
      <c r="ED15">
        <v>2.1714186295866966E-2</v>
      </c>
      <c r="EE15">
        <v>0.32887834310531616</v>
      </c>
      <c r="EF15">
        <v>0.63603931665420532</v>
      </c>
      <c r="EG15">
        <v>0.9649469256401062</v>
      </c>
      <c r="EH15">
        <v>1.2938545942306519</v>
      </c>
      <c r="EI15">
        <v>1.6487427949905396</v>
      </c>
      <c r="EJ15">
        <v>2.0036342144012451</v>
      </c>
      <c r="EK15">
        <v>2.2616927623748779</v>
      </c>
      <c r="EL15">
        <v>2.5197536945343018</v>
      </c>
      <c r="EM15">
        <v>2.6293323040008545</v>
      </c>
      <c r="EN15">
        <v>2.7389099597930908</v>
      </c>
      <c r="EO15">
        <v>2.6721889972686768</v>
      </c>
      <c r="EP15">
        <v>2.6054685115814209</v>
      </c>
      <c r="EQ15">
        <v>2.3790068626403809</v>
      </c>
      <c r="ER15">
        <v>2.1525442600250244</v>
      </c>
      <c r="ES15">
        <v>1.8267906904220581</v>
      </c>
      <c r="ET15">
        <v>1.5010340213775635</v>
      </c>
      <c r="EU15">
        <v>1.0189499855041504</v>
      </c>
      <c r="EV15">
        <v>0.53686147928237915</v>
      </c>
      <c r="EW15">
        <v>-7.9471439123153687E-2</v>
      </c>
      <c r="EX15">
        <v>-0.69579845666885376</v>
      </c>
      <c r="EY15">
        <v>-1.2345819473266602</v>
      </c>
      <c r="EZ15">
        <v>-1.7733597755432129</v>
      </c>
      <c r="FA15">
        <v>-2.1346116065979004</v>
      </c>
      <c r="FB15">
        <v>-2.4958622455596924</v>
      </c>
      <c r="FC15">
        <v>-2.7125251293182373</v>
      </c>
      <c r="FD15">
        <v>-2.9291896820068359</v>
      </c>
      <c r="FE15">
        <v>-3.0347566604614258</v>
      </c>
      <c r="FF15">
        <v>-3.1403241157531738</v>
      </c>
      <c r="FG15">
        <v>-3.1369724273681641</v>
      </c>
      <c r="FH15">
        <v>-3.1336193084716797</v>
      </c>
      <c r="FI15">
        <v>-2.9275579452514648</v>
      </c>
      <c r="FJ15">
        <v>-2.7214932441711426</v>
      </c>
      <c r="FK15">
        <v>-2.3050093650817871</v>
      </c>
      <c r="FL15">
        <v>-1.8885246515274048</v>
      </c>
      <c r="FM15">
        <v>-1.4615262746810913</v>
      </c>
      <c r="FN15">
        <v>-1.0345358848571777</v>
      </c>
      <c r="FO15">
        <v>-0.64099806547164917</v>
      </c>
      <c r="FP15">
        <v>-0.24746048450469971</v>
      </c>
      <c r="FQ15">
        <v>0.24038621783256531</v>
      </c>
      <c r="FR15">
        <v>0.72823262214660645</v>
      </c>
      <c r="FS15">
        <v>1.1834694147109985</v>
      </c>
      <c r="FT15">
        <v>1.6387150287628174</v>
      </c>
      <c r="FU15">
        <v>1.9578255414962769</v>
      </c>
      <c r="FV15">
        <v>2.276935338973999</v>
      </c>
      <c r="FW15">
        <v>2.5633580684661865</v>
      </c>
      <c r="FX15">
        <v>2.8497755527496338</v>
      </c>
      <c r="FY15">
        <v>2.9601287841796875</v>
      </c>
      <c r="FZ15">
        <v>3.0704810619354248</v>
      </c>
      <c r="GA15">
        <v>2.9688949584960938</v>
      </c>
      <c r="GB15">
        <v>2.8673088550567627</v>
      </c>
      <c r="GC15">
        <v>2.712669849395752</v>
      </c>
      <c r="GD15">
        <v>2.558027982711792</v>
      </c>
      <c r="GE15">
        <v>2.3005399703979492</v>
      </c>
      <c r="GF15">
        <v>2.0430512428283691</v>
      </c>
      <c r="GG15">
        <v>1.5995515584945679</v>
      </c>
      <c r="GH15">
        <v>1.1560603380203247</v>
      </c>
      <c r="GI15">
        <v>0.60991567373275757</v>
      </c>
      <c r="GJ15">
        <v>6.3770204782485962E-2</v>
      </c>
      <c r="GK15">
        <v>-0.4977877140045166</v>
      </c>
      <c r="GL15">
        <v>-1.0593452453613281</v>
      </c>
      <c r="GM15">
        <v>-1.5623661279678345</v>
      </c>
      <c r="GN15">
        <v>-2.0653963088989258</v>
      </c>
      <c r="GO15">
        <v>-2.3002536296844482</v>
      </c>
      <c r="GP15">
        <v>-2.5351090431213379</v>
      </c>
      <c r="GQ15">
        <v>-2.5503785610198975</v>
      </c>
      <c r="GR15">
        <v>-2.5656473636627197</v>
      </c>
      <c r="GS15">
        <v>-2.6566903591156006</v>
      </c>
      <c r="GT15">
        <v>-2.7477338314056396</v>
      </c>
      <c r="GU15">
        <v>-2.8372585773468018</v>
      </c>
      <c r="GV15">
        <v>-2.9267823696136475</v>
      </c>
      <c r="GW15">
        <v>-2.8327901363372803</v>
      </c>
      <c r="GX15">
        <v>-2.7387959957122803</v>
      </c>
      <c r="GY15">
        <v>-2.5365700721740723</v>
      </c>
      <c r="GZ15">
        <v>-2.334343433380127</v>
      </c>
      <c r="HA15">
        <v>-2.0186426639556885</v>
      </c>
      <c r="HB15">
        <v>-1.7029476165771484</v>
      </c>
      <c r="HC15">
        <v>-1.2128962278366089</v>
      </c>
      <c r="HD15">
        <v>-0.72284358739852905</v>
      </c>
      <c r="HE15">
        <v>-0.13767969608306885</v>
      </c>
      <c r="HF15">
        <v>0.44748446345329285</v>
      </c>
      <c r="HG15">
        <v>1.065667986869812</v>
      </c>
      <c r="HH15">
        <v>1.6838634014129639</v>
      </c>
      <c r="HI15">
        <v>2.2344207763671875</v>
      </c>
      <c r="HJ15">
        <v>2.7849767208099365</v>
      </c>
      <c r="HK15">
        <v>3.0135304927825928</v>
      </c>
      <c r="HL15">
        <v>3.2420799732208252</v>
      </c>
      <c r="HM15">
        <v>3.2322268486022949</v>
      </c>
      <c r="HN15">
        <v>3.2223715782165527</v>
      </c>
      <c r="HO15">
        <v>3.2791235446929932</v>
      </c>
      <c r="HP15">
        <v>3.3358752727508545</v>
      </c>
      <c r="HQ15">
        <v>3.3817112445831299</v>
      </c>
      <c r="HR15">
        <v>3.4275479316711426</v>
      </c>
      <c r="HS15">
        <v>3.2631092071533203</v>
      </c>
      <c r="HT15">
        <v>3.0986695289611816</v>
      </c>
      <c r="HU15">
        <v>2.8428428173065186</v>
      </c>
      <c r="HV15">
        <v>2.5870211124420166</v>
      </c>
      <c r="HW15">
        <v>2.2917749881744385</v>
      </c>
      <c r="HX15">
        <v>1.9965287446975708</v>
      </c>
      <c r="HY15">
        <v>1.4756510257720947</v>
      </c>
      <c r="HZ15">
        <v>0.95477217435836792</v>
      </c>
      <c r="IA15">
        <v>0.29865935444831848</v>
      </c>
      <c r="IB15">
        <v>-0.3574659526348114</v>
      </c>
      <c r="IC15">
        <v>-0.99144613742828369</v>
      </c>
      <c r="ID15">
        <v>-1.6254260540008545</v>
      </c>
      <c r="IE15">
        <v>-2.2024257183074951</v>
      </c>
      <c r="IF15">
        <v>-2.7794139385223389</v>
      </c>
      <c r="IG15">
        <v>-3.106060266494751</v>
      </c>
      <c r="IH15">
        <v>-3.4327049255371094</v>
      </c>
      <c r="II15">
        <v>-3.5019183158874512</v>
      </c>
      <c r="IJ15">
        <v>-3.571131706237793</v>
      </c>
      <c r="IK15">
        <v>-3.6253325939178467</v>
      </c>
      <c r="IL15">
        <v>-3.679534912109375</v>
      </c>
      <c r="IM15">
        <v>-3.6845767498016357</v>
      </c>
      <c r="IN15">
        <v>-3.6896183490753174</v>
      </c>
      <c r="IO15">
        <v>-3.4552488327026367</v>
      </c>
      <c r="IP15">
        <v>-3.2208840847015381</v>
      </c>
      <c r="IQ15">
        <v>-2.8861043453216553</v>
      </c>
      <c r="IR15">
        <v>-2.5513236522674561</v>
      </c>
      <c r="IS15">
        <v>-2.2870748043060303</v>
      </c>
      <c r="IT15">
        <v>-2.0228245258331299</v>
      </c>
      <c r="IU15">
        <v>-1.6105016469955444</v>
      </c>
      <c r="IV15">
        <v>-1.1981709003448486</v>
      </c>
      <c r="IW15">
        <v>-0.59561830759048462</v>
      </c>
      <c r="IX15">
        <v>6.9348509423434734E-3</v>
      </c>
      <c r="IY15">
        <v>0.58339017629623413</v>
      </c>
      <c r="IZ15">
        <v>1.1598343849182129</v>
      </c>
      <c r="JA15">
        <v>1.6871297359466553</v>
      </c>
      <c r="JB15">
        <v>2.2144248485565186</v>
      </c>
      <c r="JC15">
        <v>2.6025476455688477</v>
      </c>
      <c r="JD15">
        <v>2.990668773651123</v>
      </c>
      <c r="JE15">
        <v>3.1348514556884766</v>
      </c>
      <c r="JF15">
        <v>3.2790367603302002</v>
      </c>
      <c r="JG15">
        <v>3.3357889652252197</v>
      </c>
      <c r="JH15">
        <v>3.3925402164459229</v>
      </c>
      <c r="JI15">
        <v>3.3626031875610352</v>
      </c>
      <c r="JJ15">
        <v>3.3326666355133057</v>
      </c>
      <c r="JK15">
        <v>3.052720308303833</v>
      </c>
      <c r="JL15">
        <v>2.7727718353271484</v>
      </c>
      <c r="JM15">
        <v>2.4250137805938721</v>
      </c>
      <c r="JN15">
        <v>2.0772566795349121</v>
      </c>
      <c r="JO15">
        <v>1.8247866630554199</v>
      </c>
      <c r="JP15">
        <v>1.5723117589950562</v>
      </c>
      <c r="JQ15">
        <v>1.2036411762237549</v>
      </c>
      <c r="JR15">
        <v>0.83496958017349243</v>
      </c>
      <c r="JS15">
        <v>0.30744507908821106</v>
      </c>
      <c r="JT15">
        <v>-0.22006933391094208</v>
      </c>
      <c r="JU15">
        <v>-0.71894568204879761</v>
      </c>
      <c r="JV15">
        <v>-1.2178218364715576</v>
      </c>
      <c r="JW15">
        <v>-1.7192764282226563</v>
      </c>
      <c r="JX15">
        <v>-2.2207307815551758</v>
      </c>
      <c r="JY15">
        <v>-2.6998307704925537</v>
      </c>
      <c r="JZ15">
        <v>-3.1789400577545166</v>
      </c>
      <c r="KA15">
        <v>-3.4346814155578613</v>
      </c>
      <c r="KB15">
        <v>-3.6904215812683105</v>
      </c>
      <c r="KC15">
        <v>-3.8379874229431152</v>
      </c>
      <c r="KD15">
        <v>-3.9855504035949707</v>
      </c>
      <c r="KE15">
        <v>-4.08587646484375</v>
      </c>
      <c r="KF15">
        <v>-4.1862015724182129</v>
      </c>
      <c r="KG15">
        <v>-4.006378173828125</v>
      </c>
      <c r="KH15">
        <v>-3.8265538215637207</v>
      </c>
      <c r="KI15">
        <v>-3.5368132591247559</v>
      </c>
      <c r="KJ15">
        <v>-3.2470674514770508</v>
      </c>
      <c r="KK15">
        <v>-3.1403529644012451</v>
      </c>
      <c r="KL15">
        <v>-3.0336394309997559</v>
      </c>
      <c r="KM15">
        <v>-2.9658870697021484</v>
      </c>
      <c r="KN15">
        <v>-2.8981354236602783</v>
      </c>
      <c r="KO15">
        <v>-2.647381067276001</v>
      </c>
      <c r="KP15">
        <v>-2.396625280380249</v>
      </c>
      <c r="KQ15">
        <v>-2.0611858367919922</v>
      </c>
      <c r="KR15">
        <v>-1.7257462739944458</v>
      </c>
      <c r="KS15">
        <v>-1.3747003078460693</v>
      </c>
      <c r="KT15">
        <v>-1.023647665977478</v>
      </c>
      <c r="KU15">
        <v>-0.50775527954101563</v>
      </c>
      <c r="KV15">
        <v>8.1379618495702744E-3</v>
      </c>
      <c r="KW15">
        <v>0.55651801824569702</v>
      </c>
      <c r="KX15">
        <v>1.1048876047134399</v>
      </c>
      <c r="KY15">
        <v>1.4948740005493164</v>
      </c>
      <c r="KZ15">
        <v>1.8848592042922974</v>
      </c>
      <c r="LA15">
        <v>2.1554968357086182</v>
      </c>
      <c r="LB15">
        <v>2.4261336326599121</v>
      </c>
      <c r="LC15">
        <v>2.5845539569854736</v>
      </c>
      <c r="LD15">
        <v>2.7429776191711426</v>
      </c>
      <c r="LE15">
        <v>2.8550200462341309</v>
      </c>
      <c r="LF15">
        <v>2.9670627117156982</v>
      </c>
      <c r="LG15">
        <v>3.2036952972412109</v>
      </c>
      <c r="LH15">
        <v>3.4403233528137207</v>
      </c>
      <c r="LI15">
        <v>3.7639594078063965</v>
      </c>
      <c r="LJ15">
        <v>4.0875949859619141</v>
      </c>
      <c r="LK15">
        <v>4.2593655586242676</v>
      </c>
      <c r="LL15">
        <v>4.4311413764953613</v>
      </c>
      <c r="LM15">
        <v>4.4432878494262695</v>
      </c>
      <c r="LN15">
        <v>4.4554319381713867</v>
      </c>
      <c r="LO15">
        <v>4.2997045516967773</v>
      </c>
      <c r="LP15">
        <v>4.143977165222168</v>
      </c>
      <c r="LQ15">
        <v>3.6780128479003906</v>
      </c>
      <c r="LR15">
        <v>3.2120623588562012</v>
      </c>
      <c r="LS15">
        <v>2.5996720790863037</v>
      </c>
      <c r="LT15">
        <v>1.9873042106628418</v>
      </c>
      <c r="LU15">
        <v>1.4309134483337402</v>
      </c>
      <c r="LV15">
        <v>0.87450271844863892</v>
      </c>
      <c r="LW15">
        <v>0.49440822005271912</v>
      </c>
      <c r="LX15">
        <v>0.11430051177740097</v>
      </c>
      <c r="LY15">
        <v>-0.18128384649753571</v>
      </c>
      <c r="LZ15">
        <v>-0.47686818242073059</v>
      </c>
      <c r="MA15">
        <v>-0.86138772964477539</v>
      </c>
      <c r="MB15">
        <v>-1.2458939552307129</v>
      </c>
      <c r="MC15">
        <v>-1.6925816535949707</v>
      </c>
      <c r="MD15">
        <v>-2.1392524242401123</v>
      </c>
      <c r="ME15">
        <v>-2.6443932056427002</v>
      </c>
      <c r="MF15">
        <v>-3.1495528221130371</v>
      </c>
      <c r="MG15">
        <v>-3.6666679382324219</v>
      </c>
      <c r="MH15">
        <v>-4.183800220489502</v>
      </c>
      <c r="MI15">
        <v>-4.5216107368469238</v>
      </c>
      <c r="MJ15">
        <v>-4.8594217300415039</v>
      </c>
      <c r="MK15">
        <v>-4.867133617401123</v>
      </c>
      <c r="ML15">
        <v>-4.8748397827148438</v>
      </c>
      <c r="MM15">
        <v>-4.6079516410827637</v>
      </c>
      <c r="MN15">
        <v>-4.3410720825195313</v>
      </c>
      <c r="MO15">
        <v>-4.0083889961242676</v>
      </c>
      <c r="MP15">
        <v>-3.6756939888000488</v>
      </c>
      <c r="MQ15">
        <v>-3.4029703140258789</v>
      </c>
      <c r="MR15">
        <v>-3.1302356719970703</v>
      </c>
      <c r="MS15">
        <v>-2.8255126476287842</v>
      </c>
      <c r="MT15">
        <v>-2.5207898616790771</v>
      </c>
      <c r="MU15">
        <v>-2.186232328414917</v>
      </c>
      <c r="MV15">
        <v>-1.8516873121261597</v>
      </c>
      <c r="MW15">
        <v>-1.5064725875854492</v>
      </c>
      <c r="MX15">
        <v>-1.1612708568572998</v>
      </c>
      <c r="MY15">
        <v>-0.79661744832992554</v>
      </c>
      <c r="MZ15">
        <v>-0.43195012211799622</v>
      </c>
      <c r="NA15">
        <v>-7.1823038160800934E-2</v>
      </c>
      <c r="NB15">
        <v>0.28831782937049866</v>
      </c>
      <c r="NC15">
        <v>0.64835900068283081</v>
      </c>
      <c r="ND15">
        <v>1.0084002017974854</v>
      </c>
      <c r="NE15">
        <v>1.3129637241363525</v>
      </c>
      <c r="NF15">
        <v>1.6175148487091064</v>
      </c>
      <c r="NG15">
        <v>1.7864563465118408</v>
      </c>
      <c r="NH15">
        <v>1.9553903341293335</v>
      </c>
      <c r="NI15">
        <v>1.9924887418746948</v>
      </c>
      <c r="NJ15">
        <v>2.0295882225036621</v>
      </c>
      <c r="NK15">
        <v>1.9942084550857544</v>
      </c>
      <c r="NL15">
        <v>1.958827018737793</v>
      </c>
      <c r="NM15">
        <v>1.8959172964096069</v>
      </c>
      <c r="NN15">
        <v>1.8330076932907104</v>
      </c>
      <c r="NO15">
        <v>1.750070333480835</v>
      </c>
      <c r="NP15">
        <v>1.6671358346939087</v>
      </c>
      <c r="NQ15">
        <v>1.504240870475769</v>
      </c>
      <c r="NR15">
        <v>1.3413513898849487</v>
      </c>
      <c r="NS15">
        <v>1.1220265626907349</v>
      </c>
      <c r="NT15">
        <v>0.90269327163696289</v>
      </c>
      <c r="NU15">
        <v>0.68193608522415161</v>
      </c>
      <c r="NV15">
        <v>0.46117076277732849</v>
      </c>
      <c r="NW15">
        <v>0.26399034261703491</v>
      </c>
      <c r="NX15">
        <v>6.6809952259063721E-2</v>
      </c>
      <c r="NY15">
        <v>-6.4487390220165253E-2</v>
      </c>
      <c r="NZ15">
        <v>-0.19577868282794952</v>
      </c>
      <c r="OA15">
        <v>-0.2750495970249176</v>
      </c>
      <c r="OB15">
        <v>-0.35431709885597229</v>
      </c>
      <c r="OC15">
        <v>-0.41622427105903625</v>
      </c>
      <c r="OD15">
        <v>-0.47813358902931213</v>
      </c>
      <c r="OE15">
        <v>-0.51683628559112549</v>
      </c>
      <c r="OF15">
        <v>-0.55553978681564331</v>
      </c>
      <c r="OG15">
        <v>-0.54886496067047119</v>
      </c>
      <c r="OH15">
        <v>-0.5421900749206543</v>
      </c>
      <c r="OI15">
        <v>-0.50085073709487915</v>
      </c>
      <c r="OJ15">
        <v>-0.45951241254806519</v>
      </c>
      <c r="OK15">
        <v>-0.41473481059074402</v>
      </c>
      <c r="OL15">
        <v>-0.3699587881565094</v>
      </c>
      <c r="OM15">
        <v>-0.31254935264587402</v>
      </c>
      <c r="ON15">
        <v>-0.25513744354248047</v>
      </c>
      <c r="OO15">
        <v>-0.16644492745399475</v>
      </c>
      <c r="OP15">
        <v>-7.7748946845531464E-2</v>
      </c>
      <c r="OQ15">
        <v>1.5985511243343353E-2</v>
      </c>
      <c r="OR15">
        <v>0.10971996933221817</v>
      </c>
      <c r="OS15">
        <v>0.18529511988162994</v>
      </c>
      <c r="OT15">
        <v>0.26086708903312683</v>
      </c>
      <c r="OU15">
        <v>0.31021121144294739</v>
      </c>
    </row>
    <row r="16" spans="1:417">
      <c r="A16" t="s">
        <v>114</v>
      </c>
      <c r="B16">
        <v>0.37981373071670532</v>
      </c>
      <c r="C16">
        <v>0.37855321168899536</v>
      </c>
      <c r="D16">
        <v>0.37729272246360779</v>
      </c>
      <c r="E16">
        <v>0.34073799848556519</v>
      </c>
      <c r="F16">
        <v>0.30418330430984497</v>
      </c>
      <c r="G16">
        <v>0.21451541781425476</v>
      </c>
      <c r="H16">
        <v>0.12484750896692276</v>
      </c>
      <c r="I16">
        <v>9.0527758002281189E-3</v>
      </c>
      <c r="J16">
        <v>-0.10674203932285309</v>
      </c>
      <c r="K16">
        <v>-0.20746798813343048</v>
      </c>
      <c r="L16">
        <v>-0.30819401144981384</v>
      </c>
      <c r="M16">
        <v>-0.40150019526481628</v>
      </c>
      <c r="N16">
        <v>-0.49480634927749634</v>
      </c>
      <c r="O16">
        <v>-0.58556282520294189</v>
      </c>
      <c r="P16">
        <v>-0.67631936073303223</v>
      </c>
      <c r="V16">
        <v>-0.67631936073303223</v>
      </c>
      <c r="W16">
        <v>-0.69451075792312622</v>
      </c>
      <c r="X16">
        <v>-0.71270221471786499</v>
      </c>
      <c r="Y16">
        <v>-0.66408681869506836</v>
      </c>
      <c r="Z16">
        <v>-0.6154712438583374</v>
      </c>
      <c r="AA16">
        <v>-0.53869491815567017</v>
      </c>
      <c r="AB16">
        <v>-0.46191871166229248</v>
      </c>
      <c r="AC16">
        <v>-0.38368117809295654</v>
      </c>
      <c r="AD16">
        <v>-0.30544382333755493</v>
      </c>
      <c r="AE16">
        <v>-0.27275651693344116</v>
      </c>
      <c r="AF16">
        <v>-0.24006929993629456</v>
      </c>
      <c r="AG16">
        <v>-0.17867694795131683</v>
      </c>
      <c r="AH16">
        <v>-0.11728446185588837</v>
      </c>
      <c r="AI16">
        <v>4.2742565274238586E-2</v>
      </c>
      <c r="AJ16">
        <v>0.20277003943920135</v>
      </c>
      <c r="AK16">
        <v>0.43771111965179443</v>
      </c>
      <c r="AL16">
        <v>0.67265218496322632</v>
      </c>
      <c r="AM16">
        <v>0.96185308694839478</v>
      </c>
      <c r="AN16">
        <v>1.2510533332824707</v>
      </c>
      <c r="AO16">
        <v>1.5610811710357666</v>
      </c>
      <c r="AP16">
        <v>1.8711084127426147</v>
      </c>
      <c r="AQ16">
        <v>2.1931390762329102</v>
      </c>
      <c r="AR16">
        <v>2.515169620513916</v>
      </c>
      <c r="AS16">
        <v>2.8624405860900879</v>
      </c>
      <c r="AT16">
        <v>3.2097098827362061</v>
      </c>
      <c r="AU16">
        <v>3.5303940773010254</v>
      </c>
      <c r="AV16">
        <v>3.8510780334472656</v>
      </c>
      <c r="AW16">
        <v>4.1572666168212891</v>
      </c>
      <c r="AX16">
        <v>4.4634561538696289</v>
      </c>
      <c r="AY16">
        <v>4.7058744430541992</v>
      </c>
      <c r="AZ16">
        <v>4.9482927322387695</v>
      </c>
      <c r="BA16">
        <v>5.1342172622680664</v>
      </c>
      <c r="BB16">
        <v>5.3201417922973633</v>
      </c>
      <c r="BC16">
        <v>5.6178808212280273</v>
      </c>
      <c r="BD16">
        <v>5.9156179428100586</v>
      </c>
      <c r="BE16">
        <v>6.2005491256713867</v>
      </c>
      <c r="BF16">
        <v>6.485480785369873</v>
      </c>
      <c r="BG16">
        <v>6.5814805030822754</v>
      </c>
      <c r="BH16">
        <v>6.6774787902832031</v>
      </c>
      <c r="BI16">
        <v>6.5654659271240234</v>
      </c>
      <c r="BJ16">
        <v>6.4534530639648438</v>
      </c>
      <c r="BK16">
        <v>6.1695237159729004</v>
      </c>
      <c r="BL16">
        <v>5.8856520652770996</v>
      </c>
      <c r="BM16">
        <v>5.616790771484375</v>
      </c>
      <c r="BN16">
        <v>5.347930908203125</v>
      </c>
      <c r="BO16">
        <v>5.1097812652587891</v>
      </c>
      <c r="BP16">
        <v>4.8716316223144531</v>
      </c>
      <c r="BQ16">
        <v>4.5797953605651855</v>
      </c>
      <c r="BR16">
        <v>4.2879586219787598</v>
      </c>
      <c r="BS16">
        <v>3.948223352432251</v>
      </c>
      <c r="BT16">
        <v>3.6084885597229004</v>
      </c>
      <c r="BU16">
        <v>3.2463796138763428</v>
      </c>
      <c r="BV16">
        <v>2.8842704296112061</v>
      </c>
      <c r="BW16">
        <v>2.5755021572113037</v>
      </c>
      <c r="BX16">
        <v>2.266735315322876</v>
      </c>
      <c r="BY16">
        <v>1.9645291566848755</v>
      </c>
      <c r="BZ16">
        <v>1.6623228788375854</v>
      </c>
      <c r="CA16">
        <v>1.3227310180664063</v>
      </c>
      <c r="CB16">
        <v>0.98313754796981812</v>
      </c>
      <c r="CC16">
        <v>0.66915702819824219</v>
      </c>
      <c r="CD16">
        <v>0.3551766574382782</v>
      </c>
      <c r="CE16">
        <v>7.2420790791511536E-2</v>
      </c>
      <c r="CF16">
        <v>-0.21033228933811188</v>
      </c>
      <c r="CG16">
        <v>-0.4642108678817749</v>
      </c>
      <c r="CH16">
        <v>-0.71808701753616333</v>
      </c>
      <c r="CI16">
        <v>-0.89344167709350586</v>
      </c>
      <c r="CJ16">
        <v>-1.068795919418335</v>
      </c>
      <c r="CK16">
        <v>-1.196564793586731</v>
      </c>
      <c r="CL16">
        <v>-1.3243348598480225</v>
      </c>
      <c r="CM16">
        <v>-1.4536793231964111</v>
      </c>
      <c r="CN16">
        <v>-1.5830250978469849</v>
      </c>
      <c r="CO16">
        <v>-1.6626951694488525</v>
      </c>
      <c r="CP16">
        <v>-1.7423644065856934</v>
      </c>
      <c r="CQ16">
        <v>-1.7495839595794678</v>
      </c>
      <c r="CR16">
        <v>-1.7568032741546631</v>
      </c>
      <c r="CS16">
        <v>-1.7568032741546631</v>
      </c>
      <c r="CT16">
        <v>-1.7568031549453735</v>
      </c>
      <c r="CU16">
        <v>-1.7368930578231812</v>
      </c>
      <c r="CV16">
        <v>-1.7169824838638306</v>
      </c>
      <c r="CW16">
        <v>-1.6355082988739014</v>
      </c>
      <c r="CX16">
        <v>-1.5540333986282349</v>
      </c>
      <c r="CY16">
        <v>-1.4091318845748901</v>
      </c>
      <c r="CZ16">
        <v>-1.26423180103302</v>
      </c>
      <c r="DA16">
        <v>-1.1183561086654663</v>
      </c>
      <c r="DB16">
        <v>-0.97248178720474243</v>
      </c>
      <c r="DC16">
        <v>-0.84050047397613525</v>
      </c>
      <c r="DD16">
        <v>-0.70851898193359375</v>
      </c>
      <c r="DE16">
        <v>-0.52823883295059204</v>
      </c>
      <c r="DF16">
        <v>-0.34795689582824707</v>
      </c>
      <c r="DG16">
        <v>-0.13937279582023621</v>
      </c>
      <c r="DH16">
        <v>6.9213300943374634E-2</v>
      </c>
      <c r="DI16">
        <v>0.29750916361808777</v>
      </c>
      <c r="DJ16">
        <v>0.5258028507232666</v>
      </c>
      <c r="DK16">
        <v>0.70138657093048096</v>
      </c>
      <c r="DL16">
        <v>0.87696856260299683</v>
      </c>
      <c r="DM16">
        <v>0.93214505910873413</v>
      </c>
      <c r="DN16">
        <v>0.98732101917266846</v>
      </c>
      <c r="DO16">
        <v>1.0039939880371094</v>
      </c>
      <c r="DP16">
        <v>1.0206669569015503</v>
      </c>
      <c r="DQ16">
        <v>1.0075463056564331</v>
      </c>
      <c r="DR16">
        <v>0.99442559480667114</v>
      </c>
      <c r="DS16">
        <v>0.89707964658737183</v>
      </c>
      <c r="DT16">
        <v>0.79973471164703369</v>
      </c>
      <c r="DU16">
        <v>0.62269020080566406</v>
      </c>
      <c r="DV16">
        <v>0.44564723968505859</v>
      </c>
      <c r="DW16">
        <v>0.29845374822616577</v>
      </c>
      <c r="DX16">
        <v>0.15126082301139832</v>
      </c>
      <c r="DY16">
        <v>0.14120547473430634</v>
      </c>
      <c r="DZ16">
        <v>0.13115014135837555</v>
      </c>
      <c r="EA16">
        <v>0.18933367729187012</v>
      </c>
      <c r="EB16">
        <v>0.24751776456832886</v>
      </c>
      <c r="EC16">
        <v>0.25688564777374268</v>
      </c>
      <c r="ED16">
        <v>0.26625347137451172</v>
      </c>
      <c r="EE16">
        <v>0.20039188861846924</v>
      </c>
      <c r="EF16">
        <v>0.13453072309494019</v>
      </c>
      <c r="EG16">
        <v>3.1283494085073471E-2</v>
      </c>
      <c r="EH16">
        <v>-7.1963950991630554E-2</v>
      </c>
      <c r="EI16">
        <v>-0.19635240733623505</v>
      </c>
      <c r="EJ16">
        <v>-0.32074210047721863</v>
      </c>
      <c r="EK16">
        <v>-0.4705696702003479</v>
      </c>
      <c r="EL16">
        <v>-0.62039870023727417</v>
      </c>
      <c r="EM16">
        <v>-0.78088474273681641</v>
      </c>
      <c r="EN16">
        <v>-0.94136935472488403</v>
      </c>
      <c r="EO16">
        <v>-1.0365954637527466</v>
      </c>
      <c r="EP16">
        <v>-1.1318205595016479</v>
      </c>
      <c r="EQ16">
        <v>-1.0670766830444336</v>
      </c>
      <c r="ER16">
        <v>-1.0023318529129028</v>
      </c>
      <c r="ES16">
        <v>-0.8437952995300293</v>
      </c>
      <c r="ET16">
        <v>-0.6852574348449707</v>
      </c>
      <c r="EU16">
        <v>-0.61681795120239258</v>
      </c>
      <c r="EV16">
        <v>-0.54837793111801147</v>
      </c>
      <c r="EW16">
        <v>-0.6165887713432312</v>
      </c>
      <c r="EX16">
        <v>-0.68479901552200317</v>
      </c>
      <c r="EY16">
        <v>-0.77208942174911499</v>
      </c>
      <c r="EZ16">
        <v>-0.8593791127204895</v>
      </c>
      <c r="FA16">
        <v>-0.9179069995880127</v>
      </c>
      <c r="FB16">
        <v>-0.97643476724624634</v>
      </c>
      <c r="FC16">
        <v>-0.99720430374145508</v>
      </c>
      <c r="FD16">
        <v>-1.0179738998413086</v>
      </c>
      <c r="FE16">
        <v>-0.93463766574859619</v>
      </c>
      <c r="FF16">
        <v>-0.85130071640014648</v>
      </c>
      <c r="FG16">
        <v>-0.67144858837127686</v>
      </c>
      <c r="FH16">
        <v>-0.49159583449363708</v>
      </c>
      <c r="FI16">
        <v>-0.23216450214385986</v>
      </c>
      <c r="FJ16">
        <v>2.7271771803498268E-2</v>
      </c>
      <c r="FK16">
        <v>0.31996825337409973</v>
      </c>
      <c r="FL16">
        <v>0.61266452074050903</v>
      </c>
      <c r="FM16">
        <v>0.81944578886032104</v>
      </c>
      <c r="FN16">
        <v>1.0262231826782227</v>
      </c>
      <c r="FO16">
        <v>1.0920859575271606</v>
      </c>
      <c r="FP16">
        <v>1.1579476594924927</v>
      </c>
      <c r="FQ16">
        <v>1.1134860515594482</v>
      </c>
      <c r="FR16">
        <v>1.0690242052078247</v>
      </c>
      <c r="FS16">
        <v>1.0056560039520264</v>
      </c>
      <c r="FT16">
        <v>0.94228661060333252</v>
      </c>
      <c r="FU16">
        <v>0.88318586349487305</v>
      </c>
      <c r="FV16">
        <v>0.8240848183631897</v>
      </c>
      <c r="FW16">
        <v>0.70545339584350586</v>
      </c>
      <c r="FX16">
        <v>0.58682423830032349</v>
      </c>
      <c r="FY16">
        <v>0.40574070811271667</v>
      </c>
      <c r="FZ16">
        <v>0.22465677559375763</v>
      </c>
      <c r="GA16">
        <v>4.1653335094451904E-2</v>
      </c>
      <c r="GB16">
        <v>-0.14134985208511353</v>
      </c>
      <c r="GC16">
        <v>-0.29421263933181763</v>
      </c>
      <c r="GD16">
        <v>-0.44707837700843811</v>
      </c>
      <c r="GE16">
        <v>-0.56897574663162231</v>
      </c>
      <c r="GF16">
        <v>-0.69087296724319458</v>
      </c>
      <c r="GG16">
        <v>-0.80689740180969238</v>
      </c>
      <c r="GH16">
        <v>-0.92291951179504395</v>
      </c>
      <c r="GI16">
        <v>-1.0461632013320923</v>
      </c>
      <c r="GJ16">
        <v>-1.1694068908691406</v>
      </c>
      <c r="GK16">
        <v>-1.2812199592590332</v>
      </c>
      <c r="GL16">
        <v>-1.3930325508117676</v>
      </c>
      <c r="GM16">
        <v>-1.4428218603134155</v>
      </c>
      <c r="GN16">
        <v>-1.4926121234893799</v>
      </c>
      <c r="GO16">
        <v>-1.485221266746521</v>
      </c>
      <c r="GP16">
        <v>-1.4778298139572144</v>
      </c>
      <c r="GQ16">
        <v>-1.4304461479187012</v>
      </c>
      <c r="GR16">
        <v>-1.3830631971359253</v>
      </c>
      <c r="GS16">
        <v>-1.1767414808273315</v>
      </c>
      <c r="GT16">
        <v>-0.97041869163513184</v>
      </c>
      <c r="GU16">
        <v>-0.6303095817565918</v>
      </c>
      <c r="GV16">
        <v>-0.29020074009895325</v>
      </c>
      <c r="GW16">
        <v>2.423367090523243E-2</v>
      </c>
      <c r="GX16">
        <v>0.3386741578578949</v>
      </c>
      <c r="GY16">
        <v>0.56596773862838745</v>
      </c>
      <c r="GZ16">
        <v>0.79326075315475464</v>
      </c>
      <c r="HA16">
        <v>0.96729737520217896</v>
      </c>
      <c r="HB16">
        <v>1.1413305997848511</v>
      </c>
      <c r="HC16">
        <v>1.2095135450363159</v>
      </c>
      <c r="HD16">
        <v>1.277695894241333</v>
      </c>
      <c r="HE16">
        <v>1.2515115737915039</v>
      </c>
      <c r="HF16">
        <v>1.2253276109695435</v>
      </c>
      <c r="HG16">
        <v>1.2337785959243774</v>
      </c>
      <c r="HH16">
        <v>1.2422298192977905</v>
      </c>
      <c r="HI16">
        <v>1.2588454484939575</v>
      </c>
      <c r="HJ16">
        <v>1.2754613161087036</v>
      </c>
      <c r="HK16">
        <v>1.271221399307251</v>
      </c>
      <c r="HL16">
        <v>1.2669814825057983</v>
      </c>
      <c r="HM16">
        <v>1.2573273181915283</v>
      </c>
      <c r="HN16">
        <v>1.2476729154586792</v>
      </c>
      <c r="HO16">
        <v>1.1902623176574707</v>
      </c>
      <c r="HP16">
        <v>1.132851243019104</v>
      </c>
      <c r="HQ16">
        <v>1.0106985569000244</v>
      </c>
      <c r="HR16">
        <v>0.88854336738586426</v>
      </c>
      <c r="HS16">
        <v>0.72536462545394897</v>
      </c>
      <c r="HT16">
        <v>0.56218576431274414</v>
      </c>
      <c r="HU16">
        <v>0.43962961435317993</v>
      </c>
      <c r="HV16">
        <v>0.31707581877708435</v>
      </c>
      <c r="HW16">
        <v>0.23972584307193756</v>
      </c>
      <c r="HX16">
        <v>0.16237623989582062</v>
      </c>
      <c r="HY16">
        <v>0.11427626013755798</v>
      </c>
      <c r="HZ16">
        <v>6.6176563501358032E-2</v>
      </c>
      <c r="IA16">
        <v>5.7553675025701523E-2</v>
      </c>
      <c r="IB16">
        <v>4.893062636256218E-2</v>
      </c>
      <c r="IC16">
        <v>4.0794592350721359E-2</v>
      </c>
      <c r="ID16">
        <v>3.2658562064170837E-2</v>
      </c>
      <c r="IE16">
        <v>2.3978216573596001E-2</v>
      </c>
      <c r="IF16">
        <v>1.5298034995794296E-2</v>
      </c>
      <c r="IG16">
        <v>1.4152062125504017E-2</v>
      </c>
      <c r="IH16">
        <v>1.3006174005568027E-2</v>
      </c>
      <c r="II16">
        <v>4.8128589987754822E-2</v>
      </c>
      <c r="IJ16">
        <v>8.3251006901264191E-2</v>
      </c>
      <c r="IK16">
        <v>0.11504968255758286</v>
      </c>
      <c r="IL16">
        <v>0.14684896171092987</v>
      </c>
      <c r="IM16">
        <v>9.1931082308292389E-2</v>
      </c>
      <c r="IN16">
        <v>3.7012834101915359E-2</v>
      </c>
      <c r="IO16">
        <v>-2.9536476358771324E-2</v>
      </c>
      <c r="IP16">
        <v>-9.608449786901474E-2</v>
      </c>
      <c r="IQ16">
        <v>-9.2131629586219788E-2</v>
      </c>
      <c r="IR16">
        <v>-8.8178202509880066E-2</v>
      </c>
      <c r="IS16">
        <v>-8.9066289365291595E-2</v>
      </c>
      <c r="IT16">
        <v>-8.9954748749732971E-2</v>
      </c>
      <c r="IU16">
        <v>-0.14183530211448669</v>
      </c>
      <c r="IV16">
        <v>-0.19371683895587921</v>
      </c>
      <c r="IW16">
        <v>-0.25361976027488708</v>
      </c>
      <c r="IX16">
        <v>-0.31352263689041138</v>
      </c>
      <c r="IY16">
        <v>-0.34429058432579041</v>
      </c>
      <c r="IZ16">
        <v>-0.37505796551704407</v>
      </c>
      <c r="JA16">
        <v>-0.37081831693649292</v>
      </c>
      <c r="JB16">
        <v>-0.36657840013504028</v>
      </c>
      <c r="JC16">
        <v>-0.3469831645488739</v>
      </c>
      <c r="JD16">
        <v>-0.32733094692230225</v>
      </c>
      <c r="JE16">
        <v>-0.34778523445129395</v>
      </c>
      <c r="JF16">
        <v>-0.3682398796081543</v>
      </c>
      <c r="JG16">
        <v>-0.4089486300945282</v>
      </c>
      <c r="JH16">
        <v>-0.44965708255767822</v>
      </c>
      <c r="JI16">
        <v>-0.39130109548568726</v>
      </c>
      <c r="JJ16">
        <v>-0.33294621109962463</v>
      </c>
      <c r="JK16">
        <v>-0.19305866956710815</v>
      </c>
      <c r="JL16">
        <v>-5.3170483559370041E-2</v>
      </c>
      <c r="JM16">
        <v>2.9794102534651756E-2</v>
      </c>
      <c r="JN16">
        <v>0.11275807023048401</v>
      </c>
      <c r="JO16">
        <v>0.10932037979364395</v>
      </c>
      <c r="JP16">
        <v>0.10588261485099792</v>
      </c>
      <c r="JQ16">
        <v>9.4939112663269043E-2</v>
      </c>
      <c r="JR16">
        <v>8.3995707333087921E-2</v>
      </c>
      <c r="JS16">
        <v>0.11017998307943344</v>
      </c>
      <c r="JT16">
        <v>0.13636377453804016</v>
      </c>
      <c r="JU16">
        <v>0.16968132555484772</v>
      </c>
      <c r="JV16">
        <v>0.20299893617630005</v>
      </c>
      <c r="JW16">
        <v>0.219156414270401</v>
      </c>
      <c r="JX16">
        <v>0.23531386256217957</v>
      </c>
      <c r="JY16">
        <v>0.24831980466842651</v>
      </c>
      <c r="JZ16">
        <v>0.26132601499557495</v>
      </c>
      <c r="KA16">
        <v>0.31177496910095215</v>
      </c>
      <c r="KB16">
        <v>0.36222416162490845</v>
      </c>
      <c r="KC16">
        <v>0.43026319146156311</v>
      </c>
      <c r="KD16">
        <v>0.49830088019371033</v>
      </c>
      <c r="KE16">
        <v>0.54164546728134155</v>
      </c>
      <c r="KF16">
        <v>0.58498990535736084</v>
      </c>
      <c r="KG16">
        <v>0.57971870899200439</v>
      </c>
      <c r="KH16">
        <v>0.57444733381271362</v>
      </c>
      <c r="KI16">
        <v>0.55511033535003662</v>
      </c>
      <c r="KJ16">
        <v>0.53577291965484619</v>
      </c>
      <c r="KK16">
        <v>0.60298079252243042</v>
      </c>
      <c r="KL16">
        <v>0.67018920183181763</v>
      </c>
      <c r="KM16">
        <v>0.80325919389724731</v>
      </c>
      <c r="KN16">
        <v>0.93632662296295166</v>
      </c>
      <c r="KO16">
        <v>1.0103248357772827</v>
      </c>
      <c r="KP16">
        <v>1.0843226909637451</v>
      </c>
      <c r="KQ16">
        <v>1.0930029153823853</v>
      </c>
      <c r="KR16">
        <v>1.101683497428894</v>
      </c>
      <c r="KS16">
        <v>1.1266640424728394</v>
      </c>
      <c r="KT16">
        <v>1.1516450643539429</v>
      </c>
      <c r="KU16">
        <v>1.1700084209442139</v>
      </c>
      <c r="KV16">
        <v>1.1883716583251953</v>
      </c>
      <c r="KW16">
        <v>1.1316771507263184</v>
      </c>
      <c r="KX16">
        <v>1.0749838352203369</v>
      </c>
      <c r="KY16">
        <v>0.99958252906799316</v>
      </c>
      <c r="KZ16">
        <v>0.92418092489242554</v>
      </c>
      <c r="LA16">
        <v>0.89971554279327393</v>
      </c>
      <c r="LB16">
        <v>0.87525010108947754</v>
      </c>
      <c r="LC16">
        <v>0.84792047739028931</v>
      </c>
      <c r="LD16">
        <v>0.82059025764465332</v>
      </c>
      <c r="LE16">
        <v>0.74736613035202026</v>
      </c>
      <c r="LF16">
        <v>0.67414182424545288</v>
      </c>
      <c r="LG16">
        <v>0.58418703079223633</v>
      </c>
      <c r="LH16">
        <v>0.49423405528068542</v>
      </c>
      <c r="LI16">
        <v>0.39574232697486877</v>
      </c>
      <c r="LJ16">
        <v>0.29725047945976257</v>
      </c>
      <c r="LK16">
        <v>0.19222894310951233</v>
      </c>
      <c r="LL16">
        <v>8.7203577160835266E-2</v>
      </c>
      <c r="LM16">
        <v>8.2798497751355171E-3</v>
      </c>
      <c r="LN16">
        <v>-7.0646278560161591E-2</v>
      </c>
      <c r="LO16">
        <v>-0.10923440009355545</v>
      </c>
      <c r="LP16">
        <v>-0.14782251417636871</v>
      </c>
      <c r="LQ16">
        <v>-0.15515702962875366</v>
      </c>
      <c r="LR16">
        <v>-0.16249077022075653</v>
      </c>
      <c r="LS16">
        <v>-0.16111570596694946</v>
      </c>
      <c r="LT16">
        <v>-0.1597406417131424</v>
      </c>
      <c r="LU16">
        <v>-0.16194647550582886</v>
      </c>
      <c r="LV16">
        <v>-0.16415248811244965</v>
      </c>
      <c r="LW16">
        <v>-0.17512446641921997</v>
      </c>
      <c r="LX16">
        <v>-0.18609687685966492</v>
      </c>
      <c r="LY16">
        <v>-0.19686830043792725</v>
      </c>
      <c r="LZ16">
        <v>-0.20763972401618958</v>
      </c>
      <c r="MA16">
        <v>-0.21122092008590698</v>
      </c>
      <c r="MB16">
        <v>-0.2148018479347229</v>
      </c>
      <c r="MC16">
        <v>-0.21293973922729492</v>
      </c>
      <c r="MD16">
        <v>-0.21107769012451172</v>
      </c>
      <c r="ME16">
        <v>-0.19961868226528168</v>
      </c>
      <c r="MF16">
        <v>-0.18815894424915314</v>
      </c>
      <c r="MG16">
        <v>-0.1355622261762619</v>
      </c>
      <c r="MH16">
        <v>-8.2963109016418457E-2</v>
      </c>
      <c r="MI16">
        <v>-5.1852744072675705E-3</v>
      </c>
      <c r="MJ16">
        <v>7.2592549026012421E-2</v>
      </c>
      <c r="MK16">
        <v>0.11951934546232224</v>
      </c>
      <c r="ML16">
        <v>0.16644386947154999</v>
      </c>
      <c r="MM16">
        <v>0.17266093194484711</v>
      </c>
      <c r="MN16">
        <v>0.17887742817401886</v>
      </c>
      <c r="MO16">
        <v>0.1537536233663559</v>
      </c>
      <c r="MP16">
        <v>0.12862870097160339</v>
      </c>
      <c r="MQ16">
        <v>8.1188492476940155E-2</v>
      </c>
      <c r="MR16">
        <v>3.3746019005775452E-2</v>
      </c>
      <c r="MS16">
        <v>-4.3286960572004318E-2</v>
      </c>
      <c r="MT16">
        <v>-0.12031994760036469</v>
      </c>
      <c r="MU16">
        <v>-0.2311893105506897</v>
      </c>
      <c r="MV16">
        <v>-0.34205502271652222</v>
      </c>
      <c r="MW16">
        <v>-0.46555876731872559</v>
      </c>
      <c r="MX16">
        <v>-0.58905792236328125</v>
      </c>
      <c r="MY16">
        <v>-0.72097945213317871</v>
      </c>
      <c r="MZ16">
        <v>-0.85290610790252686</v>
      </c>
      <c r="NA16">
        <v>-1.0009275674819946</v>
      </c>
      <c r="NB16">
        <v>-1.1489546298980713</v>
      </c>
      <c r="NC16">
        <v>-1.3047394752502441</v>
      </c>
      <c r="ND16">
        <v>-1.460524320602417</v>
      </c>
      <c r="NE16">
        <v>-1.6070330142974854</v>
      </c>
      <c r="NF16">
        <v>-1.7535361051559448</v>
      </c>
      <c r="NG16">
        <v>-1.8587340116500854</v>
      </c>
      <c r="NH16">
        <v>-1.9639273881912231</v>
      </c>
      <c r="NI16">
        <v>-2.0467185974121094</v>
      </c>
      <c r="NJ16">
        <v>-2.1295127868652344</v>
      </c>
      <c r="NK16">
        <v>-2.2012460231781006</v>
      </c>
      <c r="NL16">
        <v>-2.2729809284210205</v>
      </c>
      <c r="NM16">
        <v>-2.2781088352203369</v>
      </c>
      <c r="NN16">
        <v>-2.2832367420196533</v>
      </c>
      <c r="NO16">
        <v>-2.2018189430236816</v>
      </c>
      <c r="NP16">
        <v>-2.1204028129577637</v>
      </c>
      <c r="NQ16">
        <v>-1.9642400741577148</v>
      </c>
      <c r="NR16">
        <v>-1.8080830574035645</v>
      </c>
      <c r="NS16">
        <v>-1.6138818264007568</v>
      </c>
      <c r="NT16">
        <v>-1.4196732044219971</v>
      </c>
      <c r="NU16">
        <v>-1.2085129022598267</v>
      </c>
      <c r="NV16">
        <v>-0.99734413623809814</v>
      </c>
      <c r="NW16">
        <v>-0.76441168785095215</v>
      </c>
      <c r="NX16">
        <v>-0.53147929906845093</v>
      </c>
      <c r="NY16">
        <v>-0.29636067152023315</v>
      </c>
      <c r="NZ16">
        <v>-6.1251003295183182E-2</v>
      </c>
      <c r="OA16">
        <v>0.15140734612941742</v>
      </c>
      <c r="OB16">
        <v>0.36405739188194275</v>
      </c>
      <c r="OC16">
        <v>0.55327379703521729</v>
      </c>
      <c r="OD16">
        <v>0.74249720573425293</v>
      </c>
      <c r="OE16">
        <v>0.91761916875839233</v>
      </c>
      <c r="OF16">
        <v>1.0927470922470093</v>
      </c>
      <c r="OG16">
        <v>1.2177072763442993</v>
      </c>
      <c r="OH16">
        <v>1.3426673412322998</v>
      </c>
      <c r="OI16">
        <v>1.3971866369247437</v>
      </c>
      <c r="OJ16">
        <v>1.4517027139663696</v>
      </c>
      <c r="OK16">
        <v>1.4594095945358276</v>
      </c>
      <c r="OL16">
        <v>1.4671156406402588</v>
      </c>
      <c r="OM16">
        <v>1.4623889923095703</v>
      </c>
      <c r="ON16">
        <v>1.4576618671417236</v>
      </c>
      <c r="OO16">
        <v>1.438840389251709</v>
      </c>
      <c r="OP16">
        <v>1.4200176000595093</v>
      </c>
      <c r="OQ16">
        <v>1.3498600721359253</v>
      </c>
      <c r="OR16">
        <v>1.2797023057937622</v>
      </c>
      <c r="OS16">
        <v>1.1695493459701538</v>
      </c>
      <c r="OT16">
        <v>1.0593998432159424</v>
      </c>
      <c r="OU16">
        <v>0.94826912879943848</v>
      </c>
    </row>
    <row r="17" spans="1:411">
      <c r="A17" t="s">
        <v>115</v>
      </c>
      <c r="B17">
        <v>0.47939381003379822</v>
      </c>
      <c r="C17">
        <v>0.41510793566703796</v>
      </c>
      <c r="D17">
        <v>0.35082206130027771</v>
      </c>
      <c r="E17">
        <v>0.26218545436859131</v>
      </c>
      <c r="F17">
        <v>0.17354892194271088</v>
      </c>
      <c r="G17">
        <v>5.4316412657499313E-2</v>
      </c>
      <c r="H17">
        <v>-6.4916118979454041E-2</v>
      </c>
      <c r="I17">
        <v>-0.19936062395572662</v>
      </c>
      <c r="J17">
        <v>-0.33380523324012756</v>
      </c>
      <c r="K17">
        <v>-0.45724892616271973</v>
      </c>
      <c r="L17">
        <v>-0.58069270849227905</v>
      </c>
      <c r="M17">
        <v>-0.69545614719390869</v>
      </c>
      <c r="N17">
        <v>-0.81021964550018311</v>
      </c>
      <c r="O17">
        <v>-0.88948827981948853</v>
      </c>
      <c r="P17">
        <v>-0.9687570333480835</v>
      </c>
      <c r="V17">
        <v>-0.9687570333480835</v>
      </c>
      <c r="W17">
        <v>-0.98182052373886108</v>
      </c>
      <c r="X17">
        <v>-0.9948839545249939</v>
      </c>
      <c r="Y17">
        <v>-0.97537469863891602</v>
      </c>
      <c r="Z17">
        <v>-0.95586544275283813</v>
      </c>
      <c r="AA17">
        <v>-0.90481489896774292</v>
      </c>
      <c r="AB17">
        <v>-0.85376447439193726</v>
      </c>
      <c r="AC17">
        <v>-0.73971712589263916</v>
      </c>
      <c r="AD17">
        <v>-0.62567001581192017</v>
      </c>
      <c r="AE17">
        <v>-0.49007931351661682</v>
      </c>
      <c r="AF17">
        <v>-0.35448896884918213</v>
      </c>
      <c r="AG17">
        <v>-0.24625737965106964</v>
      </c>
      <c r="AH17">
        <v>-0.13802553713321686</v>
      </c>
      <c r="AI17">
        <v>-4.1711386293172836E-2</v>
      </c>
      <c r="AJ17">
        <v>5.4603002965450287E-2</v>
      </c>
      <c r="AK17">
        <v>0.15982657670974731</v>
      </c>
      <c r="AL17">
        <v>0.26505014300346375</v>
      </c>
      <c r="AM17">
        <v>0.40980815887451172</v>
      </c>
      <c r="AN17">
        <v>0.55456584692001343</v>
      </c>
      <c r="AO17">
        <v>0.73928767442703247</v>
      </c>
      <c r="AP17">
        <v>0.92400902509689331</v>
      </c>
      <c r="AQ17">
        <v>1.0970993041992188</v>
      </c>
      <c r="AR17">
        <v>1.2701897621154785</v>
      </c>
      <c r="AS17">
        <v>1.3982464075088501</v>
      </c>
      <c r="AT17">
        <v>1.5263023376464844</v>
      </c>
      <c r="AU17">
        <v>1.6035655736923218</v>
      </c>
      <c r="AV17">
        <v>1.6808289289474487</v>
      </c>
      <c r="AW17">
        <v>1.7793203592300415</v>
      </c>
      <c r="AX17">
        <v>1.8778121471405029</v>
      </c>
      <c r="AY17">
        <v>1.9896533489227295</v>
      </c>
      <c r="AZ17">
        <v>2.1014947891235352</v>
      </c>
      <c r="BA17">
        <v>2.1108911037445068</v>
      </c>
      <c r="BB17">
        <v>2.1202876567840576</v>
      </c>
      <c r="BC17">
        <v>2.0153501033782959</v>
      </c>
      <c r="BD17">
        <v>1.9104129076004028</v>
      </c>
      <c r="BE17">
        <v>1.709935188293457</v>
      </c>
      <c r="BF17">
        <v>1.5094574689865112</v>
      </c>
      <c r="BG17">
        <v>1.1819553375244141</v>
      </c>
      <c r="BH17">
        <v>0.85445094108581543</v>
      </c>
      <c r="BI17">
        <v>0.40854701399803162</v>
      </c>
      <c r="BJ17">
        <v>-3.7356864660978317E-2</v>
      </c>
      <c r="BK17">
        <v>-0.57209783792495728</v>
      </c>
      <c r="BL17">
        <v>-1.1068388223648071</v>
      </c>
      <c r="BM17">
        <v>-1.7482674121856689</v>
      </c>
      <c r="BN17">
        <v>-2.389693021774292</v>
      </c>
      <c r="BO17">
        <v>-3.0961205959320068</v>
      </c>
      <c r="BP17">
        <v>-3.8025481700897217</v>
      </c>
      <c r="BQ17">
        <v>-4.4279022216796875</v>
      </c>
      <c r="BR17">
        <v>-5.0532593727111816</v>
      </c>
      <c r="BS17">
        <v>-5.5426225662231445</v>
      </c>
      <c r="BT17">
        <v>-6.0319852828979492</v>
      </c>
      <c r="BU17">
        <v>-6.506594181060791</v>
      </c>
      <c r="BV17">
        <v>-6.9812030792236328</v>
      </c>
      <c r="BW17">
        <v>-7.5641613006591797</v>
      </c>
      <c r="BX17">
        <v>-8.1471176147460938</v>
      </c>
      <c r="BY17">
        <v>-8.5714483261108398</v>
      </c>
      <c r="BZ17">
        <v>-8.9957799911499023</v>
      </c>
      <c r="CA17">
        <v>-8.8895263671875</v>
      </c>
      <c r="CB17">
        <v>-8.7832708358764648</v>
      </c>
      <c r="CC17">
        <v>-8.4439935684204102</v>
      </c>
      <c r="CD17">
        <v>-8.1047172546386719</v>
      </c>
      <c r="CE17">
        <v>-7.7246723175048828</v>
      </c>
      <c r="CF17">
        <v>-7.3446321487426758</v>
      </c>
      <c r="CG17">
        <v>-6.7103371620178223</v>
      </c>
      <c r="CH17">
        <v>-6.0760478973388672</v>
      </c>
      <c r="CI17">
        <v>-5.2358026504516602</v>
      </c>
      <c r="CJ17">
        <v>-4.3955574035644531</v>
      </c>
      <c r="CK17">
        <v>-3.5042974948883057</v>
      </c>
      <c r="CL17">
        <v>-2.6130294799804688</v>
      </c>
      <c r="CM17">
        <v>-1.7080479860305786</v>
      </c>
      <c r="CN17">
        <v>-0.80305761098861694</v>
      </c>
      <c r="CO17">
        <v>9.308016300201416E-2</v>
      </c>
      <c r="CP17">
        <v>0.98920947313308716</v>
      </c>
      <c r="CQ17">
        <v>1.7982007265090942</v>
      </c>
      <c r="CR17">
        <v>2.6071844100952148</v>
      </c>
      <c r="CS17">
        <v>3.305565357208252</v>
      </c>
      <c r="CT17">
        <v>4.0039458274841309</v>
      </c>
      <c r="CU17">
        <v>4.5826587677001953</v>
      </c>
      <c r="CV17">
        <v>5.161376953125</v>
      </c>
      <c r="CW17">
        <v>5.5036883354187012</v>
      </c>
      <c r="CX17">
        <v>5.8460025787353516</v>
      </c>
      <c r="CY17">
        <v>5.9263033866882324</v>
      </c>
      <c r="CZ17">
        <v>6.0066032409667969</v>
      </c>
      <c r="DA17">
        <v>6.0178618431091309</v>
      </c>
      <c r="DB17">
        <v>6.0291204452514648</v>
      </c>
      <c r="DC17">
        <v>5.9088850021362305</v>
      </c>
      <c r="DD17">
        <v>5.7886486053466797</v>
      </c>
      <c r="DE17">
        <v>5.4490299224853516</v>
      </c>
      <c r="DF17">
        <v>5.1094074249267578</v>
      </c>
      <c r="DG17">
        <v>4.6749935150146484</v>
      </c>
      <c r="DH17">
        <v>4.2405753135681152</v>
      </c>
      <c r="DI17">
        <v>3.7862181663513184</v>
      </c>
      <c r="DJ17">
        <v>3.3318653106689453</v>
      </c>
      <c r="DK17">
        <v>2.8565375804901123</v>
      </c>
      <c r="DL17">
        <v>2.3812143802642822</v>
      </c>
      <c r="DM17">
        <v>1.8730564117431641</v>
      </c>
      <c r="DN17">
        <v>1.3648985624313354</v>
      </c>
      <c r="DO17">
        <v>0.94222980737686157</v>
      </c>
      <c r="DP17">
        <v>0.51955729722976685</v>
      </c>
      <c r="DQ17">
        <v>0.16197644174098969</v>
      </c>
      <c r="DR17">
        <v>-0.19560766220092773</v>
      </c>
      <c r="DS17">
        <v>-0.55731737613677979</v>
      </c>
      <c r="DT17">
        <v>-0.91902363300323486</v>
      </c>
      <c r="DU17">
        <v>-1.2293388843536377</v>
      </c>
      <c r="DV17">
        <v>-1.5396510362625122</v>
      </c>
      <c r="DW17">
        <v>-1.8234095573425293</v>
      </c>
      <c r="DX17">
        <v>-2.1071674823760986</v>
      </c>
      <c r="DY17">
        <v>-2.2629826068878174</v>
      </c>
      <c r="DZ17">
        <v>-2.4187986850738525</v>
      </c>
      <c r="EA17">
        <v>-2.365800142288208</v>
      </c>
      <c r="EB17">
        <v>-2.3128015995025635</v>
      </c>
      <c r="EC17">
        <v>-2.1323764324188232</v>
      </c>
      <c r="ED17">
        <v>-1.9519530534744263</v>
      </c>
      <c r="EE17">
        <v>-1.711567759513855</v>
      </c>
      <c r="EF17">
        <v>-1.4711846113204956</v>
      </c>
      <c r="EG17">
        <v>-1.216475248336792</v>
      </c>
      <c r="EH17">
        <v>-0.96176588535308838</v>
      </c>
      <c r="EI17">
        <v>-0.66294139623641968</v>
      </c>
      <c r="EJ17">
        <v>-0.36411392688751221</v>
      </c>
      <c r="EK17">
        <v>-3.4665130078792572E-2</v>
      </c>
      <c r="EL17">
        <v>0.29478678107261658</v>
      </c>
      <c r="EM17">
        <v>0.61080282926559448</v>
      </c>
      <c r="EN17">
        <v>0.92681592702865601</v>
      </c>
      <c r="EO17">
        <v>1.1424496173858643</v>
      </c>
      <c r="EP17">
        <v>1.3580809831619263</v>
      </c>
      <c r="EQ17">
        <v>1.4426218271255493</v>
      </c>
      <c r="ER17">
        <v>1.5271619558334351</v>
      </c>
      <c r="ES17">
        <v>1.5861475467681885</v>
      </c>
      <c r="ET17">
        <v>1.6451337337493896</v>
      </c>
      <c r="EU17">
        <v>1.7042627334594727</v>
      </c>
      <c r="EV17">
        <v>1.7633922100067139</v>
      </c>
      <c r="EW17">
        <v>1.7740778923034668</v>
      </c>
      <c r="EX17">
        <v>1.7847635746002197</v>
      </c>
      <c r="EY17">
        <v>1.6922307014465332</v>
      </c>
      <c r="EZ17">
        <v>1.599698543548584</v>
      </c>
      <c r="FA17">
        <v>1.394521951675415</v>
      </c>
      <c r="FB17">
        <v>1.1893447637557983</v>
      </c>
      <c r="FC17">
        <v>0.92103010416030884</v>
      </c>
      <c r="FD17">
        <v>0.65271276235580444</v>
      </c>
      <c r="FE17">
        <v>0.33225938677787781</v>
      </c>
      <c r="FF17">
        <v>1.1802940629422665E-2</v>
      </c>
      <c r="FG17">
        <v>-0.33741617202758789</v>
      </c>
      <c r="FH17">
        <v>-0.68663471937179565</v>
      </c>
      <c r="FI17">
        <v>-0.95927244424819946</v>
      </c>
      <c r="FJ17">
        <v>-1.2319155931472778</v>
      </c>
      <c r="FK17">
        <v>-1.2646323442459106</v>
      </c>
      <c r="FL17">
        <v>-1.2973479032516479</v>
      </c>
      <c r="FM17">
        <v>-1.1779431104660034</v>
      </c>
      <c r="FN17">
        <v>-1.0585404634475708</v>
      </c>
      <c r="FO17">
        <v>-0.95119625329971313</v>
      </c>
      <c r="FP17">
        <v>-0.84385228157043457</v>
      </c>
      <c r="FQ17">
        <v>-0.71805894374847412</v>
      </c>
      <c r="FR17">
        <v>-0.5922655463218689</v>
      </c>
      <c r="FS17">
        <v>-0.46859452128410339</v>
      </c>
      <c r="FT17">
        <v>-0.3449210524559021</v>
      </c>
      <c r="FU17">
        <v>-0.21242411434650421</v>
      </c>
      <c r="FV17">
        <v>-7.9927012324333191E-2</v>
      </c>
      <c r="FW17">
        <v>8.8036276400089264E-2</v>
      </c>
      <c r="FX17">
        <v>0.25599634647369385</v>
      </c>
      <c r="FY17">
        <v>0.41330254077911377</v>
      </c>
      <c r="FZ17">
        <v>0.57060867547988892</v>
      </c>
      <c r="GA17">
        <v>0.6961442232131958</v>
      </c>
      <c r="GB17">
        <v>0.82167971134185791</v>
      </c>
      <c r="GC17">
        <v>0.94672578573226929</v>
      </c>
      <c r="GD17">
        <v>1.0717742443084717</v>
      </c>
      <c r="GE17">
        <v>1.1628751754760742</v>
      </c>
      <c r="GF17">
        <v>1.2539751529693604</v>
      </c>
      <c r="GG17">
        <v>1.1771986484527588</v>
      </c>
      <c r="GH17">
        <v>1.1004234552383423</v>
      </c>
      <c r="GI17">
        <v>0.93051272630691528</v>
      </c>
      <c r="GJ17">
        <v>0.76060152053833008</v>
      </c>
      <c r="GK17">
        <v>0.63518059253692627</v>
      </c>
      <c r="GL17">
        <v>0.50975930690765381</v>
      </c>
      <c r="GM17">
        <v>0.33687186241149902</v>
      </c>
      <c r="GN17">
        <v>0.1639811247587204</v>
      </c>
      <c r="GO17">
        <v>-7.6317973434925079E-2</v>
      </c>
      <c r="GP17">
        <v>-0.31661736965179443</v>
      </c>
      <c r="GQ17">
        <v>-0.56287568807601929</v>
      </c>
      <c r="GR17">
        <v>-0.80912917852401733</v>
      </c>
      <c r="GS17">
        <v>-1.019463062286377</v>
      </c>
      <c r="GT17">
        <v>-1.2297965288162231</v>
      </c>
      <c r="GU17">
        <v>-1.2824516296386719</v>
      </c>
      <c r="GV17">
        <v>-1.335105299949646</v>
      </c>
      <c r="GW17">
        <v>-1.2088847160339355</v>
      </c>
      <c r="GX17">
        <v>-1.0826616287231445</v>
      </c>
      <c r="GY17">
        <v>-0.90601819753646851</v>
      </c>
      <c r="GZ17">
        <v>-0.72937482595443726</v>
      </c>
      <c r="HA17">
        <v>-0.61681687831878662</v>
      </c>
      <c r="HB17">
        <v>-0.50426101684570313</v>
      </c>
      <c r="HC17">
        <v>-0.40230271220207214</v>
      </c>
      <c r="HD17">
        <v>-0.30034446716308594</v>
      </c>
      <c r="HE17">
        <v>-0.16283410787582397</v>
      </c>
      <c r="HF17">
        <v>-2.5323837995529175E-2</v>
      </c>
      <c r="HG17">
        <v>9.9808283150196075E-2</v>
      </c>
      <c r="HH17">
        <v>0.22494278848171234</v>
      </c>
      <c r="HI17">
        <v>0.39173126220703125</v>
      </c>
      <c r="HJ17">
        <v>0.55852001905441284</v>
      </c>
      <c r="HK17">
        <v>0.77423959970474243</v>
      </c>
      <c r="HL17">
        <v>0.98995500802993774</v>
      </c>
      <c r="HM17">
        <v>1.1641924381256104</v>
      </c>
      <c r="HN17">
        <v>1.3384294509887695</v>
      </c>
      <c r="HO17">
        <v>1.4579489231109619</v>
      </c>
      <c r="HP17">
        <v>1.5774674415588379</v>
      </c>
      <c r="HQ17">
        <v>1.5756340026855469</v>
      </c>
      <c r="HR17">
        <v>1.5738004446029663</v>
      </c>
      <c r="HS17">
        <v>1.3801120519638062</v>
      </c>
      <c r="HT17">
        <v>1.1864227056503296</v>
      </c>
      <c r="HU17">
        <v>0.90982621908187866</v>
      </c>
      <c r="HV17">
        <v>0.63323509693145752</v>
      </c>
      <c r="HW17">
        <v>0.40479555726051331</v>
      </c>
      <c r="HX17">
        <v>0.17635640501976013</v>
      </c>
      <c r="HY17">
        <v>3.8846049457788467E-2</v>
      </c>
      <c r="HZ17">
        <v>-9.866391122341156E-2</v>
      </c>
      <c r="IA17">
        <v>-0.18005135655403137</v>
      </c>
      <c r="IB17">
        <v>-0.26144036650657654</v>
      </c>
      <c r="IC17">
        <v>-0.34526434540748596</v>
      </c>
      <c r="ID17">
        <v>-0.42908862233161926</v>
      </c>
      <c r="IE17">
        <v>-0.58086580038070679</v>
      </c>
      <c r="IF17">
        <v>-0.73264002799987793</v>
      </c>
      <c r="IG17">
        <v>-0.9441191554069519</v>
      </c>
      <c r="IH17">
        <v>-1.155598521232605</v>
      </c>
      <c r="II17">
        <v>-1.3135635852813721</v>
      </c>
      <c r="IJ17">
        <v>-1.4715279340744019</v>
      </c>
      <c r="IK17">
        <v>-1.531343936920166</v>
      </c>
      <c r="IL17">
        <v>-1.5911608934402466</v>
      </c>
      <c r="IM17">
        <v>-1.5399960279464722</v>
      </c>
      <c r="IN17">
        <v>-1.4888300895690918</v>
      </c>
      <c r="IO17">
        <v>-1.2869189977645874</v>
      </c>
      <c r="IP17">
        <v>-1.0850117206573486</v>
      </c>
      <c r="IQ17">
        <v>-0.80589491128921509</v>
      </c>
      <c r="IR17">
        <v>-0.52677738666534424</v>
      </c>
      <c r="IS17">
        <v>-0.27052110433578491</v>
      </c>
      <c r="IT17">
        <v>-1.4265245757997036E-2</v>
      </c>
      <c r="IU17">
        <v>0.1820271760225296</v>
      </c>
      <c r="IV17">
        <v>0.37832334637641907</v>
      </c>
      <c r="IW17">
        <v>0.48621198534965515</v>
      </c>
      <c r="IX17">
        <v>0.5941002368927002</v>
      </c>
      <c r="IY17">
        <v>0.67348384857177734</v>
      </c>
      <c r="IZ17">
        <v>0.75286597013473511</v>
      </c>
      <c r="JA17">
        <v>0.92057067155838013</v>
      </c>
      <c r="JB17">
        <v>1.0882761478424072</v>
      </c>
      <c r="JC17">
        <v>1.3118736743927002</v>
      </c>
      <c r="JD17">
        <v>1.5354709625244141</v>
      </c>
      <c r="JE17">
        <v>1.7025141716003418</v>
      </c>
      <c r="JF17">
        <v>1.869560718536377</v>
      </c>
      <c r="JG17">
        <v>1.9785664081573486</v>
      </c>
      <c r="JH17">
        <v>2.0875720977783203</v>
      </c>
      <c r="JI17">
        <v>2.1567282676696777</v>
      </c>
      <c r="JJ17">
        <v>2.2258830070495605</v>
      </c>
      <c r="JK17">
        <v>2.1706507205963135</v>
      </c>
      <c r="JL17">
        <v>2.11541748046875</v>
      </c>
      <c r="JM17">
        <v>1.9514362812042236</v>
      </c>
      <c r="JN17">
        <v>1.7874555587768555</v>
      </c>
      <c r="JO17">
        <v>1.6522681713104248</v>
      </c>
      <c r="JP17">
        <v>1.5170780420303345</v>
      </c>
      <c r="JQ17">
        <v>1.4291859865188599</v>
      </c>
      <c r="JR17">
        <v>1.3412938117980957</v>
      </c>
      <c r="JS17">
        <v>1.2112890481948853</v>
      </c>
      <c r="JT17">
        <v>1.0812869071960449</v>
      </c>
      <c r="JU17">
        <v>0.92724686861038208</v>
      </c>
      <c r="JV17">
        <v>0.77320653200149536</v>
      </c>
      <c r="JW17">
        <v>0.60260772705078125</v>
      </c>
      <c r="JX17">
        <v>0.43200844526290894</v>
      </c>
      <c r="JY17">
        <v>0.20331583917140961</v>
      </c>
      <c r="JZ17">
        <v>-2.5381170213222504E-2</v>
      </c>
      <c r="KA17">
        <v>-0.23482672870159149</v>
      </c>
      <c r="KB17">
        <v>-0.44427204132080078</v>
      </c>
      <c r="KC17">
        <v>-0.60086196660995483</v>
      </c>
      <c r="KD17">
        <v>-0.75744897127151489</v>
      </c>
      <c r="KE17">
        <v>-0.90530133247375488</v>
      </c>
      <c r="KF17">
        <v>-1.0531537532806396</v>
      </c>
      <c r="KG17">
        <v>-1.1873981952667236</v>
      </c>
      <c r="KH17">
        <v>-1.321642279624939</v>
      </c>
      <c r="KI17">
        <v>-1.3994201421737671</v>
      </c>
      <c r="KJ17">
        <v>-1.4771995544433594</v>
      </c>
      <c r="KK17">
        <v>-1.5396236181259155</v>
      </c>
      <c r="KL17">
        <v>-1.6020479202270508</v>
      </c>
      <c r="KM17">
        <v>-1.7409334182739258</v>
      </c>
      <c r="KN17">
        <v>-1.8798161745071411</v>
      </c>
      <c r="KO17">
        <v>-1.9811732769012451</v>
      </c>
      <c r="KP17">
        <v>-2.0825297832489014</v>
      </c>
      <c r="KQ17">
        <v>-2.1096880435943604</v>
      </c>
      <c r="KR17">
        <v>-2.1368470191955566</v>
      </c>
      <c r="KS17">
        <v>-2.2907984256744385</v>
      </c>
      <c r="KT17">
        <v>-2.4447529315948486</v>
      </c>
      <c r="KU17">
        <v>-2.7324929237365723</v>
      </c>
      <c r="KV17">
        <v>-3.020233154296875</v>
      </c>
      <c r="KW17">
        <v>-3.2226026058197021</v>
      </c>
      <c r="KX17">
        <v>-3.4249682426452637</v>
      </c>
      <c r="KY17">
        <v>-3.5361518859863281</v>
      </c>
      <c r="KZ17">
        <v>-3.6473348140716553</v>
      </c>
      <c r="LA17">
        <v>-3.8460946083068848</v>
      </c>
      <c r="LB17">
        <v>-4.0448541641235352</v>
      </c>
      <c r="LC17">
        <v>-4.2484521865844727</v>
      </c>
      <c r="LD17">
        <v>-4.4520530700683594</v>
      </c>
      <c r="LE17">
        <v>-4.4874625205993652</v>
      </c>
      <c r="LF17">
        <v>-4.5228714942932129</v>
      </c>
      <c r="LG17">
        <v>-4.5754694938659668</v>
      </c>
      <c r="LH17">
        <v>-4.6280660629272461</v>
      </c>
      <c r="LI17">
        <v>-4.7040691375732422</v>
      </c>
      <c r="LJ17">
        <v>-4.7800726890563965</v>
      </c>
      <c r="LK17">
        <v>-4.6265506744384766</v>
      </c>
      <c r="LL17">
        <v>-4.4730219841003418</v>
      </c>
      <c r="LM17">
        <v>-4.2159404754638672</v>
      </c>
      <c r="LN17">
        <v>-3.9588468074798584</v>
      </c>
      <c r="LO17">
        <v>-3.6116683483123779</v>
      </c>
      <c r="LP17">
        <v>-3.2644898891448975</v>
      </c>
      <c r="LQ17">
        <v>-2.6606681346893311</v>
      </c>
      <c r="LR17">
        <v>-2.056865930557251</v>
      </c>
      <c r="LS17">
        <v>-1.3419421911239624</v>
      </c>
      <c r="LT17">
        <v>-0.62704503536224365</v>
      </c>
      <c r="LU17">
        <v>4.4623013585805893E-2</v>
      </c>
      <c r="LV17">
        <v>0.71631592512130737</v>
      </c>
      <c r="LW17">
        <v>1.287517786026001</v>
      </c>
      <c r="LX17">
        <v>1.8587408065795898</v>
      </c>
      <c r="LY17">
        <v>2.3915259838104248</v>
      </c>
      <c r="LZ17">
        <v>2.9243109226226807</v>
      </c>
      <c r="MA17">
        <v>3.4776003360748291</v>
      </c>
      <c r="MB17">
        <v>4.0308690071105957</v>
      </c>
      <c r="MC17">
        <v>4.5006194114685059</v>
      </c>
      <c r="MD17">
        <v>4.9703521728515625</v>
      </c>
      <c r="ME17">
        <v>5.4224944114685059</v>
      </c>
      <c r="MF17">
        <v>5.8746542930603027</v>
      </c>
      <c r="MG17">
        <v>6.3182024955749512</v>
      </c>
      <c r="MH17">
        <v>6.7617654800415039</v>
      </c>
      <c r="MI17">
        <v>7.0162405967712402</v>
      </c>
      <c r="MJ17">
        <v>7.2707161903381348</v>
      </c>
      <c r="MK17">
        <v>7.2585725784301758</v>
      </c>
      <c r="ML17">
        <v>7.2464261054992676</v>
      </c>
      <c r="MM17">
        <v>6.9981026649475098</v>
      </c>
      <c r="MN17">
        <v>6.7497868537902832</v>
      </c>
      <c r="MO17">
        <v>6.4312844276428223</v>
      </c>
      <c r="MP17">
        <v>6.112769603729248</v>
      </c>
      <c r="MQ17">
        <v>5.7822070121765137</v>
      </c>
      <c r="MR17">
        <v>5.451629638671875</v>
      </c>
      <c r="MS17">
        <v>5.0100293159484863</v>
      </c>
      <c r="MT17">
        <v>4.5684285163879395</v>
      </c>
      <c r="MU17">
        <v>4.0351085662841797</v>
      </c>
      <c r="MV17">
        <v>3.5018072128295898</v>
      </c>
      <c r="MW17">
        <v>2.9383480548858643</v>
      </c>
      <c r="MX17">
        <v>2.3749101161956787</v>
      </c>
      <c r="MY17">
        <v>1.8619774580001831</v>
      </c>
      <c r="MZ17">
        <v>1.3490256071090698</v>
      </c>
      <c r="NA17">
        <v>0.88837456703186035</v>
      </c>
      <c r="NB17">
        <v>0.42770600318908691</v>
      </c>
      <c r="NC17">
        <v>-3.2372083514928818E-2</v>
      </c>
      <c r="ND17">
        <v>-0.49245014786720276</v>
      </c>
      <c r="NE17">
        <v>-0.89937496185302734</v>
      </c>
      <c r="NF17">
        <v>-1.3062833547592163</v>
      </c>
      <c r="NG17">
        <v>-1.5905925035476685</v>
      </c>
      <c r="NH17">
        <v>-1.8748897314071655</v>
      </c>
      <c r="NI17">
        <v>-2.0644783973693848</v>
      </c>
      <c r="NJ17">
        <v>-2.2540743350982666</v>
      </c>
      <c r="NK17">
        <v>-2.3930144309997559</v>
      </c>
      <c r="NL17">
        <v>-2.5319583415985107</v>
      </c>
      <c r="NM17">
        <v>-2.5671947002410889</v>
      </c>
      <c r="NN17">
        <v>-2.602431058883667</v>
      </c>
      <c r="NO17">
        <v>-2.4939985275268555</v>
      </c>
      <c r="NP17">
        <v>-2.3855681419372559</v>
      </c>
      <c r="NQ17">
        <v>-2.1799867153167725</v>
      </c>
      <c r="NR17">
        <v>-1.9744126796722412</v>
      </c>
      <c r="NS17">
        <v>-1.7554601430892944</v>
      </c>
      <c r="NT17">
        <v>-1.5364993810653687</v>
      </c>
      <c r="NU17">
        <v>-1.3408660888671875</v>
      </c>
      <c r="NV17">
        <v>-1.1452255249023438</v>
      </c>
      <c r="NW17">
        <v>-0.97362726926803589</v>
      </c>
      <c r="NX17">
        <v>-0.80202901363372803</v>
      </c>
      <c r="NY17">
        <v>-0.65815556049346924</v>
      </c>
      <c r="NZ17">
        <v>-0.51428806781768799</v>
      </c>
      <c r="OA17">
        <v>-0.3844527006149292</v>
      </c>
      <c r="OB17">
        <v>-0.25462242960929871</v>
      </c>
      <c r="OC17">
        <v>-0.14387141168117523</v>
      </c>
      <c r="OD17">
        <v>-3.3116377890110016E-2</v>
      </c>
      <c r="OE17">
        <v>4.7955937683582306E-2</v>
      </c>
      <c r="OF17">
        <v>0.12903088331222534</v>
      </c>
      <c r="OG17">
        <v>0.17982280254364014</v>
      </c>
      <c r="OH17">
        <v>0.23061472177505493</v>
      </c>
      <c r="OI17">
        <v>0.24287691712379456</v>
      </c>
      <c r="OJ17">
        <v>0.25513803958892822</v>
      </c>
      <c r="OK17">
        <v>0.23024271428585052</v>
      </c>
      <c r="OL17">
        <v>0.20534814894199371</v>
      </c>
      <c r="OM17">
        <v>0.1493709534406662</v>
      </c>
      <c r="ON17">
        <v>9.3391582369804382E-2</v>
      </c>
      <c r="OO17">
        <v>2.2746965289115906E-2</v>
      </c>
      <c r="OP17">
        <v>-4.7900140285491943E-2</v>
      </c>
      <c r="OQ17">
        <v>-0.10490857064723969</v>
      </c>
      <c r="OR17">
        <v>-0.16191700100898743</v>
      </c>
      <c r="OS17">
        <v>-0.19600911438465118</v>
      </c>
      <c r="OT17">
        <v>-0.23009957373142242</v>
      </c>
      <c r="OU17">
        <v>-0.24245709180831909</v>
      </c>
    </row>
    <row r="18" spans="1:411">
      <c r="A18" t="s">
        <v>116</v>
      </c>
      <c r="B18">
        <v>3.9381108283996582</v>
      </c>
      <c r="C18">
        <v>4.2218108177185059</v>
      </c>
      <c r="D18">
        <v>4.5055108070373535</v>
      </c>
      <c r="E18">
        <v>4.7105441093444824</v>
      </c>
      <c r="F18">
        <v>4.9155769348144531</v>
      </c>
      <c r="G18">
        <v>5.0693302154541016</v>
      </c>
      <c r="H18">
        <v>5.22308349609375</v>
      </c>
      <c r="I18">
        <v>5.1872735023498535</v>
      </c>
      <c r="J18">
        <v>5.151463508605957</v>
      </c>
      <c r="K18">
        <v>4.8579659461975098</v>
      </c>
      <c r="L18">
        <v>4.5644683837890625</v>
      </c>
      <c r="M18">
        <v>4.3115930557250977</v>
      </c>
      <c r="N18">
        <v>4.058718204498291</v>
      </c>
      <c r="O18">
        <v>3.9305768013000488</v>
      </c>
      <c r="P18">
        <v>3.8024346828460693</v>
      </c>
      <c r="V18">
        <v>3.8024346828460693</v>
      </c>
      <c r="W18">
        <v>3.6245598793029785</v>
      </c>
      <c r="X18">
        <v>3.4466848373413086</v>
      </c>
      <c r="Y18">
        <v>3.2817018032073975</v>
      </c>
      <c r="Z18">
        <v>3.1167185306549072</v>
      </c>
      <c r="AA18">
        <v>2.9700701236724854</v>
      </c>
      <c r="AB18">
        <v>2.8234214782714844</v>
      </c>
      <c r="AC18">
        <v>2.5826358795166016</v>
      </c>
      <c r="AD18">
        <v>2.3418505191802979</v>
      </c>
      <c r="AE18">
        <v>2.0351171493530273</v>
      </c>
      <c r="AF18">
        <v>1.7283844947814941</v>
      </c>
      <c r="AG18">
        <v>1.4349445104598999</v>
      </c>
      <c r="AH18">
        <v>1.1415038108825684</v>
      </c>
      <c r="AI18">
        <v>0.90773719549179077</v>
      </c>
      <c r="AJ18">
        <v>0.67397010326385498</v>
      </c>
      <c r="AK18">
        <v>0.53806471824645996</v>
      </c>
      <c r="AL18">
        <v>0.40215924382209778</v>
      </c>
      <c r="AM18">
        <v>0.28275462985038757</v>
      </c>
      <c r="AN18">
        <v>0.16335026919841766</v>
      </c>
      <c r="AO18">
        <v>-6.3027306459844112E-3</v>
      </c>
      <c r="AP18">
        <v>-0.17595548927783966</v>
      </c>
      <c r="AQ18">
        <v>-0.29126301407814026</v>
      </c>
      <c r="AR18">
        <v>-0.40657064318656921</v>
      </c>
      <c r="AS18">
        <v>-0.36758100986480713</v>
      </c>
      <c r="AT18">
        <v>-0.32859107851982117</v>
      </c>
      <c r="AU18">
        <v>-5.0477605313062668E-2</v>
      </c>
      <c r="AV18">
        <v>0.22763583064079285</v>
      </c>
      <c r="AW18">
        <v>0.73017638921737671</v>
      </c>
      <c r="AX18">
        <v>1.2327196598052979</v>
      </c>
      <c r="AY18">
        <v>1.79404616355896</v>
      </c>
      <c r="AZ18">
        <v>2.3553721904754639</v>
      </c>
      <c r="BA18">
        <v>2.8218452930450439</v>
      </c>
      <c r="BB18">
        <v>3.288318395614624</v>
      </c>
      <c r="BC18">
        <v>3.7250571250915527</v>
      </c>
      <c r="BD18">
        <v>4.1617941856384277</v>
      </c>
      <c r="BE18">
        <v>4.4960284233093262</v>
      </c>
      <c r="BF18">
        <v>4.8302626609802246</v>
      </c>
      <c r="BG18">
        <v>4.6653661727905273</v>
      </c>
      <c r="BH18">
        <v>4.5004668235778809</v>
      </c>
      <c r="BI18">
        <v>3.6114377975463867</v>
      </c>
      <c r="BJ18">
        <v>2.7224090099334717</v>
      </c>
      <c r="BK18">
        <v>1.7474077939987183</v>
      </c>
      <c r="BL18">
        <v>0.77240645885467529</v>
      </c>
      <c r="BM18">
        <v>0.1081731766462326</v>
      </c>
      <c r="BN18">
        <v>-0.55605620145797729</v>
      </c>
      <c r="BO18">
        <v>-1.3470809459686279</v>
      </c>
      <c r="BP18">
        <v>-2.1381058692932129</v>
      </c>
      <c r="BQ18">
        <v>-3.3139855861663818</v>
      </c>
      <c r="BR18">
        <v>-4.4898715019226074</v>
      </c>
      <c r="BS18">
        <v>-5.8014569282531738</v>
      </c>
      <c r="BT18">
        <v>-7.113041877746582</v>
      </c>
      <c r="BU18">
        <v>-8.4749898910522461</v>
      </c>
      <c r="BV18">
        <v>-9.8369379043579102</v>
      </c>
      <c r="BW18">
        <v>-11.403868675231934</v>
      </c>
      <c r="BX18">
        <v>-12.970792770385742</v>
      </c>
      <c r="BY18">
        <v>-14.417021751403809</v>
      </c>
      <c r="BZ18">
        <v>-15.863250732421875</v>
      </c>
      <c r="CA18">
        <v>-16.739963531494141</v>
      </c>
      <c r="CB18">
        <v>-17.616678237915039</v>
      </c>
      <c r="CC18">
        <v>-18.101799011230469</v>
      </c>
      <c r="CD18">
        <v>-18.586921691894531</v>
      </c>
      <c r="CE18">
        <v>-18.430448532104492</v>
      </c>
      <c r="CF18">
        <v>-18.27397346496582</v>
      </c>
      <c r="CG18">
        <v>-16.838367462158203</v>
      </c>
      <c r="CH18">
        <v>-15.402771949768066</v>
      </c>
      <c r="CI18">
        <v>-13.502552032470703</v>
      </c>
      <c r="CJ18">
        <v>-11.60233211517334</v>
      </c>
      <c r="CK18">
        <v>-9.994908332824707</v>
      </c>
      <c r="CL18">
        <v>-8.3874683380126953</v>
      </c>
      <c r="CM18">
        <v>-6.7118916511535645</v>
      </c>
      <c r="CN18">
        <v>-5.0362987518310547</v>
      </c>
      <c r="CO18">
        <v>-3.3502500057220459</v>
      </c>
      <c r="CP18">
        <v>-1.6642172336578369</v>
      </c>
      <c r="CQ18">
        <v>-0.13226458430290222</v>
      </c>
      <c r="CR18">
        <v>1.3996729850769043</v>
      </c>
      <c r="CS18">
        <v>3.0259907245635986</v>
      </c>
      <c r="CT18">
        <v>4.652308464050293</v>
      </c>
      <c r="CU18">
        <v>6.2179927825927734</v>
      </c>
      <c r="CV18">
        <v>7.78369140625</v>
      </c>
      <c r="CW18">
        <v>8.9885578155517578</v>
      </c>
      <c r="CX18">
        <v>10.193435668945313</v>
      </c>
      <c r="CY18">
        <v>10.889581680297852</v>
      </c>
      <c r="CZ18">
        <v>11.585720062255859</v>
      </c>
      <c r="DA18">
        <v>11.894232749938965</v>
      </c>
      <c r="DB18">
        <v>12.202739715576172</v>
      </c>
      <c r="DC18">
        <v>11.860456466674805</v>
      </c>
      <c r="DD18">
        <v>11.518167495727539</v>
      </c>
      <c r="DE18">
        <v>10.565343856811523</v>
      </c>
      <c r="DF18">
        <v>9.6125116348266602</v>
      </c>
      <c r="DG18">
        <v>8.5849456787109375</v>
      </c>
      <c r="DH18">
        <v>7.557370662689209</v>
      </c>
      <c r="DI18">
        <v>6.5320591926574707</v>
      </c>
      <c r="DJ18">
        <v>5.5067572593688965</v>
      </c>
      <c r="DK18">
        <v>4.5123844146728516</v>
      </c>
      <c r="DL18">
        <v>3.518021821975708</v>
      </c>
      <c r="DM18">
        <v>2.5833806991577148</v>
      </c>
      <c r="DN18">
        <v>1.6487400531768799</v>
      </c>
      <c r="DO18">
        <v>0.73745554685592651</v>
      </c>
      <c r="DP18">
        <v>-0.17383746802806854</v>
      </c>
      <c r="DQ18">
        <v>-1.0408320426940918</v>
      </c>
      <c r="DR18">
        <v>-1.9078348875045776</v>
      </c>
      <c r="DS18">
        <v>-2.5620119571685791</v>
      </c>
      <c r="DT18">
        <v>-3.2161827087402344</v>
      </c>
      <c r="DU18">
        <v>-3.4946706295013428</v>
      </c>
      <c r="DV18">
        <v>-3.7731554508209229</v>
      </c>
      <c r="DW18">
        <v>-3.7539911270141602</v>
      </c>
      <c r="DX18">
        <v>-3.7348246574401855</v>
      </c>
      <c r="DY18">
        <v>-3.4590613842010498</v>
      </c>
      <c r="DZ18">
        <v>-3.1832950115203857</v>
      </c>
      <c r="EA18">
        <v>-2.6156690120697021</v>
      </c>
      <c r="EB18">
        <v>-2.0480375289916992</v>
      </c>
      <c r="EC18">
        <v>-1.319232702255249</v>
      </c>
      <c r="ED18">
        <v>-0.59043467044830322</v>
      </c>
      <c r="EE18">
        <v>0.15799444913864136</v>
      </c>
      <c r="EF18">
        <v>0.90641647577285767</v>
      </c>
      <c r="EG18">
        <v>1.6338465213775635</v>
      </c>
      <c r="EH18">
        <v>2.3612761497497559</v>
      </c>
      <c r="EI18">
        <v>3.0782716274261475</v>
      </c>
      <c r="EJ18">
        <v>3.795274019241333</v>
      </c>
      <c r="EK18">
        <v>4.4481267929077148</v>
      </c>
      <c r="EL18">
        <v>5.1009860038757324</v>
      </c>
      <c r="EM18">
        <v>5.6801338195800781</v>
      </c>
      <c r="EN18">
        <v>6.2592768669128418</v>
      </c>
      <c r="EO18">
        <v>6.5798192024230957</v>
      </c>
      <c r="EP18">
        <v>6.9003586769104004</v>
      </c>
      <c r="EQ18">
        <v>6.6708903312683105</v>
      </c>
      <c r="ER18">
        <v>6.4414181709289551</v>
      </c>
      <c r="ES18">
        <v>5.7830362319946289</v>
      </c>
      <c r="ET18">
        <v>5.1246476173400879</v>
      </c>
      <c r="EU18">
        <v>4.224851131439209</v>
      </c>
      <c r="EV18">
        <v>3.3250460624694824</v>
      </c>
      <c r="EW18">
        <v>2.205310583114624</v>
      </c>
      <c r="EX18">
        <v>1.0855859518051147</v>
      </c>
      <c r="EY18">
        <v>-4.8015911132097244E-2</v>
      </c>
      <c r="EZ18">
        <v>-1.1816068887710571</v>
      </c>
      <c r="FA18">
        <v>-2.177067756652832</v>
      </c>
      <c r="FB18">
        <v>-3.1725277900695801</v>
      </c>
      <c r="FC18">
        <v>-4.0082106590270996</v>
      </c>
      <c r="FD18">
        <v>-4.8439016342163086</v>
      </c>
      <c r="FE18">
        <v>-5.5346264839172363</v>
      </c>
      <c r="FF18">
        <v>-6.2253580093383789</v>
      </c>
      <c r="FG18">
        <v>-6.8626904487609863</v>
      </c>
      <c r="FH18">
        <v>-7.5000200271606445</v>
      </c>
      <c r="FI18">
        <v>-7.837888240814209</v>
      </c>
      <c r="FJ18">
        <v>-8.1757621765136719</v>
      </c>
      <c r="FK18">
        <v>-7.8201003074645996</v>
      </c>
      <c r="FL18">
        <v>-7.4644346237182617</v>
      </c>
      <c r="FM18">
        <v>-6.6999335289001465</v>
      </c>
      <c r="FN18">
        <v>-5.9354476928710938</v>
      </c>
      <c r="FO18">
        <v>-5.0241270065307617</v>
      </c>
      <c r="FP18">
        <v>-4.1128058433532715</v>
      </c>
      <c r="FQ18">
        <v>-2.9309613704681396</v>
      </c>
      <c r="FR18">
        <v>-1.7491166591644287</v>
      </c>
      <c r="FS18">
        <v>-0.51421058177947998</v>
      </c>
      <c r="FT18">
        <v>0.7207190990447998</v>
      </c>
      <c r="FU18">
        <v>1.8014940023422241</v>
      </c>
      <c r="FV18">
        <v>2.8822677135467529</v>
      </c>
      <c r="FW18">
        <v>3.8650376796722412</v>
      </c>
      <c r="FX18">
        <v>4.8477892875671387</v>
      </c>
      <c r="FY18">
        <v>5.5268058776855469</v>
      </c>
      <c r="FZ18">
        <v>6.2058205604553223</v>
      </c>
      <c r="GA18">
        <v>6.5873260498046875</v>
      </c>
      <c r="GB18">
        <v>6.9688320159912109</v>
      </c>
      <c r="GC18">
        <v>7.4151020050048828</v>
      </c>
      <c r="GD18">
        <v>7.8613805770874023</v>
      </c>
      <c r="GE18">
        <v>7.9044685363769531</v>
      </c>
      <c r="GF18">
        <v>7.9475517272949219</v>
      </c>
      <c r="GG18">
        <v>7.0839581489562988</v>
      </c>
      <c r="GH18">
        <v>6.2203807830810547</v>
      </c>
      <c r="GI18">
        <v>4.9662594795227051</v>
      </c>
      <c r="GJ18">
        <v>3.7121360301971436</v>
      </c>
      <c r="GK18">
        <v>2.472193717956543</v>
      </c>
      <c r="GL18">
        <v>1.2322512865066528</v>
      </c>
      <c r="GM18">
        <v>-3.7232428789138794E-2</v>
      </c>
      <c r="GN18">
        <v>-1.306740403175354</v>
      </c>
      <c r="GO18">
        <v>-2.3997189998626709</v>
      </c>
      <c r="GP18">
        <v>-3.4926962852478027</v>
      </c>
      <c r="GQ18">
        <v>-4.2892827987670898</v>
      </c>
      <c r="GR18">
        <v>-5.0858545303344727</v>
      </c>
      <c r="GS18">
        <v>-5.7679352760314941</v>
      </c>
      <c r="GT18">
        <v>-6.4500155448913574</v>
      </c>
      <c r="GU18">
        <v>-6.8931136131286621</v>
      </c>
      <c r="GV18">
        <v>-7.336209774017334</v>
      </c>
      <c r="GW18">
        <v>-7.4358458518981934</v>
      </c>
      <c r="GX18">
        <v>-7.5354838371276855</v>
      </c>
      <c r="GY18">
        <v>-7.5921206474304199</v>
      </c>
      <c r="GZ18">
        <v>-7.6487560272216797</v>
      </c>
      <c r="HA18">
        <v>-7.2778792381286621</v>
      </c>
      <c r="HB18">
        <v>-6.9070091247558594</v>
      </c>
      <c r="HC18">
        <v>-5.7198996543884277</v>
      </c>
      <c r="HD18">
        <v>-4.5327839851379395</v>
      </c>
      <c r="HE18">
        <v>-3.0997252464294434</v>
      </c>
      <c r="HF18">
        <v>-1.666667103767395</v>
      </c>
      <c r="HG18">
        <v>-0.29726102948188782</v>
      </c>
      <c r="HH18">
        <v>1.0721710920333862</v>
      </c>
      <c r="HI18">
        <v>2.4574449062347412</v>
      </c>
      <c r="HJ18">
        <v>3.8427174091339111</v>
      </c>
      <c r="HK18">
        <v>4.9397072792053223</v>
      </c>
      <c r="HL18">
        <v>6.0366759300231934</v>
      </c>
      <c r="HM18">
        <v>6.7304754257202148</v>
      </c>
      <c r="HN18">
        <v>7.4242720603942871</v>
      </c>
      <c r="HO18">
        <v>8.0849809646606445</v>
      </c>
      <c r="HP18">
        <v>8.7456884384155273</v>
      </c>
      <c r="HQ18">
        <v>9.1852836608886719</v>
      </c>
      <c r="HR18">
        <v>9.6248874664306641</v>
      </c>
      <c r="HS18">
        <v>9.5261678695678711</v>
      </c>
      <c r="HT18">
        <v>9.4274463653564453</v>
      </c>
      <c r="HU18">
        <v>9.1067895889282227</v>
      </c>
      <c r="HV18">
        <v>8.7861385345458984</v>
      </c>
      <c r="HW18">
        <v>8.206334114074707</v>
      </c>
      <c r="HX18">
        <v>7.6265268325805664</v>
      </c>
      <c r="HY18">
        <v>6.4478912353515625</v>
      </c>
      <c r="HZ18">
        <v>5.2692537307739258</v>
      </c>
      <c r="IA18">
        <v>3.8589391708374023</v>
      </c>
      <c r="IB18">
        <v>2.4485976696014404</v>
      </c>
      <c r="IC18">
        <v>1.1818114519119263</v>
      </c>
      <c r="ID18">
        <v>-8.4974087774753571E-2</v>
      </c>
      <c r="IE18">
        <v>-1.3278106451034546</v>
      </c>
      <c r="IF18">
        <v>-2.5706233978271484</v>
      </c>
      <c r="IG18">
        <v>-3.6359004974365234</v>
      </c>
      <c r="IH18">
        <v>-4.701176643371582</v>
      </c>
      <c r="II18">
        <v>-5.3993563652038574</v>
      </c>
      <c r="IJ18">
        <v>-6.0975370407104492</v>
      </c>
      <c r="IK18">
        <v>-6.8007173538208008</v>
      </c>
      <c r="IL18">
        <v>-7.5039114952087402</v>
      </c>
      <c r="IM18">
        <v>-8.1123952865600586</v>
      </c>
      <c r="IN18">
        <v>-8.7208757400512695</v>
      </c>
      <c r="IO18">
        <v>-8.7075252532958984</v>
      </c>
      <c r="IP18">
        <v>-8.6941757202148438</v>
      </c>
      <c r="IQ18">
        <v>-8.2662925720214844</v>
      </c>
      <c r="IR18">
        <v>-7.8384060859680176</v>
      </c>
      <c r="IS18">
        <v>-7.2395772933959961</v>
      </c>
      <c r="IT18">
        <v>-6.6407456398010254</v>
      </c>
      <c r="IU18">
        <v>-5.6730341911315918</v>
      </c>
      <c r="IV18">
        <v>-4.7053046226501465</v>
      </c>
      <c r="IW18">
        <v>-3.4898858070373535</v>
      </c>
      <c r="IX18">
        <v>-2.2744665145874023</v>
      </c>
      <c r="IY18">
        <v>-1.1568218469619751</v>
      </c>
      <c r="IZ18">
        <v>-3.9198242127895355E-2</v>
      </c>
      <c r="JA18">
        <v>1.0197179317474365</v>
      </c>
      <c r="JB18">
        <v>2.0786335468292236</v>
      </c>
      <c r="JC18">
        <v>3.0399458408355713</v>
      </c>
      <c r="JD18">
        <v>4.0012555122375488</v>
      </c>
      <c r="JE18">
        <v>4.6058883666992188</v>
      </c>
      <c r="JF18">
        <v>5.2105326652526855</v>
      </c>
      <c r="JG18">
        <v>5.7404065132141113</v>
      </c>
      <c r="JH18">
        <v>6.2702803611755371</v>
      </c>
      <c r="JI18">
        <v>6.9053783416748047</v>
      </c>
      <c r="JJ18">
        <v>7.5404629707336426</v>
      </c>
      <c r="JK18">
        <v>7.7202901840209961</v>
      </c>
      <c r="JL18">
        <v>7.900113582611084</v>
      </c>
      <c r="JM18">
        <v>7.493255615234375</v>
      </c>
      <c r="JN18">
        <v>7.0863957405090332</v>
      </c>
      <c r="JO18">
        <v>6.5343875885009766</v>
      </c>
      <c r="JP18">
        <v>5.9823689460754395</v>
      </c>
      <c r="JQ18">
        <v>5.2551116943359375</v>
      </c>
      <c r="JR18">
        <v>4.5278525352478027</v>
      </c>
      <c r="JS18">
        <v>3.4955215454101563</v>
      </c>
      <c r="JT18">
        <v>2.4632103443145752</v>
      </c>
      <c r="JU18">
        <v>1.4503030776977539</v>
      </c>
      <c r="JV18">
        <v>0.43739593029022217</v>
      </c>
      <c r="JW18">
        <v>-0.5600128173828125</v>
      </c>
      <c r="JX18">
        <v>-1.5574222803115845</v>
      </c>
      <c r="JY18">
        <v>-2.6705765724182129</v>
      </c>
      <c r="JZ18">
        <v>-3.7837519645690918</v>
      </c>
      <c r="KA18">
        <v>-4.6543655395507813</v>
      </c>
      <c r="KB18">
        <v>-5.5249772071838379</v>
      </c>
      <c r="KC18">
        <v>-6.1900405883789063</v>
      </c>
      <c r="KD18">
        <v>-6.8550910949707031</v>
      </c>
      <c r="KE18">
        <v>-7.7631735801696777</v>
      </c>
      <c r="KF18">
        <v>-8.6712579727172852</v>
      </c>
      <c r="KG18">
        <v>-9.3543119430541992</v>
      </c>
      <c r="KH18">
        <v>-10.037361145019531</v>
      </c>
      <c r="KI18">
        <v>-10.014586448669434</v>
      </c>
      <c r="KJ18">
        <v>-9.9918117523193359</v>
      </c>
      <c r="KK18">
        <v>-9.9373226165771484</v>
      </c>
      <c r="KL18">
        <v>-9.8828353881835938</v>
      </c>
      <c r="KM18">
        <v>-10.073688507080078</v>
      </c>
      <c r="KN18">
        <v>-10.26453685760498</v>
      </c>
      <c r="KO18">
        <v>-10.06704044342041</v>
      </c>
      <c r="KP18">
        <v>-9.8695411682128906</v>
      </c>
      <c r="KQ18">
        <v>-9.4111738204956055</v>
      </c>
      <c r="KR18">
        <v>-8.9528093338012695</v>
      </c>
      <c r="KS18">
        <v>-8.9331283569335938</v>
      </c>
      <c r="KT18">
        <v>-8.913447380065918</v>
      </c>
      <c r="KU18">
        <v>-8.9968700408935547</v>
      </c>
      <c r="KV18">
        <v>-9.0802907943725586</v>
      </c>
      <c r="KW18">
        <v>-8.6752939224243164</v>
      </c>
      <c r="KX18">
        <v>-8.2703056335449219</v>
      </c>
      <c r="KY18">
        <v>-7.8636183738708496</v>
      </c>
      <c r="KZ18">
        <v>-7.4569306373596191</v>
      </c>
      <c r="LA18">
        <v>-7.3641119003295898</v>
      </c>
      <c r="LB18">
        <v>-7.2712912559509277</v>
      </c>
      <c r="LC18">
        <v>-7.0226316452026367</v>
      </c>
      <c r="LD18">
        <v>-6.7739663124084473</v>
      </c>
      <c r="LE18">
        <v>-6.3021349906921387</v>
      </c>
      <c r="LF18">
        <v>-5.8303027153015137</v>
      </c>
      <c r="LG18">
        <v>-5.4815993309020996</v>
      </c>
      <c r="LH18">
        <v>-5.1329021453857422</v>
      </c>
      <c r="LI18">
        <v>-4.8738093376159668</v>
      </c>
      <c r="LJ18">
        <v>-4.6147165298461914</v>
      </c>
      <c r="LK18">
        <v>-4.167931079864502</v>
      </c>
      <c r="LL18">
        <v>-3.721127986907959</v>
      </c>
      <c r="LM18">
        <v>-3.2356686592102051</v>
      </c>
      <c r="LN18">
        <v>-2.7501895427703857</v>
      </c>
      <c r="LO18">
        <v>-2.2235920429229736</v>
      </c>
      <c r="LP18">
        <v>-1.6969945430755615</v>
      </c>
      <c r="LQ18">
        <v>-0.94110614061355591</v>
      </c>
      <c r="LR18">
        <v>-0.185243159532547</v>
      </c>
      <c r="LS18">
        <v>0.5425449013710022</v>
      </c>
      <c r="LT18">
        <v>1.270304799079895</v>
      </c>
      <c r="LU18">
        <v>1.9881523847579956</v>
      </c>
      <c r="LV18">
        <v>2.7060275077819824</v>
      </c>
      <c r="LW18">
        <v>3.4184327125549316</v>
      </c>
      <c r="LX18">
        <v>4.130859375</v>
      </c>
      <c r="LY18">
        <v>4.4980340003967285</v>
      </c>
      <c r="LZ18">
        <v>4.8652081489562988</v>
      </c>
      <c r="MA18">
        <v>4.9808950424194336</v>
      </c>
      <c r="MB18">
        <v>5.0965733528137207</v>
      </c>
      <c r="MC18">
        <v>5.103449821472168</v>
      </c>
      <c r="MD18">
        <v>5.1103253364562988</v>
      </c>
      <c r="ME18">
        <v>5.1047677993774414</v>
      </c>
      <c r="MF18">
        <v>5.099210262298584</v>
      </c>
      <c r="MG18">
        <v>5.1441292762756348</v>
      </c>
      <c r="MH18">
        <v>5.1890497207641602</v>
      </c>
      <c r="MI18">
        <v>5.1925158500671387</v>
      </c>
      <c r="MJ18">
        <v>5.1959824562072754</v>
      </c>
      <c r="MK18">
        <v>5.2033448219299316</v>
      </c>
      <c r="ML18">
        <v>5.2107071876525879</v>
      </c>
      <c r="MM18">
        <v>5.1417226791381836</v>
      </c>
      <c r="MN18">
        <v>5.0727391242980957</v>
      </c>
      <c r="MO18">
        <v>4.9148058891296387</v>
      </c>
      <c r="MP18">
        <v>4.7568659782409668</v>
      </c>
      <c r="MQ18">
        <v>4.5771894454956055</v>
      </c>
      <c r="MR18">
        <v>4.3975033760070801</v>
      </c>
      <c r="MS18">
        <v>4.0676279067993164</v>
      </c>
      <c r="MT18">
        <v>3.7377526760101318</v>
      </c>
      <c r="MU18">
        <v>3.4615223407745361</v>
      </c>
      <c r="MV18">
        <v>3.1853036880493164</v>
      </c>
      <c r="MW18">
        <v>3.1104435920715332</v>
      </c>
      <c r="MX18">
        <v>3.0355877876281738</v>
      </c>
      <c r="MY18">
        <v>3.0373923778533936</v>
      </c>
      <c r="MZ18">
        <v>3.0391974449157715</v>
      </c>
      <c r="NA18">
        <v>3.0763533115386963</v>
      </c>
      <c r="NB18">
        <v>3.1135096549987793</v>
      </c>
      <c r="NC18">
        <v>3.0980403423309326</v>
      </c>
      <c r="ND18">
        <v>3.0825705528259277</v>
      </c>
      <c r="NE18">
        <v>2.9730772972106934</v>
      </c>
      <c r="NF18">
        <v>2.8635866641998291</v>
      </c>
      <c r="NG18">
        <v>2.6540231704711914</v>
      </c>
      <c r="NH18">
        <v>2.4444670677185059</v>
      </c>
      <c r="NI18">
        <v>2.1794209480285645</v>
      </c>
      <c r="NJ18">
        <v>1.9143645763397217</v>
      </c>
      <c r="NK18">
        <v>1.6579699516296387</v>
      </c>
      <c r="NL18">
        <v>1.4015659093856812</v>
      </c>
      <c r="NM18">
        <v>1.1785740852355957</v>
      </c>
      <c r="NN18">
        <v>0.95558255910873413</v>
      </c>
      <c r="NO18">
        <v>0.81901347637176514</v>
      </c>
      <c r="NP18">
        <v>0.68245106935501099</v>
      </c>
      <c r="NQ18">
        <v>0.61524105072021484</v>
      </c>
      <c r="NR18">
        <v>0.54803413152694702</v>
      </c>
      <c r="NS18">
        <v>0.47243350744247437</v>
      </c>
      <c r="NT18">
        <v>0.396829754114151</v>
      </c>
      <c r="NU18">
        <v>0.28862830996513367</v>
      </c>
      <c r="NV18">
        <v>0.18042278289794922</v>
      </c>
      <c r="NW18">
        <v>7.2908893227577209E-2</v>
      </c>
      <c r="NX18">
        <v>-3.4604981541633606E-2</v>
      </c>
      <c r="NY18">
        <v>-9.6687093377113342E-2</v>
      </c>
      <c r="NZ18">
        <v>-0.15876612067222595</v>
      </c>
      <c r="OA18">
        <v>-0.16627247631549835</v>
      </c>
      <c r="OB18">
        <v>-0.17377810180187225</v>
      </c>
      <c r="OC18">
        <v>-0.15114662051200867</v>
      </c>
      <c r="OD18">
        <v>-0.12851408123970032</v>
      </c>
      <c r="OE18">
        <v>-7.8724786639213562E-2</v>
      </c>
      <c r="OF18">
        <v>-2.8933068737387657E-2</v>
      </c>
      <c r="OG18">
        <v>5.4946649819612503E-2</v>
      </c>
      <c r="OH18">
        <v>0.13882637023925781</v>
      </c>
      <c r="OI18">
        <v>0.21663594245910645</v>
      </c>
      <c r="OJ18">
        <v>0.29444244503974915</v>
      </c>
      <c r="OK18">
        <v>0.33876198530197144</v>
      </c>
      <c r="OL18">
        <v>0.38307958841323853</v>
      </c>
      <c r="OM18">
        <v>0.40327602624893188</v>
      </c>
      <c r="ON18">
        <v>0.42347314953804016</v>
      </c>
      <c r="OO18">
        <v>0.42754107713699341</v>
      </c>
      <c r="OP18">
        <v>0.43160909414291382</v>
      </c>
      <c r="OQ18">
        <v>0.43241125345230103</v>
      </c>
      <c r="OR18">
        <v>0.43321338295936584</v>
      </c>
      <c r="OS18">
        <v>0.43985974788665771</v>
      </c>
      <c r="OT18">
        <v>0.44650596380233765</v>
      </c>
      <c r="OU18">
        <v>0.45129498839378357</v>
      </c>
    </row>
    <row r="19" spans="1:411">
      <c r="A19" t="s">
        <v>117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V19">
        <v>0</v>
      </c>
      <c r="W19">
        <v>1.7188717902172357E-4</v>
      </c>
      <c r="X19">
        <v>3.437750565353781E-4</v>
      </c>
      <c r="Y19">
        <v>1.1459151282906532E-3</v>
      </c>
      <c r="Z19">
        <v>1.9480572082102299E-3</v>
      </c>
      <c r="AA19">
        <v>2.6069579180330038E-3</v>
      </c>
      <c r="AB19">
        <v>3.2658586278557777E-3</v>
      </c>
      <c r="AC19">
        <v>3.2658595591783524E-3</v>
      </c>
      <c r="AD19">
        <v>3.2658595591783524E-3</v>
      </c>
      <c r="AE19">
        <v>3.2085636630654335E-3</v>
      </c>
      <c r="AF19">
        <v>3.1512679997831583E-3</v>
      </c>
      <c r="AG19">
        <v>3.1512679997831583E-3</v>
      </c>
      <c r="AH19">
        <v>3.1512679997831583E-3</v>
      </c>
      <c r="AI19">
        <v>3.1799159478396177E-3</v>
      </c>
      <c r="AJ19">
        <v>3.2085757702589035E-3</v>
      </c>
      <c r="AK19">
        <v>1.3321269303560257E-2</v>
      </c>
      <c r="AL19">
        <v>2.343396283686161E-2</v>
      </c>
      <c r="AM19">
        <v>0.15630297362804413</v>
      </c>
      <c r="AN19">
        <v>0.28917181491851807</v>
      </c>
      <c r="AO19">
        <v>0.56462156772613525</v>
      </c>
      <c r="AP19">
        <v>0.84007072448730469</v>
      </c>
      <c r="AQ19">
        <v>1.1583198308944702</v>
      </c>
      <c r="AR19">
        <v>1.4765689373016357</v>
      </c>
      <c r="AS19">
        <v>1.7464331388473511</v>
      </c>
      <c r="AT19">
        <v>2.0162959098815918</v>
      </c>
      <c r="AU19">
        <v>2.2258548736572266</v>
      </c>
      <c r="AV19">
        <v>2.4354140758514404</v>
      </c>
      <c r="AW19">
        <v>2.6484968662261963</v>
      </c>
      <c r="AX19">
        <v>2.8615808486938477</v>
      </c>
      <c r="AY19">
        <v>3.1406111717224121</v>
      </c>
      <c r="AZ19">
        <v>3.4196414947509766</v>
      </c>
      <c r="BA19">
        <v>3.6803655624389648</v>
      </c>
      <c r="BB19">
        <v>3.9410891532897949</v>
      </c>
      <c r="BC19">
        <v>4.0918927192687988</v>
      </c>
      <c r="BD19">
        <v>4.2426958084106445</v>
      </c>
      <c r="BE19">
        <v>4.4754881858825684</v>
      </c>
      <c r="BF19">
        <v>4.7082805633544922</v>
      </c>
      <c r="BG19">
        <v>5.0343790054321289</v>
      </c>
      <c r="BH19">
        <v>5.3604788780212402</v>
      </c>
      <c r="BI19">
        <v>5.49755859375</v>
      </c>
      <c r="BJ19">
        <v>5.634638786315918</v>
      </c>
      <c r="BK19">
        <v>5.3863763809204102</v>
      </c>
      <c r="BL19">
        <v>5.1381139755249023</v>
      </c>
      <c r="BM19">
        <v>4.6701784133911133</v>
      </c>
      <c r="BN19">
        <v>4.2022442817687988</v>
      </c>
      <c r="BO19">
        <v>3.6947474479675293</v>
      </c>
      <c r="BP19">
        <v>3.1872503757476807</v>
      </c>
      <c r="BQ19">
        <v>2.7779581546783447</v>
      </c>
      <c r="BR19">
        <v>2.3686642646789551</v>
      </c>
      <c r="BS19">
        <v>2.0922982692718506</v>
      </c>
      <c r="BT19">
        <v>1.8159323930740356</v>
      </c>
      <c r="BU19">
        <v>1.4768563508987427</v>
      </c>
      <c r="BV19">
        <v>1.1377804279327393</v>
      </c>
      <c r="BW19">
        <v>0.52637529373168945</v>
      </c>
      <c r="BX19">
        <v>-8.5027530789375305E-2</v>
      </c>
      <c r="BY19">
        <v>-0.58077871799468994</v>
      </c>
      <c r="BZ19">
        <v>-1.076529860496521</v>
      </c>
      <c r="CA19">
        <v>-1.2047581672668457</v>
      </c>
      <c r="CB19">
        <v>-1.3329871892929077</v>
      </c>
      <c r="CC19">
        <v>-1.6730372905731201</v>
      </c>
      <c r="CD19">
        <v>-2.013087272644043</v>
      </c>
      <c r="CE19">
        <v>-2.5915188789367676</v>
      </c>
      <c r="CF19">
        <v>-3.169945240020752</v>
      </c>
      <c r="CG19">
        <v>-3.5497608184814453</v>
      </c>
      <c r="CH19">
        <v>-3.929572582244873</v>
      </c>
      <c r="CI19">
        <v>-3.9316651821136475</v>
      </c>
      <c r="CJ19">
        <v>-3.93375563621521</v>
      </c>
      <c r="CK19">
        <v>-3.7032275199890137</v>
      </c>
      <c r="CL19">
        <v>-3.4726967811584473</v>
      </c>
      <c r="CM19">
        <v>-3.2193648815155029</v>
      </c>
      <c r="CN19">
        <v>-2.9660305976867676</v>
      </c>
      <c r="CO19">
        <v>-2.8074066638946533</v>
      </c>
      <c r="CP19">
        <v>-2.6487843990325928</v>
      </c>
      <c r="CQ19">
        <v>-2.4944000244140625</v>
      </c>
      <c r="CR19">
        <v>-2.340017557144165</v>
      </c>
      <c r="CS19">
        <v>-1.9779936075210571</v>
      </c>
      <c r="CT19">
        <v>-1.6159687042236328</v>
      </c>
      <c r="CU19">
        <v>-1.1878855228424072</v>
      </c>
      <c r="CV19">
        <v>-0.75979876518249512</v>
      </c>
      <c r="CW19">
        <v>-0.54267776012420654</v>
      </c>
      <c r="CX19">
        <v>-0.32555457949638367</v>
      </c>
      <c r="CY19">
        <v>-0.11630963534116745</v>
      </c>
      <c r="CZ19">
        <v>9.2933341860771179E-2</v>
      </c>
      <c r="DA19">
        <v>0.4444153904914856</v>
      </c>
      <c r="DB19">
        <v>0.79589438438415527</v>
      </c>
      <c r="DC19">
        <v>1.1136007308959961</v>
      </c>
      <c r="DD19">
        <v>1.4313066005706787</v>
      </c>
      <c r="DE19">
        <v>1.6536417007446289</v>
      </c>
      <c r="DF19">
        <v>1.8759787082672119</v>
      </c>
      <c r="DG19">
        <v>2.0425653457641602</v>
      </c>
      <c r="DH19">
        <v>2.209153413772583</v>
      </c>
      <c r="DI19">
        <v>2.3606441020965576</v>
      </c>
      <c r="DJ19">
        <v>2.5121331214904785</v>
      </c>
      <c r="DK19">
        <v>2.598020076751709</v>
      </c>
      <c r="DL19">
        <v>2.683906078338623</v>
      </c>
      <c r="DM19">
        <v>2.6855103969573975</v>
      </c>
      <c r="DN19">
        <v>2.6871142387390137</v>
      </c>
      <c r="DO19">
        <v>2.5868473052978516</v>
      </c>
      <c r="DP19">
        <v>2.4865791797637939</v>
      </c>
      <c r="DQ19">
        <v>2.3149793148040771</v>
      </c>
      <c r="DR19">
        <v>2.1433777809143066</v>
      </c>
      <c r="DS19">
        <v>1.9436153173446655</v>
      </c>
      <c r="DT19">
        <v>1.7438546419143677</v>
      </c>
      <c r="DU19">
        <v>1.4839029312133789</v>
      </c>
      <c r="DV19">
        <v>1.2239534854888916</v>
      </c>
      <c r="DW19">
        <v>0.95649576187133789</v>
      </c>
      <c r="DX19">
        <v>0.68903821706771851</v>
      </c>
      <c r="DY19">
        <v>0.46277850866317749</v>
      </c>
      <c r="DZ19">
        <v>0.23651662468910217</v>
      </c>
      <c r="EA19">
        <v>4.1883960366249084E-2</v>
      </c>
      <c r="EB19">
        <v>-0.15275055170059204</v>
      </c>
      <c r="EC19">
        <v>-0.36116465926170349</v>
      </c>
      <c r="ED19">
        <v>-0.56957679986953735</v>
      </c>
      <c r="EE19">
        <v>-0.88570737838745117</v>
      </c>
      <c r="EF19">
        <v>-1.2018351554870605</v>
      </c>
      <c r="EG19">
        <v>-1.5447229146957397</v>
      </c>
      <c r="EH19">
        <v>-1.8876105546951294</v>
      </c>
      <c r="EI19">
        <v>-2.1576154232025146</v>
      </c>
      <c r="EJ19">
        <v>-2.4276225566864014</v>
      </c>
      <c r="EK19">
        <v>-2.6194190979003906</v>
      </c>
      <c r="EL19">
        <v>-2.8112175464630127</v>
      </c>
      <c r="EM19">
        <v>-2.968437671661377</v>
      </c>
      <c r="EN19">
        <v>-3.1256563663482666</v>
      </c>
      <c r="EO19">
        <v>-3.2134339809417725</v>
      </c>
      <c r="EP19">
        <v>-3.3012106418609619</v>
      </c>
      <c r="EQ19">
        <v>-3.2021751403808594</v>
      </c>
      <c r="ER19">
        <v>-3.1031384468078613</v>
      </c>
      <c r="ES19">
        <v>-2.888653039932251</v>
      </c>
      <c r="ET19">
        <v>-2.6741654872894287</v>
      </c>
      <c r="EU19">
        <v>-2.4434654712677002</v>
      </c>
      <c r="EV19">
        <v>-2.2127630710601807</v>
      </c>
      <c r="EW19">
        <v>-2.0119407176971436</v>
      </c>
      <c r="EX19">
        <v>-1.8111200332641602</v>
      </c>
      <c r="EY19">
        <v>-1.6451621055603027</v>
      </c>
      <c r="EZ19">
        <v>-1.4792057275772095</v>
      </c>
      <c r="FA19">
        <v>-1.2771228551864624</v>
      </c>
      <c r="FB19">
        <v>-1.0750397443771362</v>
      </c>
      <c r="FC19">
        <v>-0.81371510028839111</v>
      </c>
      <c r="FD19">
        <v>-0.55238795280456543</v>
      </c>
      <c r="FE19">
        <v>-0.27241379022598267</v>
      </c>
      <c r="FF19">
        <v>7.5629404745995998E-3</v>
      </c>
      <c r="FG19">
        <v>0.27499210834503174</v>
      </c>
      <c r="FH19">
        <v>0.54242098331451416</v>
      </c>
      <c r="FI19">
        <v>0.78240072727203369</v>
      </c>
      <c r="FJ19">
        <v>1.0223850011825562</v>
      </c>
      <c r="FK19">
        <v>1.1864237785339355</v>
      </c>
      <c r="FL19">
        <v>1.3504618406295776</v>
      </c>
      <c r="FM19">
        <v>1.4262644052505493</v>
      </c>
      <c r="FN19">
        <v>1.5020655393600464</v>
      </c>
      <c r="FO19">
        <v>1.5057617425918579</v>
      </c>
      <c r="FP19">
        <v>1.5094573497772217</v>
      </c>
      <c r="FQ19">
        <v>1.3637822866439819</v>
      </c>
      <c r="FR19">
        <v>1.2181066274642944</v>
      </c>
      <c r="FS19">
        <v>0.9777258038520813</v>
      </c>
      <c r="FT19">
        <v>0.73734027147293091</v>
      </c>
      <c r="FU19">
        <v>0.54880762100219727</v>
      </c>
      <c r="FV19">
        <v>0.36027511954307556</v>
      </c>
      <c r="FW19">
        <v>0.14842306077480316</v>
      </c>
      <c r="FX19">
        <v>-6.3424922525882721E-2</v>
      </c>
      <c r="FY19">
        <v>-0.31833446025848389</v>
      </c>
      <c r="FZ19">
        <v>-0.57324427366256714</v>
      </c>
      <c r="GA19">
        <v>-0.75739365816116333</v>
      </c>
      <c r="GB19">
        <v>-0.94154268503189087</v>
      </c>
      <c r="GC19">
        <v>-1.0784487724304199</v>
      </c>
      <c r="GD19">
        <v>-1.2153575420379639</v>
      </c>
      <c r="GE19">
        <v>-1.3057422637939453</v>
      </c>
      <c r="GF19">
        <v>-1.3961262702941895</v>
      </c>
      <c r="GG19">
        <v>-1.4037467241287231</v>
      </c>
      <c r="GH19">
        <v>-1.4113668203353882</v>
      </c>
      <c r="GI19">
        <v>-1.3645278215408325</v>
      </c>
      <c r="GJ19">
        <v>-1.3176883459091187</v>
      </c>
      <c r="GK19">
        <v>-1.2954288721084595</v>
      </c>
      <c r="GL19">
        <v>-1.2731693983078003</v>
      </c>
      <c r="GM19">
        <v>-1.2415138483047485</v>
      </c>
      <c r="GN19">
        <v>-1.2098578214645386</v>
      </c>
      <c r="GO19">
        <v>-1.065300464630127</v>
      </c>
      <c r="GP19">
        <v>-0.92074251174926758</v>
      </c>
      <c r="GQ19">
        <v>-0.72673815488815308</v>
      </c>
      <c r="GR19">
        <v>-0.53273755311965942</v>
      </c>
      <c r="GS19">
        <v>-0.31727614998817444</v>
      </c>
      <c r="GT19">
        <v>-0.10181459039449692</v>
      </c>
      <c r="GU19">
        <v>0.14725109934806824</v>
      </c>
      <c r="GV19">
        <v>0.39631634950637817</v>
      </c>
      <c r="GW19">
        <v>0.58473062515258789</v>
      </c>
      <c r="GX19">
        <v>0.77314847707748413</v>
      </c>
      <c r="GY19">
        <v>0.91730540990829468</v>
      </c>
      <c r="GZ19">
        <v>1.0614620447158813</v>
      </c>
      <c r="HA19">
        <v>1.182986855506897</v>
      </c>
      <c r="HB19">
        <v>1.3045094013214111</v>
      </c>
      <c r="HC19">
        <v>1.2992391586303711</v>
      </c>
      <c r="HD19">
        <v>1.2939679622650146</v>
      </c>
      <c r="HE19">
        <v>1.1785452365875244</v>
      </c>
      <c r="HF19">
        <v>1.0631226301193237</v>
      </c>
      <c r="HG19">
        <v>0.97654992341995239</v>
      </c>
      <c r="HH19">
        <v>0.88997566699981689</v>
      </c>
      <c r="HI19">
        <v>0.8889726996421814</v>
      </c>
      <c r="HJ19">
        <v>0.887969970703125</v>
      </c>
      <c r="HK19">
        <v>0.87516433000564575</v>
      </c>
      <c r="HL19">
        <v>0.86235886812210083</v>
      </c>
      <c r="HM19">
        <v>0.76042991876602173</v>
      </c>
      <c r="HN19">
        <v>0.65850043296813965</v>
      </c>
      <c r="HO19">
        <v>0.52414131164550781</v>
      </c>
      <c r="HP19">
        <v>0.3897821307182312</v>
      </c>
      <c r="HQ19">
        <v>0.25402188301086426</v>
      </c>
      <c r="HR19">
        <v>0.11825899034738541</v>
      </c>
      <c r="HS19">
        <v>1.4266657643020153E-2</v>
      </c>
      <c r="HT19">
        <v>-8.9725345373153687E-2</v>
      </c>
      <c r="HU19">
        <v>-0.13241086900234222</v>
      </c>
      <c r="HV19">
        <v>-0.1750955730676651</v>
      </c>
      <c r="HW19">
        <v>-0.20271235704421997</v>
      </c>
      <c r="HX19">
        <v>-0.23032902181148529</v>
      </c>
      <c r="HY19">
        <v>-0.18956293165683746</v>
      </c>
      <c r="HZ19">
        <v>-0.14879626035690308</v>
      </c>
      <c r="IA19">
        <v>-2.5698119774460793E-2</v>
      </c>
      <c r="IB19">
        <v>9.7402364015579224E-2</v>
      </c>
      <c r="IC19">
        <v>0.20102226734161377</v>
      </c>
      <c r="ID19">
        <v>0.3046417236328125</v>
      </c>
      <c r="IE19">
        <v>0.3194240927696228</v>
      </c>
      <c r="IF19">
        <v>0.33420616388320923</v>
      </c>
      <c r="IG19">
        <v>0.2306731790304184</v>
      </c>
      <c r="IH19">
        <v>0.12713932991027832</v>
      </c>
      <c r="II19">
        <v>9.5597892999649048E-2</v>
      </c>
      <c r="IJ19">
        <v>6.4057670533657074E-2</v>
      </c>
      <c r="IK19">
        <v>0.1939738541841507</v>
      </c>
      <c r="IL19">
        <v>0.32389253377914429</v>
      </c>
      <c r="IM19">
        <v>0.48039644956588745</v>
      </c>
      <c r="IN19">
        <v>0.63690018653869629</v>
      </c>
      <c r="IO19">
        <v>0.72559440135955811</v>
      </c>
      <c r="IP19">
        <v>0.81428694725036621</v>
      </c>
      <c r="IQ19">
        <v>0.77220404148101807</v>
      </c>
      <c r="IR19">
        <v>0.73012012243270874</v>
      </c>
      <c r="IS19">
        <v>0.64234268665313721</v>
      </c>
      <c r="IT19">
        <v>0.55456501245498657</v>
      </c>
      <c r="IU19">
        <v>0.43799847364425659</v>
      </c>
      <c r="IV19">
        <v>0.32142975926399231</v>
      </c>
      <c r="IW19">
        <v>0.1315511167049408</v>
      </c>
      <c r="IX19">
        <v>-5.8327633887529373E-2</v>
      </c>
      <c r="IY19">
        <v>-0.20709675550460815</v>
      </c>
      <c r="IZ19">
        <v>-0.35586303472518921</v>
      </c>
      <c r="JA19">
        <v>-0.41880327463150024</v>
      </c>
      <c r="JB19">
        <v>-0.48174291849136353</v>
      </c>
      <c r="JC19">
        <v>-0.44621938467025757</v>
      </c>
      <c r="JD19">
        <v>-0.41069594025611877</v>
      </c>
      <c r="JE19">
        <v>-0.38282197713851929</v>
      </c>
      <c r="JF19">
        <v>-0.35494744777679443</v>
      </c>
      <c r="JG19">
        <v>-0.45664733648300171</v>
      </c>
      <c r="JH19">
        <v>-0.55834770202636719</v>
      </c>
      <c r="JI19">
        <v>-0.64517980813980103</v>
      </c>
      <c r="JJ19">
        <v>-0.73201024532318115</v>
      </c>
      <c r="JK19">
        <v>-0.71880424022674561</v>
      </c>
      <c r="JL19">
        <v>-0.70559757947921753</v>
      </c>
      <c r="JM19">
        <v>-0.62521129846572876</v>
      </c>
      <c r="JN19">
        <v>-0.54482483863830566</v>
      </c>
      <c r="JO19">
        <v>-0.44272530078887939</v>
      </c>
      <c r="JP19">
        <v>-0.34062376618385315</v>
      </c>
      <c r="JQ19">
        <v>-0.26542270183563232</v>
      </c>
      <c r="JR19">
        <v>-0.19022172689437866</v>
      </c>
      <c r="JS19">
        <v>-0.11768496036529541</v>
      </c>
      <c r="JT19">
        <v>-4.5149590820074081E-2</v>
      </c>
      <c r="JU19">
        <v>4.9445915967226028E-2</v>
      </c>
      <c r="JV19">
        <v>0.14404159784317017</v>
      </c>
      <c r="JW19">
        <v>0.26671233773231506</v>
      </c>
      <c r="JX19">
        <v>0.38938310742378235</v>
      </c>
      <c r="JY19">
        <v>0.51786690950393677</v>
      </c>
      <c r="JZ19">
        <v>0.64635324478149414</v>
      </c>
      <c r="KA19">
        <v>0.75707781314849854</v>
      </c>
      <c r="KB19">
        <v>0.86780256032943726</v>
      </c>
      <c r="KC19">
        <v>1.0489152669906616</v>
      </c>
      <c r="KD19">
        <v>1.2300244569778442</v>
      </c>
      <c r="KE19">
        <v>1.4177260398864746</v>
      </c>
      <c r="KF19">
        <v>1.6054277420043945</v>
      </c>
      <c r="KG19">
        <v>1.7073574066162109</v>
      </c>
      <c r="KH19">
        <v>1.8092873096466064</v>
      </c>
      <c r="KI19">
        <v>1.9525818824768066</v>
      </c>
      <c r="KJ19">
        <v>2.0958793163299561</v>
      </c>
      <c r="KK19">
        <v>2.4351565837860107</v>
      </c>
      <c r="KL19">
        <v>2.77443528175354</v>
      </c>
      <c r="KM19">
        <v>3.2797577381134033</v>
      </c>
      <c r="KN19">
        <v>3.7850706577301025</v>
      </c>
      <c r="KO19">
        <v>4.131798267364502</v>
      </c>
      <c r="KP19">
        <v>4.4785246849060059</v>
      </c>
      <c r="KQ19">
        <v>4.5910544395446777</v>
      </c>
      <c r="KR19">
        <v>4.7035837173461914</v>
      </c>
      <c r="KS19">
        <v>4.8588242530822754</v>
      </c>
      <c r="KT19">
        <v>5.0140681266784668</v>
      </c>
      <c r="KU19">
        <v>5.1461062431335449</v>
      </c>
      <c r="KV19">
        <v>5.2781438827514648</v>
      </c>
      <c r="KW19">
        <v>5.1934895515441895</v>
      </c>
      <c r="KX19">
        <v>5.1088366508483887</v>
      </c>
      <c r="KY19">
        <v>4.9615283012390137</v>
      </c>
      <c r="KZ19">
        <v>4.8142204284667969</v>
      </c>
      <c r="LA19">
        <v>4.8147363662719727</v>
      </c>
      <c r="LB19">
        <v>4.8152508735656738</v>
      </c>
      <c r="LC19">
        <v>4.7151279449462891</v>
      </c>
      <c r="LD19">
        <v>4.6150035858154297</v>
      </c>
      <c r="LE19">
        <v>4.1043257713317871</v>
      </c>
      <c r="LF19">
        <v>3.5936460494995117</v>
      </c>
      <c r="LG19">
        <v>2.8420367240905762</v>
      </c>
      <c r="LH19">
        <v>2.0904419422149658</v>
      </c>
      <c r="LI19">
        <v>1.264578104019165</v>
      </c>
      <c r="LJ19">
        <v>0.43871372938156128</v>
      </c>
      <c r="LK19">
        <v>-0.27251654863357544</v>
      </c>
      <c r="LL19">
        <v>-0.98377233743667603</v>
      </c>
      <c r="LM19">
        <v>-1.4763652086257935</v>
      </c>
      <c r="LN19">
        <v>-1.9689749479293823</v>
      </c>
      <c r="LO19">
        <v>-2.3332846164703369</v>
      </c>
      <c r="LP19">
        <v>-2.6975944042205811</v>
      </c>
      <c r="LQ19">
        <v>-2.8892557621002197</v>
      </c>
      <c r="LR19">
        <v>-3.0809071063995361</v>
      </c>
      <c r="LS19">
        <v>-3.1616969108581543</v>
      </c>
      <c r="LT19">
        <v>-3.2424826622009277</v>
      </c>
      <c r="LU19">
        <v>-3.3858633041381836</v>
      </c>
      <c r="LV19">
        <v>-3.5292496681213379</v>
      </c>
      <c r="LW19">
        <v>-3.7260005474090576</v>
      </c>
      <c r="LX19">
        <v>-3.9227564334869385</v>
      </c>
      <c r="LY19">
        <v>-3.977473258972168</v>
      </c>
      <c r="LZ19">
        <v>-4.0321898460388184</v>
      </c>
      <c r="MA19">
        <v>-3.9137017726898193</v>
      </c>
      <c r="MB19">
        <v>-3.7952160835266113</v>
      </c>
      <c r="MC19">
        <v>-3.4927172660827637</v>
      </c>
      <c r="MD19">
        <v>-3.1902289390563965</v>
      </c>
      <c r="ME19">
        <v>-2.7667911052703857</v>
      </c>
      <c r="MF19">
        <v>-2.3433370590209961</v>
      </c>
      <c r="MG19">
        <v>-1.9320169687271118</v>
      </c>
      <c r="MH19">
        <v>-1.5206819772720337</v>
      </c>
      <c r="MI19">
        <v>-1.1708965301513672</v>
      </c>
      <c r="MJ19">
        <v>-0.82111126184463501</v>
      </c>
      <c r="MK19">
        <v>-0.58538919687271118</v>
      </c>
      <c r="ML19">
        <v>-0.34967795014381409</v>
      </c>
      <c r="MM19">
        <v>-0.2190970778465271</v>
      </c>
      <c r="MN19">
        <v>-8.8521979749202728E-2</v>
      </c>
      <c r="MO19">
        <v>-4.1740700602531433E-2</v>
      </c>
      <c r="MP19">
        <v>5.042211152613163E-3</v>
      </c>
      <c r="MQ19">
        <v>3.0567102134227753E-2</v>
      </c>
      <c r="MR19">
        <v>5.6093167513608932E-2</v>
      </c>
      <c r="MS19">
        <v>9.4709925353527069E-2</v>
      </c>
      <c r="MT19">
        <v>0.13332667946815491</v>
      </c>
      <c r="MU19">
        <v>0.1283998042345047</v>
      </c>
      <c r="MV19">
        <v>0.12347245216369629</v>
      </c>
      <c r="MW19">
        <v>5.6378010660409927E-2</v>
      </c>
      <c r="MX19">
        <v>-1.0714218951761723E-2</v>
      </c>
      <c r="MY19">
        <v>-0.10201374441385269</v>
      </c>
      <c r="MZ19">
        <v>-0.19331677258014679</v>
      </c>
      <c r="NA19">
        <v>-0.2980518639087677</v>
      </c>
      <c r="NB19">
        <v>-0.40279102325439453</v>
      </c>
      <c r="NC19">
        <v>-0.51319825649261475</v>
      </c>
      <c r="ND19">
        <v>-0.62360554933547974</v>
      </c>
      <c r="NE19">
        <v>-0.74733841419219971</v>
      </c>
      <c r="NF19">
        <v>-0.87106680870056152</v>
      </c>
      <c r="NG19">
        <v>-0.99233609437942505</v>
      </c>
      <c r="NH19">
        <v>-1.1136007308959961</v>
      </c>
      <c r="NI19">
        <v>-1.2169320583343506</v>
      </c>
      <c r="NJ19">
        <v>-1.3202672004699707</v>
      </c>
      <c r="NK19">
        <v>-1.4168952703475952</v>
      </c>
      <c r="NL19">
        <v>-1.513526439666748</v>
      </c>
      <c r="NM19">
        <v>-1.585517406463623</v>
      </c>
      <c r="NN19">
        <v>-1.6575084924697876</v>
      </c>
      <c r="NO19">
        <v>-1.6848971843719482</v>
      </c>
      <c r="NP19">
        <v>-1.7122842073440552</v>
      </c>
      <c r="NQ19">
        <v>-1.6975017786026001</v>
      </c>
      <c r="NR19">
        <v>-1.6827198266983032</v>
      </c>
      <c r="NS19">
        <v>-1.6498324871063232</v>
      </c>
      <c r="NT19">
        <v>-1.6169439554214478</v>
      </c>
      <c r="NU19">
        <v>-1.5867209434509277</v>
      </c>
      <c r="NV19">
        <v>-1.5564963817596436</v>
      </c>
      <c r="NW19">
        <v>-1.5107177495956421</v>
      </c>
      <c r="NX19">
        <v>-1.4649392366409302</v>
      </c>
      <c r="NY19">
        <v>-1.4072698354721069</v>
      </c>
      <c r="NZ19">
        <v>-1.3496024608612061</v>
      </c>
      <c r="OA19">
        <v>-1.2903286218643188</v>
      </c>
      <c r="OB19">
        <v>-1.2310570478439331</v>
      </c>
      <c r="OC19">
        <v>-1.1737908124923706</v>
      </c>
      <c r="OD19">
        <v>-1.1165224313735962</v>
      </c>
      <c r="OE19">
        <v>-1.0534980297088623</v>
      </c>
      <c r="OF19">
        <v>-0.99047070741653442</v>
      </c>
      <c r="OG19">
        <v>-0.90272372961044312</v>
      </c>
      <c r="OH19">
        <v>-0.81497657299041748</v>
      </c>
      <c r="OI19">
        <v>-0.70932096242904663</v>
      </c>
      <c r="OJ19">
        <v>-0.60366910696029663</v>
      </c>
      <c r="OK19">
        <v>-0.49933111667633057</v>
      </c>
      <c r="OL19">
        <v>-0.39499709010124207</v>
      </c>
      <c r="OM19">
        <v>-0.32203203439712524</v>
      </c>
      <c r="ON19">
        <v>-0.24906444549560547</v>
      </c>
      <c r="OO19">
        <v>-0.2095596045255661</v>
      </c>
      <c r="OP19">
        <v>-0.17005337774753571</v>
      </c>
      <c r="OQ19">
        <v>-0.13799689710140228</v>
      </c>
      <c r="OR19">
        <v>-0.10594039410352707</v>
      </c>
      <c r="OS19">
        <v>-7.8437723219394684E-2</v>
      </c>
      <c r="OT19">
        <v>-5.093616247177124E-2</v>
      </c>
      <c r="OU19">
        <v>-2.9428327456116676E-2</v>
      </c>
    </row>
    <row r="20" spans="1:411">
      <c r="A20" t="s">
        <v>118</v>
      </c>
      <c r="B20">
        <v>1.8254436254501343</v>
      </c>
      <c r="C20">
        <v>1.9821188449859619</v>
      </c>
      <c r="D20">
        <v>2.1387941837310791</v>
      </c>
      <c r="E20">
        <v>2.2627248764038086</v>
      </c>
      <c r="F20">
        <v>2.3866558074951172</v>
      </c>
      <c r="G20">
        <v>2.5685410499572754</v>
      </c>
      <c r="H20">
        <v>2.7504267692565918</v>
      </c>
      <c r="I20">
        <v>2.9396460056304932</v>
      </c>
      <c r="J20">
        <v>3.1288652420043945</v>
      </c>
      <c r="K20">
        <v>3.1483170986175537</v>
      </c>
      <c r="L20">
        <v>3.1677689552307129</v>
      </c>
      <c r="M20">
        <v>3.1302974224090576</v>
      </c>
      <c r="N20">
        <v>3.0928261280059814</v>
      </c>
      <c r="O20">
        <v>3.0485653877258301</v>
      </c>
      <c r="P20">
        <v>3.0043041706085205</v>
      </c>
      <c r="V20">
        <v>3.0043041706085205</v>
      </c>
      <c r="W20">
        <v>2.8057458400726318</v>
      </c>
      <c r="X20">
        <v>2.607187032699585</v>
      </c>
      <c r="Y20">
        <v>2.3039493560791016</v>
      </c>
      <c r="Z20">
        <v>2.00071120262146</v>
      </c>
      <c r="AA20">
        <v>1.6818317174911499</v>
      </c>
      <c r="AB20">
        <v>1.3629523515701294</v>
      </c>
      <c r="AC20">
        <v>1.0456191301345825</v>
      </c>
      <c r="AD20">
        <v>0.72828686237335205</v>
      </c>
      <c r="AE20">
        <v>0.44309663772583008</v>
      </c>
      <c r="AF20">
        <v>0.15790717303752899</v>
      </c>
      <c r="AG20">
        <v>-8.8349804282188416E-2</v>
      </c>
      <c r="AH20">
        <v>-0.33460736274719238</v>
      </c>
      <c r="AI20">
        <v>-0.57871592044830322</v>
      </c>
      <c r="AJ20">
        <v>-0.82282495498657227</v>
      </c>
      <c r="AK20">
        <v>-1.0593416690826416</v>
      </c>
      <c r="AL20">
        <v>-1.2958582639694214</v>
      </c>
      <c r="AM20">
        <v>-1.513582706451416</v>
      </c>
      <c r="AN20">
        <v>-1.7313065528869629</v>
      </c>
      <c r="AO20">
        <v>-1.9374284744262695</v>
      </c>
      <c r="AP20">
        <v>-2.1435496807098389</v>
      </c>
      <c r="AQ20">
        <v>-2.3519916534423828</v>
      </c>
      <c r="AR20">
        <v>-2.5604333877563477</v>
      </c>
      <c r="AS20">
        <v>-2.754810094833374</v>
      </c>
      <c r="AT20">
        <v>-2.9491856098175049</v>
      </c>
      <c r="AU20">
        <v>-3.0326368808746338</v>
      </c>
      <c r="AV20">
        <v>-3.1160883903503418</v>
      </c>
      <c r="AW20">
        <v>-2.9715025424957275</v>
      </c>
      <c r="AX20">
        <v>-2.826915979385376</v>
      </c>
      <c r="AY20">
        <v>-2.4927101135253906</v>
      </c>
      <c r="AZ20">
        <v>-2.1585040092468262</v>
      </c>
      <c r="BA20">
        <v>-1.8257590532302856</v>
      </c>
      <c r="BB20">
        <v>-1.4930142164230347</v>
      </c>
      <c r="BC20">
        <v>-1.2510242462158203</v>
      </c>
      <c r="BD20">
        <v>-1.0090359449386597</v>
      </c>
      <c r="BE20">
        <v>-0.89719468355178833</v>
      </c>
      <c r="BF20">
        <v>-0.78535342216491699</v>
      </c>
      <c r="BG20">
        <v>-0.87006491422653198</v>
      </c>
      <c r="BH20">
        <v>-0.95477741956710815</v>
      </c>
      <c r="BI20">
        <v>-1.1951903104782104</v>
      </c>
      <c r="BJ20">
        <v>-1.435603141784668</v>
      </c>
      <c r="BK20">
        <v>-1.5215753316879272</v>
      </c>
      <c r="BL20">
        <v>-1.6075475215911865</v>
      </c>
      <c r="BM20">
        <v>-1.3997641801834106</v>
      </c>
      <c r="BN20">
        <v>-1.1919810771942139</v>
      </c>
      <c r="BO20">
        <v>-0.8774561882019043</v>
      </c>
      <c r="BP20">
        <v>-0.56293141841888428</v>
      </c>
      <c r="BQ20">
        <v>-0.23654632270336151</v>
      </c>
      <c r="BR20">
        <v>8.984018862247467E-2</v>
      </c>
      <c r="BS20">
        <v>0.31587183475494385</v>
      </c>
      <c r="BT20">
        <v>0.54190349578857422</v>
      </c>
      <c r="BU20">
        <v>0.53279346227645874</v>
      </c>
      <c r="BV20">
        <v>0.52368342876434326</v>
      </c>
      <c r="BW20">
        <v>0.40565389394760132</v>
      </c>
      <c r="BX20">
        <v>0.28762474656105042</v>
      </c>
      <c r="BY20">
        <v>0.21104900538921356</v>
      </c>
      <c r="BZ20">
        <v>0.1344732791185379</v>
      </c>
      <c r="CA20">
        <v>0.11301596462726593</v>
      </c>
      <c r="CB20">
        <v>9.1559097170829773E-2</v>
      </c>
      <c r="CC20">
        <v>0.27576479315757751</v>
      </c>
      <c r="CD20">
        <v>0.45997056365013123</v>
      </c>
      <c r="CE20">
        <v>0.97809827327728271</v>
      </c>
      <c r="CF20">
        <v>1.4962210655212402</v>
      </c>
      <c r="CG20">
        <v>2.1038162708282471</v>
      </c>
      <c r="CH20">
        <v>2.7114057540893555</v>
      </c>
      <c r="CI20">
        <v>2.8521838188171387</v>
      </c>
      <c r="CJ20">
        <v>2.9929587841033936</v>
      </c>
      <c r="CK20">
        <v>2.7535784244537354</v>
      </c>
      <c r="CL20">
        <v>2.5141956806182861</v>
      </c>
      <c r="CM20">
        <v>2.3101379871368408</v>
      </c>
      <c r="CN20">
        <v>2.1060781478881836</v>
      </c>
      <c r="CO20">
        <v>1.9419252872467041</v>
      </c>
      <c r="CP20">
        <v>1.7777739763259888</v>
      </c>
      <c r="CQ20">
        <v>1.6552748680114746</v>
      </c>
      <c r="CR20">
        <v>1.5327771902084351</v>
      </c>
      <c r="CS20">
        <v>1.4608991146087646</v>
      </c>
      <c r="CT20">
        <v>1.3890215158462524</v>
      </c>
      <c r="CU20">
        <v>1.3492584228515625</v>
      </c>
      <c r="CV20">
        <v>1.3094950914382935</v>
      </c>
      <c r="CW20">
        <v>1.2888113260269165</v>
      </c>
      <c r="CX20">
        <v>1.2681275606155396</v>
      </c>
      <c r="CY20">
        <v>1.2073937654495239</v>
      </c>
      <c r="CZ20">
        <v>1.1466605663299561</v>
      </c>
      <c r="DA20">
        <v>0.97187936305999756</v>
      </c>
      <c r="DB20">
        <v>0.7970995306968689</v>
      </c>
      <c r="DC20">
        <v>0.51500308513641357</v>
      </c>
      <c r="DD20">
        <v>0.23290655016899109</v>
      </c>
      <c r="DE20">
        <v>5.472235381603241E-3</v>
      </c>
      <c r="DF20">
        <v>-0.22196404635906219</v>
      </c>
      <c r="DG20">
        <v>-0.33019515872001648</v>
      </c>
      <c r="DH20">
        <v>-0.43842729926109314</v>
      </c>
      <c r="DI20">
        <v>-0.54631567001342773</v>
      </c>
      <c r="DJ20">
        <v>-0.65420293807983398</v>
      </c>
      <c r="DK20">
        <v>-0.81440246105194092</v>
      </c>
      <c r="DL20">
        <v>-0.97460067272186279</v>
      </c>
      <c r="DM20">
        <v>-1.17149817943573</v>
      </c>
      <c r="DN20">
        <v>-1.3683959245681763</v>
      </c>
      <c r="DO20">
        <v>-1.5710213184356689</v>
      </c>
      <c r="DP20">
        <v>-1.7736488580703735</v>
      </c>
      <c r="DQ20">
        <v>-2.0564877986907959</v>
      </c>
      <c r="DR20">
        <v>-2.3393292427062988</v>
      </c>
      <c r="DS20">
        <v>-2.6709012985229492</v>
      </c>
      <c r="DT20">
        <v>-3.0024700164794922</v>
      </c>
      <c r="DU20">
        <v>-3.2248935699462891</v>
      </c>
      <c r="DV20">
        <v>-3.4473142623901367</v>
      </c>
      <c r="DW20">
        <v>-3.5513358116149902</v>
      </c>
      <c r="DX20">
        <v>-3.6553559303283691</v>
      </c>
      <c r="DY20">
        <v>-3.5391032695770264</v>
      </c>
      <c r="DZ20">
        <v>-3.4228489398956299</v>
      </c>
      <c r="EA20">
        <v>-2.9779784679412842</v>
      </c>
      <c r="EB20">
        <v>-2.5331037044525146</v>
      </c>
      <c r="EC20">
        <v>-1.8578705787658691</v>
      </c>
      <c r="ED20">
        <v>-1.1826437711715698</v>
      </c>
      <c r="EE20">
        <v>-0.50961607694625854</v>
      </c>
      <c r="EF20">
        <v>0.16340512037277222</v>
      </c>
      <c r="EG20">
        <v>0.77584213018417358</v>
      </c>
      <c r="EH20">
        <v>1.3882791996002197</v>
      </c>
      <c r="EI20">
        <v>2.0723872184753418</v>
      </c>
      <c r="EJ20">
        <v>2.7565016746520996</v>
      </c>
      <c r="EK20">
        <v>3.4963290691375732</v>
      </c>
      <c r="EL20">
        <v>4.2361636161804199</v>
      </c>
      <c r="EM20">
        <v>5.0663537979125977</v>
      </c>
      <c r="EN20">
        <v>5.8965358734130859</v>
      </c>
      <c r="EO20">
        <v>6.5748639106750488</v>
      </c>
      <c r="EP20">
        <v>7.2531847953796387</v>
      </c>
      <c r="EQ20">
        <v>7.3668045997619629</v>
      </c>
      <c r="ER20">
        <v>7.4804215431213379</v>
      </c>
      <c r="ES20">
        <v>7.1928553581237793</v>
      </c>
      <c r="ET20">
        <v>6.9052867889404297</v>
      </c>
      <c r="EU20">
        <v>6.3868775367736816</v>
      </c>
      <c r="EV20">
        <v>5.8684630393981934</v>
      </c>
      <c r="EW20">
        <v>5.0667486190795898</v>
      </c>
      <c r="EX20">
        <v>4.2650423049926758</v>
      </c>
      <c r="EY20">
        <v>3.2485828399658203</v>
      </c>
      <c r="EZ20">
        <v>2.2321324348449707</v>
      </c>
      <c r="FA20">
        <v>1.1920099258422852</v>
      </c>
      <c r="FB20">
        <v>0.15188772976398468</v>
      </c>
      <c r="FC20">
        <v>-0.79257076978683472</v>
      </c>
      <c r="FD20">
        <v>-1.7370383739471436</v>
      </c>
      <c r="FE20">
        <v>-2.6796629428863525</v>
      </c>
      <c r="FF20">
        <v>-3.6222970485687256</v>
      </c>
      <c r="FG20">
        <v>-4.6819572448730469</v>
      </c>
      <c r="FH20">
        <v>-5.7416176795959473</v>
      </c>
      <c r="FI20">
        <v>-6.7127947807312012</v>
      </c>
      <c r="FJ20">
        <v>-7.6839909553527832</v>
      </c>
      <c r="FK20">
        <v>-7.9652590751647949</v>
      </c>
      <c r="FL20">
        <v>-8.2465229034423828</v>
      </c>
      <c r="FM20">
        <v>-7.8853287696838379</v>
      </c>
      <c r="FN20">
        <v>-7.524141788482666</v>
      </c>
      <c r="FO20">
        <v>-6.9071803092956543</v>
      </c>
      <c r="FP20">
        <v>-6.2902169227600098</v>
      </c>
      <c r="FQ20">
        <v>-5.3141798973083496</v>
      </c>
      <c r="FR20">
        <v>-4.338141918182373</v>
      </c>
      <c r="FS20">
        <v>-3.2186563014984131</v>
      </c>
      <c r="FT20">
        <v>-2.0991497039794922</v>
      </c>
      <c r="FU20">
        <v>-1.0818876028060913</v>
      </c>
      <c r="FV20">
        <v>-6.4625352621078491E-2</v>
      </c>
      <c r="FW20">
        <v>1.1343798637390137</v>
      </c>
      <c r="FX20">
        <v>2.3333621025085449</v>
      </c>
      <c r="FY20">
        <v>3.5619595050811768</v>
      </c>
      <c r="FZ20">
        <v>4.7905569076538086</v>
      </c>
      <c r="GA20">
        <v>5.707636833190918</v>
      </c>
      <c r="GB20">
        <v>6.6247162818908691</v>
      </c>
      <c r="GC20">
        <v>7.4640293121337891</v>
      </c>
      <c r="GD20">
        <v>8.3033590316772461</v>
      </c>
      <c r="GE20">
        <v>8.85211181640625</v>
      </c>
      <c r="GF20">
        <v>9.4008617401123047</v>
      </c>
      <c r="GG20">
        <v>9.0863637924194336</v>
      </c>
      <c r="GH20">
        <v>8.7718715667724609</v>
      </c>
      <c r="GI20">
        <v>7.9451518058776855</v>
      </c>
      <c r="GJ20">
        <v>7.1184277534484863</v>
      </c>
      <c r="GK20">
        <v>6.2964024543762207</v>
      </c>
      <c r="GL20">
        <v>5.4743752479553223</v>
      </c>
      <c r="GM20">
        <v>4.4857516288757324</v>
      </c>
      <c r="GN20">
        <v>3.4971086978912354</v>
      </c>
      <c r="GO20">
        <v>2.3652269840240479</v>
      </c>
      <c r="GP20">
        <v>1.2333451509475708</v>
      </c>
      <c r="GQ20">
        <v>0.19359445571899414</v>
      </c>
      <c r="GR20">
        <v>-0.84613656997680664</v>
      </c>
      <c r="GS20">
        <v>-2.121457576751709</v>
      </c>
      <c r="GT20">
        <v>-3.396780252456665</v>
      </c>
      <c r="GU20">
        <v>-4.8882522583007813</v>
      </c>
      <c r="GV20">
        <v>-6.3797216415405273</v>
      </c>
      <c r="GW20">
        <v>-7.4879193305969238</v>
      </c>
      <c r="GX20">
        <v>-8.5961389541625977</v>
      </c>
      <c r="GY20">
        <v>-9.3437385559082031</v>
      </c>
      <c r="GZ20">
        <v>-10.091335296630859</v>
      </c>
      <c r="HA20">
        <v>-10.350284576416016</v>
      </c>
      <c r="HB20">
        <v>-10.60922908782959</v>
      </c>
      <c r="HC20">
        <v>-9.9454898834228516</v>
      </c>
      <c r="HD20">
        <v>-9.2817449569702148</v>
      </c>
      <c r="HE20">
        <v>-8.196014404296875</v>
      </c>
      <c r="HF20">
        <v>-7.110285758972168</v>
      </c>
      <c r="HG20">
        <v>-6.2764725685119629</v>
      </c>
      <c r="HH20">
        <v>-5.4426436424255371</v>
      </c>
      <c r="HI20">
        <v>-4.6739888191223145</v>
      </c>
      <c r="HJ20">
        <v>-3.90533447265625</v>
      </c>
      <c r="HK20">
        <v>-2.9068076610565186</v>
      </c>
      <c r="HL20">
        <v>-1.9083002805709839</v>
      </c>
      <c r="HM20">
        <v>-0.81996369361877441</v>
      </c>
      <c r="HN20">
        <v>0.26837348937988281</v>
      </c>
      <c r="HO20">
        <v>1.5195748805999756</v>
      </c>
      <c r="HP20">
        <v>2.7707200050354004</v>
      </c>
      <c r="HQ20">
        <v>4.1795444488525391</v>
      </c>
      <c r="HR20">
        <v>5.5883960723876953</v>
      </c>
      <c r="HS20">
        <v>6.5981531143188477</v>
      </c>
      <c r="HT20">
        <v>7.6079068183898926</v>
      </c>
      <c r="HU20">
        <v>8.0550737380981445</v>
      </c>
      <c r="HV20">
        <v>8.502232551574707</v>
      </c>
      <c r="HW20">
        <v>8.4944429397583008</v>
      </c>
      <c r="HX20">
        <v>8.4866514205932617</v>
      </c>
      <c r="HY20">
        <v>7.8375730514526367</v>
      </c>
      <c r="HZ20">
        <v>7.1884932518005371</v>
      </c>
      <c r="IA20">
        <v>6.1869492530822754</v>
      </c>
      <c r="IB20">
        <v>5.1853866577148438</v>
      </c>
      <c r="IC20">
        <v>4.3478045463562012</v>
      </c>
      <c r="ID20">
        <v>3.510223388671875</v>
      </c>
      <c r="IE20">
        <v>2.7917027473449707</v>
      </c>
      <c r="IF20">
        <v>2.0731956958770752</v>
      </c>
      <c r="IG20">
        <v>1.2190854549407959</v>
      </c>
      <c r="IH20">
        <v>0.36497411131858826</v>
      </c>
      <c r="II20">
        <v>-0.6691899299621582</v>
      </c>
      <c r="IJ20">
        <v>-1.7033559083938599</v>
      </c>
      <c r="IK20">
        <v>-2.9769067764282227</v>
      </c>
      <c r="IL20">
        <v>-4.2504820823669434</v>
      </c>
      <c r="IM20">
        <v>-5.5433096885681152</v>
      </c>
      <c r="IN20">
        <v>-6.8361339569091797</v>
      </c>
      <c r="IO20">
        <v>-7.5350308418273926</v>
      </c>
      <c r="IP20">
        <v>-8.2339143753051758</v>
      </c>
      <c r="IQ20">
        <v>-8.3298892974853516</v>
      </c>
      <c r="IR20">
        <v>-8.4258594512939453</v>
      </c>
      <c r="IS20">
        <v>-8.3081741333007813</v>
      </c>
      <c r="IT20">
        <v>-8.1904850006103516</v>
      </c>
      <c r="IU20">
        <v>-7.7248501777648926</v>
      </c>
      <c r="IV20">
        <v>-7.2592053413391113</v>
      </c>
      <c r="IW20">
        <v>-6.4317383766174316</v>
      </c>
      <c r="IX20">
        <v>-5.6042699813842773</v>
      </c>
      <c r="IY20">
        <v>-4.8730006217956543</v>
      </c>
      <c r="IZ20">
        <v>-4.1417450904846191</v>
      </c>
      <c r="JA20">
        <v>-3.5670082569122314</v>
      </c>
      <c r="JB20">
        <v>-2.9922721385955811</v>
      </c>
      <c r="JC20">
        <v>-2.2619199752807617</v>
      </c>
      <c r="JD20">
        <v>-1.5315667390823364</v>
      </c>
      <c r="JE20">
        <v>-0.64507132768630981</v>
      </c>
      <c r="JF20">
        <v>0.24144099652767181</v>
      </c>
      <c r="JG20">
        <v>1.1678884029388428</v>
      </c>
      <c r="JH20">
        <v>2.0943353176116943</v>
      </c>
      <c r="JI20">
        <v>2.8800070285797119</v>
      </c>
      <c r="JJ20">
        <v>3.665663480758667</v>
      </c>
      <c r="JK20">
        <v>3.9810245037078857</v>
      </c>
      <c r="JL20">
        <v>4.2963814735412598</v>
      </c>
      <c r="JM20">
        <v>4.2445573806762695</v>
      </c>
      <c r="JN20">
        <v>4.1927328109741211</v>
      </c>
      <c r="JO20">
        <v>4.1240935325622559</v>
      </c>
      <c r="JP20">
        <v>4.055452823638916</v>
      </c>
      <c r="JQ20">
        <v>3.9180288314819336</v>
      </c>
      <c r="JR20">
        <v>3.7806036472320557</v>
      </c>
      <c r="JS20">
        <v>3.3780989646911621</v>
      </c>
      <c r="JT20">
        <v>2.9756019115447998</v>
      </c>
      <c r="JU20">
        <v>2.511791467666626</v>
      </c>
      <c r="JV20">
        <v>2.0479805469512939</v>
      </c>
      <c r="JW20">
        <v>1.670313835144043</v>
      </c>
      <c r="JX20">
        <v>1.2926466464996338</v>
      </c>
      <c r="JY20">
        <v>0.82414615154266357</v>
      </c>
      <c r="JZ20">
        <v>0.35563674569129944</v>
      </c>
      <c r="KA20">
        <v>-0.16191782057285309</v>
      </c>
      <c r="KB20">
        <v>-0.67947220802307129</v>
      </c>
      <c r="KC20">
        <v>-1.1123435497283936</v>
      </c>
      <c r="KD20">
        <v>-1.5452065467834473</v>
      </c>
      <c r="KE20">
        <v>-1.7685766220092773</v>
      </c>
      <c r="KF20">
        <v>-1.9919450283050537</v>
      </c>
      <c r="KG20">
        <v>-1.8685295581817627</v>
      </c>
      <c r="KH20">
        <v>-1.7451126575469971</v>
      </c>
      <c r="KI20">
        <v>-1.4260084629058838</v>
      </c>
      <c r="KJ20">
        <v>-1.106898307800293</v>
      </c>
      <c r="KK20">
        <v>-0.84411013126373291</v>
      </c>
      <c r="KL20">
        <v>-0.58132237195968628</v>
      </c>
      <c r="KM20">
        <v>-0.39614158868789673</v>
      </c>
      <c r="KN20">
        <v>-0.2109643965959549</v>
      </c>
      <c r="KO20">
        <v>5.8383416384458542E-2</v>
      </c>
      <c r="KP20">
        <v>0.3277319073677063</v>
      </c>
      <c r="KQ20">
        <v>0.68133413791656494</v>
      </c>
      <c r="KR20">
        <v>1.034936785697937</v>
      </c>
      <c r="KS20">
        <v>1.4356573820114136</v>
      </c>
      <c r="KT20">
        <v>1.8363856077194214</v>
      </c>
      <c r="KU20">
        <v>2.2987926006317139</v>
      </c>
      <c r="KV20">
        <v>2.7611994743347168</v>
      </c>
      <c r="KW20">
        <v>3.0898492336273193</v>
      </c>
      <c r="KX20">
        <v>3.4184927940368652</v>
      </c>
      <c r="KY20">
        <v>3.5798113346099854</v>
      </c>
      <c r="KZ20">
        <v>3.7411282062530518</v>
      </c>
      <c r="LA20">
        <v>3.8949966430664063</v>
      </c>
      <c r="LB20">
        <v>4.048863410949707</v>
      </c>
      <c r="LC20">
        <v>4.0273780822753906</v>
      </c>
      <c r="LD20">
        <v>4.0058917999267578</v>
      </c>
      <c r="LE20">
        <v>3.6405456066131592</v>
      </c>
      <c r="LF20">
        <v>3.2751972675323486</v>
      </c>
      <c r="LG20">
        <v>2.8318691253662109</v>
      </c>
      <c r="LH20">
        <v>2.3885495662689209</v>
      </c>
      <c r="LI20">
        <v>2.0238888263702393</v>
      </c>
      <c r="LJ20">
        <v>1.6592286825180054</v>
      </c>
      <c r="LK20">
        <v>1.260226845741272</v>
      </c>
      <c r="LL20">
        <v>0.86120927333831787</v>
      </c>
      <c r="LM20">
        <v>0.39133381843566895</v>
      </c>
      <c r="LN20">
        <v>-7.856045663356781E-2</v>
      </c>
      <c r="LO20">
        <v>-0.60103267431259155</v>
      </c>
      <c r="LP20">
        <v>-1.1235048770904541</v>
      </c>
      <c r="LQ20">
        <v>-1.6401815414428711</v>
      </c>
      <c r="LR20">
        <v>-2.1568381786346436</v>
      </c>
      <c r="LS20">
        <v>-2.5665993690490723</v>
      </c>
      <c r="LT20">
        <v>-2.9763438701629639</v>
      </c>
      <c r="LU20">
        <v>-3.2814390659332275</v>
      </c>
      <c r="LV20">
        <v>-3.5865457057952881</v>
      </c>
      <c r="LW20">
        <v>-3.8362083435058594</v>
      </c>
      <c r="LX20">
        <v>-4.0858793258666992</v>
      </c>
      <c r="LY20">
        <v>-4.2464480400085449</v>
      </c>
      <c r="LZ20">
        <v>-4.4070167541503906</v>
      </c>
      <c r="MA20">
        <v>-4.4356966018676758</v>
      </c>
      <c r="MB20">
        <v>-4.4643726348876953</v>
      </c>
      <c r="MC20">
        <v>-4.340726375579834</v>
      </c>
      <c r="MD20">
        <v>-4.2170839309692383</v>
      </c>
      <c r="ME20">
        <v>-4.0503840446472168</v>
      </c>
      <c r="MF20">
        <v>-3.8836784362792969</v>
      </c>
      <c r="MG20">
        <v>-3.7222504615783691</v>
      </c>
      <c r="MH20">
        <v>-3.5608148574829102</v>
      </c>
      <c r="MI20">
        <v>-3.3315203189849854</v>
      </c>
      <c r="MJ20">
        <v>-3.1022262573242188</v>
      </c>
      <c r="MK20">
        <v>-2.7972061634063721</v>
      </c>
      <c r="ML20">
        <v>-2.492196798324585</v>
      </c>
      <c r="MM20">
        <v>-2.1435730457305908</v>
      </c>
      <c r="MN20">
        <v>-1.7949621677398682</v>
      </c>
      <c r="MO20">
        <v>-1.4655739068984985</v>
      </c>
      <c r="MP20">
        <v>-1.1361736059188843</v>
      </c>
      <c r="MQ20">
        <v>-0.89447498321533203</v>
      </c>
      <c r="MR20">
        <v>-0.65276896953582764</v>
      </c>
      <c r="MS20">
        <v>-0.53104591369628906</v>
      </c>
      <c r="MT20">
        <v>-0.40932294726371765</v>
      </c>
      <c r="MU20">
        <v>-0.37116175889968872</v>
      </c>
      <c r="MV20">
        <v>-0.33300334215164185</v>
      </c>
      <c r="MW20">
        <v>-0.29799479246139526</v>
      </c>
      <c r="MX20">
        <v>-0.26298746466636658</v>
      </c>
      <c r="MY20">
        <v>-0.17360757291316986</v>
      </c>
      <c r="MZ20">
        <v>-8.4223687648773193E-2</v>
      </c>
      <c r="NA20">
        <v>6.1763718724250793E-2</v>
      </c>
      <c r="NB20">
        <v>0.20775648951530457</v>
      </c>
      <c r="NC20">
        <v>0.33956342935562134</v>
      </c>
      <c r="ND20">
        <v>0.47137030959129333</v>
      </c>
      <c r="NE20">
        <v>0.55132925510406494</v>
      </c>
      <c r="NF20">
        <v>0.63128429651260376</v>
      </c>
      <c r="NG20">
        <v>0.69508475065231323</v>
      </c>
      <c r="NH20">
        <v>0.75888258218765259</v>
      </c>
      <c r="NI20">
        <v>0.82712084054946899</v>
      </c>
      <c r="NJ20">
        <v>0.89536160230636597</v>
      </c>
      <c r="NK20">
        <v>0.95557856559753418</v>
      </c>
      <c r="NL20">
        <v>1.01579749584198</v>
      </c>
      <c r="NM20">
        <v>1.0588259696960449</v>
      </c>
      <c r="NN20">
        <v>1.1018545627593994</v>
      </c>
      <c r="NO20">
        <v>1.1883151531219482</v>
      </c>
      <c r="NP20">
        <v>1.2747732400894165</v>
      </c>
      <c r="NQ20">
        <v>1.4226279258728027</v>
      </c>
      <c r="NR20">
        <v>1.5704773664474487</v>
      </c>
      <c r="NS20">
        <v>1.7223374843597412</v>
      </c>
      <c r="NT20">
        <v>1.8742028474807739</v>
      </c>
      <c r="NU20">
        <v>1.9687683582305908</v>
      </c>
      <c r="NV20">
        <v>2.0633351802825928</v>
      </c>
      <c r="NW20">
        <v>2.0184731483459473</v>
      </c>
      <c r="NX20">
        <v>1.9736111164093018</v>
      </c>
      <c r="NY20">
        <v>1.8065632581710815</v>
      </c>
      <c r="NZ20">
        <v>1.6395200490951538</v>
      </c>
      <c r="OA20">
        <v>1.4421603679656982</v>
      </c>
      <c r="OB20">
        <v>1.2448080778121948</v>
      </c>
      <c r="OC20">
        <v>1.0671366453170776</v>
      </c>
      <c r="OD20">
        <v>0.88945853710174561</v>
      </c>
      <c r="OE20">
        <v>0.72820198535919189</v>
      </c>
      <c r="OF20">
        <v>0.56693917512893677</v>
      </c>
      <c r="OG20">
        <v>0.40336227416992188</v>
      </c>
      <c r="OH20">
        <v>0.23978537321090698</v>
      </c>
      <c r="OI20">
        <v>8.943755179643631E-2</v>
      </c>
      <c r="OJ20">
        <v>-6.090434268116951E-2</v>
      </c>
      <c r="OK20">
        <v>-0.18836185336112976</v>
      </c>
      <c r="OL20">
        <v>-0.31581428647041321</v>
      </c>
      <c r="OM20">
        <v>-0.45933806896209717</v>
      </c>
      <c r="ON20">
        <v>-0.60286742448806763</v>
      </c>
      <c r="OO20">
        <v>-0.76297801733016968</v>
      </c>
      <c r="OP20">
        <v>-0.92309379577636719</v>
      </c>
      <c r="OQ20">
        <v>-1.0221279859542847</v>
      </c>
      <c r="OR20">
        <v>-1.1211622953414917</v>
      </c>
      <c r="OS20">
        <v>-1.1305317878723145</v>
      </c>
      <c r="OT20">
        <v>-1.1398994922637939</v>
      </c>
      <c r="OU20">
        <v>-1.094147801399231</v>
      </c>
    </row>
    <row r="21" spans="1:411">
      <c r="A21" t="s">
        <v>119</v>
      </c>
      <c r="B21">
        <v>1.4981701374053955</v>
      </c>
      <c r="C21">
        <v>1.5991252660751343</v>
      </c>
      <c r="D21">
        <v>1.700080394744873</v>
      </c>
      <c r="E21">
        <v>1.7673742771148682</v>
      </c>
      <c r="F21">
        <v>1.8346682786941528</v>
      </c>
      <c r="G21">
        <v>1.9691126346588135</v>
      </c>
      <c r="H21">
        <v>2.1035571098327637</v>
      </c>
      <c r="I21">
        <v>2.282062292098999</v>
      </c>
      <c r="J21">
        <v>2.4605672359466553</v>
      </c>
      <c r="K21">
        <v>2.5455367565155029</v>
      </c>
      <c r="L21">
        <v>2.6305065155029297</v>
      </c>
      <c r="M21">
        <v>2.7005791664123535</v>
      </c>
      <c r="N21">
        <v>2.7706520557403564</v>
      </c>
      <c r="O21">
        <v>2.8650181293487549</v>
      </c>
      <c r="P21">
        <v>2.9593844413757324</v>
      </c>
      <c r="V21">
        <v>2.9593844413757324</v>
      </c>
      <c r="W21">
        <v>2.9886624813079834</v>
      </c>
      <c r="X21">
        <v>3.0179407596588135</v>
      </c>
      <c r="Y21">
        <v>3.0626885890960693</v>
      </c>
      <c r="Z21">
        <v>3.1074366569519043</v>
      </c>
      <c r="AA21">
        <v>3.2165563106536865</v>
      </c>
      <c r="AB21">
        <v>3.3256762027740479</v>
      </c>
      <c r="AC21">
        <v>3.3518891334533691</v>
      </c>
      <c r="AD21">
        <v>3.3781018257141113</v>
      </c>
      <c r="AE21">
        <v>3.2923872470855713</v>
      </c>
      <c r="AF21">
        <v>3.2066729068756104</v>
      </c>
      <c r="AG21">
        <v>3.1564245223999023</v>
      </c>
      <c r="AH21">
        <v>3.1061761379241943</v>
      </c>
      <c r="AI21">
        <v>3.0807654857635498</v>
      </c>
      <c r="AJ21">
        <v>3.0553545951843262</v>
      </c>
      <c r="AK21">
        <v>2.935549259185791</v>
      </c>
      <c r="AL21">
        <v>2.8157439231872559</v>
      </c>
      <c r="AM21">
        <v>2.6092209815979004</v>
      </c>
      <c r="AN21">
        <v>2.4026985168457031</v>
      </c>
      <c r="AO21">
        <v>2.1522297859191895</v>
      </c>
      <c r="AP21">
        <v>1.9017616510391235</v>
      </c>
      <c r="AQ21">
        <v>1.6915435791015625</v>
      </c>
      <c r="AR21">
        <v>1.481325626373291</v>
      </c>
      <c r="AS21">
        <v>1.3379994630813599</v>
      </c>
      <c r="AT21">
        <v>1.1946741342544556</v>
      </c>
      <c r="AU21">
        <v>1.0532397031784058</v>
      </c>
      <c r="AV21">
        <v>0.91180527210235596</v>
      </c>
      <c r="AW21">
        <v>0.77349328994750977</v>
      </c>
      <c r="AX21">
        <v>0.63518089056015015</v>
      </c>
      <c r="AY21">
        <v>0.53302252292633057</v>
      </c>
      <c r="AZ21">
        <v>0.43086427450180054</v>
      </c>
      <c r="BA21">
        <v>0.39568471908569336</v>
      </c>
      <c r="BB21">
        <v>0.36050513386726379</v>
      </c>
      <c r="BC21">
        <v>0.35271281003952026</v>
      </c>
      <c r="BD21">
        <v>0.34492045640945435</v>
      </c>
      <c r="BE21">
        <v>0.21133548021316528</v>
      </c>
      <c r="BF21">
        <v>7.7750526368618011E-2</v>
      </c>
      <c r="BG21">
        <v>-0.1651260107755661</v>
      </c>
      <c r="BH21">
        <v>-0.40800374746322632</v>
      </c>
      <c r="BI21">
        <v>-0.61527103185653687</v>
      </c>
      <c r="BJ21">
        <v>-0.82253837585449219</v>
      </c>
      <c r="BK21">
        <v>-1.1038029193878174</v>
      </c>
      <c r="BL21">
        <v>-1.3850675821304321</v>
      </c>
      <c r="BM21">
        <v>-1.9116461277008057</v>
      </c>
      <c r="BN21">
        <v>-2.4382228851318359</v>
      </c>
      <c r="BO21">
        <v>-3.2783784866333008</v>
      </c>
      <c r="BP21">
        <v>-4.1185345649719238</v>
      </c>
      <c r="BQ21">
        <v>-5.2046604156494141</v>
      </c>
      <c r="BR21">
        <v>-6.2907919883728027</v>
      </c>
      <c r="BS21">
        <v>-7.3673501014709473</v>
      </c>
      <c r="BT21">
        <v>-8.44390869140625</v>
      </c>
      <c r="BU21">
        <v>-9.4172773361206055</v>
      </c>
      <c r="BV21">
        <v>-10.390645027160645</v>
      </c>
      <c r="BW21">
        <v>-11.387022972106934</v>
      </c>
      <c r="BX21">
        <v>-12.383395195007324</v>
      </c>
      <c r="BY21">
        <v>-13.35773754119873</v>
      </c>
      <c r="BZ21">
        <v>-14.332079887390137</v>
      </c>
      <c r="CA21">
        <v>-14.932625770568848</v>
      </c>
      <c r="CB21">
        <v>-15.533171653747559</v>
      </c>
      <c r="CC21">
        <v>-15.843744277954102</v>
      </c>
      <c r="CD21">
        <v>-16.154315948486328</v>
      </c>
      <c r="CE21">
        <v>-16.690435409545898</v>
      </c>
      <c r="CF21">
        <v>-17.22654914855957</v>
      </c>
      <c r="CG21">
        <v>-17.664375305175781</v>
      </c>
      <c r="CH21">
        <v>-18.102199554443359</v>
      </c>
      <c r="CI21">
        <v>-17.829185485839844</v>
      </c>
      <c r="CJ21">
        <v>-17.556167602539063</v>
      </c>
      <c r="CK21">
        <v>-16.780790328979492</v>
      </c>
      <c r="CL21">
        <v>-16.005403518676758</v>
      </c>
      <c r="CM21">
        <v>-14.920226097106934</v>
      </c>
      <c r="CN21">
        <v>-13.835040092468262</v>
      </c>
      <c r="CO21">
        <v>-12.384878158569336</v>
      </c>
      <c r="CP21">
        <v>-10.934730529785156</v>
      </c>
      <c r="CQ21">
        <v>-9.2483959197998047</v>
      </c>
      <c r="CR21">
        <v>-7.5620746612548828</v>
      </c>
      <c r="CS21">
        <v>-6.1594681739807129</v>
      </c>
      <c r="CT21">
        <v>-4.756864070892334</v>
      </c>
      <c r="CU21">
        <v>-3.824409008026123</v>
      </c>
      <c r="CV21">
        <v>-2.8919451236724854</v>
      </c>
      <c r="CW21">
        <v>-2.0410218238830566</v>
      </c>
      <c r="CX21">
        <v>-1.1900904178619385</v>
      </c>
      <c r="CY21">
        <v>-0.50248140096664429</v>
      </c>
      <c r="CZ21">
        <v>0.18512138724327087</v>
      </c>
      <c r="DA21">
        <v>0.61905306577682495</v>
      </c>
      <c r="DB21">
        <v>1.0529801845550537</v>
      </c>
      <c r="DC21">
        <v>1.4013974666595459</v>
      </c>
      <c r="DD21">
        <v>1.7498141527175903</v>
      </c>
      <c r="DE21">
        <v>2.0331974029541016</v>
      </c>
      <c r="DF21">
        <v>2.3165833950042725</v>
      </c>
      <c r="DG21">
        <v>2.6031467914581299</v>
      </c>
      <c r="DH21">
        <v>2.8897125720977783</v>
      </c>
      <c r="DI21">
        <v>3.2827060222625732</v>
      </c>
      <c r="DJ21">
        <v>3.6756954193115234</v>
      </c>
      <c r="DK21">
        <v>4.0627298355102539</v>
      </c>
      <c r="DL21">
        <v>4.449760913848877</v>
      </c>
      <c r="DM21">
        <v>4.6955323219299316</v>
      </c>
      <c r="DN21">
        <v>4.9413032531738281</v>
      </c>
      <c r="DO21">
        <v>5.2018833160400391</v>
      </c>
      <c r="DP21">
        <v>5.4624662399291992</v>
      </c>
      <c r="DQ21">
        <v>5.8502988815307617</v>
      </c>
      <c r="DR21">
        <v>6.238135814666748</v>
      </c>
      <c r="DS21">
        <v>6.6543622016906738</v>
      </c>
      <c r="DT21">
        <v>7.0705852508544922</v>
      </c>
      <c r="DU21">
        <v>7.3498744964599609</v>
      </c>
      <c r="DV21">
        <v>7.6291618347167969</v>
      </c>
      <c r="DW21">
        <v>7.903752326965332</v>
      </c>
      <c r="DX21">
        <v>8.1783437728881836</v>
      </c>
      <c r="DY21">
        <v>8.6352748870849609</v>
      </c>
      <c r="DZ21">
        <v>9.0922117233276367</v>
      </c>
      <c r="EA21">
        <v>9.4024372100830078</v>
      </c>
      <c r="EB21">
        <v>9.7126655578613281</v>
      </c>
      <c r="EC21">
        <v>9.4856595993041992</v>
      </c>
      <c r="ED21">
        <v>9.2586555480957031</v>
      </c>
      <c r="EE21">
        <v>8.5210847854614258</v>
      </c>
      <c r="EF21">
        <v>7.7835197448730469</v>
      </c>
      <c r="EG21">
        <v>6.6581707000732422</v>
      </c>
      <c r="EH21">
        <v>5.5328192710876465</v>
      </c>
      <c r="EI21">
        <v>4.1275620460510254</v>
      </c>
      <c r="EJ21">
        <v>2.7222909927368164</v>
      </c>
      <c r="EK21">
        <v>1.2605410814285278</v>
      </c>
      <c r="EL21">
        <v>-0.20122292637825012</v>
      </c>
      <c r="EM21">
        <v>-1.5632346868515015</v>
      </c>
      <c r="EN21">
        <v>-2.9252333641052246</v>
      </c>
      <c r="EO21">
        <v>-4.2379136085510254</v>
      </c>
      <c r="EP21">
        <v>-5.5505814552307129</v>
      </c>
      <c r="EQ21">
        <v>-6.6488313674926758</v>
      </c>
      <c r="ER21">
        <v>-7.7470798492431641</v>
      </c>
      <c r="ES21">
        <v>-8.3980703353881836</v>
      </c>
      <c r="ET21">
        <v>-9.049067497253418</v>
      </c>
      <c r="EU21">
        <v>-9.35430908203125</v>
      </c>
      <c r="EV21">
        <v>-9.6595525741577148</v>
      </c>
      <c r="EW21">
        <v>-9.6949615478515625</v>
      </c>
      <c r="EX21">
        <v>-9.7303705215454102</v>
      </c>
      <c r="EY21">
        <v>-9.5239048004150391</v>
      </c>
      <c r="EZ21">
        <v>-9.3174400329589844</v>
      </c>
      <c r="FA21">
        <v>-8.9374828338623047</v>
      </c>
      <c r="FB21">
        <v>-8.5575237274169922</v>
      </c>
      <c r="FC21">
        <v>-7.8170080184936523</v>
      </c>
      <c r="FD21">
        <v>-7.076484203338623</v>
      </c>
      <c r="FE21">
        <v>-5.7937250137329102</v>
      </c>
      <c r="FF21">
        <v>-4.5109539031982422</v>
      </c>
      <c r="FG21">
        <v>-2.8138179779052734</v>
      </c>
      <c r="FH21">
        <v>-1.1166808605194092</v>
      </c>
      <c r="FI21">
        <v>0.70415109395980835</v>
      </c>
      <c r="FJ21">
        <v>2.5250182151794434</v>
      </c>
      <c r="FK21">
        <v>4.0809779167175293</v>
      </c>
      <c r="FL21">
        <v>5.6369352340698242</v>
      </c>
      <c r="FM21">
        <v>6.8520689010620117</v>
      </c>
      <c r="FN21">
        <v>8.0671796798706055</v>
      </c>
      <c r="FO21">
        <v>9.0114479064941406</v>
      </c>
      <c r="FP21">
        <v>9.955714225769043</v>
      </c>
      <c r="FQ21">
        <v>10.117175102233887</v>
      </c>
      <c r="FR21">
        <v>10.278629302978516</v>
      </c>
      <c r="FS21">
        <v>9.6626806259155273</v>
      </c>
      <c r="FT21">
        <v>9.0467195510864258</v>
      </c>
      <c r="FU21">
        <v>8.4945573806762695</v>
      </c>
      <c r="FV21">
        <v>7.9423956871032715</v>
      </c>
      <c r="FW21">
        <v>7.1481294631958008</v>
      </c>
      <c r="FX21">
        <v>6.3538784980773926</v>
      </c>
      <c r="FY21">
        <v>4.6706433296203613</v>
      </c>
      <c r="FZ21">
        <v>2.9874017238616943</v>
      </c>
      <c r="GA21">
        <v>0.95436805486679077</v>
      </c>
      <c r="GB21">
        <v>-1.0786659717559814</v>
      </c>
      <c r="GC21">
        <v>-3.1269874572753906</v>
      </c>
      <c r="GD21">
        <v>-5.1753482818603516</v>
      </c>
      <c r="GE21">
        <v>-7.1532344818115234</v>
      </c>
      <c r="GF21">
        <v>-9.1311178207397461</v>
      </c>
      <c r="GG21">
        <v>-10.30431079864502</v>
      </c>
      <c r="GH21">
        <v>-11.477481842041016</v>
      </c>
      <c r="GI21">
        <v>-11.949491500854492</v>
      </c>
      <c r="GJ21">
        <v>-12.42149543762207</v>
      </c>
      <c r="GK21">
        <v>-12.916446685791016</v>
      </c>
      <c r="GL21">
        <v>-13.411396980285645</v>
      </c>
      <c r="GM21">
        <v>-13.633814811706543</v>
      </c>
      <c r="GN21">
        <v>-13.85623836517334</v>
      </c>
      <c r="GO21">
        <v>-13.399277687072754</v>
      </c>
      <c r="GP21">
        <v>-12.942312240600586</v>
      </c>
      <c r="GQ21">
        <v>-12.317154884338379</v>
      </c>
      <c r="GR21">
        <v>-11.692009925842285</v>
      </c>
      <c r="GS21">
        <v>-10.565603256225586</v>
      </c>
      <c r="GT21">
        <v>-9.4391937255859375</v>
      </c>
      <c r="GU21">
        <v>-6.9181981086730957</v>
      </c>
      <c r="GV21">
        <v>-4.3971991539001465</v>
      </c>
      <c r="GW21">
        <v>-1.3413176536560059</v>
      </c>
      <c r="GX21">
        <v>1.7146221399307251</v>
      </c>
      <c r="GY21">
        <v>4.3595781326293945</v>
      </c>
      <c r="GZ21">
        <v>7.0045313835144043</v>
      </c>
      <c r="HA21">
        <v>9.1194992065429688</v>
      </c>
      <c r="HB21">
        <v>11.23442554473877</v>
      </c>
      <c r="HC21">
        <v>12.154895782470703</v>
      </c>
      <c r="HD21">
        <v>13.075355529785156</v>
      </c>
      <c r="HE21">
        <v>12.967094421386719</v>
      </c>
      <c r="HF21">
        <v>12.858834266662598</v>
      </c>
      <c r="HG21">
        <v>12.815920829772949</v>
      </c>
      <c r="HH21">
        <v>12.773005485534668</v>
      </c>
      <c r="HI21">
        <v>12.836661338806152</v>
      </c>
      <c r="HJ21">
        <v>12.900315284729004</v>
      </c>
      <c r="HK21">
        <v>12.495805740356445</v>
      </c>
      <c r="HL21">
        <v>12.091302871704102</v>
      </c>
      <c r="HM21">
        <v>11.260628700256348</v>
      </c>
      <c r="HN21">
        <v>10.429951667785645</v>
      </c>
      <c r="HO21">
        <v>9.0852718353271484</v>
      </c>
      <c r="HP21">
        <v>7.7405843734741211</v>
      </c>
      <c r="HQ21">
        <v>5.3429069519042969</v>
      </c>
      <c r="HR21">
        <v>2.9451839923858643</v>
      </c>
      <c r="HS21">
        <v>0.14596156775951385</v>
      </c>
      <c r="HT21">
        <v>-2.6532614231109619</v>
      </c>
      <c r="HU21">
        <v>-5.053563117980957</v>
      </c>
      <c r="HV21">
        <v>-7.4538187980651855</v>
      </c>
      <c r="HW21">
        <v>-9.4164400100708008</v>
      </c>
      <c r="HX21">
        <v>-11.379056930541992</v>
      </c>
      <c r="HY21">
        <v>-12.249268531799316</v>
      </c>
      <c r="HZ21">
        <v>-13.119470596313477</v>
      </c>
      <c r="IA21">
        <v>-12.850184440612793</v>
      </c>
      <c r="IB21">
        <v>-12.580893516540527</v>
      </c>
      <c r="IC21">
        <v>-12.33417797088623</v>
      </c>
      <c r="ID21">
        <v>-12.087461471557617</v>
      </c>
      <c r="IE21">
        <v>-12.201539039611816</v>
      </c>
      <c r="IF21">
        <v>-12.31561279296875</v>
      </c>
      <c r="IG21">
        <v>-12.024293899536133</v>
      </c>
      <c r="IH21">
        <v>-11.732972145080566</v>
      </c>
      <c r="II21">
        <v>-10.701702117919922</v>
      </c>
      <c r="IJ21">
        <v>-9.6704254150390625</v>
      </c>
      <c r="IK21">
        <v>-7.8866634368896484</v>
      </c>
      <c r="IL21">
        <v>-6.1028666496276855</v>
      </c>
      <c r="IM21">
        <v>-3.3045632839202881</v>
      </c>
      <c r="IN21">
        <v>-0.50625491142272949</v>
      </c>
      <c r="IO21">
        <v>2.4587559700012207</v>
      </c>
      <c r="IP21">
        <v>5.4237103462219238</v>
      </c>
      <c r="IQ21">
        <v>7.6872515678405762</v>
      </c>
      <c r="IR21">
        <v>9.9507875442504883</v>
      </c>
      <c r="IS21">
        <v>11.924032211303711</v>
      </c>
      <c r="IT21">
        <v>13.897272109985352</v>
      </c>
      <c r="IU21">
        <v>15.167357444763184</v>
      </c>
      <c r="IV21">
        <v>16.437467575073242</v>
      </c>
      <c r="IW21">
        <v>16.386508941650391</v>
      </c>
      <c r="IX21">
        <v>16.335542678833008</v>
      </c>
      <c r="IY21">
        <v>16.129735946655273</v>
      </c>
      <c r="IZ21">
        <v>15.923932075500488</v>
      </c>
      <c r="JA21">
        <v>16.432888031005859</v>
      </c>
      <c r="JB21">
        <v>16.941848754882813</v>
      </c>
      <c r="JC21">
        <v>17.12510871887207</v>
      </c>
      <c r="JD21">
        <v>17.308361053466797</v>
      </c>
      <c r="JE21">
        <v>16.460882186889648</v>
      </c>
      <c r="JF21">
        <v>15.613389015197754</v>
      </c>
      <c r="JG21">
        <v>14.259458541870117</v>
      </c>
      <c r="JH21">
        <v>12.905524253845215</v>
      </c>
      <c r="JI21">
        <v>11.059303283691406</v>
      </c>
      <c r="JJ21">
        <v>9.2131185531616211</v>
      </c>
      <c r="JK21">
        <v>6.8719215393066406</v>
      </c>
      <c r="JL21">
        <v>4.5307211875915527</v>
      </c>
      <c r="JM21">
        <v>2.5365059375762939</v>
      </c>
      <c r="JN21">
        <v>0.54229426383972168</v>
      </c>
      <c r="JO21">
        <v>-0.89575105905532837</v>
      </c>
      <c r="JP21">
        <v>-2.3338236808776855</v>
      </c>
      <c r="JQ21">
        <v>-3.4310145378112793</v>
      </c>
      <c r="JR21">
        <v>-4.5282020568847656</v>
      </c>
      <c r="JS21">
        <v>-5.0985836982727051</v>
      </c>
      <c r="JT21">
        <v>-5.6689548492431641</v>
      </c>
      <c r="JU21">
        <v>-5.877744197845459</v>
      </c>
      <c r="JV21">
        <v>-6.0865302085876465</v>
      </c>
      <c r="JW21">
        <v>-6.3441905975341797</v>
      </c>
      <c r="JX21">
        <v>-6.6018495559692383</v>
      </c>
      <c r="JY21">
        <v>-6.7225418090820313</v>
      </c>
      <c r="JZ21">
        <v>-6.843235969543457</v>
      </c>
      <c r="KA21">
        <v>-6.4323968887329102</v>
      </c>
      <c r="KB21">
        <v>-6.0215539932250977</v>
      </c>
      <c r="KC21">
        <v>-5.1487641334533691</v>
      </c>
      <c r="KD21">
        <v>-4.2759909629821777</v>
      </c>
      <c r="KE21">
        <v>-3.2531149387359619</v>
      </c>
      <c r="KF21">
        <v>-2.2302381992340088</v>
      </c>
      <c r="KG21">
        <v>-1.4233962297439575</v>
      </c>
      <c r="KH21">
        <v>-0.61655759811401367</v>
      </c>
      <c r="KI21">
        <v>-0.29742488265037537</v>
      </c>
      <c r="KJ21">
        <v>2.1713972091674805E-2</v>
      </c>
      <c r="KK21">
        <v>-2.6470649987459183E-2</v>
      </c>
      <c r="KL21">
        <v>-7.4657142162322998E-2</v>
      </c>
      <c r="KM21">
        <v>-0.28255575895309448</v>
      </c>
      <c r="KN21">
        <v>-0.49045038223266602</v>
      </c>
      <c r="KO21">
        <v>-0.63217246532440186</v>
      </c>
      <c r="KP21">
        <v>-0.77389419078826904</v>
      </c>
      <c r="KQ21">
        <v>-0.9525144100189209</v>
      </c>
      <c r="KR21">
        <v>-1.1311367750167847</v>
      </c>
      <c r="KS21">
        <v>-1.5762320756912231</v>
      </c>
      <c r="KT21">
        <v>-2.0213360786437988</v>
      </c>
      <c r="KU21">
        <v>-2.3937029838562012</v>
      </c>
      <c r="KV21">
        <v>-2.766068696975708</v>
      </c>
      <c r="KW21">
        <v>-2.8237943649291992</v>
      </c>
      <c r="KX21">
        <v>-2.881519079208374</v>
      </c>
      <c r="KY21">
        <v>-2.9461488723754883</v>
      </c>
      <c r="KZ21">
        <v>-3.0107786655426025</v>
      </c>
      <c r="LA21">
        <v>-3.2144656181335449</v>
      </c>
      <c r="LB21">
        <v>-3.4181504249572754</v>
      </c>
      <c r="LC21">
        <v>-3.2718193531036377</v>
      </c>
      <c r="LD21">
        <v>-3.1254851818084717</v>
      </c>
      <c r="LE21">
        <v>-2.329073429107666</v>
      </c>
      <c r="LF21">
        <v>-1.5326578617095947</v>
      </c>
      <c r="LG21">
        <v>-0.35198751091957092</v>
      </c>
      <c r="LH21">
        <v>0.82866024971008301</v>
      </c>
      <c r="LI21">
        <v>2.1379873752593994</v>
      </c>
      <c r="LJ21">
        <v>3.4473152160644531</v>
      </c>
      <c r="LK21">
        <v>4.5699515342712402</v>
      </c>
      <c r="LL21">
        <v>5.6926302909851074</v>
      </c>
      <c r="LM21">
        <v>6.7392072677612305</v>
      </c>
      <c r="LN21">
        <v>7.7858266830444336</v>
      </c>
      <c r="LO21">
        <v>8.9858407974243164</v>
      </c>
      <c r="LP21">
        <v>10.185853958129883</v>
      </c>
      <c r="LQ21">
        <v>10.849677085876465</v>
      </c>
      <c r="LR21">
        <v>11.513466835021973</v>
      </c>
      <c r="LS21">
        <v>11.385844230651855</v>
      </c>
      <c r="LT21">
        <v>11.258219718933105</v>
      </c>
      <c r="LU21">
        <v>11.043020248413086</v>
      </c>
      <c r="LV21">
        <v>10.827813148498535</v>
      </c>
      <c r="LW21">
        <v>10.717233657836914</v>
      </c>
      <c r="LX21">
        <v>10.606646537780762</v>
      </c>
      <c r="LY21">
        <v>10.252821922302246</v>
      </c>
      <c r="LZ21">
        <v>9.8989963531494141</v>
      </c>
      <c r="MA21">
        <v>9.3095283508300781</v>
      </c>
      <c r="MB21">
        <v>8.7200775146484375</v>
      </c>
      <c r="MC21">
        <v>8.0475540161132813</v>
      </c>
      <c r="MD21">
        <v>7.3750557899475098</v>
      </c>
      <c r="ME21">
        <v>6.7642345428466797</v>
      </c>
      <c r="MF21">
        <v>6.1533908843994141</v>
      </c>
      <c r="MG21">
        <v>5.6327519416809082</v>
      </c>
      <c r="MH21">
        <v>5.1120924949645996</v>
      </c>
      <c r="MI21">
        <v>4.5336718559265137</v>
      </c>
      <c r="MJ21">
        <v>3.9552512168884277</v>
      </c>
      <c r="MK21">
        <v>3.2323646545410156</v>
      </c>
      <c r="ML21">
        <v>2.5095036029815674</v>
      </c>
      <c r="MM21">
        <v>1.8147473335266113</v>
      </c>
      <c r="MN21">
        <v>1.1200180053710938</v>
      </c>
      <c r="MO21">
        <v>0.76218271255493164</v>
      </c>
      <c r="MP21">
        <v>0.40433543920516968</v>
      </c>
      <c r="MQ21">
        <v>0.28226861357688904</v>
      </c>
      <c r="MR21">
        <v>0.16019769012928009</v>
      </c>
      <c r="MS21">
        <v>7.5286656618118286E-2</v>
      </c>
      <c r="MT21">
        <v>-9.6243768930435181E-3</v>
      </c>
      <c r="MU21">
        <v>-1.2060781009495258E-2</v>
      </c>
      <c r="MV21">
        <v>-1.4495816081762314E-2</v>
      </c>
      <c r="MW21">
        <v>4.4120689854025841E-3</v>
      </c>
      <c r="MX21">
        <v>2.3319119587540627E-2</v>
      </c>
      <c r="MY21">
        <v>-9.4278395175933838E-2</v>
      </c>
      <c r="MZ21">
        <v>-0.21188193559646606</v>
      </c>
      <c r="NA21">
        <v>-0.4953484833240509</v>
      </c>
      <c r="NB21">
        <v>-0.77882689237594604</v>
      </c>
      <c r="NC21">
        <v>-1.1301591396331787</v>
      </c>
      <c r="ND21">
        <v>-1.4814915657043457</v>
      </c>
      <c r="NE21">
        <v>-1.7888338565826416</v>
      </c>
      <c r="NF21">
        <v>-2.0961637496948242</v>
      </c>
      <c r="NG21">
        <v>-2.2860758304595947</v>
      </c>
      <c r="NH21">
        <v>-2.4759798049926758</v>
      </c>
      <c r="NI21">
        <v>-2.5831787586212158</v>
      </c>
      <c r="NJ21">
        <v>-2.6903812885284424</v>
      </c>
      <c r="NK21">
        <v>-2.7840871810913086</v>
      </c>
      <c r="NL21">
        <v>-2.8777952194213867</v>
      </c>
      <c r="NM21">
        <v>-2.8823502063751221</v>
      </c>
      <c r="NN21">
        <v>-2.8869051933288574</v>
      </c>
      <c r="NO21">
        <v>-2.7794175148010254</v>
      </c>
      <c r="NP21">
        <v>-2.6719322204589844</v>
      </c>
      <c r="NQ21">
        <v>-2.5513505935668945</v>
      </c>
      <c r="NR21">
        <v>-2.4307734966278076</v>
      </c>
      <c r="NS21">
        <v>-2.3466932773590088</v>
      </c>
      <c r="NT21">
        <v>-2.2626669406890869</v>
      </c>
      <c r="NU21">
        <v>-2.1642630100250244</v>
      </c>
      <c r="NV21">
        <v>-2.0658535957336426</v>
      </c>
      <c r="NW21">
        <v>-1.8715380430221558</v>
      </c>
      <c r="NX21">
        <v>-1.6772223711013794</v>
      </c>
      <c r="NY21">
        <v>-1.4019110202789307</v>
      </c>
      <c r="NZ21">
        <v>-1.1266090869903564</v>
      </c>
      <c r="OA21">
        <v>-0.79617714881896973</v>
      </c>
      <c r="OB21">
        <v>-0.46575736999511719</v>
      </c>
      <c r="OC21">
        <v>-0.13244436681270599</v>
      </c>
      <c r="OD21">
        <v>0.20088106393814087</v>
      </c>
      <c r="OE21">
        <v>0.48970475792884827</v>
      </c>
      <c r="OF21">
        <v>0.77853846549987793</v>
      </c>
      <c r="OG21">
        <v>1.0004416704177856</v>
      </c>
      <c r="OH21">
        <v>1.2223447561264038</v>
      </c>
      <c r="OI21">
        <v>1.3382583856582642</v>
      </c>
      <c r="OJ21">
        <v>1.454166054725647</v>
      </c>
      <c r="OK21">
        <v>1.4595241546630859</v>
      </c>
      <c r="OL21">
        <v>1.464881420135498</v>
      </c>
      <c r="OM21">
        <v>1.4299600124359131</v>
      </c>
      <c r="ON21">
        <v>1.3950374126434326</v>
      </c>
      <c r="OO21">
        <v>1.3651295900344849</v>
      </c>
      <c r="OP21">
        <v>1.3352199792861938</v>
      </c>
      <c r="OQ21">
        <v>1.2779823541641235</v>
      </c>
      <c r="OR21">
        <v>1.2207447290420532</v>
      </c>
      <c r="OS21">
        <v>1.1312471628189087</v>
      </c>
      <c r="OT21">
        <v>1.0417525768280029</v>
      </c>
      <c r="OU21">
        <v>0.94960689544677734</v>
      </c>
    </row>
    <row r="22" spans="1:411">
      <c r="A22" t="s">
        <v>120</v>
      </c>
      <c r="B22">
        <v>0.27209767699241638</v>
      </c>
      <c r="C22">
        <v>0.35345765948295593</v>
      </c>
      <c r="D22">
        <v>0.43481767177581787</v>
      </c>
      <c r="E22">
        <v>0.47970890998840332</v>
      </c>
      <c r="F22">
        <v>0.52460014820098877</v>
      </c>
      <c r="G22">
        <v>0.47260421514511108</v>
      </c>
      <c r="H22">
        <v>0.42060831189155579</v>
      </c>
      <c r="I22">
        <v>0.30303740501403809</v>
      </c>
      <c r="J22">
        <v>0.18546643853187561</v>
      </c>
      <c r="K22">
        <v>0.10255947709083557</v>
      </c>
      <c r="L22">
        <v>1.9652452319860458E-2</v>
      </c>
      <c r="M22">
        <v>2.3290734738111496E-2</v>
      </c>
      <c r="N22">
        <v>2.6929017156362534E-2</v>
      </c>
      <c r="O22">
        <v>0.13891355693340302</v>
      </c>
      <c r="P22">
        <v>0.25089821219444275</v>
      </c>
      <c r="V22">
        <v>0.25089821219444275</v>
      </c>
      <c r="W22">
        <v>0.40061193704605103</v>
      </c>
      <c r="X22">
        <v>0.55032598972320557</v>
      </c>
      <c r="Y22">
        <v>0.67955654859542847</v>
      </c>
      <c r="Z22">
        <v>0.80878734588623047</v>
      </c>
      <c r="AA22">
        <v>0.93936425447463989</v>
      </c>
      <c r="AB22">
        <v>1.0699412822723389</v>
      </c>
      <c r="AC22">
        <v>1.1783736944198608</v>
      </c>
      <c r="AD22">
        <v>1.2868058681488037</v>
      </c>
      <c r="AE22">
        <v>1.3895660638809204</v>
      </c>
      <c r="AF22">
        <v>1.4923259019851685</v>
      </c>
      <c r="AG22">
        <v>1.6894805431365967</v>
      </c>
      <c r="AH22">
        <v>1.8866355419158936</v>
      </c>
      <c r="AI22">
        <v>2.2199535369873047</v>
      </c>
      <c r="AJ22">
        <v>2.5532722473144531</v>
      </c>
      <c r="AK22">
        <v>2.945260763168335</v>
      </c>
      <c r="AL22">
        <v>3.337249755859375</v>
      </c>
      <c r="AM22">
        <v>3.7765657901763916</v>
      </c>
      <c r="AN22">
        <v>4.2158808708190918</v>
      </c>
      <c r="AO22">
        <v>4.6741619110107422</v>
      </c>
      <c r="AP22">
        <v>5.132441520690918</v>
      </c>
      <c r="AQ22">
        <v>5.5631051063537598</v>
      </c>
      <c r="AR22">
        <v>5.9937682151794434</v>
      </c>
      <c r="AS22">
        <v>6.4320821762084961</v>
      </c>
      <c r="AT22">
        <v>6.8703947067260742</v>
      </c>
      <c r="AU22">
        <v>7.2723526954650879</v>
      </c>
      <c r="AV22">
        <v>7.6743102073669434</v>
      </c>
      <c r="AW22">
        <v>7.9943070411682129</v>
      </c>
      <c r="AX22">
        <v>8.314305305480957</v>
      </c>
      <c r="AY22">
        <v>8.4586620330810547</v>
      </c>
      <c r="AZ22">
        <v>8.6030187606811523</v>
      </c>
      <c r="BA22">
        <v>8.5804443359375</v>
      </c>
      <c r="BB22">
        <v>8.5578689575195313</v>
      </c>
      <c r="BC22">
        <v>8.5682401657104492</v>
      </c>
      <c r="BD22">
        <v>8.5786113739013672</v>
      </c>
      <c r="BE22">
        <v>8.6314668655395508</v>
      </c>
      <c r="BF22">
        <v>8.684321403503418</v>
      </c>
      <c r="BG22">
        <v>8.7545089721679688</v>
      </c>
      <c r="BH22">
        <v>8.8246955871582031</v>
      </c>
      <c r="BI22">
        <v>8.9294328689575195</v>
      </c>
      <c r="BJ22">
        <v>9.0341691970825195</v>
      </c>
      <c r="BK22">
        <v>8.9775323867797852</v>
      </c>
      <c r="BL22">
        <v>8.9208955764770508</v>
      </c>
      <c r="BM22">
        <v>8.8091106414794922</v>
      </c>
      <c r="BN22">
        <v>8.6973276138305664</v>
      </c>
      <c r="BO22">
        <v>8.6978425979614258</v>
      </c>
      <c r="BP22">
        <v>8.6983585357666016</v>
      </c>
      <c r="BQ22">
        <v>8.7395257949829102</v>
      </c>
      <c r="BR22">
        <v>8.7806930541992188</v>
      </c>
      <c r="BS22">
        <v>8.6600275039672852</v>
      </c>
      <c r="BT22">
        <v>8.539362907409668</v>
      </c>
      <c r="BU22">
        <v>8.2996950149536133</v>
      </c>
      <c r="BV22">
        <v>8.0600271224975586</v>
      </c>
      <c r="BW22">
        <v>7.9525966644287109</v>
      </c>
      <c r="BX22">
        <v>7.8451671600341797</v>
      </c>
      <c r="BY22">
        <v>7.8165760040283203</v>
      </c>
      <c r="BZ22">
        <v>7.7879858016967773</v>
      </c>
      <c r="CA22">
        <v>7.6770901679992676</v>
      </c>
      <c r="CB22">
        <v>7.5661935806274414</v>
      </c>
      <c r="CC22">
        <v>7.3717317581176758</v>
      </c>
      <c r="CD22">
        <v>7.1772704124450684</v>
      </c>
      <c r="CE22">
        <v>6.830085277557373</v>
      </c>
      <c r="CF22">
        <v>6.482903003692627</v>
      </c>
      <c r="CG22">
        <v>5.8075847625732422</v>
      </c>
      <c r="CH22">
        <v>5.1322722434997559</v>
      </c>
      <c r="CI22">
        <v>4.4018344879150391</v>
      </c>
      <c r="CJ22">
        <v>3.6713969707489014</v>
      </c>
      <c r="CK22">
        <v>3.0930852890014648</v>
      </c>
      <c r="CL22">
        <v>2.514768123626709</v>
      </c>
      <c r="CM22">
        <v>1.9157726764678955</v>
      </c>
      <c r="CN22">
        <v>1.3167716264724731</v>
      </c>
      <c r="CO22">
        <v>0.89450013637542725</v>
      </c>
      <c r="CP22">
        <v>0.47223281860351563</v>
      </c>
      <c r="CQ22">
        <v>0.39436671137809753</v>
      </c>
      <c r="CR22">
        <v>0.3165021538734436</v>
      </c>
      <c r="CS22">
        <v>0.34048017859458923</v>
      </c>
      <c r="CT22">
        <v>0.36445844173431396</v>
      </c>
      <c r="CU22">
        <v>0.36740916967391968</v>
      </c>
      <c r="CV22">
        <v>0.37035951018333435</v>
      </c>
      <c r="CW22">
        <v>0.20133797824382782</v>
      </c>
      <c r="CX22">
        <v>3.2314907759428024E-2</v>
      </c>
      <c r="CY22">
        <v>-0.33311903476715088</v>
      </c>
      <c r="CZ22">
        <v>-0.69854944944381714</v>
      </c>
      <c r="DA22">
        <v>-1.15949547290802</v>
      </c>
      <c r="DB22">
        <v>-1.6204375028610229</v>
      </c>
      <c r="DC22">
        <v>-2.0784902572631836</v>
      </c>
      <c r="DD22">
        <v>-2.5365433692932129</v>
      </c>
      <c r="DE22">
        <v>-3.0855486392974854</v>
      </c>
      <c r="DF22">
        <v>-3.6345593929290771</v>
      </c>
      <c r="DG22">
        <v>-4.4584393501281738</v>
      </c>
      <c r="DH22">
        <v>-5.2823271751403809</v>
      </c>
      <c r="DI22">
        <v>-6.3393802642822266</v>
      </c>
      <c r="DJ22">
        <v>-7.3964238166809082</v>
      </c>
      <c r="DK22">
        <v>-8.4676876068115234</v>
      </c>
      <c r="DL22">
        <v>-9.5389413833618164</v>
      </c>
      <c r="DM22">
        <v>-10.461522102355957</v>
      </c>
      <c r="DN22">
        <v>-11.384100914001465</v>
      </c>
      <c r="DO22">
        <v>-12.219297409057617</v>
      </c>
      <c r="DP22">
        <v>-13.054501533508301</v>
      </c>
      <c r="DQ22">
        <v>-13.676929473876953</v>
      </c>
      <c r="DR22">
        <v>-14.299365997314453</v>
      </c>
      <c r="DS22">
        <v>-14.493856430053711</v>
      </c>
      <c r="DT22">
        <v>-14.688345909118652</v>
      </c>
      <c r="DU22">
        <v>-14.237140655517578</v>
      </c>
      <c r="DV22">
        <v>-13.78593921661377</v>
      </c>
      <c r="DW22">
        <v>-13.008720397949219</v>
      </c>
      <c r="DX22">
        <v>-12.231499671936035</v>
      </c>
      <c r="DY22">
        <v>-11.307639122009277</v>
      </c>
      <c r="DZ22">
        <v>-10.383769035339355</v>
      </c>
      <c r="EA22">
        <v>-8.9147138595581055</v>
      </c>
      <c r="EB22">
        <v>-7.4456439018249512</v>
      </c>
      <c r="EC22">
        <v>-5.3903512954711914</v>
      </c>
      <c r="ED22">
        <v>-3.3350777626037598</v>
      </c>
      <c r="EE22">
        <v>-0.88412660360336304</v>
      </c>
      <c r="EF22">
        <v>1.5668016672134399</v>
      </c>
      <c r="EG22">
        <v>3.8822760581970215</v>
      </c>
      <c r="EH22">
        <v>6.1977481842041016</v>
      </c>
      <c r="EI22">
        <v>7.9900655746459961</v>
      </c>
      <c r="EJ22">
        <v>9.7823982238769531</v>
      </c>
      <c r="EK22">
        <v>11.131763458251953</v>
      </c>
      <c r="EL22">
        <v>12.481141090393066</v>
      </c>
      <c r="EM22">
        <v>13.529658317565918</v>
      </c>
      <c r="EN22">
        <v>14.578165054321289</v>
      </c>
      <c r="EO22">
        <v>15.111648559570313</v>
      </c>
      <c r="EP22">
        <v>15.645127296447754</v>
      </c>
      <c r="EQ22">
        <v>15.429181098937988</v>
      </c>
      <c r="ER22">
        <v>15.213230133056641</v>
      </c>
      <c r="ES22">
        <v>14.556567192077637</v>
      </c>
      <c r="ET22">
        <v>13.899896621704102</v>
      </c>
      <c r="EU22">
        <v>12.978672981262207</v>
      </c>
      <c r="EV22">
        <v>12.057438850402832</v>
      </c>
      <c r="EW22">
        <v>10.630195617675781</v>
      </c>
      <c r="EX22">
        <v>9.2029666900634766</v>
      </c>
      <c r="EY22">
        <v>7.2455639839172363</v>
      </c>
      <c r="EZ22">
        <v>5.2881779670715332</v>
      </c>
      <c r="FA22">
        <v>3.112478494644165</v>
      </c>
      <c r="FB22">
        <v>0.936778724193573</v>
      </c>
      <c r="FC22">
        <v>-1.101679801940918</v>
      </c>
      <c r="FD22">
        <v>-3.1401565074920654</v>
      </c>
      <c r="FE22">
        <v>-4.7485542297363281</v>
      </c>
      <c r="FF22">
        <v>-6.356966495513916</v>
      </c>
      <c r="FG22">
        <v>-7.6405692100524902</v>
      </c>
      <c r="FH22">
        <v>-8.924168586730957</v>
      </c>
      <c r="FI22">
        <v>-9.8239269256591797</v>
      </c>
      <c r="FJ22">
        <v>-10.723703384399414</v>
      </c>
      <c r="FK22">
        <v>-10.661999702453613</v>
      </c>
      <c r="FL22">
        <v>-10.600290298461914</v>
      </c>
      <c r="FM22">
        <v>-10.00544261932373</v>
      </c>
      <c r="FN22">
        <v>-9.4106063842773438</v>
      </c>
      <c r="FO22">
        <v>-8.7006244659423828</v>
      </c>
      <c r="FP22">
        <v>-7.9906415939331055</v>
      </c>
      <c r="FQ22">
        <v>-6.6424956321716309</v>
      </c>
      <c r="FR22">
        <v>-5.294346809387207</v>
      </c>
      <c r="FS22">
        <v>-3.5724625587463379</v>
      </c>
      <c r="FT22">
        <v>-1.8505451679229736</v>
      </c>
      <c r="FU22">
        <v>-0.25542452931404114</v>
      </c>
      <c r="FV22">
        <v>1.339694619178772</v>
      </c>
      <c r="FW22">
        <v>2.65627121925354</v>
      </c>
      <c r="FX22">
        <v>3.9728226661682129</v>
      </c>
      <c r="FY22">
        <v>4.6968188285827637</v>
      </c>
      <c r="FZ22">
        <v>5.4208106994628906</v>
      </c>
      <c r="GA22">
        <v>5.6582169532775879</v>
      </c>
      <c r="GB22">
        <v>5.8956232070922852</v>
      </c>
      <c r="GC22">
        <v>6.1659407615661621</v>
      </c>
      <c r="GD22">
        <v>6.4362630844116211</v>
      </c>
      <c r="GE22">
        <v>6.5755786895751953</v>
      </c>
      <c r="GF22">
        <v>6.7148919105529785</v>
      </c>
      <c r="GG22">
        <v>6.1987981796264648</v>
      </c>
      <c r="GH22">
        <v>5.6827139854431152</v>
      </c>
      <c r="GI22">
        <v>4.621424674987793</v>
      </c>
      <c r="GJ22">
        <v>3.5601305961608887</v>
      </c>
      <c r="GK22">
        <v>2.1687548160552979</v>
      </c>
      <c r="GL22">
        <v>0.77737694978713989</v>
      </c>
      <c r="GM22">
        <v>-0.93356412649154663</v>
      </c>
      <c r="GN22">
        <v>-2.6445379257202148</v>
      </c>
      <c r="GO22">
        <v>-4.3190994262695313</v>
      </c>
      <c r="GP22">
        <v>-5.993659496307373</v>
      </c>
      <c r="GQ22">
        <v>-7.5332326889038086</v>
      </c>
      <c r="GR22">
        <v>-9.0727758407592773</v>
      </c>
      <c r="GS22">
        <v>-10.25926399230957</v>
      </c>
      <c r="GT22">
        <v>-11.445749282836914</v>
      </c>
      <c r="GU22">
        <v>-11.416269302368164</v>
      </c>
      <c r="GV22">
        <v>-11.386784553527832</v>
      </c>
      <c r="GW22">
        <v>-10.443022727966309</v>
      </c>
      <c r="GX22">
        <v>-9.4992427825927734</v>
      </c>
      <c r="GY22">
        <v>-8.7823543548583984</v>
      </c>
      <c r="GZ22">
        <v>-8.0654678344726563</v>
      </c>
      <c r="HA22">
        <v>-7.5490589141845703</v>
      </c>
      <c r="HB22">
        <v>-7.0326600074768066</v>
      </c>
      <c r="HC22">
        <v>-6.0551080703735352</v>
      </c>
      <c r="HD22">
        <v>-5.0775518417358398</v>
      </c>
      <c r="HE22">
        <v>-3.6936535835266113</v>
      </c>
      <c r="HF22">
        <v>-2.3097538948059082</v>
      </c>
      <c r="HG22">
        <v>-0.77049702405929565</v>
      </c>
      <c r="HH22">
        <v>0.76878923177719116</v>
      </c>
      <c r="HI22">
        <v>2.4068524837493896</v>
      </c>
      <c r="HJ22">
        <v>4.0449151992797852</v>
      </c>
      <c r="HK22">
        <v>5.4863686561584473</v>
      </c>
      <c r="HL22">
        <v>6.9277944564819336</v>
      </c>
      <c r="HM22">
        <v>8.1353082656860352</v>
      </c>
      <c r="HN22">
        <v>9.3428220748901367</v>
      </c>
      <c r="HO22">
        <v>10.268209457397461</v>
      </c>
      <c r="HP22">
        <v>11.19359016418457</v>
      </c>
      <c r="HQ22">
        <v>11.170413970947266</v>
      </c>
      <c r="HR22">
        <v>11.147237777709961</v>
      </c>
      <c r="HS22">
        <v>10.199767112731934</v>
      </c>
      <c r="HT22">
        <v>9.2522907257080078</v>
      </c>
      <c r="HU22">
        <v>8.1717739105224609</v>
      </c>
      <c r="HV22">
        <v>7.0912775993347168</v>
      </c>
      <c r="HW22">
        <v>6.016777515411377</v>
      </c>
      <c r="HX22">
        <v>4.9422764778137207</v>
      </c>
      <c r="HY22">
        <v>3.4166851043701172</v>
      </c>
      <c r="HZ22">
        <v>1.8910918235778809</v>
      </c>
      <c r="IA22">
        <v>9.9708594381809235E-2</v>
      </c>
      <c r="IB22">
        <v>-1.6917088031768799</v>
      </c>
      <c r="IC22">
        <v>-3.4228212833404541</v>
      </c>
      <c r="ID22">
        <v>-5.1539335250854492</v>
      </c>
      <c r="IE22">
        <v>-6.9237499237060547</v>
      </c>
      <c r="IF22">
        <v>-8.6935329437255859</v>
      </c>
      <c r="IG22">
        <v>-9.9415292739868164</v>
      </c>
      <c r="IH22">
        <v>-11.189522743225098</v>
      </c>
      <c r="II22">
        <v>-11.849399566650391</v>
      </c>
      <c r="IJ22">
        <v>-12.509276390075684</v>
      </c>
      <c r="IK22">
        <v>-12.923604011535645</v>
      </c>
      <c r="IL22">
        <v>-13.337940216064453</v>
      </c>
      <c r="IM22">
        <v>-13.060917854309082</v>
      </c>
      <c r="IN22">
        <v>-12.78388786315918</v>
      </c>
      <c r="IO22">
        <v>-11.692599296569824</v>
      </c>
      <c r="IP22">
        <v>-10.601332664489746</v>
      </c>
      <c r="IQ22">
        <v>-9.2582874298095703</v>
      </c>
      <c r="IR22">
        <v>-7.9152398109436035</v>
      </c>
      <c r="IS22">
        <v>-6.5416831970214844</v>
      </c>
      <c r="IT22">
        <v>-5.1681232452392578</v>
      </c>
      <c r="IU22">
        <v>-3.3126842975616455</v>
      </c>
      <c r="IV22">
        <v>-1.4572101831436157</v>
      </c>
      <c r="IW22">
        <v>0.66566234827041626</v>
      </c>
      <c r="IX22">
        <v>2.7885348796844482</v>
      </c>
      <c r="IY22">
        <v>4.6503691673278809</v>
      </c>
      <c r="IZ22">
        <v>6.5121679306030273</v>
      </c>
      <c r="JA22">
        <v>8.3333778381347656</v>
      </c>
      <c r="JB22">
        <v>10.154587745666504</v>
      </c>
      <c r="JC22">
        <v>11.489814758300781</v>
      </c>
      <c r="JD22">
        <v>12.825033187866211</v>
      </c>
      <c r="JE22">
        <v>13.306196212768555</v>
      </c>
      <c r="JF22">
        <v>13.787367820739746</v>
      </c>
      <c r="JG22">
        <v>14.082901000976563</v>
      </c>
      <c r="JH22">
        <v>14.378433227539063</v>
      </c>
      <c r="JI22">
        <v>14.587363243103027</v>
      </c>
      <c r="JJ22">
        <v>14.796290397644043</v>
      </c>
      <c r="JK22">
        <v>14.162487983703613</v>
      </c>
      <c r="JL22">
        <v>13.528679847717285</v>
      </c>
      <c r="JM22">
        <v>12.146184921264648</v>
      </c>
      <c r="JN22">
        <v>10.763689994812012</v>
      </c>
      <c r="JO22">
        <v>9.4571657180786133</v>
      </c>
      <c r="JP22">
        <v>8.1506147384643555</v>
      </c>
      <c r="JQ22">
        <v>6.7808408737182617</v>
      </c>
      <c r="JR22">
        <v>5.4110651016235352</v>
      </c>
      <c r="JS22">
        <v>3.8567099571228027</v>
      </c>
      <c r="JT22">
        <v>2.302384614944458</v>
      </c>
      <c r="JU22">
        <v>0.90132492780685425</v>
      </c>
      <c r="JV22">
        <v>-0.49973335862159729</v>
      </c>
      <c r="JW22">
        <v>-1.7828490734100342</v>
      </c>
      <c r="JX22">
        <v>-3.0659620761871338</v>
      </c>
      <c r="JY22">
        <v>-4.0548434257507324</v>
      </c>
      <c r="JZ22">
        <v>-5.0437440872192383</v>
      </c>
      <c r="KA22">
        <v>-5.4203815460205078</v>
      </c>
      <c r="KB22">
        <v>-5.7970151901245117</v>
      </c>
      <c r="KC22">
        <v>-5.8338851928710938</v>
      </c>
      <c r="KD22">
        <v>-5.8707542419433594</v>
      </c>
      <c r="KE22">
        <v>-6.0796828269958496</v>
      </c>
      <c r="KF22">
        <v>-6.2886128425598145</v>
      </c>
      <c r="KG22">
        <v>-6.2666974067687988</v>
      </c>
      <c r="KH22">
        <v>-6.2447762489318848</v>
      </c>
      <c r="KI22">
        <v>-5.4712376594543457</v>
      </c>
      <c r="KJ22">
        <v>-4.6976838111877441</v>
      </c>
      <c r="KK22">
        <v>-3.6914811134338379</v>
      </c>
      <c r="KL22">
        <v>-2.6852781772613525</v>
      </c>
      <c r="KM22">
        <v>-1.7784253358840942</v>
      </c>
      <c r="KN22">
        <v>-0.8715897798538208</v>
      </c>
      <c r="KO22">
        <v>-0.33056995272636414</v>
      </c>
      <c r="KP22">
        <v>0.21044741570949554</v>
      </c>
      <c r="KQ22">
        <v>0.41837456822395325</v>
      </c>
      <c r="KR22">
        <v>0.62630331516265869</v>
      </c>
      <c r="KS22">
        <v>1.0420352220535278</v>
      </c>
      <c r="KT22">
        <v>1.4577749967575073</v>
      </c>
      <c r="KU22">
        <v>1.8819657564163208</v>
      </c>
      <c r="KV22">
        <v>2.3061549663543701</v>
      </c>
      <c r="KW22">
        <v>2.2742409706115723</v>
      </c>
      <c r="KX22">
        <v>2.2423279285430908</v>
      </c>
      <c r="KY22">
        <v>2.029102087020874</v>
      </c>
      <c r="KZ22">
        <v>1.8158751726150513</v>
      </c>
      <c r="LA22">
        <v>1.9955555200576782</v>
      </c>
      <c r="LB22">
        <v>2.1752369403839111</v>
      </c>
      <c r="LC22">
        <v>2.5260822772979736</v>
      </c>
      <c r="LD22">
        <v>2.876934289932251</v>
      </c>
      <c r="LE22">
        <v>2.7993860244750977</v>
      </c>
      <c r="LF22">
        <v>2.721834659576416</v>
      </c>
      <c r="LG22">
        <v>2.3840174674987793</v>
      </c>
      <c r="LH22">
        <v>2.0462064743041992</v>
      </c>
      <c r="LI22">
        <v>1.7453163862228394</v>
      </c>
      <c r="LJ22">
        <v>1.4444266557693481</v>
      </c>
      <c r="LK22">
        <v>1.3007024526596069</v>
      </c>
      <c r="LL22">
        <v>1.1569749116897583</v>
      </c>
      <c r="LM22">
        <v>1.3191767930984497</v>
      </c>
      <c r="LN22">
        <v>1.4813833236694336</v>
      </c>
      <c r="LO22">
        <v>1.5473870038986206</v>
      </c>
      <c r="LP22">
        <v>1.6133908033370972</v>
      </c>
      <c r="LQ22">
        <v>1.3346458673477173</v>
      </c>
      <c r="LR22">
        <v>1.0559060573577881</v>
      </c>
      <c r="LS22">
        <v>0.84562516212463379</v>
      </c>
      <c r="LT22">
        <v>0.63535290956497192</v>
      </c>
      <c r="LU22">
        <v>0.6140105128288269</v>
      </c>
      <c r="LV22">
        <v>0.59266424179077148</v>
      </c>
      <c r="LW22">
        <v>0.13003633916378021</v>
      </c>
      <c r="LX22">
        <v>-0.33261734247207642</v>
      </c>
      <c r="LY22">
        <v>-1.3225299119949341</v>
      </c>
      <c r="LZ22">
        <v>-2.3124423027038574</v>
      </c>
      <c r="MA22">
        <v>-3.2404558658599854</v>
      </c>
      <c r="MB22">
        <v>-4.1684327125549316</v>
      </c>
      <c r="MC22">
        <v>-4.7769594192504883</v>
      </c>
      <c r="MD22">
        <v>-5.3854594230651855</v>
      </c>
      <c r="ME22">
        <v>-5.8601193428039551</v>
      </c>
      <c r="MF22">
        <v>-6.3347969055175781</v>
      </c>
      <c r="MG22">
        <v>-6.8023519515991211</v>
      </c>
      <c r="MH22">
        <v>-7.2699227333068848</v>
      </c>
      <c r="MI22">
        <v>-7.6091375350952148</v>
      </c>
      <c r="MJ22">
        <v>-7.9483518600463867</v>
      </c>
      <c r="MK22">
        <v>-8.0987882614135742</v>
      </c>
      <c r="ML22">
        <v>-8.2492170333862305</v>
      </c>
      <c r="MM22">
        <v>-8.1056604385375977</v>
      </c>
      <c r="MN22">
        <v>-7.9621076583862305</v>
      </c>
      <c r="MO22">
        <v>-7.7544426918029785</v>
      </c>
      <c r="MP22">
        <v>-7.5467710494995117</v>
      </c>
      <c r="MQ22">
        <v>-7.5556797981262207</v>
      </c>
      <c r="MR22">
        <v>-7.5645899772644043</v>
      </c>
      <c r="MS22">
        <v>-7.5447654724121094</v>
      </c>
      <c r="MT22">
        <v>-7.5249414443969727</v>
      </c>
      <c r="MU22">
        <v>-7.1150732040405273</v>
      </c>
      <c r="MV22">
        <v>-6.7052135467529297</v>
      </c>
      <c r="MW22">
        <v>-6.0662665367126465</v>
      </c>
      <c r="MX22">
        <v>-5.4273428916931152</v>
      </c>
      <c r="MY22">
        <v>-4.93890380859375</v>
      </c>
      <c r="MZ22">
        <v>-4.4504470825195313</v>
      </c>
      <c r="NA22">
        <v>-4.1079668998718262</v>
      </c>
      <c r="NB22">
        <v>-3.7654738426208496</v>
      </c>
      <c r="NC22">
        <v>-3.4621834754943848</v>
      </c>
      <c r="ND22">
        <v>-3.1588928699493408</v>
      </c>
      <c r="NE22">
        <v>-2.9216818809509277</v>
      </c>
      <c r="NF22">
        <v>-2.6844809055328369</v>
      </c>
      <c r="NG22">
        <v>-2.535393238067627</v>
      </c>
      <c r="NH22">
        <v>-2.3863117694854736</v>
      </c>
      <c r="NI22">
        <v>-2.3415074348449707</v>
      </c>
      <c r="NJ22">
        <v>-2.2967014312744141</v>
      </c>
      <c r="NK22">
        <v>-2.3325109481811523</v>
      </c>
      <c r="NL22">
        <v>-2.3683209419250488</v>
      </c>
      <c r="NM22">
        <v>-2.3611304759979248</v>
      </c>
      <c r="NN22">
        <v>-2.3539400100708008</v>
      </c>
      <c r="NO22">
        <v>-2.2296068668365479</v>
      </c>
      <c r="NP22">
        <v>-2.1052768230438232</v>
      </c>
      <c r="NQ22">
        <v>-1.8866320848464966</v>
      </c>
      <c r="NR22">
        <v>-1.667994499206543</v>
      </c>
      <c r="NS22">
        <v>-1.4753406047821045</v>
      </c>
      <c r="NT22">
        <v>-1.2826796770095825</v>
      </c>
      <c r="NU22">
        <v>-1.1627328395843506</v>
      </c>
      <c r="NV22">
        <v>-1.0427817106246948</v>
      </c>
      <c r="NW22">
        <v>-0.94698470830917358</v>
      </c>
      <c r="NX22">
        <v>-0.85118764638900757</v>
      </c>
      <c r="NY22">
        <v>-0.75372523069381714</v>
      </c>
      <c r="NZ22">
        <v>-0.65626662969589233</v>
      </c>
      <c r="OA22">
        <v>-0.54723036289215088</v>
      </c>
      <c r="OB22">
        <v>-0.43819811940193176</v>
      </c>
      <c r="OC22">
        <v>-0.3163318932056427</v>
      </c>
      <c r="OD22">
        <v>-0.19446077942848206</v>
      </c>
      <c r="OE22">
        <v>-4.1053611785173416E-2</v>
      </c>
      <c r="OF22">
        <v>0.11235932260751724</v>
      </c>
      <c r="OG22">
        <v>0.26012283563613892</v>
      </c>
      <c r="OH22">
        <v>0.40788635611534119</v>
      </c>
      <c r="OI22">
        <v>0.50681060552597046</v>
      </c>
      <c r="OJ22">
        <v>0.60573029518127441</v>
      </c>
      <c r="OK22">
        <v>0.64523708820343018</v>
      </c>
      <c r="OL22">
        <v>0.68474185466766357</v>
      </c>
      <c r="OM22">
        <v>0.67694973945617676</v>
      </c>
      <c r="ON22">
        <v>0.66915708780288696</v>
      </c>
      <c r="OO22">
        <v>0.62524056434631348</v>
      </c>
      <c r="OP22">
        <v>0.5813220739364624</v>
      </c>
      <c r="OQ22">
        <v>0.52058953046798706</v>
      </c>
      <c r="OR22">
        <v>0.45985689759254456</v>
      </c>
      <c r="OS22">
        <v>0.42060801386833191</v>
      </c>
      <c r="OT22">
        <v>0.38136100769042969</v>
      </c>
      <c r="OU22">
        <v>0.36455655097961426</v>
      </c>
    </row>
    <row r="23" spans="1:411">
      <c r="A23" t="s">
        <v>121</v>
      </c>
      <c r="B23">
        <v>-1.7631630897521973</v>
      </c>
      <c r="C23">
        <v>-2.1341533660888672</v>
      </c>
      <c r="D23">
        <v>-2.505143404006958</v>
      </c>
      <c r="E23">
        <v>-2.9191913604736328</v>
      </c>
      <c r="F23">
        <v>-3.3332393169403076</v>
      </c>
      <c r="G23">
        <v>-3.8220009803771973</v>
      </c>
      <c r="H23">
        <v>-4.3107624053955078</v>
      </c>
      <c r="I23">
        <v>-4.7350378036499023</v>
      </c>
      <c r="J23">
        <v>-5.1593132019042969</v>
      </c>
      <c r="K23">
        <v>-5.270810604095459</v>
      </c>
      <c r="L23">
        <v>-5.3823080062866211</v>
      </c>
      <c r="M23">
        <v>-5.4281454086303711</v>
      </c>
      <c r="N23">
        <v>-5.4739818572998047</v>
      </c>
      <c r="O23">
        <v>-5.6113195419311523</v>
      </c>
      <c r="P23">
        <v>-5.7486572265625</v>
      </c>
      <c r="V23">
        <v>-5.7486000061035156</v>
      </c>
      <c r="W23">
        <v>-5.629425048828125</v>
      </c>
      <c r="X23">
        <v>-5.5102496147155762</v>
      </c>
      <c r="Y23">
        <v>-5.1306939125061035</v>
      </c>
      <c r="Z23">
        <v>-4.7511377334594727</v>
      </c>
      <c r="AA23">
        <v>-4.2075729370117188</v>
      </c>
      <c r="AB23">
        <v>-3.6640081405639648</v>
      </c>
      <c r="AC23">
        <v>-2.6364364624023438</v>
      </c>
      <c r="AD23">
        <v>-1.6088662147521973</v>
      </c>
      <c r="AE23">
        <v>-7.4855349957942963E-2</v>
      </c>
      <c r="AF23">
        <v>1.4591517448425293</v>
      </c>
      <c r="AG23">
        <v>3.3321771621704102</v>
      </c>
      <c r="AH23">
        <v>5.2052068710327148</v>
      </c>
      <c r="AI23">
        <v>7.431633472442627</v>
      </c>
      <c r="AJ23">
        <v>9.6580657958984375</v>
      </c>
      <c r="AK23">
        <v>11.988799095153809</v>
      </c>
      <c r="AL23">
        <v>14.319531440734863</v>
      </c>
      <c r="AM23">
        <v>16.364364624023438</v>
      </c>
      <c r="AN23">
        <v>18.40919303894043</v>
      </c>
      <c r="AO23">
        <v>19.936441421508789</v>
      </c>
      <c r="AP23">
        <v>21.463687896728516</v>
      </c>
      <c r="AQ23">
        <v>22.890092849731445</v>
      </c>
      <c r="AR23">
        <v>24.316497802734375</v>
      </c>
      <c r="AS23">
        <v>26.100894927978516</v>
      </c>
      <c r="AT23">
        <v>27.885286331176758</v>
      </c>
      <c r="AU23">
        <v>29.389039993286133</v>
      </c>
      <c r="AV23">
        <v>30.892795562744141</v>
      </c>
      <c r="AW23">
        <v>31.550352096557617</v>
      </c>
      <c r="AX23">
        <v>32.207908630371094</v>
      </c>
      <c r="AY23">
        <v>31.987947463989258</v>
      </c>
      <c r="AZ23">
        <v>31.767988204956055</v>
      </c>
      <c r="BA23">
        <v>30.955305099487305</v>
      </c>
      <c r="BB23">
        <v>30.14262580871582</v>
      </c>
      <c r="BC23">
        <v>29.452896118164063</v>
      </c>
      <c r="BD23">
        <v>28.76317024230957</v>
      </c>
      <c r="BE23">
        <v>27.960912704467773</v>
      </c>
      <c r="BF23">
        <v>27.158658981323242</v>
      </c>
      <c r="BG23">
        <v>25.72661018371582</v>
      </c>
      <c r="BH23">
        <v>24.294551849365234</v>
      </c>
      <c r="BI23">
        <v>22.459255218505859</v>
      </c>
      <c r="BJ23">
        <v>20.623960494995117</v>
      </c>
      <c r="BK23">
        <v>19.124874114990234</v>
      </c>
      <c r="BL23">
        <v>17.625789642333984</v>
      </c>
      <c r="BM23">
        <v>17.285764694213867</v>
      </c>
      <c r="BN23">
        <v>16.945741653442383</v>
      </c>
      <c r="BO23">
        <v>17.244367599487305</v>
      </c>
      <c r="BP23">
        <v>17.542993545532227</v>
      </c>
      <c r="BQ23">
        <v>18.046623229980469</v>
      </c>
      <c r="BR23">
        <v>18.550256729125977</v>
      </c>
      <c r="BS23">
        <v>19.452577590942383</v>
      </c>
      <c r="BT23">
        <v>20.354900360107422</v>
      </c>
      <c r="BU23">
        <v>21.454748153686523</v>
      </c>
      <c r="BV23">
        <v>22.554595947265625</v>
      </c>
      <c r="BW23">
        <v>24.114421844482422</v>
      </c>
      <c r="BX23">
        <v>25.674240112304688</v>
      </c>
      <c r="BY23">
        <v>27.622695922851563</v>
      </c>
      <c r="BZ23">
        <v>29.571149826049805</v>
      </c>
      <c r="CA23">
        <v>31.089374542236328</v>
      </c>
      <c r="CB23">
        <v>32.60760498046875</v>
      </c>
      <c r="CC23">
        <v>34.262447357177734</v>
      </c>
      <c r="CD23">
        <v>35.917289733886719</v>
      </c>
      <c r="CE23">
        <v>38.679447174072266</v>
      </c>
      <c r="CF23">
        <v>41.441574096679688</v>
      </c>
      <c r="CG23">
        <v>44.216880798339844</v>
      </c>
      <c r="CH23">
        <v>46.992156982421875</v>
      </c>
      <c r="CI23">
        <v>47.978054046630859</v>
      </c>
      <c r="CJ23">
        <v>48.963943481445313</v>
      </c>
      <c r="CK23">
        <v>48.771400451660156</v>
      </c>
      <c r="CL23">
        <v>48.578857421875</v>
      </c>
      <c r="CM23">
        <v>48.351020812988281</v>
      </c>
      <c r="CN23">
        <v>48.123184204101563</v>
      </c>
      <c r="CO23">
        <v>46.770397186279297</v>
      </c>
      <c r="CP23">
        <v>45.417621612548828</v>
      </c>
      <c r="CQ23">
        <v>42.467796325683594</v>
      </c>
      <c r="CR23">
        <v>39.518001556396484</v>
      </c>
      <c r="CS23">
        <v>36.640880584716797</v>
      </c>
      <c r="CT23">
        <v>33.763763427734375</v>
      </c>
      <c r="CU23">
        <v>31.164470672607422</v>
      </c>
      <c r="CV23">
        <v>28.565147399902344</v>
      </c>
      <c r="CW23">
        <v>25.63984489440918</v>
      </c>
      <c r="CX23">
        <v>22.714511871337891</v>
      </c>
      <c r="CY23">
        <v>20.079067230224609</v>
      </c>
      <c r="CZ23">
        <v>17.443647384643555</v>
      </c>
      <c r="DA23">
        <v>15.228096008300781</v>
      </c>
      <c r="DB23">
        <v>13.012567520141602</v>
      </c>
      <c r="DC23">
        <v>10.709383010864258</v>
      </c>
      <c r="DD23">
        <v>8.4061994552612305</v>
      </c>
      <c r="DE23">
        <v>6.1111154556274414</v>
      </c>
      <c r="DF23">
        <v>3.8160099983215332</v>
      </c>
      <c r="DG23">
        <v>1.8970993757247925</v>
      </c>
      <c r="DH23">
        <v>-2.1829692646861076E-2</v>
      </c>
      <c r="DI23">
        <v>-1.9687759876251221</v>
      </c>
      <c r="DJ23">
        <v>-3.9157035350799561</v>
      </c>
      <c r="DK23">
        <v>-5.8150382041931152</v>
      </c>
      <c r="DL23">
        <v>-7.7143545150756836</v>
      </c>
      <c r="DM23">
        <v>-9.1171054840087891</v>
      </c>
      <c r="DN23">
        <v>-10.519852638244629</v>
      </c>
      <c r="DO23">
        <v>-11.56976318359375</v>
      </c>
      <c r="DP23">
        <v>-12.619683265686035</v>
      </c>
      <c r="DQ23">
        <v>-13.141844749450684</v>
      </c>
      <c r="DR23">
        <v>-13.66401195526123</v>
      </c>
      <c r="DS23">
        <v>-13.788974761962891</v>
      </c>
      <c r="DT23">
        <v>-13.913936614990234</v>
      </c>
      <c r="DU23">
        <v>-14.713672637939453</v>
      </c>
      <c r="DV23">
        <v>-15.513401985168457</v>
      </c>
      <c r="DW23">
        <v>-17.686948776245117</v>
      </c>
      <c r="DX23">
        <v>-19.860504150390625</v>
      </c>
      <c r="DY23">
        <v>-23.256952285766602</v>
      </c>
      <c r="DZ23">
        <v>-26.653430938720703</v>
      </c>
      <c r="EA23">
        <v>-30.476356506347656</v>
      </c>
      <c r="EB23">
        <v>-34.29931640625</v>
      </c>
      <c r="EC23">
        <v>-37.196430206298828</v>
      </c>
      <c r="ED23">
        <v>-40.093517303466797</v>
      </c>
      <c r="EE23">
        <v>-42.499866485595703</v>
      </c>
      <c r="EF23">
        <v>-44.906192779541016</v>
      </c>
      <c r="EG23">
        <v>-47.346508026123047</v>
      </c>
      <c r="EH23">
        <v>-49.786830902099609</v>
      </c>
      <c r="EI23">
        <v>-51.502372741699219</v>
      </c>
      <c r="EJ23">
        <v>-53.217929840087891</v>
      </c>
      <c r="EK23">
        <v>-54.574539184570313</v>
      </c>
      <c r="EL23">
        <v>-55.931167602539063</v>
      </c>
      <c r="EM23">
        <v>-58.477657318115234</v>
      </c>
      <c r="EN23">
        <v>-61.024181365966797</v>
      </c>
      <c r="EO23">
        <v>-63.710735321044922</v>
      </c>
      <c r="EP23">
        <v>-66.397270202636719</v>
      </c>
      <c r="EQ23">
        <v>-66.191780090332031</v>
      </c>
      <c r="ER23">
        <v>-65.986282348632813</v>
      </c>
      <c r="ES23">
        <v>-63.714832305908203</v>
      </c>
      <c r="ET23">
        <v>-61.443359375</v>
      </c>
      <c r="EU23">
        <v>-58.090801239013672</v>
      </c>
      <c r="EV23">
        <v>-54.738212585449219</v>
      </c>
      <c r="EW23">
        <v>-49.240692138671875</v>
      </c>
      <c r="EX23">
        <v>-43.743221282958984</v>
      </c>
      <c r="EY23">
        <v>-36.884777069091797</v>
      </c>
      <c r="EZ23">
        <v>-30.026393890380859</v>
      </c>
      <c r="FA23">
        <v>-23.799005508422852</v>
      </c>
      <c r="FB23">
        <v>-17.571619033813477</v>
      </c>
      <c r="FC23">
        <v>-11.430662155151367</v>
      </c>
      <c r="FD23">
        <v>-5.2896451950073242</v>
      </c>
      <c r="FE23">
        <v>1.2706824541091919</v>
      </c>
      <c r="FF23">
        <v>7.8310713768005371</v>
      </c>
      <c r="FG23">
        <v>14.362557411193848</v>
      </c>
      <c r="FH23">
        <v>20.894041061401367</v>
      </c>
      <c r="FI23">
        <v>26.88897705078125</v>
      </c>
      <c r="FJ23">
        <v>32.884029388427734</v>
      </c>
      <c r="FK23">
        <v>35.905887603759766</v>
      </c>
      <c r="FL23">
        <v>38.927726745605469</v>
      </c>
      <c r="FM23">
        <v>39.315536499023438</v>
      </c>
      <c r="FN23">
        <v>39.703338623046875</v>
      </c>
      <c r="FO23">
        <v>39.303932189941406</v>
      </c>
      <c r="FP23">
        <v>38.904521942138672</v>
      </c>
      <c r="FQ23">
        <v>36.330501556396484</v>
      </c>
      <c r="FR23">
        <v>33.756462097167969</v>
      </c>
      <c r="FS23">
        <v>28.851039886474609</v>
      </c>
      <c r="FT23">
        <v>23.945529937744141</v>
      </c>
      <c r="FU23">
        <v>18.304340362548828</v>
      </c>
      <c r="FV23">
        <v>12.66314697265625</v>
      </c>
      <c r="FW23">
        <v>6.4524016380310059</v>
      </c>
      <c r="FX23">
        <v>0.2417750358581543</v>
      </c>
      <c r="FY23">
        <v>-6.1022067070007324</v>
      </c>
      <c r="FZ23">
        <v>-12.446189880371094</v>
      </c>
      <c r="GA23">
        <v>-17.453575134277344</v>
      </c>
      <c r="GB23">
        <v>-22.460952758789063</v>
      </c>
      <c r="GC23">
        <v>-26.814907073974609</v>
      </c>
      <c r="GD23">
        <v>-31.168943405151367</v>
      </c>
      <c r="GE23">
        <v>-34.742786407470703</v>
      </c>
      <c r="GF23">
        <v>-38.316612243652344</v>
      </c>
      <c r="GG23">
        <v>-38.276386260986328</v>
      </c>
      <c r="GH23">
        <v>-38.236167907714844</v>
      </c>
      <c r="GI23">
        <v>-35.623317718505859</v>
      </c>
      <c r="GJ23">
        <v>-33.010448455810547</v>
      </c>
      <c r="GK23">
        <v>-30.22892951965332</v>
      </c>
      <c r="GL23">
        <v>-27.447404861450195</v>
      </c>
      <c r="GM23">
        <v>-23.762622833251953</v>
      </c>
      <c r="GN23">
        <v>-20.07777214050293</v>
      </c>
      <c r="GO23">
        <v>-15.263396263122559</v>
      </c>
      <c r="GP23">
        <v>-10.44901180267334</v>
      </c>
      <c r="GQ23">
        <v>-5.0446228981018066</v>
      </c>
      <c r="GR23">
        <v>0.35966411232948303</v>
      </c>
      <c r="GS23">
        <v>6.4601058959960938</v>
      </c>
      <c r="GT23">
        <v>12.560553550720215</v>
      </c>
      <c r="GU23">
        <v>18.143476486206055</v>
      </c>
      <c r="GV23">
        <v>23.726375579833984</v>
      </c>
      <c r="GW23">
        <v>26.354635238647461</v>
      </c>
      <c r="GX23">
        <v>28.982944488525391</v>
      </c>
      <c r="GY23">
        <v>29.53846549987793</v>
      </c>
      <c r="GZ23">
        <v>30.093976974487305</v>
      </c>
      <c r="HA23">
        <v>30.343273162841797</v>
      </c>
      <c r="HB23">
        <v>30.592561721801758</v>
      </c>
      <c r="HC23">
        <v>28.877166748046875</v>
      </c>
      <c r="HD23">
        <v>27.161752700805664</v>
      </c>
      <c r="HE23">
        <v>23.743846893310547</v>
      </c>
      <c r="HF23">
        <v>20.325944900512695</v>
      </c>
      <c r="HG23">
        <v>17.365026473999023</v>
      </c>
      <c r="HH23">
        <v>14.404054641723633</v>
      </c>
      <c r="HI23">
        <v>11.48823356628418</v>
      </c>
      <c r="HJ23">
        <v>8.5724086761474609</v>
      </c>
      <c r="HK23">
        <v>4.503931999206543</v>
      </c>
      <c r="HL23">
        <v>0.43553385138511658</v>
      </c>
      <c r="HM23">
        <v>-4.3454089164733887</v>
      </c>
      <c r="HN23">
        <v>-9.1263570785522461</v>
      </c>
      <c r="HO23">
        <v>-14.105752944946289</v>
      </c>
      <c r="HP23">
        <v>-19.085201263427734</v>
      </c>
      <c r="HQ23">
        <v>-23.552801132202148</v>
      </c>
      <c r="HR23">
        <v>-28.020484924316406</v>
      </c>
      <c r="HS23">
        <v>-29.556943893432617</v>
      </c>
      <c r="HT23">
        <v>-31.093381881713867</v>
      </c>
      <c r="HU23">
        <v>-28.914957046508789</v>
      </c>
      <c r="HV23">
        <v>-26.736577987670898</v>
      </c>
      <c r="HW23">
        <v>-23.586994171142578</v>
      </c>
      <c r="HX23">
        <v>-20.437404632568359</v>
      </c>
      <c r="HY23">
        <v>-17.023710250854492</v>
      </c>
      <c r="HZ23">
        <v>-13.610010147094727</v>
      </c>
      <c r="IA23">
        <v>-9.431147575378418</v>
      </c>
      <c r="IB23">
        <v>-5.2522053718566895</v>
      </c>
      <c r="IC23">
        <v>-1.207680344581604</v>
      </c>
      <c r="ID23">
        <v>2.8368430137634277</v>
      </c>
      <c r="IE23">
        <v>6.897097110748291</v>
      </c>
      <c r="IF23">
        <v>10.957273483276367</v>
      </c>
      <c r="IG23">
        <v>15.694357872009277</v>
      </c>
      <c r="IH23">
        <v>20.431446075439453</v>
      </c>
      <c r="II23">
        <v>25.681737899780273</v>
      </c>
      <c r="IJ23">
        <v>30.932027816772461</v>
      </c>
      <c r="IK23">
        <v>36.512722015380859</v>
      </c>
      <c r="IL23">
        <v>42.093528747558594</v>
      </c>
      <c r="IM23">
        <v>46.708953857421875</v>
      </c>
      <c r="IN23">
        <v>51.324359893798828</v>
      </c>
      <c r="IO23">
        <v>52.295097351074219</v>
      </c>
      <c r="IP23">
        <v>53.265819549560547</v>
      </c>
      <c r="IQ23">
        <v>50.971595764160156</v>
      </c>
      <c r="IR23">
        <v>48.677349090576172</v>
      </c>
      <c r="IS23">
        <v>45.776767730712891</v>
      </c>
      <c r="IT23">
        <v>42.876182556152344</v>
      </c>
      <c r="IU23">
        <v>38.947868347167969</v>
      </c>
      <c r="IV23">
        <v>35.019481658935547</v>
      </c>
      <c r="IW23">
        <v>29.485954284667969</v>
      </c>
      <c r="IX23">
        <v>23.952425003051758</v>
      </c>
      <c r="IY23">
        <v>18.691791534423828</v>
      </c>
      <c r="IZ23">
        <v>13.431257247924805</v>
      </c>
      <c r="JA23">
        <v>8.4957494735717773</v>
      </c>
      <c r="JB23">
        <v>3.5602447986602783</v>
      </c>
      <c r="JC23">
        <v>-2.3957600593566895</v>
      </c>
      <c r="JD23">
        <v>-8.3518238067626953</v>
      </c>
      <c r="JE23">
        <v>-14.582015037536621</v>
      </c>
      <c r="JF23">
        <v>-20.812324523925781</v>
      </c>
      <c r="JG23">
        <v>-26.052619934082031</v>
      </c>
      <c r="JH23">
        <v>-31.292901992797852</v>
      </c>
      <c r="JI23">
        <v>-34.172771453857422</v>
      </c>
      <c r="JJ23">
        <v>-37.052589416503906</v>
      </c>
      <c r="JK23">
        <v>-36.193229675292969</v>
      </c>
      <c r="JL23">
        <v>-35.333850860595703</v>
      </c>
      <c r="JM23">
        <v>-32.571723937988281</v>
      </c>
      <c r="JN23">
        <v>-29.809602737426758</v>
      </c>
      <c r="JO23">
        <v>-27.207094192504883</v>
      </c>
      <c r="JP23">
        <v>-24.604537963867188</v>
      </c>
      <c r="JQ23">
        <v>-21.204967498779297</v>
      </c>
      <c r="JR23">
        <v>-17.805389404296875</v>
      </c>
      <c r="JS23">
        <v>-12.77053165435791</v>
      </c>
      <c r="JT23">
        <v>-7.7357683181762695</v>
      </c>
      <c r="JU23">
        <v>-2.419133186340332</v>
      </c>
      <c r="JV23">
        <v>2.8975048065185547</v>
      </c>
      <c r="JW23">
        <v>8.155329704284668</v>
      </c>
      <c r="JX23">
        <v>13.413158416748047</v>
      </c>
      <c r="JY23">
        <v>19.226842880249023</v>
      </c>
      <c r="JZ23">
        <v>25.040639877319336</v>
      </c>
      <c r="KA23">
        <v>30.122251510620117</v>
      </c>
      <c r="KB23">
        <v>35.203857421875</v>
      </c>
      <c r="KC23">
        <v>39.315189361572266</v>
      </c>
      <c r="KD23">
        <v>43.426445007324219</v>
      </c>
      <c r="KE23">
        <v>46.205684661865234</v>
      </c>
      <c r="KF23">
        <v>48.984912872314453</v>
      </c>
      <c r="KG23">
        <v>48.313976287841797</v>
      </c>
      <c r="KH23">
        <v>47.643028259277344</v>
      </c>
      <c r="KI23">
        <v>45.018630981445313</v>
      </c>
      <c r="KJ23">
        <v>42.394187927246094</v>
      </c>
      <c r="KK23">
        <v>41.496669769287109</v>
      </c>
      <c r="KL23">
        <v>40.599163055419922</v>
      </c>
      <c r="KM23">
        <v>41.332866668701172</v>
      </c>
      <c r="KN23">
        <v>42.066555023193359</v>
      </c>
      <c r="KO23">
        <v>40.710979461669922</v>
      </c>
      <c r="KP23">
        <v>39.355384826660156</v>
      </c>
      <c r="KQ23">
        <v>36.220634460449219</v>
      </c>
      <c r="KR23">
        <v>33.085895538330078</v>
      </c>
      <c r="KS23">
        <v>31.347967147827148</v>
      </c>
      <c r="KT23">
        <v>29.610008239746094</v>
      </c>
      <c r="KU23">
        <v>28.272603988647461</v>
      </c>
      <c r="KV23">
        <v>26.93519401550293</v>
      </c>
      <c r="KW23">
        <v>24.169172286987305</v>
      </c>
      <c r="KX23">
        <v>21.403203964233398</v>
      </c>
      <c r="KY23">
        <v>17.767206192016602</v>
      </c>
      <c r="KZ23">
        <v>14.131202697753906</v>
      </c>
      <c r="LA23">
        <v>10.569482803344727</v>
      </c>
      <c r="LB23">
        <v>7.0077648162841797</v>
      </c>
      <c r="LC23">
        <v>3.5223710536956787</v>
      </c>
      <c r="LD23">
        <v>3.69107685983181E-2</v>
      </c>
      <c r="LE23">
        <v>-3.378760814666748</v>
      </c>
      <c r="LF23">
        <v>-6.7944326400756836</v>
      </c>
      <c r="LG23">
        <v>-10.316103935241699</v>
      </c>
      <c r="LH23">
        <v>-13.83770751953125</v>
      </c>
      <c r="LI23">
        <v>-17.963214874267578</v>
      </c>
      <c r="LJ23">
        <v>-22.088726043701172</v>
      </c>
      <c r="LK23">
        <v>-25.880130767822266</v>
      </c>
      <c r="LL23">
        <v>-29.671676635742188</v>
      </c>
      <c r="LM23">
        <v>-33.110805511474609</v>
      </c>
      <c r="LN23">
        <v>-36.550060272216797</v>
      </c>
      <c r="LO23">
        <v>-40.017234802246094</v>
      </c>
      <c r="LP23">
        <v>-43.484405517578125</v>
      </c>
      <c r="LQ23">
        <v>-46.308761596679688</v>
      </c>
      <c r="LR23">
        <v>-49.132999420166016</v>
      </c>
      <c r="LS23">
        <v>-51.159862518310547</v>
      </c>
      <c r="LT23">
        <v>-53.186641693115234</v>
      </c>
      <c r="LU23">
        <v>-54.898357391357422</v>
      </c>
      <c r="LV23">
        <v>-56.610122680664063</v>
      </c>
      <c r="LW23">
        <v>-56.525123596191406</v>
      </c>
      <c r="LX23">
        <v>-56.440078735351563</v>
      </c>
      <c r="LY23">
        <v>-53.572357177734375</v>
      </c>
      <c r="LZ23">
        <v>-50.704635620117188</v>
      </c>
      <c r="MA23">
        <v>-46.727344512939453</v>
      </c>
      <c r="MB23">
        <v>-42.750186920166016</v>
      </c>
      <c r="MC23">
        <v>-38.766178131103516</v>
      </c>
      <c r="MD23">
        <v>-34.782318115234375</v>
      </c>
      <c r="ME23">
        <v>-31.654733657836914</v>
      </c>
      <c r="MF23">
        <v>-28.527034759521484</v>
      </c>
      <c r="MG23">
        <v>-26.065275192260742</v>
      </c>
      <c r="MH23">
        <v>-23.603414535522461</v>
      </c>
      <c r="MI23">
        <v>-20.954299926757813</v>
      </c>
      <c r="MJ23">
        <v>-18.305183410644531</v>
      </c>
      <c r="MK23">
        <v>-15.503129005432129</v>
      </c>
      <c r="ML23">
        <v>-12.701179504394531</v>
      </c>
      <c r="MM23">
        <v>-10.13145923614502</v>
      </c>
      <c r="MN23">
        <v>-7.5618400573730469</v>
      </c>
      <c r="MO23">
        <v>-5.2927613258361816</v>
      </c>
      <c r="MP23">
        <v>-3.023597240447998</v>
      </c>
      <c r="MQ23">
        <v>-0.81281512975692749</v>
      </c>
      <c r="MR23">
        <v>1.3980385065078735</v>
      </c>
      <c r="MS23">
        <v>2.7847752571105957</v>
      </c>
      <c r="MT23">
        <v>4.1715126037597656</v>
      </c>
      <c r="MU23">
        <v>3.7672514915466309</v>
      </c>
      <c r="MV23">
        <v>3.362978458404541</v>
      </c>
      <c r="MW23">
        <v>1.9822695255279541</v>
      </c>
      <c r="MX23">
        <v>0.60160648822784424</v>
      </c>
      <c r="MY23">
        <v>-0.93008756637573242</v>
      </c>
      <c r="MZ23">
        <v>-2.4618418216705322</v>
      </c>
      <c r="NA23">
        <v>-4.3046751022338867</v>
      </c>
      <c r="NB23">
        <v>-6.1475834846496582</v>
      </c>
      <c r="NC23">
        <v>-8.3067703247070313</v>
      </c>
      <c r="ND23">
        <v>-10.465957641601563</v>
      </c>
      <c r="NE23">
        <v>-12.624855041503906</v>
      </c>
      <c r="NF23">
        <v>-14.783669471740723</v>
      </c>
      <c r="NG23">
        <v>-16.645828247070313</v>
      </c>
      <c r="NH23">
        <v>-18.507911682128906</v>
      </c>
      <c r="NI23">
        <v>-20.438320159912109</v>
      </c>
      <c r="NJ23">
        <v>-22.368803024291992</v>
      </c>
      <c r="NK23">
        <v>-24.623445510864258</v>
      </c>
      <c r="NL23">
        <v>-26.878171920776367</v>
      </c>
      <c r="NM23">
        <v>-28.965938568115234</v>
      </c>
      <c r="NN23">
        <v>-31.053709030151367</v>
      </c>
      <c r="NO23">
        <v>-32.567737579345703</v>
      </c>
      <c r="NP23">
        <v>-34.081699371337891</v>
      </c>
      <c r="NQ23">
        <v>-34.844757080078125</v>
      </c>
      <c r="NR23">
        <v>-35.607780456542969</v>
      </c>
      <c r="NS23">
        <v>-36.429218292236328</v>
      </c>
      <c r="NT23">
        <v>-37.250690460205078</v>
      </c>
      <c r="NU23">
        <v>-38.397045135498047</v>
      </c>
      <c r="NV23">
        <v>-39.543430328369141</v>
      </c>
      <c r="NW23">
        <v>-39.858383178710938</v>
      </c>
      <c r="NX23">
        <v>-40.173332214355469</v>
      </c>
      <c r="NY23">
        <v>-39.197208404541016</v>
      </c>
      <c r="NZ23">
        <v>-38.221103668212891</v>
      </c>
      <c r="OA23">
        <v>-36.344692230224609</v>
      </c>
      <c r="OB23">
        <v>-34.468338012695313</v>
      </c>
      <c r="OC23">
        <v>-32.713855743408203</v>
      </c>
      <c r="OD23">
        <v>-30.959304809570313</v>
      </c>
      <c r="OE23">
        <v>-29.557899475097656</v>
      </c>
      <c r="OF23">
        <v>-28.156436920166016</v>
      </c>
      <c r="OG23">
        <v>-26.351963043212891</v>
      </c>
      <c r="OH23">
        <v>-24.547489166259766</v>
      </c>
      <c r="OI23">
        <v>-22.334596633911133</v>
      </c>
      <c r="OJ23">
        <v>-20.12177848815918</v>
      </c>
      <c r="OK23">
        <v>-17.880861282348633</v>
      </c>
      <c r="OL23">
        <v>-15.640028953552246</v>
      </c>
      <c r="OM23">
        <v>-13.824926376342773</v>
      </c>
      <c r="ON23">
        <v>-12.009757041931152</v>
      </c>
      <c r="OO23">
        <v>-10.600131034851074</v>
      </c>
      <c r="OP23">
        <v>-9.1904506683349609</v>
      </c>
      <c r="OQ23">
        <v>-7.7967524528503418</v>
      </c>
      <c r="OR23">
        <v>-6.4030537605285645</v>
      </c>
      <c r="OS23">
        <v>-5.132603645324707</v>
      </c>
      <c r="OT23">
        <v>-3.86220383644104</v>
      </c>
      <c r="OU23">
        <v>-2.8958899974822998</v>
      </c>
    </row>
    <row r="24" spans="1:411">
      <c r="A24" t="s">
        <v>122</v>
      </c>
      <c r="B24">
        <v>1.9300657510757446</v>
      </c>
      <c r="C24">
        <v>1.744255542755127</v>
      </c>
      <c r="D24">
        <v>1.5584452152252197</v>
      </c>
      <c r="E24">
        <v>1.2618823051452637</v>
      </c>
      <c r="F24">
        <v>0.96531927585601807</v>
      </c>
      <c r="G24">
        <v>0.73753994703292847</v>
      </c>
      <c r="H24">
        <v>0.50976055860519409</v>
      </c>
      <c r="I24">
        <v>0.40029701590538025</v>
      </c>
      <c r="J24">
        <v>0.29083338379859924</v>
      </c>
      <c r="K24">
        <v>0.18818801641464233</v>
      </c>
      <c r="L24">
        <v>8.5542596876621246E-2</v>
      </c>
      <c r="M24">
        <v>-7.7836319804191589E-2</v>
      </c>
      <c r="N24">
        <v>-0.24121522903442383</v>
      </c>
      <c r="O24">
        <v>-0.60739243030548096</v>
      </c>
      <c r="P24">
        <v>-0.97356981039047241</v>
      </c>
      <c r="V24">
        <v>-0.97362715005874634</v>
      </c>
      <c r="W24">
        <v>-1.4197031259536743</v>
      </c>
      <c r="X24">
        <v>-1.8657799959182739</v>
      </c>
      <c r="Y24">
        <v>-2.2106716632843018</v>
      </c>
      <c r="Z24">
        <v>-2.5555639266967773</v>
      </c>
      <c r="AA24">
        <v>-2.8218457698822021</v>
      </c>
      <c r="AB24">
        <v>-3.0881273746490479</v>
      </c>
      <c r="AC24">
        <v>-3.124281644821167</v>
      </c>
      <c r="AD24">
        <v>-3.1604351997375488</v>
      </c>
      <c r="AE24">
        <v>-2.8486886024475098</v>
      </c>
      <c r="AF24">
        <v>-2.5369424819946289</v>
      </c>
      <c r="AG24">
        <v>-2.0927863121032715</v>
      </c>
      <c r="AH24">
        <v>-1.648628830909729</v>
      </c>
      <c r="AI24">
        <v>-1.2674401998519897</v>
      </c>
      <c r="AJ24">
        <v>-0.88625079393386841</v>
      </c>
      <c r="AK24">
        <v>-0.56273055076599121</v>
      </c>
      <c r="AL24">
        <v>-0.23921024799346924</v>
      </c>
      <c r="AM24">
        <v>0.10725793242454529</v>
      </c>
      <c r="AN24">
        <v>0.45372530817985535</v>
      </c>
      <c r="AO24">
        <v>0.83680534362792969</v>
      </c>
      <c r="AP24">
        <v>1.2198845148086548</v>
      </c>
      <c r="AQ24">
        <v>1.643099308013916</v>
      </c>
      <c r="AR24">
        <v>2.0663142204284668</v>
      </c>
      <c r="AS24">
        <v>2.4629743099212646</v>
      </c>
      <c r="AT24">
        <v>2.8596327304840088</v>
      </c>
      <c r="AU24">
        <v>3.0385098457336426</v>
      </c>
      <c r="AV24">
        <v>3.2173871994018555</v>
      </c>
      <c r="AW24">
        <v>3.0371065139770508</v>
      </c>
      <c r="AX24">
        <v>2.8568243980407715</v>
      </c>
      <c r="AY24">
        <v>2.6060123443603516</v>
      </c>
      <c r="AZ24">
        <v>2.3552002906799316</v>
      </c>
      <c r="BA24">
        <v>2.2188653945922852</v>
      </c>
      <c r="BB24">
        <v>2.0825302600860596</v>
      </c>
      <c r="BC24">
        <v>1.9740973711013794</v>
      </c>
      <c r="BD24">
        <v>1.8656653165817261</v>
      </c>
      <c r="BE24">
        <v>1.9773060083389282</v>
      </c>
      <c r="BF24">
        <v>2.0889465808868408</v>
      </c>
      <c r="BG24">
        <v>2.4492506980895996</v>
      </c>
      <c r="BH24">
        <v>2.8095567226409912</v>
      </c>
      <c r="BI24">
        <v>3.1688010692596436</v>
      </c>
      <c r="BJ24">
        <v>3.5280449390411377</v>
      </c>
      <c r="BK24">
        <v>3.9220676422119141</v>
      </c>
      <c r="BL24">
        <v>4.3160901069641113</v>
      </c>
      <c r="BM24">
        <v>5.1093239784240723</v>
      </c>
      <c r="BN24">
        <v>5.902554988861084</v>
      </c>
      <c r="BO24">
        <v>7.3054976463317871</v>
      </c>
      <c r="BP24">
        <v>8.7084407806396484</v>
      </c>
      <c r="BQ24">
        <v>10.802627563476563</v>
      </c>
      <c r="BR24">
        <v>12.896825790405273</v>
      </c>
      <c r="BS24">
        <v>15.431789398193359</v>
      </c>
      <c r="BT24">
        <v>17.966753005981445</v>
      </c>
      <c r="BU24">
        <v>20.644554138183594</v>
      </c>
      <c r="BV24">
        <v>23.322355270385742</v>
      </c>
      <c r="BW24">
        <v>26.338445663452148</v>
      </c>
      <c r="BX24">
        <v>29.354520797729492</v>
      </c>
      <c r="BY24">
        <v>32.254829406738281</v>
      </c>
      <c r="BZ24">
        <v>35.155139923095703</v>
      </c>
      <c r="CA24">
        <v>36.537345886230469</v>
      </c>
      <c r="CB24">
        <v>37.919551849365234</v>
      </c>
      <c r="CC24">
        <v>38.316524505615234</v>
      </c>
      <c r="CD24">
        <v>38.713497161865234</v>
      </c>
      <c r="CE24">
        <v>39.285228729248047</v>
      </c>
      <c r="CF24">
        <v>39.856952667236328</v>
      </c>
      <c r="CG24">
        <v>39.915908813476563</v>
      </c>
      <c r="CH24">
        <v>39.974864959716797</v>
      </c>
      <c r="CI24">
        <v>38.753490447998047</v>
      </c>
      <c r="CJ24">
        <v>37.532108306884766</v>
      </c>
      <c r="CK24">
        <v>35.602855682373047</v>
      </c>
      <c r="CL24">
        <v>33.673587799072266</v>
      </c>
      <c r="CM24">
        <v>31.353347778320313</v>
      </c>
      <c r="CN24">
        <v>29.033088684082031</v>
      </c>
      <c r="CO24">
        <v>25.723443984985352</v>
      </c>
      <c r="CP24">
        <v>22.413829803466797</v>
      </c>
      <c r="CQ24">
        <v>18.379848480224609</v>
      </c>
      <c r="CR24">
        <v>14.345904350280762</v>
      </c>
      <c r="CS24">
        <v>10.369562149047852</v>
      </c>
      <c r="CT24">
        <v>6.3932223320007324</v>
      </c>
      <c r="CU24">
        <v>2.8439397811889648</v>
      </c>
      <c r="CV24">
        <v>-0.70537400245666504</v>
      </c>
      <c r="CW24">
        <v>-3.0597012042999268</v>
      </c>
      <c r="CX24">
        <v>-5.4140520095825195</v>
      </c>
      <c r="CY24">
        <v>-5.9149026870727539</v>
      </c>
      <c r="CZ24">
        <v>-6.4157514572143555</v>
      </c>
      <c r="DA24">
        <v>-5.7787365913391113</v>
      </c>
      <c r="DB24">
        <v>-5.141726016998291</v>
      </c>
      <c r="DC24">
        <v>-4.3037724494934082</v>
      </c>
      <c r="DD24">
        <v>-3.4658191204071045</v>
      </c>
      <c r="DE24">
        <v>-2.6949946880340576</v>
      </c>
      <c r="DF24">
        <v>-1.9241628646850586</v>
      </c>
      <c r="DG24">
        <v>-1.1515048742294312</v>
      </c>
      <c r="DH24">
        <v>-0.37883970141410828</v>
      </c>
      <c r="DI24">
        <v>0.49798941612243652</v>
      </c>
      <c r="DJ24">
        <v>1.3748102188110352</v>
      </c>
      <c r="DK24">
        <v>2.337698221206665</v>
      </c>
      <c r="DL24">
        <v>3.3005774021148682</v>
      </c>
      <c r="DM24">
        <v>4.1735963821411133</v>
      </c>
      <c r="DN24">
        <v>5.0466151237487793</v>
      </c>
      <c r="DO24">
        <v>5.8527050018310547</v>
      </c>
      <c r="DP24">
        <v>6.6588025093078613</v>
      </c>
      <c r="DQ24">
        <v>7.3755688667297363</v>
      </c>
      <c r="DR24">
        <v>8.092341423034668</v>
      </c>
      <c r="DS24">
        <v>8.0382537841796875</v>
      </c>
      <c r="DT24">
        <v>7.9841666221618652</v>
      </c>
      <c r="DU24">
        <v>6.4769411087036133</v>
      </c>
      <c r="DV24">
        <v>4.9697270393371582</v>
      </c>
      <c r="DW24">
        <v>2.3714437484741211</v>
      </c>
      <c r="DX24">
        <v>-0.22684435546398163</v>
      </c>
      <c r="DY24">
        <v>-3.1202075481414795</v>
      </c>
      <c r="DZ24">
        <v>-6.0135979652404785</v>
      </c>
      <c r="EA24">
        <v>-8.6077642440795898</v>
      </c>
      <c r="EB24">
        <v>-11.20195484161377</v>
      </c>
      <c r="EC24">
        <v>-13.01213550567627</v>
      </c>
      <c r="ED24">
        <v>-14.822299957275391</v>
      </c>
      <c r="EE24">
        <v>-16.373762130737305</v>
      </c>
      <c r="EF24">
        <v>-17.925209045410156</v>
      </c>
      <c r="EG24">
        <v>-19.562297821044922</v>
      </c>
      <c r="EH24">
        <v>-21.199386596679688</v>
      </c>
      <c r="EI24">
        <v>-22.736137390136719</v>
      </c>
      <c r="EJ24">
        <v>-24.272903442382813</v>
      </c>
      <c r="EK24">
        <v>-25.904792785644531</v>
      </c>
      <c r="EL24">
        <v>-27.53669548034668</v>
      </c>
      <c r="EM24">
        <v>-29.319660186767578</v>
      </c>
      <c r="EN24">
        <v>-31.102609634399414</v>
      </c>
      <c r="EO24">
        <v>-32.004936218261719</v>
      </c>
      <c r="EP24">
        <v>-32.907253265380859</v>
      </c>
      <c r="EQ24">
        <v>-32.043037414550781</v>
      </c>
      <c r="ER24">
        <v>-31.178810119628906</v>
      </c>
      <c r="ES24">
        <v>-29.651828765869141</v>
      </c>
      <c r="ET24">
        <v>-28.124834060668945</v>
      </c>
      <c r="EU24">
        <v>-26.652168273925781</v>
      </c>
      <c r="EV24">
        <v>-25.179489135742188</v>
      </c>
      <c r="EW24">
        <v>-23.219995498657227</v>
      </c>
      <c r="EX24">
        <v>-21.260520935058594</v>
      </c>
      <c r="EY24">
        <v>-18.915796279907227</v>
      </c>
      <c r="EZ24">
        <v>-16.571094512939453</v>
      </c>
      <c r="FA24">
        <v>-14.522216796875</v>
      </c>
      <c r="FB24">
        <v>-12.47334098815918</v>
      </c>
      <c r="FC24">
        <v>-10.30158519744873</v>
      </c>
      <c r="FD24">
        <v>-8.1298065185546875</v>
      </c>
      <c r="FE24">
        <v>-5.1342568397521973</v>
      </c>
      <c r="FF24">
        <v>-2.138679027557373</v>
      </c>
      <c r="FG24">
        <v>1.5897427797317505</v>
      </c>
      <c r="FH24">
        <v>5.3181643486022949</v>
      </c>
      <c r="FI24">
        <v>8.9349346160888672</v>
      </c>
      <c r="FJ24">
        <v>12.551774024963379</v>
      </c>
      <c r="FK24">
        <v>14.166152000427246</v>
      </c>
      <c r="FL24">
        <v>15.780518531799316</v>
      </c>
      <c r="FM24">
        <v>15.621692657470703</v>
      </c>
      <c r="FN24">
        <v>15.462872505187988</v>
      </c>
      <c r="FO24">
        <v>15.139609336853027</v>
      </c>
      <c r="FP24">
        <v>14.81634521484375</v>
      </c>
      <c r="FQ24">
        <v>13.926996231079102</v>
      </c>
      <c r="FR24">
        <v>13.037642478942871</v>
      </c>
      <c r="FS24">
        <v>11.37408447265625</v>
      </c>
      <c r="FT24">
        <v>9.7104949951171875</v>
      </c>
      <c r="FU24">
        <v>8.0558156967163086</v>
      </c>
      <c r="FV24">
        <v>6.4011363983154297</v>
      </c>
      <c r="FW24">
        <v>4.8775782585144043</v>
      </c>
      <c r="FX24">
        <v>3.354048490524292</v>
      </c>
      <c r="FY24">
        <v>1.6664824485778809</v>
      </c>
      <c r="FZ24">
        <v>-2.1084794774651527E-2</v>
      </c>
      <c r="GA24">
        <v>-1.6798325777053833</v>
      </c>
      <c r="GB24">
        <v>-3.338524341583252</v>
      </c>
      <c r="GC24">
        <v>-5.1540851593017578</v>
      </c>
      <c r="GD24">
        <v>-6.9696803092956543</v>
      </c>
      <c r="GE24">
        <v>-8.8258132934570313</v>
      </c>
      <c r="GF24">
        <v>-10.681941032409668</v>
      </c>
      <c r="GG24">
        <v>-11.281428337097168</v>
      </c>
      <c r="GH24">
        <v>-11.880906105041504</v>
      </c>
      <c r="GI24">
        <v>-11.255672454833984</v>
      </c>
      <c r="GJ24">
        <v>-10.630429267883301</v>
      </c>
      <c r="GK24">
        <v>-9.6621856689453125</v>
      </c>
      <c r="GL24">
        <v>-8.6939363479614258</v>
      </c>
      <c r="GM24">
        <v>-7.1700348854064941</v>
      </c>
      <c r="GN24">
        <v>-5.6461038589477539</v>
      </c>
      <c r="GO24">
        <v>-3.6160225868225098</v>
      </c>
      <c r="GP24">
        <v>-1.5859397649765015</v>
      </c>
      <c r="GQ24">
        <v>0.50834441184997559</v>
      </c>
      <c r="GR24">
        <v>2.6025886535644531</v>
      </c>
      <c r="GS24">
        <v>4.6092953681945801</v>
      </c>
      <c r="GT24">
        <v>6.6160011291503906</v>
      </c>
      <c r="GU24">
        <v>8.0844974517822266</v>
      </c>
      <c r="GV24">
        <v>9.5529842376708984</v>
      </c>
      <c r="GW24">
        <v>9.7303981781005859</v>
      </c>
      <c r="GX24">
        <v>9.9078140258789063</v>
      </c>
      <c r="GY24">
        <v>9.4780111312866211</v>
      </c>
      <c r="GZ24">
        <v>9.0482072830200195</v>
      </c>
      <c r="HA24">
        <v>8.9419517517089844</v>
      </c>
      <c r="HB24">
        <v>8.8356971740722656</v>
      </c>
      <c r="HC24">
        <v>8.3922004699707031</v>
      </c>
      <c r="HD24">
        <v>7.9487009048461914</v>
      </c>
      <c r="HE24">
        <v>7.0900921821594238</v>
      </c>
      <c r="HF24">
        <v>6.2314834594726563</v>
      </c>
      <c r="HG24">
        <v>5.4567985534667969</v>
      </c>
      <c r="HH24">
        <v>4.6820988655090332</v>
      </c>
      <c r="HI24">
        <v>3.6899628639221191</v>
      </c>
      <c r="HJ24">
        <v>2.6978232860565186</v>
      </c>
      <c r="HK24">
        <v>1.0745698213577271</v>
      </c>
      <c r="HL24">
        <v>-0.54865288734436035</v>
      </c>
      <c r="HM24">
        <v>-2.3803465366363525</v>
      </c>
      <c r="HN24">
        <v>-4.2120413780212402</v>
      </c>
      <c r="HO24">
        <v>-5.6201486587524414</v>
      </c>
      <c r="HP24">
        <v>-7.0283069610595703</v>
      </c>
      <c r="HQ24">
        <v>-7.733607292175293</v>
      </c>
      <c r="HR24">
        <v>-8.4389209747314453</v>
      </c>
      <c r="HS24">
        <v>-7.9142374992370605</v>
      </c>
      <c r="HT24">
        <v>-7.3895449638366699</v>
      </c>
      <c r="HU24">
        <v>-5.6713237762451172</v>
      </c>
      <c r="HV24">
        <v>-3.9531354904174805</v>
      </c>
      <c r="HW24">
        <v>-2.3869197368621826</v>
      </c>
      <c r="HX24">
        <v>-0.82070475816726685</v>
      </c>
      <c r="HY24">
        <v>0.24591733515262604</v>
      </c>
      <c r="HZ24">
        <v>1.31253981590271</v>
      </c>
      <c r="IA24">
        <v>2.446406364440918</v>
      </c>
      <c r="IB24">
        <v>3.5802946090698242</v>
      </c>
      <c r="IC24">
        <v>4.8076891899108887</v>
      </c>
      <c r="ID24">
        <v>6.0350832939147949</v>
      </c>
      <c r="IE24">
        <v>7.2374401092529297</v>
      </c>
      <c r="IF24">
        <v>8.4397745132446289</v>
      </c>
      <c r="IG24">
        <v>9.55718994140625</v>
      </c>
      <c r="IH24">
        <v>10.674604415893555</v>
      </c>
      <c r="II24">
        <v>11.788410186767578</v>
      </c>
      <c r="IJ24">
        <v>12.902156829833984</v>
      </c>
      <c r="IK24">
        <v>13.698126792907715</v>
      </c>
      <c r="IL24">
        <v>14.494111061096191</v>
      </c>
      <c r="IM24">
        <v>14.416449546813965</v>
      </c>
      <c r="IN24">
        <v>14.338780403137207</v>
      </c>
      <c r="IO24">
        <v>13.06689453125</v>
      </c>
      <c r="IP24">
        <v>11.79503345489502</v>
      </c>
      <c r="IQ24">
        <v>9.8191003799438477</v>
      </c>
      <c r="IR24">
        <v>7.8431615829467773</v>
      </c>
      <c r="IS24">
        <v>6.1765360832214355</v>
      </c>
      <c r="IT24">
        <v>4.509913444519043</v>
      </c>
      <c r="IU24">
        <v>3.1934478282928467</v>
      </c>
      <c r="IV24">
        <v>1.8769571781158447</v>
      </c>
      <c r="IW24">
        <v>0.49555113911628723</v>
      </c>
      <c r="IX24">
        <v>-0.88585489988327026</v>
      </c>
      <c r="IY24">
        <v>-2.2377543449401855</v>
      </c>
      <c r="IZ24">
        <v>-3.5896286964416504</v>
      </c>
      <c r="JA24">
        <v>-4.8473043441772461</v>
      </c>
      <c r="JB24">
        <v>-6.10498046875</v>
      </c>
      <c r="JC24">
        <v>-7.0177054405212402</v>
      </c>
      <c r="JD24">
        <v>-7.9304261207580566</v>
      </c>
      <c r="JE24">
        <v>-8.3159923553466797</v>
      </c>
      <c r="JF24">
        <v>-8.7015657424926758</v>
      </c>
      <c r="JG24">
        <v>-8.5619096755981445</v>
      </c>
      <c r="JH24">
        <v>-8.4222478866577148</v>
      </c>
      <c r="JI24">
        <v>-7.5232162475585938</v>
      </c>
      <c r="JJ24">
        <v>-6.6242008209228516</v>
      </c>
      <c r="JK24">
        <v>-5.1256861686706543</v>
      </c>
      <c r="JL24">
        <v>-3.6271665096282959</v>
      </c>
      <c r="JM24">
        <v>-2.1494455337524414</v>
      </c>
      <c r="JN24">
        <v>-0.67172646522521973</v>
      </c>
      <c r="JO24">
        <v>0.62021678686141968</v>
      </c>
      <c r="JP24">
        <v>1.9121847152709961</v>
      </c>
      <c r="JQ24">
        <v>3.179600715637207</v>
      </c>
      <c r="JR24">
        <v>4.4470157623291016</v>
      </c>
      <c r="JS24">
        <v>5.5728259086608887</v>
      </c>
      <c r="JT24">
        <v>6.698613166809082</v>
      </c>
      <c r="JU24">
        <v>7.769132137298584</v>
      </c>
      <c r="JV24">
        <v>8.8396501541137695</v>
      </c>
      <c r="JW24">
        <v>10.224867820739746</v>
      </c>
      <c r="JX24">
        <v>11.610082626342773</v>
      </c>
      <c r="JY24">
        <v>12.809379577636719</v>
      </c>
      <c r="JZ24">
        <v>14.008699417114258</v>
      </c>
      <c r="KA24">
        <v>14.08146858215332</v>
      </c>
      <c r="KB24">
        <v>14.154233932495117</v>
      </c>
      <c r="KC24">
        <v>13.586429595947266</v>
      </c>
      <c r="KD24">
        <v>13.018636703491211</v>
      </c>
      <c r="KE24">
        <v>12.38356876373291</v>
      </c>
      <c r="KF24">
        <v>11.748499870300293</v>
      </c>
      <c r="KG24">
        <v>11.019379615783691</v>
      </c>
      <c r="KH24">
        <v>10.290262222290039</v>
      </c>
      <c r="KI24">
        <v>9.975799560546875</v>
      </c>
      <c r="KJ24">
        <v>9.6613302230834961</v>
      </c>
      <c r="KK24">
        <v>10.221854209899902</v>
      </c>
      <c r="KL24">
        <v>10.782382011413574</v>
      </c>
      <c r="KM24">
        <v>11.846770286560059</v>
      </c>
      <c r="KN24">
        <v>12.911138534545898</v>
      </c>
      <c r="KO24">
        <v>13.39881706237793</v>
      </c>
      <c r="KP24">
        <v>13.886491775512695</v>
      </c>
      <c r="KQ24">
        <v>13.838563919067383</v>
      </c>
      <c r="KR24">
        <v>13.790639877319336</v>
      </c>
      <c r="KS24">
        <v>14.271200180053711</v>
      </c>
      <c r="KT24">
        <v>14.751770973205566</v>
      </c>
      <c r="KU24">
        <v>15.585339546203613</v>
      </c>
      <c r="KV24">
        <v>16.418907165527344</v>
      </c>
      <c r="KW24">
        <v>16.559484481811523</v>
      </c>
      <c r="KX24">
        <v>16.700056076049805</v>
      </c>
      <c r="KY24">
        <v>16.302370071411133</v>
      </c>
      <c r="KZ24">
        <v>15.904678344726563</v>
      </c>
      <c r="LA24">
        <v>15.583505630493164</v>
      </c>
      <c r="LB24">
        <v>15.262326240539551</v>
      </c>
      <c r="LC24">
        <v>14.165730476379395</v>
      </c>
      <c r="LD24">
        <v>13.069114685058594</v>
      </c>
      <c r="LE24">
        <v>10.602526664733887</v>
      </c>
      <c r="LF24">
        <v>8.1359329223632813</v>
      </c>
      <c r="LG24">
        <v>5.0645794868469238</v>
      </c>
      <c r="LH24">
        <v>1.9932844638824463</v>
      </c>
      <c r="LI24">
        <v>-1.2699490785598755</v>
      </c>
      <c r="LJ24">
        <v>-4.5331845283508301</v>
      </c>
      <c r="LK24">
        <v>-7.6877279281616211</v>
      </c>
      <c r="LL24">
        <v>-10.842391014099121</v>
      </c>
      <c r="LM24">
        <v>-13.999770164489746</v>
      </c>
      <c r="LN24">
        <v>-17.157272338867188</v>
      </c>
      <c r="LO24">
        <v>-20.54881477355957</v>
      </c>
      <c r="LP24">
        <v>-23.940357208251953</v>
      </c>
      <c r="LQ24">
        <v>-27.228584289550781</v>
      </c>
      <c r="LR24">
        <v>-30.516677856445313</v>
      </c>
      <c r="LS24">
        <v>-33.164272308349609</v>
      </c>
      <c r="LT24">
        <v>-35.811756134033203</v>
      </c>
      <c r="LU24">
        <v>-37.99798583984375</v>
      </c>
      <c r="LV24">
        <v>-40.184291839599609</v>
      </c>
      <c r="LW24">
        <v>-41.785541534423828</v>
      </c>
      <c r="LX24">
        <v>-43.386829376220703</v>
      </c>
      <c r="LY24">
        <v>-43.607330322265625</v>
      </c>
      <c r="LZ24">
        <v>-43.827831268310547</v>
      </c>
      <c r="MA24">
        <v>-42.929344177246094</v>
      </c>
      <c r="MB24">
        <v>-42.030872344970703</v>
      </c>
      <c r="MC24">
        <v>-40.482566833496094</v>
      </c>
      <c r="MD24">
        <v>-38.934310913085938</v>
      </c>
      <c r="ME24">
        <v>-37.666954040527344</v>
      </c>
      <c r="MF24">
        <v>-36.399543762207031</v>
      </c>
      <c r="MG24">
        <v>-35.586471557617188</v>
      </c>
      <c r="MH24">
        <v>-34.773361206054688</v>
      </c>
      <c r="MI24">
        <v>-33.413265228271484</v>
      </c>
      <c r="MJ24">
        <v>-32.053169250488281</v>
      </c>
      <c r="MK24">
        <v>-29.941986083984375</v>
      </c>
      <c r="ML24">
        <v>-27.830869674682617</v>
      </c>
      <c r="MM24">
        <v>-25.353057861328125</v>
      </c>
      <c r="MN24">
        <v>-22.875339508056641</v>
      </c>
      <c r="MO24">
        <v>-20.661609649658203</v>
      </c>
      <c r="MP24">
        <v>-18.447795867919922</v>
      </c>
      <c r="MQ24">
        <v>-16.698066711425781</v>
      </c>
      <c r="MR24">
        <v>-14.948275566101074</v>
      </c>
      <c r="MS24">
        <v>-13.561195373535156</v>
      </c>
      <c r="MT24">
        <v>-12.174114227294922</v>
      </c>
      <c r="MU24">
        <v>-11.237442016601563</v>
      </c>
      <c r="MV24">
        <v>-10.300814628601074</v>
      </c>
      <c r="MW24">
        <v>-9.5467252731323242</v>
      </c>
      <c r="MX24">
        <v>-8.7926664352416992</v>
      </c>
      <c r="MY24">
        <v>-8.0846176147460938</v>
      </c>
      <c r="MZ24">
        <v>-7.3765401840209961</v>
      </c>
      <c r="NA24">
        <v>-6.7206282615661621</v>
      </c>
      <c r="NB24">
        <v>-6.0646915435791016</v>
      </c>
      <c r="NC24">
        <v>-5.4344186782836914</v>
      </c>
      <c r="ND24">
        <v>-4.8041462898254395</v>
      </c>
      <c r="NE24">
        <v>-4.3542184829711914</v>
      </c>
      <c r="NF24">
        <v>-3.9043099880218506</v>
      </c>
      <c r="NG24">
        <v>-3.6980957984924316</v>
      </c>
      <c r="NH24">
        <v>-3.4918913841247559</v>
      </c>
      <c r="NI24">
        <v>-3.4977641105651855</v>
      </c>
      <c r="NJ24">
        <v>-3.5036375522613525</v>
      </c>
      <c r="NK24">
        <v>-3.5940489768981934</v>
      </c>
      <c r="NL24">
        <v>-3.684462308883667</v>
      </c>
      <c r="NM24">
        <v>-3.6793341636657715</v>
      </c>
      <c r="NN24">
        <v>-3.6742064952850342</v>
      </c>
      <c r="NO24">
        <v>-3.4981353282928467</v>
      </c>
      <c r="NP24">
        <v>-3.3220679759979248</v>
      </c>
      <c r="NQ24">
        <v>-3.0068776607513428</v>
      </c>
      <c r="NR24">
        <v>-2.6916980743408203</v>
      </c>
      <c r="NS24">
        <v>-2.4521484375</v>
      </c>
      <c r="NT24">
        <v>-2.2125339508056641</v>
      </c>
      <c r="NU24">
        <v>-2.2027935981750488</v>
      </c>
      <c r="NV24">
        <v>-2.1930551528930664</v>
      </c>
      <c r="NW24">
        <v>-2.3060119152069092</v>
      </c>
      <c r="NX24">
        <v>-2.4189689159393311</v>
      </c>
      <c r="NY24">
        <v>-2.4904475212097168</v>
      </c>
      <c r="NZ24">
        <v>-2.5619227886199951</v>
      </c>
      <c r="OA24">
        <v>-2.4883832931518555</v>
      </c>
      <c r="OB24">
        <v>-2.4148452281951904</v>
      </c>
      <c r="OC24">
        <v>-2.2095577716827393</v>
      </c>
      <c r="OD24">
        <v>-2.0042617321014404</v>
      </c>
      <c r="OE24">
        <v>-1.7017730474472046</v>
      </c>
      <c r="OF24">
        <v>-1.3992722034454346</v>
      </c>
      <c r="OG24">
        <v>-1.056505560874939</v>
      </c>
      <c r="OH24">
        <v>-0.71373885869979858</v>
      </c>
      <c r="OI24">
        <v>-0.44842338562011719</v>
      </c>
      <c r="OJ24">
        <v>-0.18311923742294312</v>
      </c>
      <c r="OK24">
        <v>-2.3861212655901909E-2</v>
      </c>
      <c r="OL24">
        <v>0.13538993895053864</v>
      </c>
      <c r="OM24">
        <v>0.21007384359836578</v>
      </c>
      <c r="ON24">
        <v>0.28476020693778992</v>
      </c>
      <c r="OO24">
        <v>0.30484205484390259</v>
      </c>
      <c r="OP24">
        <v>0.32492506504058838</v>
      </c>
      <c r="OQ24">
        <v>0.37113341689109802</v>
      </c>
      <c r="OR24">
        <v>0.41734173893928528</v>
      </c>
      <c r="OS24">
        <v>0.52202260494232178</v>
      </c>
      <c r="OT24">
        <v>0.62670046091079712</v>
      </c>
      <c r="OU24">
        <v>0.73167383670806885</v>
      </c>
    </row>
    <row r="25" spans="1:411">
      <c r="A25" t="s">
        <v>123</v>
      </c>
      <c r="B25">
        <v>-2.8659923076629639</v>
      </c>
      <c r="C25">
        <v>-3.0087158679962158</v>
      </c>
      <c r="D25">
        <v>-3.1514396667480469</v>
      </c>
      <c r="E25">
        <v>-3.1569976806640625</v>
      </c>
      <c r="F25">
        <v>-3.1625552177429199</v>
      </c>
      <c r="G25">
        <v>-3.2607600688934326</v>
      </c>
      <c r="H25">
        <v>-3.3589651584625244</v>
      </c>
      <c r="I25">
        <v>-3.616051197052002</v>
      </c>
      <c r="J25">
        <v>-3.8731374740600586</v>
      </c>
      <c r="K25">
        <v>-4.0438504219055176</v>
      </c>
      <c r="L25">
        <v>-4.2145633697509766</v>
      </c>
      <c r="M25">
        <v>-4.3989696502685547</v>
      </c>
      <c r="N25">
        <v>-4.5833759307861328</v>
      </c>
      <c r="O25">
        <v>-4.8545565605163574</v>
      </c>
      <c r="P25">
        <v>-5.1257376670837402</v>
      </c>
      <c r="V25">
        <v>-5.1257376670837402</v>
      </c>
      <c r="W25">
        <v>-5.3097143173217773</v>
      </c>
      <c r="X25">
        <v>-5.4936909675598145</v>
      </c>
      <c r="Y25">
        <v>-5.8998608589172363</v>
      </c>
      <c r="Z25">
        <v>-6.3060317039489746</v>
      </c>
      <c r="AA25">
        <v>-7.2665376663208008</v>
      </c>
      <c r="AB25">
        <v>-8.2270431518554688</v>
      </c>
      <c r="AC25">
        <v>-9.4855175018310547</v>
      </c>
      <c r="AD25">
        <v>-10.743988990783691</v>
      </c>
      <c r="AE25">
        <v>-12.126853942871094</v>
      </c>
      <c r="AF25">
        <v>-13.50971508026123</v>
      </c>
      <c r="AG25">
        <v>-15.351485252380371</v>
      </c>
      <c r="AH25">
        <v>-17.193260192871094</v>
      </c>
      <c r="AI25">
        <v>-19.526542663574219</v>
      </c>
      <c r="AJ25">
        <v>-21.859830856323242</v>
      </c>
      <c r="AK25">
        <v>-23.996389389038086</v>
      </c>
      <c r="AL25">
        <v>-26.132946014404297</v>
      </c>
      <c r="AM25">
        <v>-27.531396865844727</v>
      </c>
      <c r="AN25">
        <v>-28.929843902587891</v>
      </c>
      <c r="AO25">
        <v>-29.608686447143555</v>
      </c>
      <c r="AP25">
        <v>-30.287525177001953</v>
      </c>
      <c r="AQ25">
        <v>-30.942813873291016</v>
      </c>
      <c r="AR25">
        <v>-31.598051071166992</v>
      </c>
      <c r="AS25">
        <v>-32.994838714599609</v>
      </c>
      <c r="AT25">
        <v>-34.391620635986328</v>
      </c>
      <c r="AU25">
        <v>-36.095653533935547</v>
      </c>
      <c r="AV25">
        <v>-37.799686431884766</v>
      </c>
      <c r="AW25">
        <v>-38.709884643554688</v>
      </c>
      <c r="AX25">
        <v>-39.620090484619141</v>
      </c>
      <c r="AY25">
        <v>-39.0576171875</v>
      </c>
      <c r="AZ25">
        <v>-38.495143890380859</v>
      </c>
      <c r="BA25">
        <v>-36.896137237548828</v>
      </c>
      <c r="BB25">
        <v>-35.297126770019531</v>
      </c>
      <c r="BC25">
        <v>-33.725124359130859</v>
      </c>
      <c r="BD25">
        <v>-32.153129577636719</v>
      </c>
      <c r="BE25">
        <v>-30.227136611938477</v>
      </c>
      <c r="BF25">
        <v>-28.301137924194336</v>
      </c>
      <c r="BG25">
        <v>-25.476602554321289</v>
      </c>
      <c r="BH25">
        <v>-22.65205192565918</v>
      </c>
      <c r="BI25">
        <v>-19.510469436645508</v>
      </c>
      <c r="BJ25">
        <v>-16.368888854980469</v>
      </c>
      <c r="BK25">
        <v>-13.885977745056152</v>
      </c>
      <c r="BL25">
        <v>-11.403067588806152</v>
      </c>
      <c r="BM25">
        <v>-9.9512147903442383</v>
      </c>
      <c r="BN25">
        <v>-8.4993696212768555</v>
      </c>
      <c r="BO25">
        <v>-7.168647289276123</v>
      </c>
      <c r="BP25">
        <v>-5.837925910949707</v>
      </c>
      <c r="BQ25">
        <v>-4.0341711044311523</v>
      </c>
      <c r="BR25">
        <v>-2.2304069995880127</v>
      </c>
      <c r="BS25">
        <v>-0.5269477367401123</v>
      </c>
      <c r="BT25">
        <v>1.1765115261077881</v>
      </c>
      <c r="BU25">
        <v>2.3603553771972656</v>
      </c>
      <c r="BV25">
        <v>3.5441992282867432</v>
      </c>
      <c r="BW25">
        <v>3.9106667041778564</v>
      </c>
      <c r="BX25">
        <v>4.2771291732788086</v>
      </c>
      <c r="BY25">
        <v>3.5480411052703857</v>
      </c>
      <c r="BZ25">
        <v>2.8189530372619629</v>
      </c>
      <c r="CA25">
        <v>1.536674976348877</v>
      </c>
      <c r="CB25">
        <v>0.25438904762268066</v>
      </c>
      <c r="CC25">
        <v>-1.5174521207809448</v>
      </c>
      <c r="CD25">
        <v>-3.2892935276031494</v>
      </c>
      <c r="CE25">
        <v>-5.9195523262023926</v>
      </c>
      <c r="CF25">
        <v>-8.5497856140136719</v>
      </c>
      <c r="CG25">
        <v>-11.58641529083252</v>
      </c>
      <c r="CH25">
        <v>-14.623017311096191</v>
      </c>
      <c r="CI25">
        <v>-16.945455551147461</v>
      </c>
      <c r="CJ25">
        <v>-19.267890930175781</v>
      </c>
      <c r="CK25">
        <v>-21.034566879272461</v>
      </c>
      <c r="CL25">
        <v>-22.801259994506836</v>
      </c>
      <c r="CM25">
        <v>-25.019197463989258</v>
      </c>
      <c r="CN25">
        <v>-27.237154006958008</v>
      </c>
      <c r="CO25">
        <v>-28.892604827880859</v>
      </c>
      <c r="CP25">
        <v>-30.548046112060547</v>
      </c>
      <c r="CQ25">
        <v>-30.807052612304688</v>
      </c>
      <c r="CR25">
        <v>-31.066057205200195</v>
      </c>
      <c r="CS25">
        <v>-30.77247428894043</v>
      </c>
      <c r="CT25">
        <v>-30.478885650634766</v>
      </c>
      <c r="CU25">
        <v>-29.192403793334961</v>
      </c>
      <c r="CV25">
        <v>-27.905904769897461</v>
      </c>
      <c r="CW25">
        <v>-25.773738861083984</v>
      </c>
      <c r="CX25">
        <v>-23.641555786132813</v>
      </c>
      <c r="CY25">
        <v>-21.564491271972656</v>
      </c>
      <c r="CZ25">
        <v>-19.487386703491211</v>
      </c>
      <c r="DA25">
        <v>-17.385856628417969</v>
      </c>
      <c r="DB25">
        <v>-15.284344673156738</v>
      </c>
      <c r="DC25">
        <v>-12.692963600158691</v>
      </c>
      <c r="DD25">
        <v>-10.101578712463379</v>
      </c>
      <c r="DE25">
        <v>-7.0673260688781738</v>
      </c>
      <c r="DF25">
        <v>-4.0330448150634766</v>
      </c>
      <c r="DG25">
        <v>-1.2070325613021851</v>
      </c>
      <c r="DH25">
        <v>1.619006872177124</v>
      </c>
      <c r="DI25">
        <v>4.5057787895202637</v>
      </c>
      <c r="DJ25">
        <v>7.3925237655639648</v>
      </c>
      <c r="DK25">
        <v>10.250907897949219</v>
      </c>
      <c r="DL25">
        <v>13.109264373779297</v>
      </c>
      <c r="DM25">
        <v>15.266145706176758</v>
      </c>
      <c r="DN25">
        <v>17.42302131652832</v>
      </c>
      <c r="DO25">
        <v>18.901302337646484</v>
      </c>
      <c r="DP25">
        <v>20.379594802856445</v>
      </c>
      <c r="DQ25">
        <v>20.874654769897461</v>
      </c>
      <c r="DR25">
        <v>21.369722366333008</v>
      </c>
      <c r="DS25">
        <v>20.871475219726563</v>
      </c>
      <c r="DT25">
        <v>20.373291015625</v>
      </c>
      <c r="DU25">
        <v>20.142158508300781</v>
      </c>
      <c r="DV25">
        <v>19.911029815673828</v>
      </c>
      <c r="DW25">
        <v>20.769002914428711</v>
      </c>
      <c r="DX25">
        <v>21.626985549926758</v>
      </c>
      <c r="DY25">
        <v>23.053842544555664</v>
      </c>
      <c r="DZ25">
        <v>24.480714797973633</v>
      </c>
      <c r="EA25">
        <v>25.91473388671875</v>
      </c>
      <c r="EB25">
        <v>27.348766326904297</v>
      </c>
      <c r="EC25">
        <v>28.535251617431641</v>
      </c>
      <c r="ED25">
        <v>29.721725463867188</v>
      </c>
      <c r="EE25">
        <v>31.364202499389648</v>
      </c>
      <c r="EF25">
        <v>33.006660461425781</v>
      </c>
      <c r="EG25">
        <v>35.002708435058594</v>
      </c>
      <c r="EH25">
        <v>36.998752593994141</v>
      </c>
      <c r="EI25">
        <v>38.275012969970703</v>
      </c>
      <c r="EJ25">
        <v>39.551280975341797</v>
      </c>
      <c r="EK25">
        <v>40.580104827880859</v>
      </c>
      <c r="EL25">
        <v>41.608940124511719</v>
      </c>
      <c r="EM25">
        <v>43.779052734375</v>
      </c>
      <c r="EN25">
        <v>45.949207305908203</v>
      </c>
      <c r="EO25">
        <v>49.065933227539063</v>
      </c>
      <c r="EP25">
        <v>52.182632446289063</v>
      </c>
      <c r="EQ25">
        <v>53.847976684570313</v>
      </c>
      <c r="ER25">
        <v>55.513309478759766</v>
      </c>
      <c r="ES25">
        <v>55.590084075927734</v>
      </c>
      <c r="ET25">
        <v>55.666862487792969</v>
      </c>
      <c r="EU25">
        <v>54.904170989990234</v>
      </c>
      <c r="EV25">
        <v>54.141475677490234</v>
      </c>
      <c r="EW25">
        <v>51.474746704101563</v>
      </c>
      <c r="EX25">
        <v>48.808048248291016</v>
      </c>
      <c r="EY25">
        <v>44.087490081787109</v>
      </c>
      <c r="EZ25">
        <v>39.366973876953125</v>
      </c>
      <c r="FA25">
        <v>34.081077575683594</v>
      </c>
      <c r="FB25">
        <v>28.795175552368164</v>
      </c>
      <c r="FC25">
        <v>23.071617126464844</v>
      </c>
      <c r="FD25">
        <v>17.348003387451172</v>
      </c>
      <c r="FE25">
        <v>11.397669792175293</v>
      </c>
      <c r="FF25">
        <v>5.4472808837890625</v>
      </c>
      <c r="FG25">
        <v>-0.15663929283618927</v>
      </c>
      <c r="FH25">
        <v>-5.76055908203125</v>
      </c>
      <c r="FI25">
        <v>-11.214834213256836</v>
      </c>
      <c r="FJ25">
        <v>-16.669214248657227</v>
      </c>
      <c r="FK25">
        <v>-20.962520599365234</v>
      </c>
      <c r="FL25">
        <v>-25.255817413330078</v>
      </c>
      <c r="FM25">
        <v>-28.338142395019531</v>
      </c>
      <c r="FN25">
        <v>-31.420408248901367</v>
      </c>
      <c r="FO25">
        <v>-34.067317962646484</v>
      </c>
      <c r="FP25">
        <v>-36.714221954345703</v>
      </c>
      <c r="FQ25">
        <v>-37.198200225830078</v>
      </c>
      <c r="FR25">
        <v>-37.682155609130859</v>
      </c>
      <c r="FS25">
        <v>-35.064495086669922</v>
      </c>
      <c r="FT25">
        <v>-32.446784973144531</v>
      </c>
      <c r="FU25">
        <v>-28.492763519287109</v>
      </c>
      <c r="FV25">
        <v>-24.538732528686523</v>
      </c>
      <c r="FW25">
        <v>-19.331010818481445</v>
      </c>
      <c r="FX25">
        <v>-14.123390197753906</v>
      </c>
      <c r="FY25">
        <v>-7.3806939125061035</v>
      </c>
      <c r="FZ25">
        <v>-0.63798832893371582</v>
      </c>
      <c r="GA25">
        <v>5.4589357376098633</v>
      </c>
      <c r="GB25">
        <v>11.555853843688965</v>
      </c>
      <c r="GC25">
        <v>16.808536529541016</v>
      </c>
      <c r="GD25">
        <v>22.061319351196289</v>
      </c>
      <c r="GE25">
        <v>27.029254913330078</v>
      </c>
      <c r="GF25">
        <v>31.997182846069336</v>
      </c>
      <c r="GG25">
        <v>34.514625549316406</v>
      </c>
      <c r="GH25">
        <v>37.032020568847656</v>
      </c>
      <c r="GI25">
        <v>37.550479888916016</v>
      </c>
      <c r="GJ25">
        <v>38.068920135498047</v>
      </c>
      <c r="GK25">
        <v>38.644889831542969</v>
      </c>
      <c r="GL25">
        <v>39.220848083496094</v>
      </c>
      <c r="GM25">
        <v>38.575191497802734</v>
      </c>
      <c r="GN25">
        <v>37.929523468017578</v>
      </c>
      <c r="GO25">
        <v>34.683338165283203</v>
      </c>
      <c r="GP25">
        <v>31.437145233154297</v>
      </c>
      <c r="GQ25">
        <v>26.956941604614258</v>
      </c>
      <c r="GR25">
        <v>22.476821899414063</v>
      </c>
      <c r="GS25">
        <v>17.252981185913086</v>
      </c>
      <c r="GT25">
        <v>12.029134750366211</v>
      </c>
      <c r="GU25">
        <v>5.632408618927002</v>
      </c>
      <c r="GV25">
        <v>-0.76431095600128174</v>
      </c>
      <c r="GW25">
        <v>-6.3601322174072266</v>
      </c>
      <c r="GX25">
        <v>-11.956061363220215</v>
      </c>
      <c r="GY25">
        <v>-16.077367782592773</v>
      </c>
      <c r="GZ25">
        <v>-20.198667526245117</v>
      </c>
      <c r="HA25">
        <v>-23.95135498046875</v>
      </c>
      <c r="HB25">
        <v>-27.703969955444336</v>
      </c>
      <c r="HC25">
        <v>-29.602716445922852</v>
      </c>
      <c r="HD25">
        <v>-31.501447677612305</v>
      </c>
      <c r="HE25">
        <v>-31.349813461303711</v>
      </c>
      <c r="HF25">
        <v>-31.198183059692383</v>
      </c>
      <c r="HG25">
        <v>-31.156700134277344</v>
      </c>
      <c r="HH25">
        <v>-31.115217208862305</v>
      </c>
      <c r="HI25">
        <v>-30.558103561401367</v>
      </c>
      <c r="HJ25">
        <v>-30.000978469848633</v>
      </c>
      <c r="HK25">
        <v>-26.911718368530273</v>
      </c>
      <c r="HL25">
        <v>-23.822519302368164</v>
      </c>
      <c r="HM25">
        <v>-19.215160369873047</v>
      </c>
      <c r="HN25">
        <v>-14.607789039611816</v>
      </c>
      <c r="HO25">
        <v>-9.7438745498657227</v>
      </c>
      <c r="HP25">
        <v>-4.8799538612365723</v>
      </c>
      <c r="HQ25">
        <v>0.67458665370941162</v>
      </c>
      <c r="HR25">
        <v>6.2292332649230957</v>
      </c>
      <c r="HS25">
        <v>11.007063865661621</v>
      </c>
      <c r="HT25">
        <v>15.784883499145508</v>
      </c>
      <c r="HU25">
        <v>18.433992385864258</v>
      </c>
      <c r="HV25">
        <v>21.083051681518555</v>
      </c>
      <c r="HW25">
        <v>22.821161270141602</v>
      </c>
      <c r="HX25">
        <v>24.559263229370117</v>
      </c>
      <c r="HY25">
        <v>25.068252563476563</v>
      </c>
      <c r="HZ25">
        <v>25.577228546142578</v>
      </c>
      <c r="IA25">
        <v>24.297918319702148</v>
      </c>
      <c r="IB25">
        <v>23.018585205078125</v>
      </c>
      <c r="IC25">
        <v>21.481306076049805</v>
      </c>
      <c r="ID25">
        <v>19.944025039672852</v>
      </c>
      <c r="IE25">
        <v>18.003923416137695</v>
      </c>
      <c r="IF25">
        <v>16.063858032226563</v>
      </c>
      <c r="IG25">
        <v>12.08360767364502</v>
      </c>
      <c r="IH25">
        <v>8.1033420562744141</v>
      </c>
      <c r="II25">
        <v>2.5856804847717285</v>
      </c>
      <c r="IJ25">
        <v>-2.93198561668396</v>
      </c>
      <c r="IK25">
        <v>-9.0059900283813477</v>
      </c>
      <c r="IL25">
        <v>-15.080110549926758</v>
      </c>
      <c r="IM25">
        <v>-21.332534790039063</v>
      </c>
      <c r="IN25">
        <v>-27.584953308105469</v>
      </c>
      <c r="IO25">
        <v>-32.063465118408203</v>
      </c>
      <c r="IP25">
        <v>-36.541896820068359</v>
      </c>
      <c r="IQ25">
        <v>-38.73809814453125</v>
      </c>
      <c r="IR25">
        <v>-40.934284210205078</v>
      </c>
      <c r="IS25">
        <v>-42.676395416259766</v>
      </c>
      <c r="IT25">
        <v>-44.418498992919922</v>
      </c>
      <c r="IU25">
        <v>-44.786819458007813</v>
      </c>
      <c r="IV25">
        <v>-45.1551513671875</v>
      </c>
      <c r="IW25">
        <v>-42.787887573242188</v>
      </c>
      <c r="IX25">
        <v>-40.420616149902344</v>
      </c>
      <c r="IY25">
        <v>-37.599220275878906</v>
      </c>
      <c r="IZ25">
        <v>-34.777873992919922</v>
      </c>
      <c r="JA25">
        <v>-32.326087951660156</v>
      </c>
      <c r="JB25">
        <v>-29.874305725097656</v>
      </c>
      <c r="JC25">
        <v>-25.366571426391602</v>
      </c>
      <c r="JD25">
        <v>-20.858709335327148</v>
      </c>
      <c r="JE25">
        <v>-14.484336853027344</v>
      </c>
      <c r="JF25">
        <v>-8.1098403930664063</v>
      </c>
      <c r="JG25">
        <v>-2.354628324508667</v>
      </c>
      <c r="JH25">
        <v>3.4005758762359619</v>
      </c>
      <c r="JI25">
        <v>7.3595871925354004</v>
      </c>
      <c r="JJ25">
        <v>11.318521499633789</v>
      </c>
      <c r="JK25">
        <v>13.310432434082031</v>
      </c>
      <c r="JL25">
        <v>15.302327156066895</v>
      </c>
      <c r="JM25">
        <v>16.090147018432617</v>
      </c>
      <c r="JN25">
        <v>16.877964019775391</v>
      </c>
      <c r="JO25">
        <v>17.463291168212891</v>
      </c>
      <c r="JP25">
        <v>18.048627853393555</v>
      </c>
      <c r="JQ25">
        <v>18.036283493041992</v>
      </c>
      <c r="JR25">
        <v>18.023929595947266</v>
      </c>
      <c r="JS25">
        <v>16.426973342895508</v>
      </c>
      <c r="JT25">
        <v>14.830050468444824</v>
      </c>
      <c r="JU25">
        <v>12.454020500183105</v>
      </c>
      <c r="JV25">
        <v>10.077984809875488</v>
      </c>
      <c r="JW25">
        <v>7.6459698677062988</v>
      </c>
      <c r="JX25">
        <v>5.2138891220092773</v>
      </c>
      <c r="JY25">
        <v>1.6945782899856567</v>
      </c>
      <c r="JZ25">
        <v>-1.8248003721237183</v>
      </c>
      <c r="KA25">
        <v>-6.3556489944458008</v>
      </c>
      <c r="KB25">
        <v>-10.886501312255859</v>
      </c>
      <c r="KC25">
        <v>-15.325451850891113</v>
      </c>
      <c r="KD25">
        <v>-19.764316558837891</v>
      </c>
      <c r="KE25">
        <v>-22.674449920654297</v>
      </c>
      <c r="KF25">
        <v>-25.584569931030273</v>
      </c>
      <c r="KG25">
        <v>-25.889556884765625</v>
      </c>
      <c r="KH25">
        <v>-26.194538116455078</v>
      </c>
      <c r="KI25">
        <v>-25.39140510559082</v>
      </c>
      <c r="KJ25">
        <v>-24.588258743286133</v>
      </c>
      <c r="KK25">
        <v>-24.969186782836914</v>
      </c>
      <c r="KL25">
        <v>-25.350122451782227</v>
      </c>
      <c r="KM25">
        <v>-26.823204040527344</v>
      </c>
      <c r="KN25">
        <v>-28.296255111694336</v>
      </c>
      <c r="KO25">
        <v>-28.482648849487305</v>
      </c>
      <c r="KP25">
        <v>-28.669036865234375</v>
      </c>
      <c r="KQ25">
        <v>-27.626188278198242</v>
      </c>
      <c r="KR25">
        <v>-26.583351135253906</v>
      </c>
      <c r="KS25">
        <v>-26.56269645690918</v>
      </c>
      <c r="KT25">
        <v>-26.54203987121582</v>
      </c>
      <c r="KU25">
        <v>-27.09992790222168</v>
      </c>
      <c r="KV25">
        <v>-27.657814025878906</v>
      </c>
      <c r="KW25">
        <v>-26.678998947143555</v>
      </c>
      <c r="KX25">
        <v>-25.700202941894531</v>
      </c>
      <c r="KY25">
        <v>-23.161457061767578</v>
      </c>
      <c r="KZ25">
        <v>-20.622699737548828</v>
      </c>
      <c r="LA25">
        <v>-18.191802978515625</v>
      </c>
      <c r="LB25">
        <v>-15.760907173156738</v>
      </c>
      <c r="LC25">
        <v>-13.682248115539551</v>
      </c>
      <c r="LD25">
        <v>-11.603549003601074</v>
      </c>
      <c r="LE25">
        <v>-9.4742012023925781</v>
      </c>
      <c r="LF25">
        <v>-7.344853401184082</v>
      </c>
      <c r="LG25">
        <v>-5.5049352645874023</v>
      </c>
      <c r="LH25">
        <v>-3.6650521755218506</v>
      </c>
      <c r="LI25">
        <v>-2.0563225746154785</v>
      </c>
      <c r="LJ25">
        <v>-0.44759425520896912</v>
      </c>
      <c r="LK25">
        <v>0.98254364728927612</v>
      </c>
      <c r="LL25">
        <v>2.4127352237701416</v>
      </c>
      <c r="LM25">
        <v>3.7206346988677979</v>
      </c>
      <c r="LN25">
        <v>5.0285849571228027</v>
      </c>
      <c r="LO25">
        <v>6.4036626815795898</v>
      </c>
      <c r="LP25">
        <v>7.778740406036377</v>
      </c>
      <c r="LQ25">
        <v>9.7171783447265625</v>
      </c>
      <c r="LR25">
        <v>11.655550956726074</v>
      </c>
      <c r="LS25">
        <v>14.056210517883301</v>
      </c>
      <c r="LT25">
        <v>16.456781387329102</v>
      </c>
      <c r="LU25">
        <v>18.163423538208008</v>
      </c>
      <c r="LV25">
        <v>19.870113372802734</v>
      </c>
      <c r="LW25">
        <v>19.171659469604492</v>
      </c>
      <c r="LX25">
        <v>18.473150253295898</v>
      </c>
      <c r="LY25">
        <v>15.795731544494629</v>
      </c>
      <c r="LZ25">
        <v>13.118310928344727</v>
      </c>
      <c r="MA25">
        <v>10.470152854919434</v>
      </c>
      <c r="MB25">
        <v>7.8220958709716797</v>
      </c>
      <c r="MC25">
        <v>5.877800464630127</v>
      </c>
      <c r="MD25">
        <v>3.933584451675415</v>
      </c>
      <c r="ME25">
        <v>2.7629635334014893</v>
      </c>
      <c r="MF25">
        <v>1.5923020839691162</v>
      </c>
      <c r="MG25">
        <v>0.92619138956069946</v>
      </c>
      <c r="MH25">
        <v>0.26005914807319641</v>
      </c>
      <c r="MI25">
        <v>-0.16051408648490906</v>
      </c>
      <c r="MJ25">
        <v>-0.58108729124069214</v>
      </c>
      <c r="MK25">
        <v>-0.90221035480499268</v>
      </c>
      <c r="ML25">
        <v>-1.2233197689056396</v>
      </c>
      <c r="MM25">
        <v>-1.5547261238098145</v>
      </c>
      <c r="MN25">
        <v>-1.8861198425292969</v>
      </c>
      <c r="MO25">
        <v>-2.5739161968231201</v>
      </c>
      <c r="MP25">
        <v>-3.2617409229278564</v>
      </c>
      <c r="MQ25">
        <v>-4.2000026702880859</v>
      </c>
      <c r="MR25">
        <v>-5.1382846832275391</v>
      </c>
      <c r="MS25">
        <v>-5.0929074287414551</v>
      </c>
      <c r="MT25">
        <v>-5.0475296974182129</v>
      </c>
      <c r="MU25">
        <v>-3.362074613571167</v>
      </c>
      <c r="MV25">
        <v>-1.6766581535339355</v>
      </c>
      <c r="MW25">
        <v>0.65908092260360718</v>
      </c>
      <c r="MX25">
        <v>2.9947357177734375</v>
      </c>
      <c r="MY25">
        <v>5.3573765754699707</v>
      </c>
      <c r="MZ25">
        <v>7.7201099395751953</v>
      </c>
      <c r="NA25">
        <v>10.277467727661133</v>
      </c>
      <c r="NB25">
        <v>12.83492374420166</v>
      </c>
      <c r="NC25">
        <v>15.364006996154785</v>
      </c>
      <c r="ND25">
        <v>17.893089294433594</v>
      </c>
      <c r="NE25">
        <v>20.045375823974609</v>
      </c>
      <c r="NF25">
        <v>22.197572708129883</v>
      </c>
      <c r="NG25">
        <v>23.842002868652344</v>
      </c>
      <c r="NH25">
        <v>25.486366271972656</v>
      </c>
      <c r="NI25">
        <v>27.203981399536133</v>
      </c>
      <c r="NJ25">
        <v>28.921665191650391</v>
      </c>
      <c r="NK25">
        <v>31.041807174682617</v>
      </c>
      <c r="NL25">
        <v>33.162025451660156</v>
      </c>
      <c r="NM25">
        <v>34.883934020996094</v>
      </c>
      <c r="NN25">
        <v>36.605846405029297</v>
      </c>
      <c r="NO25">
        <v>37.430965423583984</v>
      </c>
      <c r="NP25">
        <v>38.256038665771484</v>
      </c>
      <c r="NQ25">
        <v>38.245159149169922</v>
      </c>
      <c r="NR25">
        <v>38.234279632568359</v>
      </c>
      <c r="NS25">
        <v>38.219379425048828</v>
      </c>
      <c r="NT25">
        <v>38.204540252685547</v>
      </c>
      <c r="NU25">
        <v>38.311283111572266</v>
      </c>
      <c r="NV25">
        <v>38.418010711669922</v>
      </c>
      <c r="NW25">
        <v>37.584774017333984</v>
      </c>
      <c r="NX25">
        <v>36.751533508300781</v>
      </c>
      <c r="NY25">
        <v>34.880912780761719</v>
      </c>
      <c r="NZ25">
        <v>33.010345458984375</v>
      </c>
      <c r="OA25">
        <v>30.649740219116211</v>
      </c>
      <c r="OB25">
        <v>28.289218902587891</v>
      </c>
      <c r="OC25">
        <v>26.231588363647461</v>
      </c>
      <c r="OD25">
        <v>24.173879623413086</v>
      </c>
      <c r="OE25">
        <v>22.52564811706543</v>
      </c>
      <c r="OF25">
        <v>20.877349853515625</v>
      </c>
      <c r="OG25">
        <v>19.040706634521484</v>
      </c>
      <c r="OH25">
        <v>17.204061508178711</v>
      </c>
      <c r="OI25">
        <v>15.212244033813477</v>
      </c>
      <c r="OJ25">
        <v>13.220499038696289</v>
      </c>
      <c r="OK25">
        <v>11.378425598144531</v>
      </c>
      <c r="OL25">
        <v>9.5364265441894531</v>
      </c>
      <c r="OM25">
        <v>8.0766077041625977</v>
      </c>
      <c r="ON25">
        <v>6.6167373657226563</v>
      </c>
      <c r="OO25">
        <v>5.4765114784240723</v>
      </c>
      <c r="OP25">
        <v>4.3362445831298828</v>
      </c>
      <c r="OQ25">
        <v>3.3708252906799316</v>
      </c>
      <c r="OR25">
        <v>2.4054062366485596</v>
      </c>
      <c r="OS25">
        <v>1.7121645212173462</v>
      </c>
      <c r="OT25">
        <v>1.0189534425735474</v>
      </c>
      <c r="OU25">
        <v>0.60102468729019165</v>
      </c>
    </row>
    <row r="26" spans="1:411">
      <c r="A26" t="s">
        <v>124</v>
      </c>
      <c r="B26">
        <v>-3.4571127891540527</v>
      </c>
      <c r="C26">
        <v>-3.0220372676849365</v>
      </c>
      <c r="D26">
        <v>-2.5869617462158203</v>
      </c>
      <c r="E26">
        <v>-1.7382965087890625</v>
      </c>
      <c r="F26">
        <v>-0.88963156938552856</v>
      </c>
      <c r="G26">
        <v>-0.18967777490615845</v>
      </c>
      <c r="H26">
        <v>0.51027625799179077</v>
      </c>
      <c r="I26">
        <v>0.77730309963226318</v>
      </c>
      <c r="J26">
        <v>1.0443301200866699</v>
      </c>
      <c r="K26">
        <v>1.0933753252029419</v>
      </c>
      <c r="L26">
        <v>1.1424205303192139</v>
      </c>
      <c r="M26">
        <v>1.1991434097290039</v>
      </c>
      <c r="N26">
        <v>1.2558662891387939</v>
      </c>
      <c r="O26">
        <v>1.5026676654815674</v>
      </c>
      <c r="P26">
        <v>1.749469518661499</v>
      </c>
      <c r="V26">
        <v>1.7495266199111938</v>
      </c>
      <c r="W26">
        <v>2.0399584770202637</v>
      </c>
      <c r="X26">
        <v>2.3303911685943604</v>
      </c>
      <c r="Y26">
        <v>2.4731721878051758</v>
      </c>
      <c r="Z26">
        <v>2.6159532070159912</v>
      </c>
      <c r="AA26">
        <v>2.4338960647583008</v>
      </c>
      <c r="AB26">
        <v>2.2518389225006104</v>
      </c>
      <c r="AC26">
        <v>1.2008905410766602</v>
      </c>
      <c r="AD26">
        <v>0.14994378387928009</v>
      </c>
      <c r="AE26">
        <v>-2.2392933368682861</v>
      </c>
      <c r="AF26">
        <v>-4.6285252571105957</v>
      </c>
      <c r="AG26">
        <v>-8.0884695053100586</v>
      </c>
      <c r="AH26">
        <v>-11.548422813415527</v>
      </c>
      <c r="AI26">
        <v>-15.546719551086426</v>
      </c>
      <c r="AJ26">
        <v>-19.545028686523438</v>
      </c>
      <c r="AK26">
        <v>-23.417215347290039</v>
      </c>
      <c r="AL26">
        <v>-27.289403915405273</v>
      </c>
      <c r="AM26">
        <v>-30.499090194702148</v>
      </c>
      <c r="AN26">
        <v>-33.708770751953125</v>
      </c>
      <c r="AO26">
        <v>-36.197700500488281</v>
      </c>
      <c r="AP26">
        <v>-38.686626434326172</v>
      </c>
      <c r="AQ26">
        <v>-41.175235748291016</v>
      </c>
      <c r="AR26">
        <v>-43.663848876953125</v>
      </c>
      <c r="AS26">
        <v>-46.917831420898438</v>
      </c>
      <c r="AT26">
        <v>-50.171798706054688</v>
      </c>
      <c r="AU26">
        <v>-53.210533142089844</v>
      </c>
      <c r="AV26">
        <v>-56.249267578125</v>
      </c>
      <c r="AW26">
        <v>-57.926055908203125</v>
      </c>
      <c r="AX26">
        <v>-59.602855682373047</v>
      </c>
      <c r="AY26">
        <v>-59.180583953857422</v>
      </c>
      <c r="AZ26">
        <v>-58.758316040039063</v>
      </c>
      <c r="BA26">
        <v>-56.392547607421875</v>
      </c>
      <c r="BB26">
        <v>-54.026775360107422</v>
      </c>
      <c r="BC26">
        <v>-51.308021545410156</v>
      </c>
      <c r="BD26">
        <v>-48.589282989501953</v>
      </c>
      <c r="BE26">
        <v>-45.550891876220703</v>
      </c>
      <c r="BF26">
        <v>-42.512496948242188</v>
      </c>
      <c r="BG26">
        <v>-38.625125885009766</v>
      </c>
      <c r="BH26">
        <v>-34.737735748291016</v>
      </c>
      <c r="BI26">
        <v>-30.597259521484375</v>
      </c>
      <c r="BJ26">
        <v>-26.456783294677734</v>
      </c>
      <c r="BK26">
        <v>-22.735685348510742</v>
      </c>
      <c r="BL26">
        <v>-19.014585494995117</v>
      </c>
      <c r="BM26">
        <v>-16.003738403320313</v>
      </c>
      <c r="BN26">
        <v>-12.992904663085938</v>
      </c>
      <c r="BO26">
        <v>-10.141668319702148</v>
      </c>
      <c r="BP26">
        <v>-7.2904329299926758</v>
      </c>
      <c r="BQ26">
        <v>-4.3906960487365723</v>
      </c>
      <c r="BR26">
        <v>-1.4909464120864868</v>
      </c>
      <c r="BS26">
        <v>0.94882053136825562</v>
      </c>
      <c r="BT26">
        <v>3.3885869979858398</v>
      </c>
      <c r="BU26">
        <v>4.9928092956542969</v>
      </c>
      <c r="BV26">
        <v>6.5970320701599121</v>
      </c>
      <c r="BW26">
        <v>7.2828106880187988</v>
      </c>
      <c r="BX26">
        <v>7.9685821533203125</v>
      </c>
      <c r="BY26">
        <v>7.2647037506103516</v>
      </c>
      <c r="BZ26">
        <v>6.560826301574707</v>
      </c>
      <c r="CA26">
        <v>4.9827017784118652</v>
      </c>
      <c r="CB26">
        <v>3.4045693874359131</v>
      </c>
      <c r="CC26">
        <v>2.0215938091278076</v>
      </c>
      <c r="CD26">
        <v>0.63861930370330811</v>
      </c>
      <c r="CE26">
        <v>-0.55823731422424316</v>
      </c>
      <c r="CF26">
        <v>-1.7550818920135498</v>
      </c>
      <c r="CG26">
        <v>-2.6854836940765381</v>
      </c>
      <c r="CH26">
        <v>-3.6158757209777832</v>
      </c>
      <c r="CI26">
        <v>-4.2432684898376465</v>
      </c>
      <c r="CJ26">
        <v>-4.870659351348877</v>
      </c>
      <c r="CK26">
        <v>-5.4698548316955566</v>
      </c>
      <c r="CL26">
        <v>-6.0690574645996094</v>
      </c>
      <c r="CM26">
        <v>-6.9438443183898926</v>
      </c>
      <c r="CN26">
        <v>-7.8186397552490234</v>
      </c>
      <c r="CO26">
        <v>-9.0853967666625977</v>
      </c>
      <c r="CP26">
        <v>-10.352140426635742</v>
      </c>
      <c r="CQ26">
        <v>-11.60741138458252</v>
      </c>
      <c r="CR26">
        <v>-12.862669944763184</v>
      </c>
      <c r="CS26">
        <v>-13.942469596862793</v>
      </c>
      <c r="CT26">
        <v>-15.02226734161377</v>
      </c>
      <c r="CU26">
        <v>-15.405517578125</v>
      </c>
      <c r="CV26">
        <v>-15.78876781463623</v>
      </c>
      <c r="CW26">
        <v>-15.023930549621582</v>
      </c>
      <c r="CX26">
        <v>-14.259086608886719</v>
      </c>
      <c r="CY26">
        <v>-12.933514595031738</v>
      </c>
      <c r="CZ26">
        <v>-11.607955932617188</v>
      </c>
      <c r="DA26">
        <v>-10.261929512023926</v>
      </c>
      <c r="DB26">
        <v>-8.9159164428710938</v>
      </c>
      <c r="DC26">
        <v>-7.7510881423950195</v>
      </c>
      <c r="DD26">
        <v>-6.5862612724304199</v>
      </c>
      <c r="DE26">
        <v>-5.7199254035949707</v>
      </c>
      <c r="DF26">
        <v>-4.8535819053649902</v>
      </c>
      <c r="DG26">
        <v>-4.3653960227966309</v>
      </c>
      <c r="DH26">
        <v>-3.8772056102752686</v>
      </c>
      <c r="DI26">
        <v>-3.5490713119506836</v>
      </c>
      <c r="DJ26">
        <v>-3.2209405899047852</v>
      </c>
      <c r="DK26">
        <v>-2.7629163265228271</v>
      </c>
      <c r="DL26">
        <v>-2.304896354675293</v>
      </c>
      <c r="DM26">
        <v>-1.6871316432952881</v>
      </c>
      <c r="DN26">
        <v>-1.0693669319152832</v>
      </c>
      <c r="DO26">
        <v>-0.6303403377532959</v>
      </c>
      <c r="DP26">
        <v>-0.19131085276603699</v>
      </c>
      <c r="DQ26">
        <v>-0.29452860355377197</v>
      </c>
      <c r="DR26">
        <v>-0.39774754643440247</v>
      </c>
      <c r="DS26">
        <v>-1.3140250444412231</v>
      </c>
      <c r="DT26">
        <v>-2.2302939891815186</v>
      </c>
      <c r="DU26">
        <v>-3.9473388195037842</v>
      </c>
      <c r="DV26">
        <v>-5.6643691062927246</v>
      </c>
      <c r="DW26">
        <v>-8.1035432815551758</v>
      </c>
      <c r="DX26">
        <v>-10.542719841003418</v>
      </c>
      <c r="DY26">
        <v>-13.220222473144531</v>
      </c>
      <c r="DZ26">
        <v>-15.897748947143555</v>
      </c>
      <c r="EA26">
        <v>-17.775751113891602</v>
      </c>
      <c r="EB26">
        <v>-19.653770446777344</v>
      </c>
      <c r="EC26">
        <v>-20.209512710571289</v>
      </c>
      <c r="ED26">
        <v>-20.765249252319336</v>
      </c>
      <c r="EE26">
        <v>-20.694232940673828</v>
      </c>
      <c r="EF26">
        <v>-20.623214721679688</v>
      </c>
      <c r="EG26">
        <v>-20.062202453613281</v>
      </c>
      <c r="EH26">
        <v>-19.501186370849609</v>
      </c>
      <c r="EI26">
        <v>-18.042613983154297</v>
      </c>
      <c r="EJ26">
        <v>-16.584028244018555</v>
      </c>
      <c r="EK26">
        <v>-14.673026084899902</v>
      </c>
      <c r="EL26">
        <v>-12.762004852294922</v>
      </c>
      <c r="EM26">
        <v>-10.750256538391113</v>
      </c>
      <c r="EN26">
        <v>-8.7385272979736328</v>
      </c>
      <c r="EO26">
        <v>-6.6468505859375</v>
      </c>
      <c r="EP26">
        <v>-4.5551943778991699</v>
      </c>
      <c r="EQ26">
        <v>-2.3625631332397461</v>
      </c>
      <c r="ER26">
        <v>-0.16993120312690735</v>
      </c>
      <c r="ES26">
        <v>2.0904030799865723</v>
      </c>
      <c r="ET26">
        <v>4.3507590293884277</v>
      </c>
      <c r="EU26">
        <v>6.6012101173400879</v>
      </c>
      <c r="EV26">
        <v>8.8516826629638672</v>
      </c>
      <c r="EW26">
        <v>10.600183486938477</v>
      </c>
      <c r="EX26">
        <v>12.348669052124023</v>
      </c>
      <c r="EY26">
        <v>13.085583686828613</v>
      </c>
      <c r="EZ26">
        <v>13.822489738464355</v>
      </c>
      <c r="FA26">
        <v>13.881851196289063</v>
      </c>
      <c r="FB26">
        <v>13.941206932067871</v>
      </c>
      <c r="FC26">
        <v>13.241715431213379</v>
      </c>
      <c r="FD26">
        <v>12.542214393615723</v>
      </c>
      <c r="FE26">
        <v>10.64229679107666</v>
      </c>
      <c r="FF26">
        <v>8.7423610687255859</v>
      </c>
      <c r="FG26">
        <v>5.9988579750061035</v>
      </c>
      <c r="FH26">
        <v>3.2553505897521973</v>
      </c>
      <c r="FI26">
        <v>0.12598881125450134</v>
      </c>
      <c r="FJ26">
        <v>-3.0034329891204834</v>
      </c>
      <c r="FK26">
        <v>-5.540931224822998</v>
      </c>
      <c r="FL26">
        <v>-8.0784244537353516</v>
      </c>
      <c r="FM26">
        <v>-9.7541885375976563</v>
      </c>
      <c r="FN26">
        <v>-11.429922103881836</v>
      </c>
      <c r="FO26">
        <v>-12.916497230529785</v>
      </c>
      <c r="FP26">
        <v>-14.403071403503418</v>
      </c>
      <c r="FQ26">
        <v>-15.153104782104492</v>
      </c>
      <c r="FR26">
        <v>-15.903129577636719</v>
      </c>
      <c r="FS26">
        <v>-15.614477157592773</v>
      </c>
      <c r="FT26">
        <v>-15.325820922851563</v>
      </c>
      <c r="FU26">
        <v>-15.026907920837402</v>
      </c>
      <c r="FV26">
        <v>-14.727993011474609</v>
      </c>
      <c r="FW26">
        <v>-14.453203201293945</v>
      </c>
      <c r="FX26">
        <v>-14.178415298461914</v>
      </c>
      <c r="FY26">
        <v>-12.825006484985352</v>
      </c>
      <c r="FZ26">
        <v>-11.471590042114258</v>
      </c>
      <c r="GA26">
        <v>-9.2664098739624023</v>
      </c>
      <c r="GB26">
        <v>-7.0611715316772461</v>
      </c>
      <c r="GC26">
        <v>-4.7544784545898438</v>
      </c>
      <c r="GD26">
        <v>-2.4477417469024658</v>
      </c>
      <c r="GE26">
        <v>3.9104115217924118E-2</v>
      </c>
      <c r="GF26">
        <v>2.525949239730835</v>
      </c>
      <c r="GG26">
        <v>4.6161074638366699</v>
      </c>
      <c r="GH26">
        <v>6.7062253952026367</v>
      </c>
      <c r="GI26">
        <v>7.9354033470153809</v>
      </c>
      <c r="GJ26">
        <v>9.1645746231079102</v>
      </c>
      <c r="GK26">
        <v>10.055126190185547</v>
      </c>
      <c r="GL26">
        <v>10.945673942565918</v>
      </c>
      <c r="GM26">
        <v>11.29984188079834</v>
      </c>
      <c r="GN26">
        <v>11.654017448425293</v>
      </c>
      <c r="GO26">
        <v>11.17112922668457</v>
      </c>
      <c r="GP26">
        <v>10.688239097595215</v>
      </c>
      <c r="GQ26">
        <v>9.9701757431030273</v>
      </c>
      <c r="GR26">
        <v>9.2521276473999023</v>
      </c>
      <c r="GS26">
        <v>8.3662185668945313</v>
      </c>
      <c r="GT26">
        <v>7.4803080558776855</v>
      </c>
      <c r="GU26">
        <v>5.8545913696289063</v>
      </c>
      <c r="GV26">
        <v>4.2288713455200195</v>
      </c>
      <c r="GW26">
        <v>2.1599524021148682</v>
      </c>
      <c r="GX26">
        <v>9.0993486344814301E-2</v>
      </c>
      <c r="GY26">
        <v>-1.92774498462677</v>
      </c>
      <c r="GZ26">
        <v>-3.9464828968048096</v>
      </c>
      <c r="HA26">
        <v>-5.8507442474365234</v>
      </c>
      <c r="HB26">
        <v>-7.754969596862793</v>
      </c>
      <c r="HC26">
        <v>-8.9298295974731445</v>
      </c>
      <c r="HD26">
        <v>-10.104683876037598</v>
      </c>
      <c r="HE26">
        <v>-10.40196418762207</v>
      </c>
      <c r="HF26">
        <v>-10.69924259185791</v>
      </c>
      <c r="HG26">
        <v>-10.811770439147949</v>
      </c>
      <c r="HH26">
        <v>-10.924300193786621</v>
      </c>
      <c r="HI26">
        <v>-10.774758338928223</v>
      </c>
      <c r="HJ26">
        <v>-10.625213623046875</v>
      </c>
      <c r="HK26">
        <v>-9.8642358779907227</v>
      </c>
      <c r="HL26">
        <v>-9.1032733917236328</v>
      </c>
      <c r="HM26">
        <v>-8.0957546234130859</v>
      </c>
      <c r="HN26">
        <v>-7.0882329940795898</v>
      </c>
      <c r="HO26">
        <v>-5.8183817863464355</v>
      </c>
      <c r="HP26">
        <v>-4.548469066619873</v>
      </c>
      <c r="HQ26">
        <v>-2.6760425567626953</v>
      </c>
      <c r="HR26">
        <v>-0.80358070135116577</v>
      </c>
      <c r="HS26">
        <v>1.2194833755493164</v>
      </c>
      <c r="HT26">
        <v>3.2425467967987061</v>
      </c>
      <c r="HU26">
        <v>5.0836682319641113</v>
      </c>
      <c r="HV26">
        <v>6.9247541427612305</v>
      </c>
      <c r="HW26">
        <v>8.7296361923217773</v>
      </c>
      <c r="HX26">
        <v>10.534516334533691</v>
      </c>
      <c r="HY26">
        <v>11.688257217407227</v>
      </c>
      <c r="HZ26">
        <v>12.84199047088623</v>
      </c>
      <c r="IA26">
        <v>13.020808219909668</v>
      </c>
      <c r="IB26">
        <v>13.199628829956055</v>
      </c>
      <c r="IC26">
        <v>13.224352836608887</v>
      </c>
      <c r="ID26">
        <v>13.249076843261719</v>
      </c>
      <c r="IE26">
        <v>13.25202751159668</v>
      </c>
      <c r="IF26">
        <v>13.254978179931641</v>
      </c>
      <c r="IG26">
        <v>12.535659790039063</v>
      </c>
      <c r="IH26">
        <v>11.816338539123535</v>
      </c>
      <c r="II26">
        <v>10.51657772064209</v>
      </c>
      <c r="IJ26">
        <v>9.2168159484863281</v>
      </c>
      <c r="IK26">
        <v>7.6135044097900391</v>
      </c>
      <c r="IL26">
        <v>6.0101618766784668</v>
      </c>
      <c r="IM26">
        <v>3.706406831741333</v>
      </c>
      <c r="IN26">
        <v>1.4026491641998291</v>
      </c>
      <c r="IO26">
        <v>-1.0811899900436401</v>
      </c>
      <c r="IP26">
        <v>-3.5649819374084473</v>
      </c>
      <c r="IQ26">
        <v>-5.458590030670166</v>
      </c>
      <c r="IR26">
        <v>-7.3521943092346191</v>
      </c>
      <c r="IS26">
        <v>-8.9467992782592773</v>
      </c>
      <c r="IT26">
        <v>-10.541400909423828</v>
      </c>
      <c r="IU26">
        <v>-11.694231986999512</v>
      </c>
      <c r="IV26">
        <v>-12.847084999084473</v>
      </c>
      <c r="IW26">
        <v>-13.108500480651855</v>
      </c>
      <c r="IX26">
        <v>-13.369913101196289</v>
      </c>
      <c r="IY26">
        <v>-13.409275054931641</v>
      </c>
      <c r="IZ26">
        <v>-13.448637962341309</v>
      </c>
      <c r="JA26">
        <v>-13.745370864868164</v>
      </c>
      <c r="JB26">
        <v>-14.042106628417969</v>
      </c>
      <c r="JC26">
        <v>-13.75777530670166</v>
      </c>
      <c r="JD26">
        <v>-13.473437309265137</v>
      </c>
      <c r="JE26">
        <v>-12.282591819763184</v>
      </c>
      <c r="JF26">
        <v>-11.09172248840332</v>
      </c>
      <c r="JG26">
        <v>-9.5830345153808594</v>
      </c>
      <c r="JH26">
        <v>-8.0743436813354492</v>
      </c>
      <c r="JI26">
        <v>-6.0777502059936523</v>
      </c>
      <c r="JJ26">
        <v>-4.0811939239501953</v>
      </c>
      <c r="JK26">
        <v>-1.7125800848007202</v>
      </c>
      <c r="JL26">
        <v>0.65603667497634888</v>
      </c>
      <c r="JM26">
        <v>2.5010533332824707</v>
      </c>
      <c r="JN26">
        <v>4.3460659980773926</v>
      </c>
      <c r="JO26">
        <v>5.6653108596801758</v>
      </c>
      <c r="JP26">
        <v>6.9845800399780273</v>
      </c>
      <c r="JQ26">
        <v>7.9252958297729492</v>
      </c>
      <c r="JR26">
        <v>8.8660078048706055</v>
      </c>
      <c r="JS26">
        <v>9.0233125686645508</v>
      </c>
      <c r="JT26">
        <v>9.1806163787841797</v>
      </c>
      <c r="JU26">
        <v>8.8326892852783203</v>
      </c>
      <c r="JV26">
        <v>8.4847593307495117</v>
      </c>
      <c r="JW26">
        <v>8.1330490112304688</v>
      </c>
      <c r="JX26">
        <v>7.7813348770141602</v>
      </c>
      <c r="JY26">
        <v>7.1064581871032715</v>
      </c>
      <c r="JZ26">
        <v>6.4315681457519531</v>
      </c>
      <c r="KA26">
        <v>5.2604689598083496</v>
      </c>
      <c r="KB26">
        <v>4.0893664360046387</v>
      </c>
      <c r="KC26">
        <v>2.6896541118621826</v>
      </c>
      <c r="KD26">
        <v>1.2899681329727173</v>
      </c>
      <c r="KE26">
        <v>-0.39318570494651794</v>
      </c>
      <c r="KF26">
        <v>-2.0763416290283203</v>
      </c>
      <c r="KG26">
        <v>-3.6713471412658691</v>
      </c>
      <c r="KH26">
        <v>-5.2663474082946777</v>
      </c>
      <c r="KI26">
        <v>-6.0991005897521973</v>
      </c>
      <c r="KJ26">
        <v>-6.9318699836730957</v>
      </c>
      <c r="KK26">
        <v>-7.2034831047058105</v>
      </c>
      <c r="KL26">
        <v>-7.4750933647155762</v>
      </c>
      <c r="KM26">
        <v>-7.3535966873168945</v>
      </c>
      <c r="KN26">
        <v>-7.2321033477783203</v>
      </c>
      <c r="KO26">
        <v>-6.2438969612121582</v>
      </c>
      <c r="KP26">
        <v>-5.2556848526000977</v>
      </c>
      <c r="KQ26">
        <v>-3.4612598419189453</v>
      </c>
      <c r="KR26">
        <v>-1.6668300628662109</v>
      </c>
      <c r="KS26">
        <v>0.80951309204101563</v>
      </c>
      <c r="KT26">
        <v>3.2859036922454834</v>
      </c>
      <c r="KU26">
        <v>6.4827017784118652</v>
      </c>
      <c r="KV26">
        <v>9.6795015335083008</v>
      </c>
      <c r="KW26">
        <v>12.520380973815918</v>
      </c>
      <c r="KX26">
        <v>15.361205101013184</v>
      </c>
      <c r="KY26">
        <v>17.506401062011719</v>
      </c>
      <c r="KZ26">
        <v>19.651594161987305</v>
      </c>
      <c r="LA26">
        <v>22.213525772094727</v>
      </c>
      <c r="LB26">
        <v>24.775457382202148</v>
      </c>
      <c r="LC26">
        <v>27.045452117919922</v>
      </c>
      <c r="LD26">
        <v>29.315492630004883</v>
      </c>
      <c r="LE26">
        <v>29.918851852416992</v>
      </c>
      <c r="LF26">
        <v>30.522207260131836</v>
      </c>
      <c r="LG26">
        <v>30.708736419677734</v>
      </c>
      <c r="LH26">
        <v>30.895261764526367</v>
      </c>
      <c r="LI26">
        <v>31.198009490966797</v>
      </c>
      <c r="LJ26">
        <v>31.500761032104492</v>
      </c>
      <c r="LK26">
        <v>30.635608673095703</v>
      </c>
      <c r="LL26">
        <v>29.770414352416992</v>
      </c>
      <c r="LM26">
        <v>27.958406448364258</v>
      </c>
      <c r="LN26">
        <v>26.14631462097168</v>
      </c>
      <c r="LO26">
        <v>23.449214935302734</v>
      </c>
      <c r="LP26">
        <v>20.752115249633789</v>
      </c>
      <c r="LQ26">
        <v>16.931188583374023</v>
      </c>
      <c r="LR26">
        <v>13.110392570495605</v>
      </c>
      <c r="LS26">
        <v>9.1595296859741211</v>
      </c>
      <c r="LT26">
        <v>5.2088165283203125</v>
      </c>
      <c r="LU26">
        <v>1.8882337808609009</v>
      </c>
      <c r="LV26">
        <v>-1.4324705600738525</v>
      </c>
      <c r="LW26">
        <v>-4.0436868667602539</v>
      </c>
      <c r="LX26">
        <v>-6.6549944877624512</v>
      </c>
      <c r="LY26">
        <v>-8.7357158660888672</v>
      </c>
      <c r="LZ26">
        <v>-10.816436767578125</v>
      </c>
      <c r="MA26">
        <v>-12.458865165710449</v>
      </c>
      <c r="MB26">
        <v>-14.101224899291992</v>
      </c>
      <c r="MC26">
        <v>-15.236284255981445</v>
      </c>
      <c r="MD26">
        <v>-16.371297836303711</v>
      </c>
      <c r="ME26">
        <v>-17.179813385009766</v>
      </c>
      <c r="MF26">
        <v>-17.988357543945313</v>
      </c>
      <c r="MG26">
        <v>-18.475593566894531</v>
      </c>
      <c r="MH26">
        <v>-18.962835311889648</v>
      </c>
      <c r="MI26">
        <v>-18.622419357299805</v>
      </c>
      <c r="MJ26">
        <v>-18.281999588012695</v>
      </c>
      <c r="MK26">
        <v>-16.848873138427734</v>
      </c>
      <c r="ML26">
        <v>-15.41578483581543</v>
      </c>
      <c r="MM26">
        <v>-13.102163314819336</v>
      </c>
      <c r="MN26">
        <v>-10.788623809814453</v>
      </c>
      <c r="MO26">
        <v>-8.0479793548583984</v>
      </c>
      <c r="MP26">
        <v>-5.3072290420532227</v>
      </c>
      <c r="MQ26">
        <v>-2.2419502735137939</v>
      </c>
      <c r="MR26">
        <v>0.82344776391983032</v>
      </c>
      <c r="MS26">
        <v>4.0555100440979004</v>
      </c>
      <c r="MT26">
        <v>7.2875728607177734</v>
      </c>
      <c r="MU26">
        <v>10.283184051513672</v>
      </c>
      <c r="MV26">
        <v>13.278676986694336</v>
      </c>
      <c r="MW26">
        <v>15.909418106079102</v>
      </c>
      <c r="MX26">
        <v>18.540054321289063</v>
      </c>
      <c r="MY26">
        <v>21.363374710083008</v>
      </c>
      <c r="MZ26">
        <v>24.186807632446289</v>
      </c>
      <c r="NA26">
        <v>27.593564987182617</v>
      </c>
      <c r="NB26">
        <v>31.000446319580078</v>
      </c>
      <c r="NC26">
        <v>34.204235076904297</v>
      </c>
      <c r="ND26">
        <v>37.408023834228516</v>
      </c>
      <c r="NE26">
        <v>39.778701782226563</v>
      </c>
      <c r="NF26">
        <v>42.149280548095703</v>
      </c>
      <c r="NG26">
        <v>43.623195648193359</v>
      </c>
      <c r="NH26">
        <v>45.097049713134766</v>
      </c>
      <c r="NI26">
        <v>46.694488525390625</v>
      </c>
      <c r="NJ26">
        <v>48.2919921875</v>
      </c>
      <c r="NK26">
        <v>50.404541015625</v>
      </c>
      <c r="NL26">
        <v>52.517162322998047</v>
      </c>
      <c r="NM26">
        <v>53.756134033203125</v>
      </c>
      <c r="NN26">
        <v>54.995105743408203</v>
      </c>
      <c r="NO26">
        <v>54.849136352539063</v>
      </c>
      <c r="NP26">
        <v>54.703147888183594</v>
      </c>
      <c r="NQ26">
        <v>53.612762451171875</v>
      </c>
      <c r="NR26">
        <v>52.522415161132813</v>
      </c>
      <c r="NS26">
        <v>51.741336822509766</v>
      </c>
      <c r="NT26">
        <v>50.960239410400391</v>
      </c>
      <c r="NU26">
        <v>50.704963684082031</v>
      </c>
      <c r="NV26">
        <v>50.449661254882813</v>
      </c>
      <c r="NW26">
        <v>49.313705444335938</v>
      </c>
      <c r="NX26">
        <v>48.177745819091797</v>
      </c>
      <c r="NY26">
        <v>45.911350250244141</v>
      </c>
      <c r="NZ26">
        <v>43.645023345947266</v>
      </c>
      <c r="OA26">
        <v>40.771663665771484</v>
      </c>
      <c r="OB26">
        <v>37.898406982421875</v>
      </c>
      <c r="OC26">
        <v>35.360702514648438</v>
      </c>
      <c r="OD26">
        <v>32.822906494140625</v>
      </c>
      <c r="OE26">
        <v>30.791339874267578</v>
      </c>
      <c r="OF26">
        <v>28.759696960449219</v>
      </c>
      <c r="OG26">
        <v>26.452316284179688</v>
      </c>
      <c r="OH26">
        <v>24.144935607910156</v>
      </c>
      <c r="OI26">
        <v>21.674516677856445</v>
      </c>
      <c r="OJ26">
        <v>19.204187393188477</v>
      </c>
      <c r="OK26">
        <v>16.984094619750977</v>
      </c>
      <c r="OL26">
        <v>14.764092445373535</v>
      </c>
      <c r="OM26">
        <v>13.037738800048828</v>
      </c>
      <c r="ON26">
        <v>11.31126594543457</v>
      </c>
      <c r="OO26">
        <v>9.9387655258178711</v>
      </c>
      <c r="OP26">
        <v>8.5662145614624023</v>
      </c>
      <c r="OQ26">
        <v>7.2912602424621582</v>
      </c>
      <c r="OR26">
        <v>6.0163054466247559</v>
      </c>
      <c r="OS26">
        <v>4.9332160949707031</v>
      </c>
      <c r="OT26">
        <v>3.8501698970794678</v>
      </c>
      <c r="OU26">
        <v>3.0088417530059814</v>
      </c>
    </row>
    <row r="27" spans="1:411">
      <c r="A27" t="s">
        <v>125</v>
      </c>
      <c r="B27">
        <v>4.7979488372802734</v>
      </c>
      <c r="C27">
        <v>5.2428216934204102</v>
      </c>
      <c r="D27">
        <v>5.6876950263977051</v>
      </c>
      <c r="E27">
        <v>6.0851554870605469</v>
      </c>
      <c r="F27">
        <v>6.4826164245605469</v>
      </c>
      <c r="G27">
        <v>6.8159632682800293</v>
      </c>
      <c r="H27">
        <v>7.1493101119995117</v>
      </c>
      <c r="I27">
        <v>7.2717795372009277</v>
      </c>
      <c r="J27">
        <v>7.394249439239502</v>
      </c>
      <c r="K27">
        <v>7.1914796829223633</v>
      </c>
      <c r="L27">
        <v>6.9887104034423828</v>
      </c>
      <c r="M27">
        <v>6.8076844215393066</v>
      </c>
      <c r="N27">
        <v>6.6266579627990723</v>
      </c>
      <c r="O27">
        <v>6.5633172988891602</v>
      </c>
      <c r="P27">
        <v>6.4999771118164063</v>
      </c>
      <c r="V27">
        <v>6.4999771118164063</v>
      </c>
      <c r="W27">
        <v>6.2605667114257813</v>
      </c>
      <c r="X27">
        <v>6.0211563110351563</v>
      </c>
      <c r="Y27">
        <v>5.7188634872436523</v>
      </c>
      <c r="Z27">
        <v>5.4165706634521484</v>
      </c>
      <c r="AA27">
        <v>5.1280298233032227</v>
      </c>
      <c r="AB27">
        <v>4.8394885063171387</v>
      </c>
      <c r="AC27">
        <v>4.4156708717346191</v>
      </c>
      <c r="AD27">
        <v>3.9918546676635742</v>
      </c>
      <c r="AE27">
        <v>3.3734028339385986</v>
      </c>
      <c r="AF27">
        <v>2.7549529075622559</v>
      </c>
      <c r="AG27">
        <v>2.0682065486907959</v>
      </c>
      <c r="AH27">
        <v>1.3814586400985718</v>
      </c>
      <c r="AI27">
        <v>0.76022946834564209</v>
      </c>
      <c r="AJ27">
        <v>0.13899895548820496</v>
      </c>
      <c r="AK27">
        <v>-0.37792295217514038</v>
      </c>
      <c r="AL27">
        <v>-0.89484488964080811</v>
      </c>
      <c r="AM27">
        <v>-1.2642029523849487</v>
      </c>
      <c r="AN27">
        <v>-1.6335600614547729</v>
      </c>
      <c r="AO27">
        <v>-1.8931961059570313</v>
      </c>
      <c r="AP27">
        <v>-2.1528313159942627</v>
      </c>
      <c r="AQ27">
        <v>-2.3528797626495361</v>
      </c>
      <c r="AR27">
        <v>-2.5529277324676514</v>
      </c>
      <c r="AS27">
        <v>-2.734957218170166</v>
      </c>
      <c r="AT27">
        <v>-2.9169857501983643</v>
      </c>
      <c r="AU27">
        <v>-3.0484218597412109</v>
      </c>
      <c r="AV27">
        <v>-3.1798582077026367</v>
      </c>
      <c r="AW27">
        <v>-3.2319114208221436</v>
      </c>
      <c r="AX27">
        <v>-3.2839651107788086</v>
      </c>
      <c r="AY27">
        <v>-3.2914993762969971</v>
      </c>
      <c r="AZ27">
        <v>-3.2990336418151855</v>
      </c>
      <c r="BA27">
        <v>-3.2693831920623779</v>
      </c>
      <c r="BB27">
        <v>-3.2397325038909912</v>
      </c>
      <c r="BC27">
        <v>-3.2182753086090088</v>
      </c>
      <c r="BD27">
        <v>-3.1968181133270264</v>
      </c>
      <c r="BE27">
        <v>-3.224921703338623</v>
      </c>
      <c r="BF27">
        <v>-3.2530250549316406</v>
      </c>
      <c r="BG27">
        <v>-3.3011536598205566</v>
      </c>
      <c r="BH27">
        <v>-3.3492820262908936</v>
      </c>
      <c r="BI27">
        <v>-3.3331246376037598</v>
      </c>
      <c r="BJ27">
        <v>-3.316967248916626</v>
      </c>
      <c r="BK27">
        <v>-3.2438292503356934</v>
      </c>
      <c r="BL27">
        <v>-3.1706914901733398</v>
      </c>
      <c r="BM27">
        <v>-3.1144838333129883</v>
      </c>
      <c r="BN27">
        <v>-3.058276891708374</v>
      </c>
      <c r="BO27">
        <v>-2.9656009674072266</v>
      </c>
      <c r="BP27">
        <v>-2.8729252815246582</v>
      </c>
      <c r="BQ27">
        <v>-2.5950412750244141</v>
      </c>
      <c r="BR27">
        <v>-2.3171548843383789</v>
      </c>
      <c r="BS27">
        <v>-1.6809431314468384</v>
      </c>
      <c r="BT27">
        <v>-1.0447312593460083</v>
      </c>
      <c r="BU27">
        <v>-9.8578520119190216E-2</v>
      </c>
      <c r="BV27">
        <v>0.84757417440414429</v>
      </c>
      <c r="BW27">
        <v>2.0212826728820801</v>
      </c>
      <c r="BX27">
        <v>3.1949863433837891</v>
      </c>
      <c r="BY27">
        <v>4.5575356483459473</v>
      </c>
      <c r="BZ27">
        <v>5.9200849533081055</v>
      </c>
      <c r="CA27">
        <v>7.2129058837890625</v>
      </c>
      <c r="CB27">
        <v>8.5057334899902344</v>
      </c>
      <c r="CC27">
        <v>9.7896728515625</v>
      </c>
      <c r="CD27">
        <v>11.073613166809082</v>
      </c>
      <c r="CE27">
        <v>12.43748664855957</v>
      </c>
      <c r="CF27">
        <v>13.801347732543945</v>
      </c>
      <c r="CG27">
        <v>14.810474395751953</v>
      </c>
      <c r="CH27">
        <v>15.81959056854248</v>
      </c>
      <c r="CI27">
        <v>16.227024078369141</v>
      </c>
      <c r="CJ27">
        <v>16.634454727172852</v>
      </c>
      <c r="CK27">
        <v>16.848081588745117</v>
      </c>
      <c r="CL27">
        <v>17.061708450317383</v>
      </c>
      <c r="CM27">
        <v>17.348186492919922</v>
      </c>
      <c r="CN27">
        <v>17.634668350219727</v>
      </c>
      <c r="CO27">
        <v>17.42668342590332</v>
      </c>
      <c r="CP27">
        <v>17.218700408935547</v>
      </c>
      <c r="CQ27">
        <v>16.139503479003906</v>
      </c>
      <c r="CR27">
        <v>15.060314178466797</v>
      </c>
      <c r="CS27">
        <v>13.80550479888916</v>
      </c>
      <c r="CT27">
        <v>12.550693511962891</v>
      </c>
      <c r="CU27">
        <v>11.462882041931152</v>
      </c>
      <c r="CV27">
        <v>10.375060081481934</v>
      </c>
      <c r="CW27">
        <v>9.2462825775146484</v>
      </c>
      <c r="CX27">
        <v>8.1174945831298828</v>
      </c>
      <c r="CY27">
        <v>7.0395565032958984</v>
      </c>
      <c r="CZ27">
        <v>5.9616284370422363</v>
      </c>
      <c r="DA27">
        <v>5.1333279609680176</v>
      </c>
      <c r="DB27">
        <v>4.3050360679626465</v>
      </c>
      <c r="DC27">
        <v>3.7799172401428223</v>
      </c>
      <c r="DD27">
        <v>3.2548000812530518</v>
      </c>
      <c r="DE27">
        <v>2.9166138172149658</v>
      </c>
      <c r="DF27">
        <v>2.5784242153167725</v>
      </c>
      <c r="DG27">
        <v>2.3929014205932617</v>
      </c>
      <c r="DH27">
        <v>2.2073771953582764</v>
      </c>
      <c r="DI27">
        <v>2.1339523792266846</v>
      </c>
      <c r="DJ27">
        <v>2.0605282783508301</v>
      </c>
      <c r="DK27">
        <v>2.1307156085968018</v>
      </c>
      <c r="DL27">
        <v>2.2009024620056152</v>
      </c>
      <c r="DM27">
        <v>2.4663827419281006</v>
      </c>
      <c r="DN27">
        <v>2.7318642139434814</v>
      </c>
      <c r="DO27">
        <v>3.0622012615203857</v>
      </c>
      <c r="DP27">
        <v>3.3925409317016602</v>
      </c>
      <c r="DQ27">
        <v>3.5450611114501953</v>
      </c>
      <c r="DR27">
        <v>3.6975831985473633</v>
      </c>
      <c r="DS27">
        <v>3.5987763404846191</v>
      </c>
      <c r="DT27">
        <v>3.4999701976776123</v>
      </c>
      <c r="DU27">
        <v>3.23423171043396</v>
      </c>
      <c r="DV27">
        <v>2.9684953689575195</v>
      </c>
      <c r="DW27">
        <v>2.6943342685699463</v>
      </c>
      <c r="DX27">
        <v>2.4201729297637939</v>
      </c>
      <c r="DY27">
        <v>2.2000439167022705</v>
      </c>
      <c r="DZ27">
        <v>1.9799126386642456</v>
      </c>
      <c r="EA27">
        <v>1.7580360174179077</v>
      </c>
      <c r="EB27">
        <v>1.5361571311950684</v>
      </c>
      <c r="EC27">
        <v>1.2976338863372803</v>
      </c>
      <c r="ED27">
        <v>1.0591130256652832</v>
      </c>
      <c r="EE27">
        <v>0.82230859994888306</v>
      </c>
      <c r="EF27">
        <v>0.58550643920898438</v>
      </c>
      <c r="EG27">
        <v>0.35308524966239929</v>
      </c>
      <c r="EH27">
        <v>0.12066412717103958</v>
      </c>
      <c r="EI27">
        <v>-9.9465072154998779E-2</v>
      </c>
      <c r="EJ27">
        <v>-0.31959620118141174</v>
      </c>
      <c r="EK27">
        <v>-0.46856433153152466</v>
      </c>
      <c r="EL27">
        <v>-0.61753404140472412</v>
      </c>
      <c r="EM27">
        <v>-0.62403696775436401</v>
      </c>
      <c r="EN27">
        <v>-0.63054007291793823</v>
      </c>
      <c r="EO27">
        <v>-0.46916618943214417</v>
      </c>
      <c r="EP27">
        <v>-0.30779352784156799</v>
      </c>
      <c r="EQ27">
        <v>-4.9933299422264099E-2</v>
      </c>
      <c r="ER27">
        <v>0.20792730152606964</v>
      </c>
      <c r="ES27">
        <v>0.46463963389396667</v>
      </c>
      <c r="ET27">
        <v>0.72135418653488159</v>
      </c>
      <c r="EU27">
        <v>0.88361489772796631</v>
      </c>
      <c r="EV27">
        <v>1.04587721824646</v>
      </c>
      <c r="EW27">
        <v>1.0642691850662231</v>
      </c>
      <c r="EX27">
        <v>1.0826610326766968</v>
      </c>
      <c r="EY27">
        <v>0.97892683744430542</v>
      </c>
      <c r="EZ27">
        <v>0.87519341707229614</v>
      </c>
      <c r="FA27">
        <v>0.70430833101272583</v>
      </c>
      <c r="FB27">
        <v>0.53342282772064209</v>
      </c>
      <c r="FC27">
        <v>0.28725281357765198</v>
      </c>
      <c r="FD27">
        <v>4.1080087423324585E-2</v>
      </c>
      <c r="FE27">
        <v>-0.37250703573226929</v>
      </c>
      <c r="FF27">
        <v>-0.78609812259674072</v>
      </c>
      <c r="FG27">
        <v>-1.382979154586792</v>
      </c>
      <c r="FH27">
        <v>-1.9798601865768433</v>
      </c>
      <c r="FI27">
        <v>-2.581284761428833</v>
      </c>
      <c r="FJ27">
        <v>-3.1827208995819092</v>
      </c>
      <c r="FK27">
        <v>-3.5122311115264893</v>
      </c>
      <c r="FL27">
        <v>-3.8417403697967529</v>
      </c>
      <c r="FM27">
        <v>-4.0440235137939453</v>
      </c>
      <c r="FN27">
        <v>-4.2463030815124512</v>
      </c>
      <c r="FO27">
        <v>-4.5563311576843262</v>
      </c>
      <c r="FP27">
        <v>-4.8663601875305176</v>
      </c>
      <c r="FQ27">
        <v>-4.9995732307434082</v>
      </c>
      <c r="FR27">
        <v>-5.1327838897705078</v>
      </c>
      <c r="FS27">
        <v>-4.9773144721984863</v>
      </c>
      <c r="FT27">
        <v>-4.8218412399291992</v>
      </c>
      <c r="FU27">
        <v>-4.6566281318664551</v>
      </c>
      <c r="FV27">
        <v>-4.4914155006408691</v>
      </c>
      <c r="FW27">
        <v>-4.308870792388916</v>
      </c>
      <c r="FX27">
        <v>-4.1263284683227539</v>
      </c>
      <c r="FY27">
        <v>-3.6451301574707031</v>
      </c>
      <c r="FZ27">
        <v>-3.1639301776885986</v>
      </c>
      <c r="GA27">
        <v>-2.3595519065856934</v>
      </c>
      <c r="GB27">
        <v>-1.5552289485931396</v>
      </c>
      <c r="GC27">
        <v>-0.54798471927642822</v>
      </c>
      <c r="GD27">
        <v>0.45927900075912476</v>
      </c>
      <c r="GE27">
        <v>1.5593618154525757</v>
      </c>
      <c r="GF27">
        <v>2.6594433784484863</v>
      </c>
      <c r="GG27">
        <v>3.3539566993713379</v>
      </c>
      <c r="GH27">
        <v>4.048457145690918</v>
      </c>
      <c r="GI27">
        <v>4.2911376953125</v>
      </c>
      <c r="GJ27">
        <v>4.5338153839111328</v>
      </c>
      <c r="GK27">
        <v>4.7552351951599121</v>
      </c>
      <c r="GL27">
        <v>4.9766545295715332</v>
      </c>
      <c r="GM27">
        <v>5.056180477142334</v>
      </c>
      <c r="GN27">
        <v>5.135706901550293</v>
      </c>
      <c r="GO27">
        <v>4.9302449226379395</v>
      </c>
      <c r="GP27">
        <v>4.7247815132141113</v>
      </c>
      <c r="GQ27">
        <v>4.4917583465576172</v>
      </c>
      <c r="GR27">
        <v>4.2587399482727051</v>
      </c>
      <c r="GS27">
        <v>4.1112880706787109</v>
      </c>
      <c r="GT27">
        <v>3.963836669921875</v>
      </c>
      <c r="GU27">
        <v>3.637392520904541</v>
      </c>
      <c r="GV27">
        <v>3.310889720916748</v>
      </c>
      <c r="GW27">
        <v>2.7530665397644043</v>
      </c>
      <c r="GX27">
        <v>2.195232629776001</v>
      </c>
      <c r="GY27">
        <v>1.6151107549667358</v>
      </c>
      <c r="GZ27">
        <v>1.0349888801574707</v>
      </c>
      <c r="HA27">
        <v>0.47237083315849304</v>
      </c>
      <c r="HB27">
        <v>-9.0236514806747437E-2</v>
      </c>
      <c r="HC27">
        <v>-0.51147782802581787</v>
      </c>
      <c r="HD27">
        <v>-0.93271803855895996</v>
      </c>
      <c r="HE27">
        <v>-1.1145181655883789</v>
      </c>
      <c r="HF27">
        <v>-1.2963175773620605</v>
      </c>
      <c r="HG27">
        <v>-1.3801400661468506</v>
      </c>
      <c r="HH27">
        <v>-1.4639642238616943</v>
      </c>
      <c r="HI27">
        <v>-1.4646806716918945</v>
      </c>
      <c r="HJ27">
        <v>-1.4653962850570679</v>
      </c>
      <c r="HK27">
        <v>-1.3185465335845947</v>
      </c>
      <c r="HL27">
        <v>-1.1716997623443604</v>
      </c>
      <c r="HM27">
        <v>-0.94704276323318481</v>
      </c>
      <c r="HN27">
        <v>-0.72238516807556152</v>
      </c>
      <c r="HO27">
        <v>-0.48704192042350769</v>
      </c>
      <c r="HP27">
        <v>-0.25169825553894043</v>
      </c>
      <c r="HQ27">
        <v>2.4004833772778511E-2</v>
      </c>
      <c r="HR27">
        <v>0.29971319437026978</v>
      </c>
      <c r="HS27">
        <v>0.57951813936233521</v>
      </c>
      <c r="HT27">
        <v>0.85932290554046631</v>
      </c>
      <c r="HU27">
        <v>1.0759878158569336</v>
      </c>
      <c r="HV27">
        <v>1.2926484346389771</v>
      </c>
      <c r="HW27">
        <v>1.4231407642364502</v>
      </c>
      <c r="HX27">
        <v>1.553632378578186</v>
      </c>
      <c r="HY27">
        <v>1.575719952583313</v>
      </c>
      <c r="HZ27">
        <v>1.5978069305419922</v>
      </c>
      <c r="IA27">
        <v>1.5454680919647217</v>
      </c>
      <c r="IB27">
        <v>1.4931282997131348</v>
      </c>
      <c r="IC27">
        <v>1.4426218271255493</v>
      </c>
      <c r="ID27">
        <v>1.3921153545379639</v>
      </c>
      <c r="IE27">
        <v>1.300957202911377</v>
      </c>
      <c r="IF27">
        <v>1.2098009586334229</v>
      </c>
      <c r="IG27">
        <v>0.99660360813140869</v>
      </c>
      <c r="IH27">
        <v>0.7834051251411438</v>
      </c>
      <c r="II27">
        <v>0.49248477816581726</v>
      </c>
      <c r="IJ27">
        <v>0.20156398415565491</v>
      </c>
      <c r="IK27">
        <v>-0.13790833950042725</v>
      </c>
      <c r="IL27">
        <v>-0.47738716006278992</v>
      </c>
      <c r="IM27">
        <v>-0.9138103723526001</v>
      </c>
      <c r="IN27">
        <v>-1.3502339124679565</v>
      </c>
      <c r="IO27">
        <v>-1.7653434276580811</v>
      </c>
      <c r="IP27">
        <v>-2.1804449558258057</v>
      </c>
      <c r="IQ27">
        <v>-2.4489352703094482</v>
      </c>
      <c r="IR27">
        <v>-2.7174243927001953</v>
      </c>
      <c r="IS27">
        <v>-2.9167282581329346</v>
      </c>
      <c r="IT27">
        <v>-3.1160316467285156</v>
      </c>
      <c r="IU27">
        <v>-3.2060134410858154</v>
      </c>
      <c r="IV27">
        <v>-3.2959966659545898</v>
      </c>
      <c r="IW27">
        <v>-3.2142646312713623</v>
      </c>
      <c r="IX27">
        <v>-3.1325318813323975</v>
      </c>
      <c r="IY27">
        <v>-3.0313470363616943</v>
      </c>
      <c r="IZ27">
        <v>-2.930164098739624</v>
      </c>
      <c r="JA27">
        <v>-2.8312141895294189</v>
      </c>
      <c r="JB27">
        <v>-2.7322640419006348</v>
      </c>
      <c r="JC27">
        <v>-2.46128249168396</v>
      </c>
      <c r="JD27">
        <v>-2.1903002262115479</v>
      </c>
      <c r="JE27">
        <v>-1.7876315116882324</v>
      </c>
      <c r="JF27">
        <v>-1.3849551677703857</v>
      </c>
      <c r="JG27">
        <v>-1.1091890335083008</v>
      </c>
      <c r="JH27">
        <v>-0.83342421054840088</v>
      </c>
      <c r="JI27">
        <v>-0.76890885829925537</v>
      </c>
      <c r="JJ27">
        <v>-0.70439481735229492</v>
      </c>
      <c r="JK27">
        <v>-0.71126973628997803</v>
      </c>
      <c r="JL27">
        <v>-0.71814531087875366</v>
      </c>
      <c r="JM27">
        <v>-0.8710969090461731</v>
      </c>
      <c r="JN27">
        <v>-1.0240511894226074</v>
      </c>
      <c r="JO27">
        <v>-1.5395336151123047</v>
      </c>
      <c r="JP27">
        <v>-2.0550258159637451</v>
      </c>
      <c r="JQ27">
        <v>-2.8649609088897705</v>
      </c>
      <c r="JR27">
        <v>-3.6748967170715332</v>
      </c>
      <c r="JS27">
        <v>-4.4207186698913574</v>
      </c>
      <c r="JT27">
        <v>-5.1665267944335938</v>
      </c>
      <c r="JU27">
        <v>-5.8427062034606934</v>
      </c>
      <c r="JV27">
        <v>-6.5188846588134766</v>
      </c>
      <c r="JW27">
        <v>-7.5529050827026367</v>
      </c>
      <c r="JX27">
        <v>-8.5868692398071289</v>
      </c>
      <c r="JY27">
        <v>-9.7359189987182617</v>
      </c>
      <c r="JZ27">
        <v>-10.884990692138672</v>
      </c>
      <c r="KA27">
        <v>-11.597325325012207</v>
      </c>
      <c r="KB27">
        <v>-12.309657096862793</v>
      </c>
      <c r="KC27">
        <v>-12.950541496276855</v>
      </c>
      <c r="KD27">
        <v>-13.591413497924805</v>
      </c>
      <c r="KE27">
        <v>-14.301711082458496</v>
      </c>
      <c r="KF27">
        <v>-15.012009620666504</v>
      </c>
      <c r="KG27">
        <v>-15.065811157226563</v>
      </c>
      <c r="KH27">
        <v>-15.119606018066406</v>
      </c>
      <c r="KI27">
        <v>-14.506637573242188</v>
      </c>
      <c r="KJ27">
        <v>-13.893655776977539</v>
      </c>
      <c r="KK27">
        <v>-13.435803413391113</v>
      </c>
      <c r="KL27">
        <v>-12.977952003479004</v>
      </c>
      <c r="KM27">
        <v>-12.659442901611328</v>
      </c>
      <c r="KN27">
        <v>-12.340940475463867</v>
      </c>
      <c r="KO27">
        <v>-11.43798828125</v>
      </c>
      <c r="KP27">
        <v>-10.535032272338867</v>
      </c>
      <c r="KQ27">
        <v>-9.3500938415527344</v>
      </c>
      <c r="KR27">
        <v>-8.1651573181152344</v>
      </c>
      <c r="KS27">
        <v>-7.2602419853210449</v>
      </c>
      <c r="KT27">
        <v>-6.355309009552002</v>
      </c>
      <c r="KU27">
        <v>-5.3925933837890625</v>
      </c>
      <c r="KV27">
        <v>-4.4298763275146484</v>
      </c>
      <c r="KW27">
        <v>-3.2245974540710449</v>
      </c>
      <c r="KX27">
        <v>-2.0193417072296143</v>
      </c>
      <c r="KY27">
        <v>-0.89029479026794434</v>
      </c>
      <c r="KZ27">
        <v>0.23875150084495544</v>
      </c>
      <c r="LA27">
        <v>1.1481820344924927</v>
      </c>
      <c r="LB27">
        <v>2.0576112270355225</v>
      </c>
      <c r="LC27">
        <v>2.7807590961456299</v>
      </c>
      <c r="LD27">
        <v>3.5039207935333252</v>
      </c>
      <c r="LE27">
        <v>4.0103611946105957</v>
      </c>
      <c r="LF27">
        <v>4.5167999267578125</v>
      </c>
      <c r="LG27">
        <v>4.9653706550598145</v>
      </c>
      <c r="LH27">
        <v>5.4139323234558105</v>
      </c>
      <c r="LI27">
        <v>5.8290996551513672</v>
      </c>
      <c r="LJ27">
        <v>6.2442665100097656</v>
      </c>
      <c r="LK27">
        <v>6.3127622604370117</v>
      </c>
      <c r="LL27">
        <v>6.3812589645385742</v>
      </c>
      <c r="LM27">
        <v>6.219085693359375</v>
      </c>
      <c r="LN27">
        <v>6.0569043159484863</v>
      </c>
      <c r="LO27">
        <v>5.7510643005371094</v>
      </c>
      <c r="LP27">
        <v>5.4452238082885742</v>
      </c>
      <c r="LQ27">
        <v>4.802556037902832</v>
      </c>
      <c r="LR27">
        <v>4.1599078178405762</v>
      </c>
      <c r="LS27">
        <v>3.2972157001495361</v>
      </c>
      <c r="LT27">
        <v>2.4345550537109375</v>
      </c>
      <c r="LU27">
        <v>1.5158026218414307</v>
      </c>
      <c r="LV27">
        <v>0.59701448678970337</v>
      </c>
      <c r="LW27">
        <v>-0.45944666862487793</v>
      </c>
      <c r="LX27">
        <v>-1.5159505605697632</v>
      </c>
      <c r="LY27">
        <v>-2.725961446762085</v>
      </c>
      <c r="LZ27">
        <v>-3.9359722137451172</v>
      </c>
      <c r="MA27">
        <v>-5.1248874664306641</v>
      </c>
      <c r="MB27">
        <v>-6.3137574195861816</v>
      </c>
      <c r="MC27">
        <v>-7.3682537078857422</v>
      </c>
      <c r="MD27">
        <v>-8.4227075576782227</v>
      </c>
      <c r="ME27">
        <v>-9.5030040740966797</v>
      </c>
      <c r="MF27">
        <v>-10.583341598510742</v>
      </c>
      <c r="MG27">
        <v>-11.702167510986328</v>
      </c>
      <c r="MH27">
        <v>-12.82103157043457</v>
      </c>
      <c r="MI27">
        <v>-13.646392822265625</v>
      </c>
      <c r="MJ27">
        <v>-14.47175407409668</v>
      </c>
      <c r="MK27">
        <v>-14.893782615661621</v>
      </c>
      <c r="ML27">
        <v>-15.315789222717285</v>
      </c>
      <c r="MM27">
        <v>-15.387842178344727</v>
      </c>
      <c r="MN27">
        <v>-15.459891319274902</v>
      </c>
      <c r="MO27">
        <v>-15.476879119873047</v>
      </c>
      <c r="MP27">
        <v>-15.493867874145508</v>
      </c>
      <c r="MQ27">
        <v>-15.607541084289551</v>
      </c>
      <c r="MR27">
        <v>-15.72121524810791</v>
      </c>
      <c r="MS27">
        <v>-15.611123085021973</v>
      </c>
      <c r="MT27">
        <v>-15.501030921936035</v>
      </c>
      <c r="MU27">
        <v>-15.022461891174316</v>
      </c>
      <c r="MV27">
        <v>-14.543906211853027</v>
      </c>
      <c r="MW27">
        <v>-13.830588340759277</v>
      </c>
      <c r="MX27">
        <v>-13.117295265197754</v>
      </c>
      <c r="MY27">
        <v>-12.534749984741211</v>
      </c>
      <c r="MZ27">
        <v>-11.952182769775391</v>
      </c>
      <c r="NA27">
        <v>-11.547967910766602</v>
      </c>
      <c r="NB27">
        <v>-11.143735885620117</v>
      </c>
      <c r="NC27">
        <v>-10.623955726623535</v>
      </c>
      <c r="ND27">
        <v>-10.104175567626953</v>
      </c>
      <c r="NE27">
        <v>-9.4839944839477539</v>
      </c>
      <c r="NF27">
        <v>-8.8638343811035156</v>
      </c>
      <c r="NG27">
        <v>-8.2173223495483398</v>
      </c>
      <c r="NH27">
        <v>-7.5708351135253906</v>
      </c>
      <c r="NI27">
        <v>-7.0206608772277832</v>
      </c>
      <c r="NJ27">
        <v>-6.470466136932373</v>
      </c>
      <c r="NK27">
        <v>-6.0162034034729004</v>
      </c>
      <c r="NL27">
        <v>-5.5619230270385742</v>
      </c>
      <c r="NM27">
        <v>-5.0637435913085938</v>
      </c>
      <c r="NN27">
        <v>-4.5655646324157715</v>
      </c>
      <c r="NO27">
        <v>-4.0253968238830566</v>
      </c>
      <c r="NP27">
        <v>-3.4852488040924072</v>
      </c>
      <c r="NQ27">
        <v>-2.9498937129974365</v>
      </c>
      <c r="NR27">
        <v>-2.4145588874816895</v>
      </c>
      <c r="NS27">
        <v>-1.9775993824005127</v>
      </c>
      <c r="NT27">
        <v>-1.5406808853149414</v>
      </c>
      <c r="NU27">
        <v>-1.1947915554046631</v>
      </c>
      <c r="NV27">
        <v>-0.84888947010040283</v>
      </c>
      <c r="NW27">
        <v>-0.53313726186752319</v>
      </c>
      <c r="NX27">
        <v>-0.21738512814044952</v>
      </c>
      <c r="NY27">
        <v>5.726918950676918E-2</v>
      </c>
      <c r="NZ27">
        <v>0.3319123387336731</v>
      </c>
      <c r="OA27">
        <v>0.54534453153610229</v>
      </c>
      <c r="OB27">
        <v>0.75876802206039429</v>
      </c>
      <c r="OC27">
        <v>0.92406380176544189</v>
      </c>
      <c r="OD27">
        <v>1.0893657207489014</v>
      </c>
      <c r="OE27">
        <v>1.2220606803894043</v>
      </c>
      <c r="OF27">
        <v>1.3547598123550415</v>
      </c>
      <c r="OG27">
        <v>1.4222531318664551</v>
      </c>
      <c r="OH27">
        <v>1.4897465705871582</v>
      </c>
      <c r="OI27">
        <v>1.468977689743042</v>
      </c>
      <c r="OJ27">
        <v>1.448208212852478</v>
      </c>
      <c r="OK27">
        <v>1.3702560663223267</v>
      </c>
      <c r="OL27">
        <v>1.2923061847686768</v>
      </c>
      <c r="OM27">
        <v>1.210976243019104</v>
      </c>
      <c r="ON27">
        <v>1.1297004222869873</v>
      </c>
      <c r="OO27">
        <v>1.0532690286636353</v>
      </c>
      <c r="OP27">
        <v>0.97683435678482056</v>
      </c>
      <c r="OQ27">
        <v>0.88900130987167358</v>
      </c>
      <c r="OR27">
        <v>0.80116826295852661</v>
      </c>
      <c r="OS27">
        <v>0.71310263872146606</v>
      </c>
      <c r="OT27">
        <v>0.62504041194915771</v>
      </c>
      <c r="OU27">
        <v>0.54721885919570923</v>
      </c>
    </row>
    <row r="28" spans="1:411">
      <c r="A28" t="s">
        <v>126</v>
      </c>
      <c r="B28">
        <v>-0.13475967943668365</v>
      </c>
      <c r="C28">
        <v>-0.1387990266084671</v>
      </c>
      <c r="D28">
        <v>-0.14283837378025055</v>
      </c>
      <c r="E28">
        <v>-0.1438124030828476</v>
      </c>
      <c r="F28">
        <v>-0.14478643238544464</v>
      </c>
      <c r="G28">
        <v>-0.14017413556575775</v>
      </c>
      <c r="H28">
        <v>-0.13556182384490967</v>
      </c>
      <c r="I28">
        <v>-0.12438914179801941</v>
      </c>
      <c r="J28">
        <v>-0.11321645975112915</v>
      </c>
      <c r="K28">
        <v>-9.8204970359802246E-2</v>
      </c>
      <c r="L28">
        <v>-8.3193473517894745E-2</v>
      </c>
      <c r="M28">
        <v>-7.0273272693157196E-2</v>
      </c>
      <c r="N28">
        <v>-5.7353079319000244E-2</v>
      </c>
      <c r="O28">
        <v>-4.7841984778642654E-2</v>
      </c>
      <c r="P28">
        <v>-3.8330875337123871E-2</v>
      </c>
      <c r="V28">
        <v>-3.8330875337123871E-2</v>
      </c>
      <c r="W28">
        <v>-3.0452711507678032E-2</v>
      </c>
      <c r="X28">
        <v>-2.2574538365006447E-2</v>
      </c>
      <c r="Y28">
        <v>-2.0798370242118835E-2</v>
      </c>
      <c r="Z28">
        <v>-1.9022200256586075E-2</v>
      </c>
      <c r="AA28">
        <v>-2.1657804027199745E-2</v>
      </c>
      <c r="AB28">
        <v>-2.4293407797813416E-2</v>
      </c>
      <c r="AC28">
        <v>-1.5699040144681931E-2</v>
      </c>
      <c r="AD28">
        <v>-7.1046808734536171E-3</v>
      </c>
      <c r="AE28">
        <v>3.5838548094034195E-2</v>
      </c>
      <c r="AF28">
        <v>7.8781694173812866E-2</v>
      </c>
      <c r="AG28">
        <v>0.17005376517772675</v>
      </c>
      <c r="AH28">
        <v>0.26132604479789734</v>
      </c>
      <c r="AI28">
        <v>0.39204630255699158</v>
      </c>
      <c r="AJ28">
        <v>0.5227668285369873</v>
      </c>
      <c r="AK28">
        <v>0.66695153713226318</v>
      </c>
      <c r="AL28">
        <v>0.81113618612289429</v>
      </c>
      <c r="AM28">
        <v>0.91266453266143799</v>
      </c>
      <c r="AN28">
        <v>1.0141925811767578</v>
      </c>
      <c r="AO28">
        <v>1.0375980138778687</v>
      </c>
      <c r="AP28">
        <v>1.0610033273696899</v>
      </c>
      <c r="AQ28">
        <v>1.0585682392120361</v>
      </c>
      <c r="AR28">
        <v>1.0561331510543823</v>
      </c>
      <c r="AS28">
        <v>1.0792807340621948</v>
      </c>
      <c r="AT28">
        <v>1.1024280786514282</v>
      </c>
      <c r="AU28">
        <v>1.1503559350967407</v>
      </c>
      <c r="AV28">
        <v>1.1982837915420532</v>
      </c>
      <c r="AW28">
        <v>1.310497522354126</v>
      </c>
      <c r="AX28">
        <v>1.4227117300033569</v>
      </c>
      <c r="AY28">
        <v>1.5676699876785278</v>
      </c>
      <c r="AZ28">
        <v>1.7126281261444092</v>
      </c>
      <c r="BA28">
        <v>1.7722442150115967</v>
      </c>
      <c r="BB28">
        <v>1.8318604230880737</v>
      </c>
      <c r="BC28">
        <v>1.7730464935302734</v>
      </c>
      <c r="BD28">
        <v>1.7142322063446045</v>
      </c>
      <c r="BE28">
        <v>1.5404256582260132</v>
      </c>
      <c r="BF28">
        <v>1.3666191101074219</v>
      </c>
      <c r="BG28">
        <v>1.1072127819061279</v>
      </c>
      <c r="BH28">
        <v>0.84780502319335938</v>
      </c>
      <c r="BI28">
        <v>0.57490557432174683</v>
      </c>
      <c r="BJ28">
        <v>0.30200603604316711</v>
      </c>
      <c r="BK28">
        <v>0.13175180554389954</v>
      </c>
      <c r="BL28">
        <v>-3.8502443581819534E-2</v>
      </c>
      <c r="BM28">
        <v>-8.7777227163314819E-2</v>
      </c>
      <c r="BN28">
        <v>-0.13705152273178101</v>
      </c>
      <c r="BO28">
        <v>-0.15415428578853607</v>
      </c>
      <c r="BP28">
        <v>-0.17125706374645233</v>
      </c>
      <c r="BQ28">
        <v>-0.1982719898223877</v>
      </c>
      <c r="BR28">
        <v>-0.22528716921806335</v>
      </c>
      <c r="BS28">
        <v>-0.31684574484825134</v>
      </c>
      <c r="BT28">
        <v>-0.40840432047843933</v>
      </c>
      <c r="BU28">
        <v>-0.65102303028106689</v>
      </c>
      <c r="BV28">
        <v>-0.89364171028137207</v>
      </c>
      <c r="BW28">
        <v>-1.2080248594284058</v>
      </c>
      <c r="BX28">
        <v>-1.5224063396453857</v>
      </c>
      <c r="BY28">
        <v>-1.7086175680160522</v>
      </c>
      <c r="BZ28">
        <v>-1.8948285579681396</v>
      </c>
      <c r="CA28">
        <v>-1.8747179508209229</v>
      </c>
      <c r="CB28">
        <v>-1.8546068668365479</v>
      </c>
      <c r="CC28">
        <v>-1.740044116973877</v>
      </c>
      <c r="CD28">
        <v>-1.6254813671112061</v>
      </c>
      <c r="CE28">
        <v>-1.5157021284103394</v>
      </c>
      <c r="CF28">
        <v>-1.4059239625930786</v>
      </c>
      <c r="CG28">
        <v>-1.2914751768112183</v>
      </c>
      <c r="CH28">
        <v>-1.1770275831222534</v>
      </c>
      <c r="CI28">
        <v>-1.1006518602371216</v>
      </c>
      <c r="CJ28">
        <v>-1.0242764949798584</v>
      </c>
      <c r="CK28">
        <v>-0.99998325109481812</v>
      </c>
      <c r="CL28">
        <v>-0.97568988800048828</v>
      </c>
      <c r="CM28">
        <v>-0.97093433141708374</v>
      </c>
      <c r="CN28">
        <v>-0.96617871522903442</v>
      </c>
      <c r="CO28">
        <v>-0.94603914022445679</v>
      </c>
      <c r="CP28">
        <v>-0.92589980363845825</v>
      </c>
      <c r="CQ28">
        <v>-0.82130610942840576</v>
      </c>
      <c r="CR28">
        <v>-0.71671324968338013</v>
      </c>
      <c r="CS28">
        <v>-0.54465371370315552</v>
      </c>
      <c r="CT28">
        <v>-0.37259396910667419</v>
      </c>
      <c r="CU28">
        <v>-0.2398117333650589</v>
      </c>
      <c r="CV28">
        <v>-0.10702839493751526</v>
      </c>
      <c r="CW28">
        <v>-5.2540425211191177E-2</v>
      </c>
      <c r="CX28">
        <v>1.9480980699881911E-3</v>
      </c>
      <c r="CY28">
        <v>1.1888911947607994E-2</v>
      </c>
      <c r="CZ28">
        <v>2.177237905561924E-2</v>
      </c>
      <c r="DA28">
        <v>2.2001581266522408E-2</v>
      </c>
      <c r="DB28">
        <v>2.2230761125683784E-2</v>
      </c>
      <c r="DC28">
        <v>2.0254058763384819E-2</v>
      </c>
      <c r="DD28">
        <v>1.8277337774634361E-2</v>
      </c>
      <c r="DE28">
        <v>1.3779644854366779E-2</v>
      </c>
      <c r="DF28">
        <v>9.2819016426801682E-3</v>
      </c>
      <c r="DG28">
        <v>8.594691171310842E-4</v>
      </c>
      <c r="DH28">
        <v>-7.5630429200828075E-3</v>
      </c>
      <c r="DI28">
        <v>-1.4495856128633022E-2</v>
      </c>
      <c r="DJ28">
        <v>-2.1428605541586876E-2</v>
      </c>
      <c r="DK28">
        <v>-2.2946963086724281E-2</v>
      </c>
      <c r="DL28">
        <v>-2.4465292692184448E-2</v>
      </c>
      <c r="DM28">
        <v>-2.4264762178063393E-2</v>
      </c>
      <c r="DN28">
        <v>-2.4064227938652039E-2</v>
      </c>
      <c r="DO28">
        <v>-2.3920988664031029E-2</v>
      </c>
      <c r="DP28">
        <v>-2.377774752676487E-2</v>
      </c>
      <c r="DQ28">
        <v>-2.3978283628821373E-2</v>
      </c>
      <c r="DR28">
        <v>-2.4178819730877876E-2</v>
      </c>
      <c r="DS28">
        <v>-2.4322059005498886E-2</v>
      </c>
      <c r="DT28">
        <v>-2.4465298280119896E-2</v>
      </c>
      <c r="DU28">
        <v>-2.4207467213273048E-2</v>
      </c>
      <c r="DV28">
        <v>-2.394963800907135E-2</v>
      </c>
      <c r="DW28">
        <v>-2.3634510114789009E-2</v>
      </c>
      <c r="DX28">
        <v>-2.3319382220506668E-2</v>
      </c>
      <c r="DY28">
        <v>-2.263183519244194E-2</v>
      </c>
      <c r="DZ28">
        <v>-2.1944280713796616E-2</v>
      </c>
      <c r="EA28">
        <v>-2.0139472559094429E-2</v>
      </c>
      <c r="EB28">
        <v>-1.8334649503231049E-2</v>
      </c>
      <c r="EC28">
        <v>-1.43812270835042E-2</v>
      </c>
      <c r="ED28">
        <v>-1.0427840985357761E-2</v>
      </c>
      <c r="EE28">
        <v>-6.4744162373244762E-3</v>
      </c>
      <c r="EF28">
        <v>-2.5210285093635321E-3</v>
      </c>
      <c r="EG28">
        <v>-1.289155101403594E-3</v>
      </c>
      <c r="EH28">
        <v>-5.7295674196211621E-5</v>
      </c>
      <c r="EI28">
        <v>-2.8647942599491216E-5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2.5783010642044246E-4</v>
      </c>
      <c r="KP28">
        <v>5.1566201727837324E-4</v>
      </c>
      <c r="KQ28">
        <v>9.7403005929663777E-4</v>
      </c>
      <c r="KR28">
        <v>1.4323967043310404E-3</v>
      </c>
      <c r="KS28">
        <v>1.7188711790367961E-3</v>
      </c>
      <c r="KT28">
        <v>2.0053512416779995E-3</v>
      </c>
      <c r="KU28">
        <v>2.0912957843393087E-3</v>
      </c>
      <c r="KV28">
        <v>2.177239628508687E-3</v>
      </c>
      <c r="KW28">
        <v>2.1485914476215839E-3</v>
      </c>
      <c r="KX28">
        <v>2.1199441980570555E-3</v>
      </c>
      <c r="KY28">
        <v>2.0626483019441366E-3</v>
      </c>
      <c r="KZ28">
        <v>2.0053524058312178E-3</v>
      </c>
      <c r="LA28">
        <v>2.0626483019441366E-3</v>
      </c>
      <c r="LB28">
        <v>2.1199756301939487E-3</v>
      </c>
      <c r="LC28">
        <v>6.5603326074779034E-3</v>
      </c>
      <c r="LD28">
        <v>1.1000774800777435E-2</v>
      </c>
      <c r="LE28">
        <v>5.036298930644989E-2</v>
      </c>
      <c r="LF28">
        <v>8.9725576341152191E-2</v>
      </c>
      <c r="LG28">
        <v>0.19632482528686523</v>
      </c>
      <c r="LH28">
        <v>0.30292204022407532</v>
      </c>
      <c r="LI28">
        <v>0.4679340124130249</v>
      </c>
      <c r="LJ28">
        <v>0.63294649124145508</v>
      </c>
      <c r="LK28">
        <v>0.79887247085571289</v>
      </c>
      <c r="LL28">
        <v>0.96480476856231689</v>
      </c>
      <c r="LM28">
        <v>1.1176961660385132</v>
      </c>
      <c r="LN28">
        <v>1.2705934047698975</v>
      </c>
      <c r="LO28">
        <v>1.4162083864212036</v>
      </c>
      <c r="LP28">
        <v>1.5618233680725098</v>
      </c>
      <c r="LQ28">
        <v>1.6633832454681396</v>
      </c>
      <c r="LR28">
        <v>1.7649384737014771</v>
      </c>
      <c r="LS28">
        <v>1.8125526905059814</v>
      </c>
      <c r="LT28">
        <v>1.8601648807525635</v>
      </c>
      <c r="LU28">
        <v>1.9074618816375732</v>
      </c>
      <c r="LV28">
        <v>1.9547606706619263</v>
      </c>
      <c r="LW28">
        <v>2.0334553718566895</v>
      </c>
      <c r="LX28">
        <v>2.1121528148651123</v>
      </c>
      <c r="LY28">
        <v>2.1826539039611816</v>
      </c>
      <c r="LZ28">
        <v>2.2531554698944092</v>
      </c>
      <c r="MA28">
        <v>2.2595450878143311</v>
      </c>
      <c r="MB28">
        <v>2.2659335136413574</v>
      </c>
      <c r="MC28">
        <v>2.1277625560760498</v>
      </c>
      <c r="MD28">
        <v>1.989595890045166</v>
      </c>
      <c r="ME28">
        <v>1.7346335649490356</v>
      </c>
      <c r="MF28">
        <v>1.479661226272583</v>
      </c>
      <c r="MG28">
        <v>1.1792067289352417</v>
      </c>
      <c r="MH28">
        <v>0.87874042987823486</v>
      </c>
      <c r="MI28">
        <v>0.55602693557739258</v>
      </c>
      <c r="MJ28">
        <v>0.23331339657306671</v>
      </c>
      <c r="MK28">
        <v>-6.3285410404205322E-2</v>
      </c>
      <c r="ML28">
        <v>-0.35987251996994019</v>
      </c>
      <c r="MM28">
        <v>-0.59845811128616333</v>
      </c>
      <c r="MN28">
        <v>-0.83703404664993286</v>
      </c>
      <c r="MO28">
        <v>-1.024588942527771</v>
      </c>
      <c r="MP28">
        <v>-1.2121506929397583</v>
      </c>
      <c r="MQ28">
        <v>-1.3706283569335938</v>
      </c>
      <c r="MR28">
        <v>-1.5291116237640381</v>
      </c>
      <c r="MS28">
        <v>-1.6490298509597778</v>
      </c>
      <c r="MT28">
        <v>-1.7689481973648071</v>
      </c>
      <c r="MU28">
        <v>-1.8543498516082764</v>
      </c>
      <c r="MV28">
        <v>-1.9397479295730591</v>
      </c>
      <c r="MW28">
        <v>-2.0053534507751465</v>
      </c>
      <c r="MX28">
        <v>-2.070955753326416</v>
      </c>
      <c r="MY28">
        <v>-2.1177372932434082</v>
      </c>
      <c r="MZ28">
        <v>-2.1645197868347168</v>
      </c>
      <c r="NA28">
        <v>-2.1468443870544434</v>
      </c>
      <c r="NB28">
        <v>-2.1291666030883789</v>
      </c>
      <c r="NC28">
        <v>-2.0039772987365723</v>
      </c>
      <c r="ND28">
        <v>-1.8787878751754761</v>
      </c>
      <c r="NE28">
        <v>-1.6990190744400024</v>
      </c>
      <c r="NF28">
        <v>-1.5192562341690063</v>
      </c>
      <c r="NG28">
        <v>-1.343583345413208</v>
      </c>
      <c r="NH28">
        <v>-1.1679172515869141</v>
      </c>
      <c r="NI28">
        <v>-1.0296932458877563</v>
      </c>
      <c r="NJ28">
        <v>-0.89146429300308228</v>
      </c>
      <c r="NK28">
        <v>-0.78807562589645386</v>
      </c>
      <c r="NL28">
        <v>-0.68468320369720459</v>
      </c>
      <c r="NM28">
        <v>-0.59573286771774292</v>
      </c>
      <c r="NN28">
        <v>-0.50678253173828125</v>
      </c>
      <c r="NO28">
        <v>-0.43172311782836914</v>
      </c>
      <c r="NP28">
        <v>-0.35666677355766296</v>
      </c>
      <c r="NQ28">
        <v>-0.29037401080131531</v>
      </c>
      <c r="NR28">
        <v>-0.22408378124237061</v>
      </c>
      <c r="NS28">
        <v>-0.15856708586215973</v>
      </c>
      <c r="NT28">
        <v>-9.3047827482223511E-2</v>
      </c>
      <c r="NU28">
        <v>-2.4551769718527794E-2</v>
      </c>
      <c r="NV28">
        <v>4.3946679681539536E-2</v>
      </c>
      <c r="NW28">
        <v>9.7488768398761749E-2</v>
      </c>
      <c r="NX28">
        <v>0.15103085339069366</v>
      </c>
      <c r="NY28">
        <v>0.17796090245246887</v>
      </c>
      <c r="NZ28">
        <v>0.20488949120044708</v>
      </c>
      <c r="OA28">
        <v>0.21778145432472229</v>
      </c>
      <c r="OB28">
        <v>0.23067280650138855</v>
      </c>
      <c r="OC28">
        <v>0.24433763325214386</v>
      </c>
      <c r="OD28">
        <v>0.25800302624702454</v>
      </c>
      <c r="OE28">
        <v>0.2770535945892334</v>
      </c>
      <c r="OF28">
        <v>0.29610484838485718</v>
      </c>
      <c r="OG28">
        <v>0.31380897760391235</v>
      </c>
      <c r="OH28">
        <v>0.33151310682296753</v>
      </c>
      <c r="OI28">
        <v>0.34065213799476624</v>
      </c>
      <c r="OJ28">
        <v>0.34979069232940674</v>
      </c>
      <c r="OK28">
        <v>0.3483869731426239</v>
      </c>
      <c r="OL28">
        <v>0.34698325395584106</v>
      </c>
      <c r="OM28">
        <v>0.33999326825141907</v>
      </c>
      <c r="ON28">
        <v>0.33300298452377319</v>
      </c>
      <c r="OO28">
        <v>0.32085645198822021</v>
      </c>
      <c r="OP28">
        <v>0.30870938301086426</v>
      </c>
      <c r="OQ28">
        <v>0.290059894323349</v>
      </c>
      <c r="OR28">
        <v>0.27141040563583374</v>
      </c>
      <c r="OS28">
        <v>0.24983808398246765</v>
      </c>
      <c r="OT28">
        <v>0.22826655209064484</v>
      </c>
      <c r="OU28">
        <v>0.20727187395095825</v>
      </c>
    </row>
    <row r="29" spans="1:411">
      <c r="A29" t="s">
        <v>127</v>
      </c>
      <c r="B29">
        <v>-3.4163181781768799</v>
      </c>
      <c r="C29">
        <v>-3.7148008346557617</v>
      </c>
      <c r="D29">
        <v>-4.0132832527160645</v>
      </c>
      <c r="E29">
        <v>-4.2739219665527344</v>
      </c>
      <c r="F29">
        <v>-4.5345602035522461</v>
      </c>
      <c r="G29">
        <v>-4.7575550079345703</v>
      </c>
      <c r="H29">
        <v>-4.9805502891540527</v>
      </c>
      <c r="I29">
        <v>-5.0619959831237793</v>
      </c>
      <c r="J29">
        <v>-5.1434421539306641</v>
      </c>
      <c r="K29">
        <v>-4.9969367980957031</v>
      </c>
      <c r="L29">
        <v>-4.8504314422607422</v>
      </c>
      <c r="M29">
        <v>-4.7781529426574707</v>
      </c>
      <c r="N29">
        <v>-4.7058744430541992</v>
      </c>
      <c r="O29">
        <v>-4.9058938026428223</v>
      </c>
      <c r="P29">
        <v>-5.1059136390686035</v>
      </c>
      <c r="V29">
        <v>-5.1059136390686035</v>
      </c>
      <c r="W29">
        <v>-5.3371877670288086</v>
      </c>
      <c r="X29">
        <v>-5.5684623718261719</v>
      </c>
      <c r="Y29">
        <v>-5.8471775054931641</v>
      </c>
      <c r="Z29">
        <v>-6.1258935928344727</v>
      </c>
      <c r="AA29">
        <v>-6.4684357643127441</v>
      </c>
      <c r="AB29">
        <v>-6.8109779357910156</v>
      </c>
      <c r="AC29">
        <v>-6.9669375419616699</v>
      </c>
      <c r="AD29">
        <v>-7.1228971481323242</v>
      </c>
      <c r="AE29">
        <v>-6.9772224426269531</v>
      </c>
      <c r="AF29">
        <v>-6.831547737121582</v>
      </c>
      <c r="AG29">
        <v>-6.548335075378418</v>
      </c>
      <c r="AH29">
        <v>-6.2651219367980957</v>
      </c>
      <c r="AI29">
        <v>-5.9653787612915039</v>
      </c>
      <c r="AJ29">
        <v>-5.6656355857849121</v>
      </c>
      <c r="AK29">
        <v>-5.2576327323913574</v>
      </c>
      <c r="AL29">
        <v>-4.8496298789978027</v>
      </c>
      <c r="AM29">
        <v>-4.3148589134216309</v>
      </c>
      <c r="AN29">
        <v>-3.7800893783569336</v>
      </c>
      <c r="AO29">
        <v>-3.1599476337432861</v>
      </c>
      <c r="AP29">
        <v>-2.5398073196411133</v>
      </c>
      <c r="AQ29">
        <v>-1.7474647760391235</v>
      </c>
      <c r="AR29">
        <v>-0.95512211322784424</v>
      </c>
      <c r="AS29">
        <v>0.21328578889369965</v>
      </c>
      <c r="AT29">
        <v>1.3816890716552734</v>
      </c>
      <c r="AU29">
        <v>2.95414137840271</v>
      </c>
      <c r="AV29">
        <v>4.5265936851501465</v>
      </c>
      <c r="AW29">
        <v>6.4477190971374512</v>
      </c>
      <c r="AX29">
        <v>8.3688545227050781</v>
      </c>
      <c r="AY29">
        <v>10.333181381225586</v>
      </c>
      <c r="AZ29">
        <v>12.297508239746094</v>
      </c>
      <c r="BA29">
        <v>14.047319412231445</v>
      </c>
      <c r="BB29">
        <v>15.797131538391113</v>
      </c>
      <c r="BC29">
        <v>17.667387008666992</v>
      </c>
      <c r="BD29">
        <v>19.537633895874023</v>
      </c>
      <c r="BE29">
        <v>21.411432266235352</v>
      </c>
      <c r="BF29">
        <v>23.285232543945313</v>
      </c>
      <c r="BG29">
        <v>24.561237335205078</v>
      </c>
      <c r="BH29">
        <v>25.837245941162109</v>
      </c>
      <c r="BI29">
        <v>26.110862731933594</v>
      </c>
      <c r="BJ29">
        <v>26.384475708007813</v>
      </c>
      <c r="BK29">
        <v>26.020448684692383</v>
      </c>
      <c r="BL29">
        <v>25.656421661376953</v>
      </c>
      <c r="BM29">
        <v>25.598264694213867</v>
      </c>
      <c r="BN29">
        <v>25.540109634399414</v>
      </c>
      <c r="BO29">
        <v>25.471126556396484</v>
      </c>
      <c r="BP29">
        <v>25.402141571044922</v>
      </c>
      <c r="BQ29">
        <v>24.578144073486328</v>
      </c>
      <c r="BR29">
        <v>23.754138946533203</v>
      </c>
      <c r="BS29">
        <v>22.060964584350586</v>
      </c>
      <c r="BT29">
        <v>20.367790222167969</v>
      </c>
      <c r="BU29">
        <v>18.09779167175293</v>
      </c>
      <c r="BV29">
        <v>15.827792167663574</v>
      </c>
      <c r="BW29">
        <v>13.47249698638916</v>
      </c>
      <c r="BX29">
        <v>11.11721134185791</v>
      </c>
      <c r="BY29">
        <v>8.521458625793457</v>
      </c>
      <c r="BZ29">
        <v>5.9257044792175293</v>
      </c>
      <c r="CA29">
        <v>3.0386295318603516</v>
      </c>
      <c r="CB29">
        <v>0.15154080092906952</v>
      </c>
      <c r="CC29">
        <v>-2.5921216011047363</v>
      </c>
      <c r="CD29">
        <v>-5.335784912109375</v>
      </c>
      <c r="CE29">
        <v>-7.5022029876708984</v>
      </c>
      <c r="CF29">
        <v>-9.6686019897460938</v>
      </c>
      <c r="CG29">
        <v>-10.873652458190918</v>
      </c>
      <c r="CH29">
        <v>-12.078691482543945</v>
      </c>
      <c r="CI29">
        <v>-12.500248908996582</v>
      </c>
      <c r="CJ29">
        <v>-12.92180347442627</v>
      </c>
      <c r="CK29">
        <v>-13.167773246765137</v>
      </c>
      <c r="CL29">
        <v>-13.413745880126953</v>
      </c>
      <c r="CM29">
        <v>-13.670113563537598</v>
      </c>
      <c r="CN29">
        <v>-13.926484107971191</v>
      </c>
      <c r="CO29">
        <v>-13.812981605529785</v>
      </c>
      <c r="CP29">
        <v>-13.699478149414063</v>
      </c>
      <c r="CQ29">
        <v>-12.954201698303223</v>
      </c>
      <c r="CR29">
        <v>-12.208930969238281</v>
      </c>
      <c r="CS29">
        <v>-11.20490550994873</v>
      </c>
      <c r="CT29">
        <v>-10.200879096984863</v>
      </c>
      <c r="CU29">
        <v>-9.0473203659057617</v>
      </c>
      <c r="CV29">
        <v>-7.8937506675720215</v>
      </c>
      <c r="CW29">
        <v>-6.4129209518432617</v>
      </c>
      <c r="CX29">
        <v>-4.9320778846740723</v>
      </c>
      <c r="CY29">
        <v>-3.4042229652404785</v>
      </c>
      <c r="CZ29">
        <v>-1.87638258934021</v>
      </c>
      <c r="DA29">
        <v>-0.65463060140609741</v>
      </c>
      <c r="DB29">
        <v>0.56710892915725708</v>
      </c>
      <c r="DC29">
        <v>1.3123884201049805</v>
      </c>
      <c r="DD29">
        <v>2.0576648712158203</v>
      </c>
      <c r="DE29">
        <v>2.4785284996032715</v>
      </c>
      <c r="DF29">
        <v>2.8993961811065674</v>
      </c>
      <c r="DG29">
        <v>3.1552777290344238</v>
      </c>
      <c r="DH29">
        <v>3.4111614227294922</v>
      </c>
      <c r="DI29">
        <v>3.505986213684082</v>
      </c>
      <c r="DJ29">
        <v>3.6008100509643555</v>
      </c>
      <c r="DK29">
        <v>3.4651625156402588</v>
      </c>
      <c r="DL29">
        <v>3.3295154571533203</v>
      </c>
      <c r="DM29">
        <v>2.9358069896697998</v>
      </c>
      <c r="DN29">
        <v>2.5420970916748047</v>
      </c>
      <c r="DO29">
        <v>2.0346601009368896</v>
      </c>
      <c r="DP29">
        <v>1.5272176265716553</v>
      </c>
      <c r="DQ29">
        <v>0.95595347881317139</v>
      </c>
      <c r="DR29">
        <v>0.38468393683433533</v>
      </c>
      <c r="DS29">
        <v>-0.22359907627105713</v>
      </c>
      <c r="DT29">
        <v>-0.83187627792358398</v>
      </c>
      <c r="DU29">
        <v>-1.3356516361236572</v>
      </c>
      <c r="DV29">
        <v>-1.8394218683242798</v>
      </c>
      <c r="DW29">
        <v>-2.2319285869598389</v>
      </c>
      <c r="DX29">
        <v>-2.6244347095489502</v>
      </c>
      <c r="DY29">
        <v>-3.0233542919158936</v>
      </c>
      <c r="DZ29">
        <v>-3.4222779273986816</v>
      </c>
      <c r="EA29">
        <v>-3.8558039665222168</v>
      </c>
      <c r="EB29">
        <v>-4.2893342971801758</v>
      </c>
      <c r="EC29">
        <v>-4.630760669708252</v>
      </c>
      <c r="ED29">
        <v>-4.9721841812133789</v>
      </c>
      <c r="EE29">
        <v>-5.1669626235961914</v>
      </c>
      <c r="EF29">
        <v>-5.3617382049560547</v>
      </c>
      <c r="EG29">
        <v>-5.3194546699523926</v>
      </c>
      <c r="EH29">
        <v>-5.2771692276000977</v>
      </c>
      <c r="EI29">
        <v>-4.959437370300293</v>
      </c>
      <c r="EJ29">
        <v>-4.6417021751403809</v>
      </c>
      <c r="EK29">
        <v>-4.2128744125366211</v>
      </c>
      <c r="EL29">
        <v>-3.7840425968170166</v>
      </c>
      <c r="EM29">
        <v>-3.344782829284668</v>
      </c>
      <c r="EN29">
        <v>-2.9055271148681641</v>
      </c>
      <c r="EO29">
        <v>-2.4881830215454102</v>
      </c>
      <c r="EP29">
        <v>-2.070842981338501</v>
      </c>
      <c r="EQ29">
        <v>-1.7173264026641846</v>
      </c>
      <c r="ER29">
        <v>-1.363810658454895</v>
      </c>
      <c r="ES29">
        <v>-1.1622452735900879</v>
      </c>
      <c r="ET29">
        <v>-0.96067827939987183</v>
      </c>
      <c r="EU29">
        <v>-0.9034113883972168</v>
      </c>
      <c r="EV29">
        <v>-0.84614408016204834</v>
      </c>
      <c r="EW29">
        <v>-0.90624755620956421</v>
      </c>
      <c r="EX29">
        <v>-0.96635055541992188</v>
      </c>
      <c r="EY29">
        <v>-1.212780237197876</v>
      </c>
      <c r="EZ29">
        <v>-1.4592080116271973</v>
      </c>
      <c r="FA29">
        <v>-1.9359672069549561</v>
      </c>
      <c r="FB29">
        <v>-2.4127275943756104</v>
      </c>
      <c r="FC29">
        <v>-3.0536348819732666</v>
      </c>
      <c r="FD29">
        <v>-3.6945483684539795</v>
      </c>
      <c r="FE29">
        <v>-4.3553938865661621</v>
      </c>
      <c r="FF29">
        <v>-5.0162453651428223</v>
      </c>
      <c r="FG29">
        <v>-5.7206425666809082</v>
      </c>
      <c r="FH29">
        <v>-6.4250392913818359</v>
      </c>
      <c r="FI29">
        <v>-7.0577754974365234</v>
      </c>
      <c r="FJ29">
        <v>-7.6905231475830078</v>
      </c>
      <c r="FK29">
        <v>-7.919795036315918</v>
      </c>
      <c r="FL29">
        <v>-8.1490659713745117</v>
      </c>
      <c r="FM29">
        <v>-8.3325557708740234</v>
      </c>
      <c r="FN29">
        <v>-8.5160417556762695</v>
      </c>
      <c r="FO29">
        <v>-9.0042018890380859</v>
      </c>
      <c r="FP29">
        <v>-9.4923639297485352</v>
      </c>
      <c r="FQ29">
        <v>-9.687255859375</v>
      </c>
      <c r="FR29">
        <v>-9.8821439743041992</v>
      </c>
      <c r="FS29">
        <v>-9.5088968276977539</v>
      </c>
      <c r="FT29">
        <v>-9.1356420516967773</v>
      </c>
      <c r="FU29">
        <v>-8.5841388702392578</v>
      </c>
      <c r="FV29">
        <v>-8.0326366424560547</v>
      </c>
      <c r="FW29">
        <v>-7.2261090278625488</v>
      </c>
      <c r="FX29">
        <v>-6.4195966720581055</v>
      </c>
      <c r="FY29">
        <v>-5.1457958221435547</v>
      </c>
      <c r="FZ29">
        <v>-3.8719916343688965</v>
      </c>
      <c r="GA29">
        <v>-2.525850772857666</v>
      </c>
      <c r="GB29">
        <v>-1.1797109842300415</v>
      </c>
      <c r="GC29">
        <v>2.2250087931752205E-2</v>
      </c>
      <c r="GD29">
        <v>1.2242343425750732</v>
      </c>
      <c r="GE29">
        <v>2.3889760971069336</v>
      </c>
      <c r="GF29">
        <v>3.5537164211273193</v>
      </c>
      <c r="GG29">
        <v>4.3436846733093262</v>
      </c>
      <c r="GH29">
        <v>5.1336383819580078</v>
      </c>
      <c r="GI29">
        <v>5.5886287689208984</v>
      </c>
      <c r="GJ29">
        <v>6.0436162948608398</v>
      </c>
      <c r="GK29">
        <v>6.6214461326599121</v>
      </c>
      <c r="GL29">
        <v>7.1992754936218262</v>
      </c>
      <c r="GM29">
        <v>7.6587810516357422</v>
      </c>
      <c r="GN29">
        <v>8.1182947158813477</v>
      </c>
      <c r="GO29">
        <v>8.0445852279663086</v>
      </c>
      <c r="GP29">
        <v>7.9708733558654785</v>
      </c>
      <c r="GQ29">
        <v>7.6382408142089844</v>
      </c>
      <c r="GR29">
        <v>7.3056159019470215</v>
      </c>
      <c r="GS29">
        <v>6.8050503730773926</v>
      </c>
      <c r="GT29">
        <v>6.3044834136962891</v>
      </c>
      <c r="GU29">
        <v>5.2749605178833008</v>
      </c>
      <c r="GV29">
        <v>4.2454361915588379</v>
      </c>
      <c r="GW29">
        <v>3.0011911392211914</v>
      </c>
      <c r="GX29">
        <v>1.7569224834442139</v>
      </c>
      <c r="GY29">
        <v>0.70107132196426392</v>
      </c>
      <c r="GZ29">
        <v>-0.35477909445762634</v>
      </c>
      <c r="HA29">
        <v>-1.3698065280914307</v>
      </c>
      <c r="HB29">
        <v>-2.3848142623901367</v>
      </c>
      <c r="HC29">
        <v>-3.1999661922454834</v>
      </c>
      <c r="HD29">
        <v>-4.0151166915893555</v>
      </c>
      <c r="HE29">
        <v>-4.454261302947998</v>
      </c>
      <c r="HF29">
        <v>-4.8934054374694824</v>
      </c>
      <c r="HG29">
        <v>-5.1930580139160156</v>
      </c>
      <c r="HH29">
        <v>-5.4927163124084473</v>
      </c>
      <c r="HI29">
        <v>-5.5625605583190918</v>
      </c>
      <c r="HJ29">
        <v>-5.6324028968811035</v>
      </c>
      <c r="HK29">
        <v>-5.1780452728271484</v>
      </c>
      <c r="HL29">
        <v>-4.7236967086791992</v>
      </c>
      <c r="HM29">
        <v>-4.0214495658874512</v>
      </c>
      <c r="HN29">
        <v>-3.3192017078399658</v>
      </c>
      <c r="HO29">
        <v>-2.5423538684844971</v>
      </c>
      <c r="HP29">
        <v>-1.7655034065246582</v>
      </c>
      <c r="HQ29">
        <v>-0.61645412445068359</v>
      </c>
      <c r="HR29">
        <v>0.53261709213256836</v>
      </c>
      <c r="HS29">
        <v>1.7773723602294922</v>
      </c>
      <c r="HT29">
        <v>3.0221266746520996</v>
      </c>
      <c r="HU29">
        <v>4.0017452239990234</v>
      </c>
      <c r="HV29">
        <v>4.9813446998596191</v>
      </c>
      <c r="HW29">
        <v>5.9668936729431152</v>
      </c>
      <c r="HX29">
        <v>6.9524421691894531</v>
      </c>
      <c r="HY29">
        <v>7.7491426467895508</v>
      </c>
      <c r="HZ29">
        <v>8.5458393096923828</v>
      </c>
      <c r="IA29">
        <v>8.8148679733276367</v>
      </c>
      <c r="IB29">
        <v>9.0839014053344727</v>
      </c>
      <c r="IC29">
        <v>9.2548437118530273</v>
      </c>
      <c r="ID29">
        <v>9.425786018371582</v>
      </c>
      <c r="IE29">
        <v>9.4792718887329102</v>
      </c>
      <c r="IF29">
        <v>9.5327577590942383</v>
      </c>
      <c r="IG29">
        <v>8.9261693954467773</v>
      </c>
      <c r="IH29">
        <v>8.319575309753418</v>
      </c>
      <c r="II29">
        <v>7.4074811935424805</v>
      </c>
      <c r="IJ29">
        <v>6.4953885078430176</v>
      </c>
      <c r="IK29">
        <v>5.8257827758789063</v>
      </c>
      <c r="IL29">
        <v>5.1561646461486816</v>
      </c>
      <c r="IM29">
        <v>4.2894482612609863</v>
      </c>
      <c r="IN29">
        <v>3.4227304458618164</v>
      </c>
      <c r="IO29">
        <v>2.1255202293395996</v>
      </c>
      <c r="IP29">
        <v>0.82833504676818848</v>
      </c>
      <c r="IQ29">
        <v>-0.42785125970840454</v>
      </c>
      <c r="IR29">
        <v>-1.6840375661849976</v>
      </c>
      <c r="IS29">
        <v>-2.8535060882568359</v>
      </c>
      <c r="IT29">
        <v>-4.0229740142822266</v>
      </c>
      <c r="IU29">
        <v>-5.0910367965698242</v>
      </c>
      <c r="IV29">
        <v>-6.1591205596923828</v>
      </c>
      <c r="IW29">
        <v>-6.7247200012207031</v>
      </c>
      <c r="IX29">
        <v>-7.290316104888916</v>
      </c>
      <c r="IY29">
        <v>-7.5767674446105957</v>
      </c>
      <c r="IZ29">
        <v>-7.8632135391235352</v>
      </c>
      <c r="JA29">
        <v>-8.1106462478637695</v>
      </c>
      <c r="JB29">
        <v>-8.3580799102783203</v>
      </c>
      <c r="JC29">
        <v>-8.1164617538452148</v>
      </c>
      <c r="JD29">
        <v>-7.8748412132263184</v>
      </c>
      <c r="JE29">
        <v>-7.2527046203613281</v>
      </c>
      <c r="JF29">
        <v>-6.630556583404541</v>
      </c>
      <c r="JG29">
        <v>-6.2750911712646484</v>
      </c>
      <c r="JH29">
        <v>-5.9196271896362305</v>
      </c>
      <c r="JI29">
        <v>-5.6889533996582031</v>
      </c>
      <c r="JJ29">
        <v>-5.4582843780517578</v>
      </c>
      <c r="JK29">
        <v>-4.8932623863220215</v>
      </c>
      <c r="JL29">
        <v>-4.3282380104064941</v>
      </c>
      <c r="JM29">
        <v>-3.6787877082824707</v>
      </c>
      <c r="JN29">
        <v>-3.0293395519256592</v>
      </c>
      <c r="JO29">
        <v>-2.6393043994903564</v>
      </c>
      <c r="JP29">
        <v>-2.2492620944976807</v>
      </c>
      <c r="JQ29">
        <v>-2.0767714977264404</v>
      </c>
      <c r="JR29">
        <v>-1.904282808303833</v>
      </c>
      <c r="JS29">
        <v>-1.982377290725708</v>
      </c>
      <c r="JT29">
        <v>-2.0604703426361084</v>
      </c>
      <c r="JU29">
        <v>-2.4629435539245605</v>
      </c>
      <c r="JV29">
        <v>-2.8654193878173828</v>
      </c>
      <c r="JW29">
        <v>-3.7372639179229736</v>
      </c>
      <c r="JX29">
        <v>-4.6091117858886719</v>
      </c>
      <c r="JY29">
        <v>-5.9284987449645996</v>
      </c>
      <c r="JZ29">
        <v>-7.2479109764099121</v>
      </c>
      <c r="KA29">
        <v>-8.4839000701904297</v>
      </c>
      <c r="KB29">
        <v>-9.7198896408081055</v>
      </c>
      <c r="KC29">
        <v>-10.967853546142578</v>
      </c>
      <c r="KD29">
        <v>-12.215794563293457</v>
      </c>
      <c r="KE29">
        <v>-13.906968116760254</v>
      </c>
      <c r="KF29">
        <v>-15.598145484924316</v>
      </c>
      <c r="KG29">
        <v>-16.917070388793945</v>
      </c>
      <c r="KH29">
        <v>-18.235988616943359</v>
      </c>
      <c r="KI29">
        <v>-18.50518798828125</v>
      </c>
      <c r="KJ29">
        <v>-18.774393081665039</v>
      </c>
      <c r="KK29">
        <v>-19.011026382446289</v>
      </c>
      <c r="KL29">
        <v>-19.247659683227539</v>
      </c>
      <c r="KM29">
        <v>-19.723474502563477</v>
      </c>
      <c r="KN29">
        <v>-20.19927978515625</v>
      </c>
      <c r="KO29">
        <v>-19.460599899291992</v>
      </c>
      <c r="KP29">
        <v>-18.721912384033203</v>
      </c>
      <c r="KQ29">
        <v>-17.035634994506836</v>
      </c>
      <c r="KR29">
        <v>-15.349356651306152</v>
      </c>
      <c r="KS29">
        <v>-13.856337547302246</v>
      </c>
      <c r="KT29">
        <v>-12.363289833068848</v>
      </c>
      <c r="KU29">
        <v>-10.427947044372559</v>
      </c>
      <c r="KV29">
        <v>-8.4926004409790039</v>
      </c>
      <c r="KW29">
        <v>-5.8744306564331055</v>
      </c>
      <c r="KX29">
        <v>-3.2563114166259766</v>
      </c>
      <c r="KY29">
        <v>-0.70102375745773315</v>
      </c>
      <c r="KZ29">
        <v>1.8542634248733521</v>
      </c>
      <c r="LA29">
        <v>4.4195194244384766</v>
      </c>
      <c r="LB29">
        <v>6.9847755432128906</v>
      </c>
      <c r="LC29">
        <v>9.5815811157226563</v>
      </c>
      <c r="LD29">
        <v>12.178437232971191</v>
      </c>
      <c r="LE29">
        <v>13.976559638977051</v>
      </c>
      <c r="LF29">
        <v>15.774679183959961</v>
      </c>
      <c r="LG29">
        <v>17.187511444091797</v>
      </c>
      <c r="LH29">
        <v>18.600318908691406</v>
      </c>
      <c r="LI29">
        <v>20.161033630371094</v>
      </c>
      <c r="LJ29">
        <v>21.721748352050781</v>
      </c>
      <c r="LK29">
        <v>22.599418640136719</v>
      </c>
      <c r="LL29">
        <v>23.477121353149414</v>
      </c>
      <c r="LM29">
        <v>23.982662200927734</v>
      </c>
      <c r="LN29">
        <v>24.48822021484375</v>
      </c>
      <c r="LO29">
        <v>24.838493347167969</v>
      </c>
      <c r="LP29">
        <v>25.188766479492188</v>
      </c>
      <c r="LQ29">
        <v>24.771224975585938</v>
      </c>
      <c r="LR29">
        <v>24.353689193725586</v>
      </c>
      <c r="LS29">
        <v>23.478853225708008</v>
      </c>
      <c r="LT29">
        <v>22.604045867919922</v>
      </c>
      <c r="LU29">
        <v>22.043615341186523</v>
      </c>
      <c r="LV29">
        <v>21.483165740966797</v>
      </c>
      <c r="LW29">
        <v>21.324544906616211</v>
      </c>
      <c r="LX29">
        <v>21.165914535522461</v>
      </c>
      <c r="LY29">
        <v>20.85466194152832</v>
      </c>
      <c r="LZ29">
        <v>20.543407440185547</v>
      </c>
      <c r="MA29">
        <v>19.968290328979492</v>
      </c>
      <c r="MB29">
        <v>19.393192291259766</v>
      </c>
      <c r="MC29">
        <v>18.686750411987305</v>
      </c>
      <c r="MD29">
        <v>17.98033332824707</v>
      </c>
      <c r="ME29">
        <v>17.510772705078125</v>
      </c>
      <c r="MF29">
        <v>17.041194915771484</v>
      </c>
      <c r="MG29">
        <v>16.876932144165039</v>
      </c>
      <c r="MH29">
        <v>16.712657928466797</v>
      </c>
      <c r="MI29">
        <v>16.427703857421875</v>
      </c>
      <c r="MJ29">
        <v>16.14274787902832</v>
      </c>
      <c r="MK29">
        <v>15.607682228088379</v>
      </c>
      <c r="ML29">
        <v>15.072632789611816</v>
      </c>
      <c r="MM29">
        <v>14.477375030517578</v>
      </c>
      <c r="MN29">
        <v>13.882137298583984</v>
      </c>
      <c r="MO29">
        <v>13.498232841491699</v>
      </c>
      <c r="MP29">
        <v>13.114315032958984</v>
      </c>
      <c r="MQ29">
        <v>12.817469596862793</v>
      </c>
      <c r="MR29">
        <v>12.520608901977539</v>
      </c>
      <c r="MS29">
        <v>11.913712501525879</v>
      </c>
      <c r="MT29">
        <v>11.306816101074219</v>
      </c>
      <c r="MU29">
        <v>10.306013107299805</v>
      </c>
      <c r="MV29">
        <v>9.3052434921264648</v>
      </c>
      <c r="MW29">
        <v>8.0428466796875</v>
      </c>
      <c r="MX29">
        <v>6.7804970741271973</v>
      </c>
      <c r="MY29">
        <v>5.4154462814331055</v>
      </c>
      <c r="MZ29">
        <v>4.0503420829772949</v>
      </c>
      <c r="NA29">
        <v>2.532886266708374</v>
      </c>
      <c r="NB29">
        <v>1.015369176864624</v>
      </c>
      <c r="NC29">
        <v>-0.73009133338928223</v>
      </c>
      <c r="ND29">
        <v>-2.4755516052246094</v>
      </c>
      <c r="NE29">
        <v>-4.2649970054626465</v>
      </c>
      <c r="NF29">
        <v>-6.0543737411499023</v>
      </c>
      <c r="NG29">
        <v>-7.7066230773925781</v>
      </c>
      <c r="NH29">
        <v>-9.3588075637817383</v>
      </c>
      <c r="NI29">
        <v>-11.075992584228516</v>
      </c>
      <c r="NJ29">
        <v>-12.793245315551758</v>
      </c>
      <c r="NK29">
        <v>-14.758546829223633</v>
      </c>
      <c r="NL29">
        <v>-16.723920822143555</v>
      </c>
      <c r="NM29">
        <v>-18.541114807128906</v>
      </c>
      <c r="NN29">
        <v>-20.358308792114258</v>
      </c>
      <c r="NO29">
        <v>-21.647703170776367</v>
      </c>
      <c r="NP29">
        <v>-22.937038421630859</v>
      </c>
      <c r="NQ29">
        <v>-23.582923889160156</v>
      </c>
      <c r="NR29">
        <v>-24.228780746459961</v>
      </c>
      <c r="NS29">
        <v>-24.810066223144531</v>
      </c>
      <c r="NT29">
        <v>-25.391374588012695</v>
      </c>
      <c r="NU29">
        <v>-26.123174667358398</v>
      </c>
      <c r="NV29">
        <v>-26.854991912841797</v>
      </c>
      <c r="NW29">
        <v>-26.978435516357422</v>
      </c>
      <c r="NX29">
        <v>-27.101877212524414</v>
      </c>
      <c r="NY29">
        <v>-26.400629043579102</v>
      </c>
      <c r="NZ29">
        <v>-25.699396133422852</v>
      </c>
      <c r="OA29">
        <v>-24.482124328613281</v>
      </c>
      <c r="OB29">
        <v>-23.264894485473633</v>
      </c>
      <c r="OC29">
        <v>-22.173110961914063</v>
      </c>
      <c r="OD29">
        <v>-21.081289291381836</v>
      </c>
      <c r="OE29">
        <v>-20.23243522644043</v>
      </c>
      <c r="OF29">
        <v>-19.383546829223633</v>
      </c>
      <c r="OG29">
        <v>-18.242031097412109</v>
      </c>
      <c r="OH29">
        <v>-17.100515365600586</v>
      </c>
      <c r="OI29">
        <v>-15.638614654541016</v>
      </c>
      <c r="OJ29">
        <v>-14.176762580871582</v>
      </c>
      <c r="OK29">
        <v>-12.671110153198242</v>
      </c>
      <c r="OL29">
        <v>-11.165514945983887</v>
      </c>
      <c r="OM29">
        <v>-9.9531545639038086</v>
      </c>
      <c r="ON29">
        <v>-8.7407512664794922</v>
      </c>
      <c r="OO29">
        <v>-7.8162407875061035</v>
      </c>
      <c r="OP29">
        <v>-6.8916945457458496</v>
      </c>
      <c r="OQ29">
        <v>-5.9969773292541504</v>
      </c>
      <c r="OR29">
        <v>-5.1022605895996094</v>
      </c>
      <c r="OS29">
        <v>-4.2919344902038574</v>
      </c>
      <c r="OT29">
        <v>-3.4816415309906006</v>
      </c>
      <c r="OU29">
        <v>-2.8509020805358887</v>
      </c>
    </row>
    <row r="30" spans="1:411">
      <c r="A30" t="s">
        <v>128</v>
      </c>
      <c r="B30">
        <v>-5.1566201727837324E-4</v>
      </c>
      <c r="C30">
        <v>-8.8808458531275392E-4</v>
      </c>
      <c r="D30">
        <v>-1.2605071533471346E-3</v>
      </c>
      <c r="E30">
        <v>-1.7188733909279108E-3</v>
      </c>
      <c r="F30">
        <v>-2.177239628508687E-3</v>
      </c>
      <c r="G30">
        <v>-2.3491268511861563E-3</v>
      </c>
      <c r="H30">
        <v>-2.5210143066942692E-3</v>
      </c>
      <c r="I30">
        <v>-2.5496622547507286E-3</v>
      </c>
      <c r="J30">
        <v>-2.578310202807188E-3</v>
      </c>
      <c r="K30">
        <v>-2.5210143066942692E-3</v>
      </c>
      <c r="L30">
        <v>-2.463718643411994E-3</v>
      </c>
      <c r="M30">
        <v>-2.3204791359603405E-3</v>
      </c>
      <c r="N30">
        <v>-2.177239628508687E-3</v>
      </c>
      <c r="O30">
        <v>-1.9767044577747583E-3</v>
      </c>
      <c r="P30">
        <v>-1.7761691706255078E-3</v>
      </c>
      <c r="V30">
        <v>-1.7761691706255078E-3</v>
      </c>
      <c r="W30">
        <v>-1.6042819479480386E-3</v>
      </c>
      <c r="X30">
        <v>-1.4323946088552475E-3</v>
      </c>
      <c r="Y30">
        <v>-1.6042817151173949E-3</v>
      </c>
      <c r="Z30">
        <v>-1.7761728959158063E-3</v>
      </c>
      <c r="AA30">
        <v>-5.9874085709452629E-3</v>
      </c>
      <c r="AB30">
        <v>-1.0198644362390041E-2</v>
      </c>
      <c r="AC30">
        <v>-1.8764371052384377E-2</v>
      </c>
      <c r="AD30">
        <v>-2.7330081909894943E-2</v>
      </c>
      <c r="AE30">
        <v>-4.0565423667430878E-2</v>
      </c>
      <c r="AF30">
        <v>-5.3800735622644424E-2</v>
      </c>
      <c r="AG30">
        <v>-8.3508558571338654E-2</v>
      </c>
      <c r="AH30">
        <v>-0.11321645975112915</v>
      </c>
      <c r="AI30">
        <v>-0.15976925194263458</v>
      </c>
      <c r="AJ30">
        <v>-0.20632216334342957</v>
      </c>
      <c r="AK30">
        <v>-0.26757130026817322</v>
      </c>
      <c r="AL30">
        <v>-0.32882040739059448</v>
      </c>
      <c r="AM30">
        <v>-0.4975566565990448</v>
      </c>
      <c r="AN30">
        <v>-0.66629266738891602</v>
      </c>
      <c r="AO30">
        <v>-0.95145410299301147</v>
      </c>
      <c r="AP30">
        <v>-1.2366148233413696</v>
      </c>
      <c r="AQ30">
        <v>-1.5131241083145142</v>
      </c>
      <c r="AR30">
        <v>-1.7896331548690796</v>
      </c>
      <c r="AS30">
        <v>-1.9581121206283569</v>
      </c>
      <c r="AT30">
        <v>-2.1265900135040283</v>
      </c>
      <c r="AU30">
        <v>-2.1821956634521484</v>
      </c>
      <c r="AV30">
        <v>-2.2378013134002686</v>
      </c>
      <c r="AW30">
        <v>-2.2483148574829102</v>
      </c>
      <c r="AX30">
        <v>-2.2588286399841309</v>
      </c>
      <c r="AY30">
        <v>-2.2601754665374756</v>
      </c>
      <c r="AZ30">
        <v>-2.2615218162536621</v>
      </c>
      <c r="BA30">
        <v>-2.2675375938415527</v>
      </c>
      <c r="BB30">
        <v>-2.2735538482666016</v>
      </c>
      <c r="BC30">
        <v>-2.2855286598205566</v>
      </c>
      <c r="BD30">
        <v>-2.2975037097930908</v>
      </c>
      <c r="BE30">
        <v>-2.4126107692718506</v>
      </c>
      <c r="BF30">
        <v>-2.5277178287506104</v>
      </c>
      <c r="BG30">
        <v>-2.81058669090271</v>
      </c>
      <c r="BH30">
        <v>-3.0934567451477051</v>
      </c>
      <c r="BI30">
        <v>-3.16550612449646</v>
      </c>
      <c r="BJ30">
        <v>-3.2375552654266357</v>
      </c>
      <c r="BK30">
        <v>-2.8796863555908203</v>
      </c>
      <c r="BL30">
        <v>-2.5218169689178467</v>
      </c>
      <c r="BM30">
        <v>-2.0922403335571289</v>
      </c>
      <c r="BN30">
        <v>-1.6626660823822021</v>
      </c>
      <c r="BO30">
        <v>-1.456859827041626</v>
      </c>
      <c r="BP30">
        <v>-1.2510535717010498</v>
      </c>
      <c r="BQ30">
        <v>-1.4082438945770264</v>
      </c>
      <c r="BR30">
        <v>-1.5654363632202148</v>
      </c>
      <c r="BS30">
        <v>-2.1641194820404053</v>
      </c>
      <c r="BT30">
        <v>-2.7628026008605957</v>
      </c>
      <c r="BU30">
        <v>-3.5902385711669922</v>
      </c>
      <c r="BV30">
        <v>-4.4176740646362305</v>
      </c>
      <c r="BW30">
        <v>-5.2248034477233887</v>
      </c>
      <c r="BX30">
        <v>-6.0319290161132813</v>
      </c>
      <c r="BY30">
        <v>-6.8418898582458496</v>
      </c>
      <c r="BZ30">
        <v>-7.651850700378418</v>
      </c>
      <c r="CA30">
        <v>-8.2570657730102539</v>
      </c>
      <c r="CB30">
        <v>-8.8622827529907227</v>
      </c>
      <c r="CC30">
        <v>-8.950718879699707</v>
      </c>
      <c r="CD30">
        <v>-9.039154052734375</v>
      </c>
      <c r="CE30">
        <v>-8.9663877487182617</v>
      </c>
      <c r="CF30">
        <v>-8.8936223983764648</v>
      </c>
      <c r="CG30">
        <v>-9.3420200347900391</v>
      </c>
      <c r="CH30">
        <v>-9.7904148101806641</v>
      </c>
      <c r="CI30">
        <v>-10.573305130004883</v>
      </c>
      <c r="CJ30">
        <v>-11.356198310852051</v>
      </c>
      <c r="CK30">
        <v>-12.166499137878418</v>
      </c>
      <c r="CL30">
        <v>-12.976807594299316</v>
      </c>
      <c r="CM30">
        <v>-13.870588302612305</v>
      </c>
      <c r="CN30">
        <v>-14.764377593994141</v>
      </c>
      <c r="CO30">
        <v>-15.162469863891602</v>
      </c>
      <c r="CP30">
        <v>-15.56055736541748</v>
      </c>
      <c r="CQ30">
        <v>-14.926437377929688</v>
      </c>
      <c r="CR30">
        <v>-14.292320251464844</v>
      </c>
      <c r="CS30">
        <v>-13.473217964172363</v>
      </c>
      <c r="CT30">
        <v>-12.654114723205566</v>
      </c>
      <c r="CU30">
        <v>-12.225831031799316</v>
      </c>
      <c r="CV30">
        <v>-11.797544479370117</v>
      </c>
      <c r="CW30">
        <v>-11.402978897094727</v>
      </c>
      <c r="CX30">
        <v>-11.00840950012207</v>
      </c>
      <c r="CY30">
        <v>-10.920833587646484</v>
      </c>
      <c r="CZ30">
        <v>-10.833257675170898</v>
      </c>
      <c r="DA30">
        <v>-11.316948890686035</v>
      </c>
      <c r="DB30">
        <v>-11.800637245178223</v>
      </c>
      <c r="DC30">
        <v>-11.935399055480957</v>
      </c>
      <c r="DD30">
        <v>-12.070156097412109</v>
      </c>
      <c r="DE30">
        <v>-11.282886505126953</v>
      </c>
      <c r="DF30">
        <v>-10.495610237121582</v>
      </c>
      <c r="DG30">
        <v>-9.2395515441894531</v>
      </c>
      <c r="DH30">
        <v>-7.9834794998168945</v>
      </c>
      <c r="DI30">
        <v>-6.5618224143981934</v>
      </c>
      <c r="DJ30">
        <v>-5.1401796340942383</v>
      </c>
      <c r="DK30">
        <v>-3.8355491161346436</v>
      </c>
      <c r="DL30">
        <v>-2.5309309959411621</v>
      </c>
      <c r="DM30">
        <v>-1.7384397983551025</v>
      </c>
      <c r="DN30">
        <v>-0.94595229625701904</v>
      </c>
      <c r="DO30">
        <v>-0.65320110321044922</v>
      </c>
      <c r="DP30">
        <v>-0.3604472279548645</v>
      </c>
      <c r="DQ30">
        <v>-0.13424481451511383</v>
      </c>
      <c r="DR30">
        <v>9.1959960758686066E-2</v>
      </c>
      <c r="DS30">
        <v>0.44857001304626465</v>
      </c>
      <c r="DT30">
        <v>0.80517691373825073</v>
      </c>
      <c r="DU30">
        <v>1.2701337337493896</v>
      </c>
      <c r="DV30">
        <v>1.7350863218307495</v>
      </c>
      <c r="DW30">
        <v>2.2795412540435791</v>
      </c>
      <c r="DX30">
        <v>2.82399582862854</v>
      </c>
      <c r="DY30">
        <v>3.1649322509765625</v>
      </c>
      <c r="DZ30">
        <v>3.5058712959289551</v>
      </c>
      <c r="EA30">
        <v>3.3914523124694824</v>
      </c>
      <c r="EB30">
        <v>3.2770321369171143</v>
      </c>
      <c r="EC30">
        <v>2.7060489654541016</v>
      </c>
      <c r="ED30">
        <v>2.1350715160369873</v>
      </c>
      <c r="EE30">
        <v>1.2583857774734497</v>
      </c>
      <c r="EF30">
        <v>0.3817075788974762</v>
      </c>
      <c r="EG30">
        <v>-0.33609706163406372</v>
      </c>
      <c r="EH30">
        <v>-1.0538996458053589</v>
      </c>
      <c r="EI30">
        <v>-1.3125026226043701</v>
      </c>
      <c r="EJ30">
        <v>-1.5711071491241455</v>
      </c>
      <c r="EK30">
        <v>-1.3993639945983887</v>
      </c>
      <c r="EL30">
        <v>-1.2276194095611572</v>
      </c>
      <c r="EM30">
        <v>-0.69115698337554932</v>
      </c>
      <c r="EN30">
        <v>-0.15469972789287567</v>
      </c>
      <c r="EO30">
        <v>0.47375136613845825</v>
      </c>
      <c r="EP30">
        <v>1.1021965742111206</v>
      </c>
      <c r="EQ30">
        <v>1.5932238101959229</v>
      </c>
      <c r="ER30">
        <v>2.0842499732971191</v>
      </c>
      <c r="ES30">
        <v>2.4562406539916992</v>
      </c>
      <c r="ET30">
        <v>2.8282346725463867</v>
      </c>
      <c r="EU30">
        <v>3.0518875122070313</v>
      </c>
      <c r="EV30">
        <v>3.2755424976348877</v>
      </c>
      <c r="EW30">
        <v>3.4362578392028809</v>
      </c>
      <c r="EX30">
        <v>3.5969715118408203</v>
      </c>
      <c r="EY30">
        <v>3.7733285427093506</v>
      </c>
      <c r="EZ30">
        <v>3.9496841430664063</v>
      </c>
      <c r="FA30">
        <v>4.2131876945495605</v>
      </c>
      <c r="FB30">
        <v>4.476691722869873</v>
      </c>
      <c r="FC30">
        <v>4.5847792625427246</v>
      </c>
      <c r="FD30">
        <v>4.6928677558898926</v>
      </c>
      <c r="FE30">
        <v>4.5217547416687012</v>
      </c>
      <c r="FF30">
        <v>4.3506407737731934</v>
      </c>
      <c r="FG30">
        <v>4.0739006996154785</v>
      </c>
      <c r="FH30">
        <v>3.7971580028533936</v>
      </c>
      <c r="FI30">
        <v>3.1481504440307617</v>
      </c>
      <c r="FJ30">
        <v>2.4991300106048584</v>
      </c>
      <c r="FK30">
        <v>1.5211458206176758</v>
      </c>
      <c r="FL30">
        <v>0.54316097497940063</v>
      </c>
      <c r="FM30">
        <v>-0.28992292284965515</v>
      </c>
      <c r="FN30">
        <v>-1.1229908466339111</v>
      </c>
      <c r="FO30">
        <v>-1.6844651699066162</v>
      </c>
      <c r="FP30">
        <v>-2.2459371089935303</v>
      </c>
      <c r="FQ30">
        <v>-2.4090590476989746</v>
      </c>
      <c r="FR30">
        <v>-2.572178840637207</v>
      </c>
      <c r="FS30">
        <v>-2.4889867305755615</v>
      </c>
      <c r="FT30">
        <v>-2.4057927131652832</v>
      </c>
      <c r="FU30">
        <v>-2.3987164497375488</v>
      </c>
      <c r="FV30">
        <v>-2.3916387557983398</v>
      </c>
      <c r="FW30">
        <v>-1.9323252439498901</v>
      </c>
      <c r="FX30">
        <v>-1.4730204343795776</v>
      </c>
      <c r="FY30">
        <v>-0.37569230794906616</v>
      </c>
      <c r="FZ30">
        <v>0.72164022922515869</v>
      </c>
      <c r="GA30">
        <v>1.7458349466323853</v>
      </c>
      <c r="GB30">
        <v>2.7700276374816895</v>
      </c>
      <c r="GC30">
        <v>3.526463508605957</v>
      </c>
      <c r="GD30">
        <v>4.2829136848449707</v>
      </c>
      <c r="GE30">
        <v>5.0633997917175293</v>
      </c>
      <c r="GF30">
        <v>5.8438854217529297</v>
      </c>
      <c r="GG30">
        <v>6.6027998924255371</v>
      </c>
      <c r="GH30">
        <v>7.361699104309082</v>
      </c>
      <c r="GI30">
        <v>7.9766016006469727</v>
      </c>
      <c r="GJ30">
        <v>8.5915021896362305</v>
      </c>
      <c r="GK30">
        <v>9.2304096221923828</v>
      </c>
      <c r="GL30">
        <v>9.8693151473999023</v>
      </c>
      <c r="GM30">
        <v>10.226634979248047</v>
      </c>
      <c r="GN30">
        <v>10.583962440490723</v>
      </c>
      <c r="GO30">
        <v>10.24059009552002</v>
      </c>
      <c r="GP30">
        <v>9.8972129821777344</v>
      </c>
      <c r="GQ30">
        <v>9.2383956909179688</v>
      </c>
      <c r="GR30">
        <v>8.57958984375</v>
      </c>
      <c r="GS30">
        <v>7.1863851547241211</v>
      </c>
      <c r="GT30">
        <v>5.7931761741638184</v>
      </c>
      <c r="GU30">
        <v>3.1899898052215576</v>
      </c>
      <c r="GV30">
        <v>0.58680391311645508</v>
      </c>
      <c r="GW30">
        <v>-1.9787760972976685</v>
      </c>
      <c r="GX30">
        <v>-4.5444049835205078</v>
      </c>
      <c r="GY30">
        <v>-6.4036626815795898</v>
      </c>
      <c r="GZ30">
        <v>-8.2629175186157227</v>
      </c>
      <c r="HA30">
        <v>-9.8700132369995117</v>
      </c>
      <c r="HB30">
        <v>-11.477077484130859</v>
      </c>
      <c r="HC30">
        <v>-12.544963836669922</v>
      </c>
      <c r="HD30">
        <v>-13.612847328186035</v>
      </c>
      <c r="HE30">
        <v>-14.036808967590332</v>
      </c>
      <c r="HF30">
        <v>-14.460772514343262</v>
      </c>
      <c r="HG30">
        <v>-15.129919052124023</v>
      </c>
      <c r="HH30">
        <v>-15.799079895019531</v>
      </c>
      <c r="HI30">
        <v>-16.631504058837891</v>
      </c>
      <c r="HJ30">
        <v>-17.463926315307617</v>
      </c>
      <c r="HK30">
        <v>-17.252647399902344</v>
      </c>
      <c r="HL30">
        <v>-17.041372299194336</v>
      </c>
      <c r="HM30">
        <v>-15.659600257873535</v>
      </c>
      <c r="HN30">
        <v>-14.27782154083252</v>
      </c>
      <c r="HO30">
        <v>-12.070923805236816</v>
      </c>
      <c r="HP30">
        <v>-9.8640155792236328</v>
      </c>
      <c r="HQ30">
        <v>-6.4661412239074707</v>
      </c>
      <c r="HR30">
        <v>-3.068202018737793</v>
      </c>
      <c r="HS30">
        <v>0.46203264594078064</v>
      </c>
      <c r="HT30">
        <v>3.9922640323638916</v>
      </c>
      <c r="HU30">
        <v>6.379788875579834</v>
      </c>
      <c r="HV30">
        <v>8.7672672271728516</v>
      </c>
      <c r="HW30">
        <v>10.629019737243652</v>
      </c>
      <c r="HX30">
        <v>12.490766525268555</v>
      </c>
      <c r="HY30">
        <v>13.727471351623535</v>
      </c>
      <c r="HZ30">
        <v>14.964169502258301</v>
      </c>
      <c r="IA30">
        <v>15.195096015930176</v>
      </c>
      <c r="IB30">
        <v>15.426028251647949</v>
      </c>
      <c r="IC30">
        <v>15.724051475524902</v>
      </c>
      <c r="ID30">
        <v>16.022079467773438</v>
      </c>
      <c r="IE30">
        <v>16.653940200805664</v>
      </c>
      <c r="IF30">
        <v>17.285787582397461</v>
      </c>
      <c r="IG30">
        <v>17.017049789428711</v>
      </c>
      <c r="IH30">
        <v>16.74830436706543</v>
      </c>
      <c r="II30">
        <v>15.183920860290527</v>
      </c>
      <c r="IJ30">
        <v>13.619533538818359</v>
      </c>
      <c r="IK30">
        <v>11.225092887878418</v>
      </c>
      <c r="IL30">
        <v>8.8306064605712891</v>
      </c>
      <c r="IM30">
        <v>5.5616440773010254</v>
      </c>
      <c r="IN30">
        <v>2.2926788330078125</v>
      </c>
      <c r="IO30">
        <v>-1.0661851167678833</v>
      </c>
      <c r="IP30">
        <v>-4.4249839782714844</v>
      </c>
      <c r="IQ30">
        <v>-6.7257709503173828</v>
      </c>
      <c r="IR30">
        <v>-9.0265493392944336</v>
      </c>
      <c r="IS30">
        <v>-10.78891658782959</v>
      </c>
      <c r="IT30">
        <v>-12.55128002166748</v>
      </c>
      <c r="IU30">
        <v>-13.883788108825684</v>
      </c>
      <c r="IV30">
        <v>-15.216320991516113</v>
      </c>
      <c r="IW30">
        <v>-15.481635093688965</v>
      </c>
      <c r="IX30">
        <v>-15.746943473815918</v>
      </c>
      <c r="IY30">
        <v>-15.815211296081543</v>
      </c>
      <c r="IZ30">
        <v>-15.883479118347168</v>
      </c>
      <c r="JA30">
        <v>-16.300390243530273</v>
      </c>
      <c r="JB30">
        <v>-16.717302322387695</v>
      </c>
      <c r="JC30">
        <v>-16.288816452026367</v>
      </c>
      <c r="JD30">
        <v>-15.860319137573242</v>
      </c>
      <c r="JE30">
        <v>-14.184786796569824</v>
      </c>
      <c r="JF30">
        <v>-12.509222030639648</v>
      </c>
      <c r="JG30">
        <v>-10.159029006958008</v>
      </c>
      <c r="JH30">
        <v>-7.808830738067627</v>
      </c>
      <c r="JI30">
        <v>-4.7917094230651855</v>
      </c>
      <c r="JJ30">
        <v>-1.7746458053588867</v>
      </c>
      <c r="JK30">
        <v>1.2655661106109619</v>
      </c>
      <c r="JL30">
        <v>4.3057775497436523</v>
      </c>
      <c r="JM30">
        <v>6.3948183059692383</v>
      </c>
      <c r="JN30">
        <v>8.4838552474975586</v>
      </c>
      <c r="JO30">
        <v>10.069320678710938</v>
      </c>
      <c r="JP30">
        <v>11.654815673828125</v>
      </c>
      <c r="JQ30">
        <v>13.085926055908203</v>
      </c>
      <c r="JR30">
        <v>14.517032623291016</v>
      </c>
      <c r="JS30">
        <v>15.222949981689453</v>
      </c>
      <c r="JT30">
        <v>15.928852081298828</v>
      </c>
      <c r="JU30">
        <v>16.284519195556641</v>
      </c>
      <c r="JV30">
        <v>16.64018440246582</v>
      </c>
      <c r="JW30">
        <v>17.430553436279297</v>
      </c>
      <c r="JX30">
        <v>18.220920562744141</v>
      </c>
      <c r="JY30">
        <v>18.593481063842773</v>
      </c>
      <c r="JZ30">
        <v>18.966047286987305</v>
      </c>
      <c r="KA30">
        <v>18.098907470703125</v>
      </c>
      <c r="KB30">
        <v>17.231758117675781</v>
      </c>
      <c r="KC30">
        <v>15.912088394165039</v>
      </c>
      <c r="KD30">
        <v>14.592443466186523</v>
      </c>
      <c r="KE30">
        <v>13.218255996704102</v>
      </c>
      <c r="KF30">
        <v>11.84406852722168</v>
      </c>
      <c r="KG30">
        <v>10.111438751220703</v>
      </c>
      <c r="KH30">
        <v>8.3788080215454102</v>
      </c>
      <c r="KI30">
        <v>6.731407642364502</v>
      </c>
      <c r="KJ30">
        <v>5.0839748382568359</v>
      </c>
      <c r="KK30">
        <v>4.0990543365478516</v>
      </c>
      <c r="KL30">
        <v>3.114138126373291</v>
      </c>
      <c r="KM30">
        <v>2.5169129371643066</v>
      </c>
      <c r="KN30">
        <v>1.9196994304656982</v>
      </c>
      <c r="KO30">
        <v>1.0912297964096069</v>
      </c>
      <c r="KP30">
        <v>0.26275908946990967</v>
      </c>
      <c r="KQ30">
        <v>-0.73207205533981323</v>
      </c>
      <c r="KR30">
        <v>-1.7269014120101929</v>
      </c>
      <c r="KS30">
        <v>-2.5985288619995117</v>
      </c>
      <c r="KT30">
        <v>-3.4701728820800781</v>
      </c>
      <c r="KU30">
        <v>-4.1806440353393555</v>
      </c>
      <c r="KV30">
        <v>-4.8911128044128418</v>
      </c>
      <c r="KW30">
        <v>-5.1070609092712402</v>
      </c>
      <c r="KX30">
        <v>-5.3230056762695313</v>
      </c>
      <c r="KY30">
        <v>-5.1144227981567383</v>
      </c>
      <c r="KZ30">
        <v>-4.9058365821838379</v>
      </c>
      <c r="LA30">
        <v>-4.5760126113891602</v>
      </c>
      <c r="LB30">
        <v>-4.2461857795715332</v>
      </c>
      <c r="LC30">
        <v>-3.6116445064544678</v>
      </c>
      <c r="LD30">
        <v>-2.9770908355712891</v>
      </c>
      <c r="LE30">
        <v>-2.062075138092041</v>
      </c>
      <c r="LF30">
        <v>-1.1470587253570557</v>
      </c>
      <c r="LG30">
        <v>-0.37651327252388</v>
      </c>
      <c r="LH30">
        <v>0.39401751756668091</v>
      </c>
      <c r="LI30">
        <v>0.90541481971740723</v>
      </c>
      <c r="LJ30">
        <v>1.4168100357055664</v>
      </c>
      <c r="LK30">
        <v>1.8441728353500366</v>
      </c>
      <c r="LL30">
        <v>2.2715532779693604</v>
      </c>
      <c r="LM30">
        <v>2.8963541984558105</v>
      </c>
      <c r="LN30">
        <v>3.5211808681488037</v>
      </c>
      <c r="LO30">
        <v>4.2813410758972168</v>
      </c>
      <c r="LP30">
        <v>5.0415010452270508</v>
      </c>
      <c r="LQ30">
        <v>5.6703104972839355</v>
      </c>
      <c r="LR30">
        <v>6.2990932464599609</v>
      </c>
      <c r="LS30">
        <v>6.6247720718383789</v>
      </c>
      <c r="LT30">
        <v>6.9504365921020508</v>
      </c>
      <c r="LU30">
        <v>6.8745207786560059</v>
      </c>
      <c r="LV30">
        <v>6.7986006736755371</v>
      </c>
      <c r="LW30">
        <v>6.5870966911315918</v>
      </c>
      <c r="LX30">
        <v>6.375579833984375</v>
      </c>
      <c r="LY30">
        <v>5.8541388511657715</v>
      </c>
      <c r="LZ30">
        <v>5.3326983451843262</v>
      </c>
      <c r="MA30">
        <v>4.3289461135864258</v>
      </c>
      <c r="MB30">
        <v>3.3252251148223877</v>
      </c>
      <c r="MC30">
        <v>2.2945940494537354</v>
      </c>
      <c r="MD30">
        <v>1.2640022039413452</v>
      </c>
      <c r="ME30">
        <v>0.45843580365180969</v>
      </c>
      <c r="MF30">
        <v>-0.34715983271598816</v>
      </c>
      <c r="MG30">
        <v>-0.96941113471984863</v>
      </c>
      <c r="MH30">
        <v>-1.5916839838027954</v>
      </c>
      <c r="MI30">
        <v>-2.0720157623291016</v>
      </c>
      <c r="MJ30">
        <v>-2.5523476600646973</v>
      </c>
      <c r="MK30">
        <v>-2.8832406997680664</v>
      </c>
      <c r="ML30">
        <v>-3.2141189575195313</v>
      </c>
      <c r="MM30">
        <v>-3.3728044033050537</v>
      </c>
      <c r="MN30">
        <v>-3.5314826965332031</v>
      </c>
      <c r="MO30">
        <v>-3.6147606372833252</v>
      </c>
      <c r="MP30">
        <v>-3.6980416774749756</v>
      </c>
      <c r="MQ30">
        <v>-3.685293436050415</v>
      </c>
      <c r="MR30">
        <v>-3.6725385189056396</v>
      </c>
      <c r="MS30">
        <v>-3.2689533233642578</v>
      </c>
      <c r="MT30">
        <v>-2.865368127822876</v>
      </c>
      <c r="MU30">
        <v>-2.1389317512512207</v>
      </c>
      <c r="MV30">
        <v>-1.4125181436538696</v>
      </c>
      <c r="MW30">
        <v>-0.57833069562911987</v>
      </c>
      <c r="MX30">
        <v>0.2558256983757019</v>
      </c>
      <c r="MY30">
        <v>1.0944511890411377</v>
      </c>
      <c r="MZ30">
        <v>1.933107852935791</v>
      </c>
      <c r="NA30">
        <v>2.668745756149292</v>
      </c>
      <c r="NB30">
        <v>3.4044098854064941</v>
      </c>
      <c r="NC30">
        <v>4.0036001205444336</v>
      </c>
      <c r="ND30">
        <v>4.6027898788452148</v>
      </c>
      <c r="NE30">
        <v>4.9927573204040527</v>
      </c>
      <c r="NF30">
        <v>5.3827066421508789</v>
      </c>
      <c r="NG30">
        <v>5.512199878692627</v>
      </c>
      <c r="NH30">
        <v>5.6416864395141602</v>
      </c>
      <c r="NI30">
        <v>5.6434621810913086</v>
      </c>
      <c r="NJ30">
        <v>5.6452374458312988</v>
      </c>
      <c r="NK30">
        <v>5.5292444229125977</v>
      </c>
      <c r="NL30">
        <v>5.4132437705993652</v>
      </c>
      <c r="NM30">
        <v>5.1311521530151367</v>
      </c>
      <c r="NN30">
        <v>4.8490610122680664</v>
      </c>
      <c r="NO30">
        <v>4.4370393753051758</v>
      </c>
      <c r="NP30">
        <v>4.025031566619873</v>
      </c>
      <c r="NQ30">
        <v>3.4301457405090332</v>
      </c>
      <c r="NR30">
        <v>2.8352818489074707</v>
      </c>
      <c r="NS30">
        <v>2.2278983592987061</v>
      </c>
      <c r="NT30">
        <v>1.6204929351806641</v>
      </c>
      <c r="NU30">
        <v>1.1491278409957886</v>
      </c>
      <c r="NV30">
        <v>0.67774665355682373</v>
      </c>
      <c r="NW30">
        <v>0.34231367707252502</v>
      </c>
      <c r="NX30">
        <v>6.8806684575974941E-3</v>
      </c>
      <c r="NY30">
        <v>-0.17037034034729004</v>
      </c>
      <c r="NZ30">
        <v>-0.34761214256286621</v>
      </c>
      <c r="OA30">
        <v>-0.39519837498664856</v>
      </c>
      <c r="OB30">
        <v>-0.44278180599212646</v>
      </c>
      <c r="OC30">
        <v>-0.40725895762443542</v>
      </c>
      <c r="OD30">
        <v>-0.37173441052436829</v>
      </c>
      <c r="OE30">
        <v>-0.2877400815486908</v>
      </c>
      <c r="OF30">
        <v>-0.20374214649200439</v>
      </c>
      <c r="OG30">
        <v>-9.6858523786067963E-2</v>
      </c>
      <c r="OH30">
        <v>1.0025103576481342E-2</v>
      </c>
      <c r="OI30">
        <v>0.13587790727615356</v>
      </c>
      <c r="OJ30">
        <v>0.26172620058059692</v>
      </c>
      <c r="OK30">
        <v>0.37087726593017578</v>
      </c>
      <c r="OL30">
        <v>0.48002398014068604</v>
      </c>
      <c r="OM30">
        <v>0.62308943271636963</v>
      </c>
      <c r="ON30">
        <v>0.76616072654724121</v>
      </c>
      <c r="OO30">
        <v>0.96852630376815796</v>
      </c>
      <c r="OP30">
        <v>1.1708984375</v>
      </c>
      <c r="OQ30">
        <v>1.3000985383987427</v>
      </c>
      <c r="OR30">
        <v>1.4292985200881958</v>
      </c>
      <c r="OS30">
        <v>1.4498411417007446</v>
      </c>
      <c r="OT30">
        <v>1.4703813791275024</v>
      </c>
      <c r="OU30">
        <v>1.4337801933288574</v>
      </c>
    </row>
    <row r="31" spans="1:411">
      <c r="A31" t="s">
        <v>129</v>
      </c>
      <c r="B31">
        <v>-8.3823725581169128E-2</v>
      </c>
      <c r="C31">
        <v>-0.1055101752281189</v>
      </c>
      <c r="D31">
        <v>-0.12719662487506866</v>
      </c>
      <c r="E31">
        <v>-0.13622072339057922</v>
      </c>
      <c r="F31">
        <v>-0.14524480700492859</v>
      </c>
      <c r="G31">
        <v>-0.10906252264976501</v>
      </c>
      <c r="H31">
        <v>-7.2880230844020844E-2</v>
      </c>
      <c r="I31">
        <v>1.8363270908594131E-2</v>
      </c>
      <c r="J31">
        <v>0.10960682481527328</v>
      </c>
      <c r="K31">
        <v>0.23631641268730164</v>
      </c>
      <c r="L31">
        <v>0.36302605271339417</v>
      </c>
      <c r="M31">
        <v>0.47254696488380432</v>
      </c>
      <c r="N31">
        <v>0.58206784725189209</v>
      </c>
      <c r="O31">
        <v>0.57504910230636597</v>
      </c>
      <c r="P31">
        <v>0.56803035736083984</v>
      </c>
      <c r="V31">
        <v>0.56803035736083984</v>
      </c>
      <c r="W31">
        <v>0.41058170795440674</v>
      </c>
      <c r="X31">
        <v>0.25313267111778259</v>
      </c>
      <c r="Y31">
        <v>-1.1974682100117207E-2</v>
      </c>
      <c r="Z31">
        <v>-0.27708262205123901</v>
      </c>
      <c r="AA31">
        <v>-0.53560090065002441</v>
      </c>
      <c r="AB31">
        <v>-0.79411923885345459</v>
      </c>
      <c r="AC31">
        <v>-0.90066111087799072</v>
      </c>
      <c r="AD31">
        <v>-1.0072023868560791</v>
      </c>
      <c r="AE31">
        <v>-0.9907299280166626</v>
      </c>
      <c r="AF31">
        <v>-0.97425746917724609</v>
      </c>
      <c r="AG31">
        <v>-0.95850116014480591</v>
      </c>
      <c r="AH31">
        <v>-0.94274479150772095</v>
      </c>
      <c r="AI31">
        <v>-0.94174212217330933</v>
      </c>
      <c r="AJ31">
        <v>-0.94073945283889771</v>
      </c>
      <c r="AK31">
        <v>-0.93667143583297729</v>
      </c>
      <c r="AL31">
        <v>-0.93260341882705688</v>
      </c>
      <c r="AM31">
        <v>-0.88739705085754395</v>
      </c>
      <c r="AN31">
        <v>-0.84219068288803101</v>
      </c>
      <c r="AO31">
        <v>-0.73206800222396851</v>
      </c>
      <c r="AP31">
        <v>-0.62194573879241943</v>
      </c>
      <c r="AQ31">
        <v>-0.4114125669002533</v>
      </c>
      <c r="AR31">
        <v>-0.20087940990924835</v>
      </c>
      <c r="AS31">
        <v>7.2078630328178406E-2</v>
      </c>
      <c r="AT31">
        <v>0.34503546357154846</v>
      </c>
      <c r="AU31">
        <v>0.62930816411972046</v>
      </c>
      <c r="AV31">
        <v>0.91358095407485962</v>
      </c>
      <c r="AW31">
        <v>1.1888582706451416</v>
      </c>
      <c r="AX31">
        <v>1.4641366004943848</v>
      </c>
      <c r="AY31">
        <v>1.6676510572433472</v>
      </c>
      <c r="AZ31">
        <v>1.8711655139923096</v>
      </c>
      <c r="BA31">
        <v>2.0057246685028076</v>
      </c>
      <c r="BB31">
        <v>2.1402833461761475</v>
      </c>
      <c r="BC31">
        <v>2.2949826717376709</v>
      </c>
      <c r="BD31">
        <v>2.449681282043457</v>
      </c>
      <c r="BE31">
        <v>2.6638240814208984</v>
      </c>
      <c r="BF31">
        <v>2.8779668807983398</v>
      </c>
      <c r="BG31">
        <v>3.1567678451538086</v>
      </c>
      <c r="BH31">
        <v>3.4355709552764893</v>
      </c>
      <c r="BI31">
        <v>3.9510605335235596</v>
      </c>
      <c r="BJ31">
        <v>4.4665498733520508</v>
      </c>
      <c r="BK31">
        <v>4.9989132881164551</v>
      </c>
      <c r="BL31">
        <v>5.531275749206543</v>
      </c>
      <c r="BM31">
        <v>5.7800559997558594</v>
      </c>
      <c r="BN31">
        <v>6.0288338661193848</v>
      </c>
      <c r="BO31">
        <v>6.0389752388000488</v>
      </c>
      <c r="BP31">
        <v>6.0491166114807129</v>
      </c>
      <c r="BQ31">
        <v>5.9993553161621094</v>
      </c>
      <c r="BR31">
        <v>5.9495935440063477</v>
      </c>
      <c r="BS31">
        <v>5.8238010406494141</v>
      </c>
      <c r="BT31">
        <v>5.6980080604553223</v>
      </c>
      <c r="BU31">
        <v>5.5660848617553711</v>
      </c>
      <c r="BV31">
        <v>5.4341611862182617</v>
      </c>
      <c r="BW31">
        <v>5.4078335762023926</v>
      </c>
      <c r="BX31">
        <v>5.3815059661865234</v>
      </c>
      <c r="BY31">
        <v>5.2904057502746582</v>
      </c>
      <c r="BZ31">
        <v>5.199305534362793</v>
      </c>
      <c r="CA31">
        <v>4.9787745475769043</v>
      </c>
      <c r="CB31">
        <v>4.7582426071166992</v>
      </c>
      <c r="CC31">
        <v>4.5310359001159668</v>
      </c>
      <c r="CD31">
        <v>4.3038296699523926</v>
      </c>
      <c r="CE31">
        <v>3.8905253410339355</v>
      </c>
      <c r="CF31">
        <v>3.4772243499755859</v>
      </c>
      <c r="CG31">
        <v>2.4341518878936768</v>
      </c>
      <c r="CH31">
        <v>1.3910883665084839</v>
      </c>
      <c r="CI31">
        <v>0.32947948575019836</v>
      </c>
      <c r="CJ31">
        <v>-0.73212707042694092</v>
      </c>
      <c r="CK31">
        <v>-1.1724426746368408</v>
      </c>
      <c r="CL31">
        <v>-1.6127618551254272</v>
      </c>
      <c r="CM31">
        <v>-1.7822418212890625</v>
      </c>
      <c r="CN31">
        <v>-1.9517233371734619</v>
      </c>
      <c r="CO31">
        <v>-2.0152933597564697</v>
      </c>
      <c r="CP31">
        <v>-2.0788626670837402</v>
      </c>
      <c r="CQ31">
        <v>-2.0070998668670654</v>
      </c>
      <c r="CR31">
        <v>-1.9353370666503906</v>
      </c>
      <c r="CS31">
        <v>-2.0248901844024658</v>
      </c>
      <c r="CT31">
        <v>-2.1144444942474365</v>
      </c>
      <c r="CU31">
        <v>-2.3850796222686768</v>
      </c>
      <c r="CV31">
        <v>-2.6557173728942871</v>
      </c>
      <c r="CW31">
        <v>-2.9499294757843018</v>
      </c>
      <c r="CX31">
        <v>-3.2441439628601074</v>
      </c>
      <c r="CY31">
        <v>-3.6904230117797852</v>
      </c>
      <c r="CZ31">
        <v>-4.1366972923278809</v>
      </c>
      <c r="DA31">
        <v>-4.809809684753418</v>
      </c>
      <c r="DB31">
        <v>-5.4829168319702148</v>
      </c>
      <c r="DC31">
        <v>-6.0252242088317871</v>
      </c>
      <c r="DD31">
        <v>-6.5675301551818848</v>
      </c>
      <c r="DE31">
        <v>-6.8799333572387695</v>
      </c>
      <c r="DF31">
        <v>-7.1923403739929199</v>
      </c>
      <c r="DG31">
        <v>-7.5748448371887207</v>
      </c>
      <c r="DH31">
        <v>-7.9573521614074707</v>
      </c>
      <c r="DI31">
        <v>-8.3671045303344727</v>
      </c>
      <c r="DJ31">
        <v>-8.7768526077270508</v>
      </c>
      <c r="DK31">
        <v>-8.93115234375</v>
      </c>
      <c r="DL31">
        <v>-9.0854482650756836</v>
      </c>
      <c r="DM31">
        <v>-8.8486738204956055</v>
      </c>
      <c r="DN31">
        <v>-8.6118974685668945</v>
      </c>
      <c r="DO31">
        <v>-8.045130729675293</v>
      </c>
      <c r="DP31">
        <v>-7.4783573150634766</v>
      </c>
      <c r="DQ31">
        <v>-6.5354752540588379</v>
      </c>
      <c r="DR31">
        <v>-5.5925836563110352</v>
      </c>
      <c r="DS31">
        <v>-4.3607196807861328</v>
      </c>
      <c r="DT31">
        <v>-3.1288101673126221</v>
      </c>
      <c r="DU31">
        <v>-1.6798807382583618</v>
      </c>
      <c r="DV31">
        <v>-0.23096476495265961</v>
      </c>
      <c r="DW31">
        <v>1.2573269605636597</v>
      </c>
      <c r="DX31">
        <v>2.7456185817718506</v>
      </c>
      <c r="DY31">
        <v>4.0872488021850586</v>
      </c>
      <c r="DZ31">
        <v>5.428891658782959</v>
      </c>
      <c r="EA31">
        <v>6.6683073043823242</v>
      </c>
      <c r="EB31">
        <v>7.9077343940734863</v>
      </c>
      <c r="EC31">
        <v>8.9192667007446289</v>
      </c>
      <c r="ED31">
        <v>9.9307889938354492</v>
      </c>
      <c r="EE31">
        <v>10.76539134979248</v>
      </c>
      <c r="EF31">
        <v>11.599985122680664</v>
      </c>
      <c r="EG31">
        <v>12.045635223388672</v>
      </c>
      <c r="EH31">
        <v>12.49128246307373</v>
      </c>
      <c r="EI31">
        <v>12.454813003540039</v>
      </c>
      <c r="EJ31">
        <v>12.418343544006348</v>
      </c>
      <c r="EK31">
        <v>12.186899185180664</v>
      </c>
      <c r="EL31">
        <v>11.955451965332031</v>
      </c>
      <c r="EM31">
        <v>11.512239456176758</v>
      </c>
      <c r="EN31">
        <v>11.06903076171875</v>
      </c>
      <c r="EO31">
        <v>10.182546615600586</v>
      </c>
      <c r="EP31">
        <v>9.2960720062255859</v>
      </c>
      <c r="EQ31">
        <v>7.9267573356628418</v>
      </c>
      <c r="ER31">
        <v>6.5574407577514648</v>
      </c>
      <c r="ES31">
        <v>5.4039397239685059</v>
      </c>
      <c r="ET31">
        <v>4.2504291534423828</v>
      </c>
      <c r="EU31">
        <v>3.7360591888427734</v>
      </c>
      <c r="EV31">
        <v>3.221684455871582</v>
      </c>
      <c r="EW31">
        <v>3.0220651626586914</v>
      </c>
      <c r="EX31">
        <v>2.8224477767944336</v>
      </c>
      <c r="EY31">
        <v>2.674623966217041</v>
      </c>
      <c r="EZ31">
        <v>2.526801586151123</v>
      </c>
      <c r="FA31">
        <v>2.5078363418579102</v>
      </c>
      <c r="FB31">
        <v>2.4888722896575928</v>
      </c>
      <c r="FC31">
        <v>2.7163066864013672</v>
      </c>
      <c r="FD31">
        <v>2.9437429904937744</v>
      </c>
      <c r="FE31">
        <v>3.1563377380371094</v>
      </c>
      <c r="FF31">
        <v>3.3689343929290771</v>
      </c>
      <c r="FG31">
        <v>3.3659265041351318</v>
      </c>
      <c r="FH31">
        <v>3.3629164695739746</v>
      </c>
      <c r="FI31">
        <v>3.0683631896972656</v>
      </c>
      <c r="FJ31">
        <v>2.7738044261932373</v>
      </c>
      <c r="FK31">
        <v>2.4407143592834473</v>
      </c>
      <c r="FL31">
        <v>2.1076257228851318</v>
      </c>
      <c r="FM31">
        <v>2.2164592742919922</v>
      </c>
      <c r="FN31">
        <v>2.3252911567687988</v>
      </c>
      <c r="FO31">
        <v>2.6531083583831787</v>
      </c>
      <c r="FP31">
        <v>2.9809274673461914</v>
      </c>
      <c r="FQ31">
        <v>2.9270119667053223</v>
      </c>
      <c r="FR31">
        <v>2.8730933666229248</v>
      </c>
      <c r="FS31">
        <v>2.3744268417358398</v>
      </c>
      <c r="FT31">
        <v>1.8757510185241699</v>
      </c>
      <c r="FU31">
        <v>1.3140500783920288</v>
      </c>
      <c r="FV31">
        <v>0.7523491382598877</v>
      </c>
      <c r="FW31">
        <v>0.2551056444644928</v>
      </c>
      <c r="FX31">
        <v>-0.2421284019947052</v>
      </c>
      <c r="FY31">
        <v>-0.70350456237792969</v>
      </c>
      <c r="FZ31">
        <v>-1.164880633354187</v>
      </c>
      <c r="GA31">
        <v>-1.6098986864089966</v>
      </c>
      <c r="GB31">
        <v>-2.054917573928833</v>
      </c>
      <c r="GC31">
        <v>-2.6295280456542969</v>
      </c>
      <c r="GD31">
        <v>-3.2041497230529785</v>
      </c>
      <c r="GE31">
        <v>-3.5960264205932617</v>
      </c>
      <c r="GF31">
        <v>-3.9879000186920166</v>
      </c>
      <c r="GG31">
        <v>-3.7425582408905029</v>
      </c>
      <c r="GH31">
        <v>-3.4972217082977295</v>
      </c>
      <c r="GI31">
        <v>-3.0610859394073486</v>
      </c>
      <c r="GJ31">
        <v>-2.6249489784240723</v>
      </c>
      <c r="GK31">
        <v>-2.3690078258514404</v>
      </c>
      <c r="GL31">
        <v>-2.1130661964416504</v>
      </c>
      <c r="GM31">
        <v>-1.794076681137085</v>
      </c>
      <c r="GN31">
        <v>-1.4750809669494629</v>
      </c>
      <c r="GO31">
        <v>-1.0111273527145386</v>
      </c>
      <c r="GP31">
        <v>-0.54717344045639038</v>
      </c>
      <c r="GQ31">
        <v>-0.20216548442840576</v>
      </c>
      <c r="GR31">
        <v>0.14283590018749237</v>
      </c>
      <c r="GS31">
        <v>7.1448087692260742E-2</v>
      </c>
      <c r="GT31">
        <v>5.7309556723339483E-5</v>
      </c>
      <c r="GU31">
        <v>-0.37778118252754211</v>
      </c>
      <c r="GV31">
        <v>-0.75561815500259399</v>
      </c>
      <c r="GW31">
        <v>-0.9476134181022644</v>
      </c>
      <c r="GX31">
        <v>-1.1396123170852661</v>
      </c>
      <c r="GY31">
        <v>-0.93203043937683105</v>
      </c>
      <c r="GZ31">
        <v>-0.72444677352905273</v>
      </c>
      <c r="HA31">
        <v>-0.4125845730304718</v>
      </c>
      <c r="HB31">
        <v>-0.10072837769985199</v>
      </c>
      <c r="HC31">
        <v>-3.3432349562644958E-2</v>
      </c>
      <c r="HD31">
        <v>3.3861808478832245E-2</v>
      </c>
      <c r="HE31">
        <v>-0.18076896667480469</v>
      </c>
      <c r="HF31">
        <v>-0.39540195465087891</v>
      </c>
      <c r="HG31">
        <v>-0.92234343290328979</v>
      </c>
      <c r="HH31">
        <v>-1.4492949247360229</v>
      </c>
      <c r="HI31">
        <v>-2.3430824279785156</v>
      </c>
      <c r="HJ31">
        <v>-3.2368707656860352</v>
      </c>
      <c r="HK31">
        <v>-4.020479679107666</v>
      </c>
      <c r="HL31">
        <v>-4.8040738105773926</v>
      </c>
      <c r="HM31">
        <v>-5.1034488677978516</v>
      </c>
      <c r="HN31">
        <v>-5.4028201103210449</v>
      </c>
      <c r="HO31">
        <v>-5.2186417579650879</v>
      </c>
      <c r="HP31">
        <v>-5.0344610214233398</v>
      </c>
      <c r="HQ31">
        <v>-4.4665541648864746</v>
      </c>
      <c r="HR31">
        <v>-3.8986361026763916</v>
      </c>
      <c r="HS31">
        <v>-3.4054319858551025</v>
      </c>
      <c r="HT31">
        <v>-2.9122302532196045</v>
      </c>
      <c r="HU31">
        <v>-3.0115244388580322</v>
      </c>
      <c r="HV31">
        <v>-3.1108162403106689</v>
      </c>
      <c r="HW31">
        <v>-3.4899134635925293</v>
      </c>
      <c r="HX31">
        <v>-3.8690123558044434</v>
      </c>
      <c r="HY31">
        <v>-3.9075725078582764</v>
      </c>
      <c r="HZ31">
        <v>-3.9461297988891602</v>
      </c>
      <c r="IA31">
        <v>-3.5986936092376709</v>
      </c>
      <c r="IB31">
        <v>-3.2512502670288086</v>
      </c>
      <c r="IC31">
        <v>-2.582836389541626</v>
      </c>
      <c r="ID31">
        <v>-1.9144196510314941</v>
      </c>
      <c r="IE31">
        <v>-0.7222326397895813</v>
      </c>
      <c r="IF31">
        <v>0.46993154287338257</v>
      </c>
      <c r="IG31">
        <v>1.8098543882369995</v>
      </c>
      <c r="IH31">
        <v>3.1497781276702881</v>
      </c>
      <c r="II31">
        <v>3.7944154739379883</v>
      </c>
      <c r="IJ31">
        <v>4.4390473365783691</v>
      </c>
      <c r="IK31">
        <v>4.3362312316894531</v>
      </c>
      <c r="IL31">
        <v>4.2334136962890625</v>
      </c>
      <c r="IM31">
        <v>3.7945563793182373</v>
      </c>
      <c r="IN31">
        <v>3.3556981086730957</v>
      </c>
      <c r="IO31">
        <v>2.9984860420227051</v>
      </c>
      <c r="IP31">
        <v>2.6412808895111084</v>
      </c>
      <c r="IQ31">
        <v>2.7709665298461914</v>
      </c>
      <c r="IR31">
        <v>2.90065598487854</v>
      </c>
      <c r="IS31">
        <v>3.2787237167358398</v>
      </c>
      <c r="IT31">
        <v>3.6567890644073486</v>
      </c>
      <c r="IU31">
        <v>3.7209880352020264</v>
      </c>
      <c r="IV31">
        <v>3.7851879596710205</v>
      </c>
      <c r="IW31">
        <v>3.3547251224517822</v>
      </c>
      <c r="IX31">
        <v>2.9242591857910156</v>
      </c>
      <c r="IY31">
        <v>2.0734703540802002</v>
      </c>
      <c r="IZ31">
        <v>1.2226979732513428</v>
      </c>
      <c r="JA31">
        <v>-4.1191268712282181E-2</v>
      </c>
      <c r="JB31">
        <v>-1.3050832748413086</v>
      </c>
      <c r="JC31">
        <v>-2.6996967792510986</v>
      </c>
      <c r="JD31">
        <v>-4.0943055152893066</v>
      </c>
      <c r="JE31">
        <v>-4.8665547370910645</v>
      </c>
      <c r="JF31">
        <v>-5.6388187408447266</v>
      </c>
      <c r="JG31">
        <v>-5.8013119697570801</v>
      </c>
      <c r="JH31">
        <v>-5.9638032913208008</v>
      </c>
      <c r="JI31">
        <v>-5.9952588081359863</v>
      </c>
      <c r="JJ31">
        <v>-6.0267133712768555</v>
      </c>
      <c r="JK31">
        <v>-6.0211849212646484</v>
      </c>
      <c r="JL31">
        <v>-6.0156559944152832</v>
      </c>
      <c r="JM31">
        <v>-6.198000431060791</v>
      </c>
      <c r="JN31">
        <v>-6.3803467750549316</v>
      </c>
      <c r="JO31">
        <v>-6.833005428314209</v>
      </c>
      <c r="JP31">
        <v>-7.2856721878051758</v>
      </c>
      <c r="JQ31">
        <v>-7.5557661056518555</v>
      </c>
      <c r="JR31">
        <v>-7.8258576393127441</v>
      </c>
      <c r="JS31">
        <v>-7.4922223091125488</v>
      </c>
      <c r="JT31">
        <v>-7.1585946083068848</v>
      </c>
      <c r="JU31">
        <v>-6.4521946907043457</v>
      </c>
      <c r="JV31">
        <v>-5.7457923889160156</v>
      </c>
      <c r="JW31">
        <v>-4.9838705062866211</v>
      </c>
      <c r="JX31">
        <v>-4.2219476699829102</v>
      </c>
      <c r="JY31">
        <v>-3.2972648143768311</v>
      </c>
      <c r="JZ31">
        <v>-2.3725645542144775</v>
      </c>
      <c r="KA31">
        <v>-1.5173356533050537</v>
      </c>
      <c r="KB31">
        <v>-0.66210824251174927</v>
      </c>
      <c r="KC31">
        <v>-0.15950764715671539</v>
      </c>
      <c r="KD31">
        <v>0.34308335185050964</v>
      </c>
      <c r="KE31">
        <v>1.0035330057144165</v>
      </c>
      <c r="KF31">
        <v>1.6639840602874756</v>
      </c>
      <c r="KG31">
        <v>2.6144099235534668</v>
      </c>
      <c r="KH31">
        <v>3.5648353099822998</v>
      </c>
      <c r="KI31">
        <v>4.4572610855102539</v>
      </c>
      <c r="KJ31">
        <v>5.3497037887573242</v>
      </c>
      <c r="KK31">
        <v>6.2467012405395508</v>
      </c>
      <c r="KL31">
        <v>7.1436977386474609</v>
      </c>
      <c r="KM31">
        <v>7.9112930297851563</v>
      </c>
      <c r="KN31">
        <v>8.6788730621337891</v>
      </c>
      <c r="KO31">
        <v>8.8162727355957031</v>
      </c>
      <c r="KP31">
        <v>8.953669548034668</v>
      </c>
      <c r="KQ31">
        <v>8.5405073165893555</v>
      </c>
      <c r="KR31">
        <v>8.127345085144043</v>
      </c>
      <c r="KS31">
        <v>7.6870627403259277</v>
      </c>
      <c r="KT31">
        <v>7.2467718124389648</v>
      </c>
      <c r="KU31">
        <v>6.6064896583557129</v>
      </c>
      <c r="KV31">
        <v>5.9662060737609863</v>
      </c>
      <c r="KW31">
        <v>5.040961742401123</v>
      </c>
      <c r="KX31">
        <v>4.1157350540161133</v>
      </c>
      <c r="KY31">
        <v>3.4665405750274658</v>
      </c>
      <c r="KZ31">
        <v>2.8173480033874512</v>
      </c>
      <c r="LA31">
        <v>2.3144326210021973</v>
      </c>
      <c r="LB31">
        <v>1.8115153312683105</v>
      </c>
      <c r="LC31">
        <v>1.0619257688522339</v>
      </c>
      <c r="LD31">
        <v>0.31232193112373352</v>
      </c>
      <c r="LE31">
        <v>-0.49612414836883545</v>
      </c>
      <c r="LF31">
        <v>-1.3045703172683716</v>
      </c>
      <c r="LG31">
        <v>-2.0393631458282471</v>
      </c>
      <c r="LH31">
        <v>-2.7741420269012451</v>
      </c>
      <c r="LI31">
        <v>-3.3418314456939697</v>
      </c>
      <c r="LJ31">
        <v>-3.909520149230957</v>
      </c>
      <c r="LK31">
        <v>-4.1925859451293945</v>
      </c>
      <c r="LL31">
        <v>-4.4756603240966797</v>
      </c>
      <c r="LM31">
        <v>-4.5581650733947754</v>
      </c>
      <c r="LN31">
        <v>-4.6406698226928711</v>
      </c>
      <c r="LO31">
        <v>-4.5374250411987305</v>
      </c>
      <c r="LP31">
        <v>-4.4341793060302734</v>
      </c>
      <c r="LQ31">
        <v>-3.9931976795196533</v>
      </c>
      <c r="LR31">
        <v>-3.5522270202636719</v>
      </c>
      <c r="LS31">
        <v>-2.9284350872039795</v>
      </c>
      <c r="LT31">
        <v>-2.3046655654907227</v>
      </c>
      <c r="LU31">
        <v>-1.8614320755004883</v>
      </c>
      <c r="LV31">
        <v>-1.4181846380233765</v>
      </c>
      <c r="LW31">
        <v>-1.339948296546936</v>
      </c>
      <c r="LX31">
        <v>-1.2617112398147583</v>
      </c>
      <c r="LY31">
        <v>-1.3253374099731445</v>
      </c>
      <c r="LZ31">
        <v>-1.3889633417129517</v>
      </c>
      <c r="MA31">
        <v>-1.3762731552124023</v>
      </c>
      <c r="MB31">
        <v>-1.3635823726654053</v>
      </c>
      <c r="MC31">
        <v>-1.218220591545105</v>
      </c>
      <c r="MD31">
        <v>-1.0728634595870972</v>
      </c>
      <c r="ME31">
        <v>-0.85514283180236816</v>
      </c>
      <c r="MF31">
        <v>-0.63741403818130493</v>
      </c>
      <c r="MG31">
        <v>-0.43470466136932373</v>
      </c>
      <c r="MH31">
        <v>-0.2319873720407486</v>
      </c>
      <c r="MI31">
        <v>-1.9537890329957008E-2</v>
      </c>
      <c r="MJ31">
        <v>0.19291159510612488</v>
      </c>
      <c r="MK31">
        <v>0.32813391089439392</v>
      </c>
      <c r="ML31">
        <v>0.46334990859031677</v>
      </c>
      <c r="MM31">
        <v>0.46466878056526184</v>
      </c>
      <c r="MN31">
        <v>0.46598657965660095</v>
      </c>
      <c r="MO31">
        <v>0.31690526008605957</v>
      </c>
      <c r="MP31">
        <v>0.1678173691034317</v>
      </c>
      <c r="MQ31">
        <v>-0.1069117933511734</v>
      </c>
      <c r="MR31">
        <v>-0.38165012001991272</v>
      </c>
      <c r="MS31">
        <v>-0.56931954622268677</v>
      </c>
      <c r="MT31">
        <v>-0.75698894262313843</v>
      </c>
      <c r="MU31">
        <v>-0.74444401264190674</v>
      </c>
      <c r="MV31">
        <v>-0.73189640045166016</v>
      </c>
      <c r="MW31">
        <v>-0.66729426383972168</v>
      </c>
      <c r="MX31">
        <v>-0.60269427299499512</v>
      </c>
      <c r="MY31">
        <v>-0.63082611560821533</v>
      </c>
      <c r="MZ31">
        <v>-0.65896004438400269</v>
      </c>
      <c r="NA31">
        <v>-0.82829511165618896</v>
      </c>
      <c r="NB31">
        <v>-0.9976380467414856</v>
      </c>
      <c r="NC31">
        <v>-1.2541186809539795</v>
      </c>
      <c r="ND31">
        <v>-1.5105993747711182</v>
      </c>
      <c r="NE31">
        <v>-1.7578936815261841</v>
      </c>
      <c r="NF31">
        <v>-2.005178689956665</v>
      </c>
      <c r="NG31">
        <v>-2.1463594436645508</v>
      </c>
      <c r="NH31">
        <v>-2.2875339984893799</v>
      </c>
      <c r="NI31">
        <v>-2.3200490474700928</v>
      </c>
      <c r="NJ31">
        <v>-2.3525645732879639</v>
      </c>
      <c r="NK31">
        <v>-2.3371524810791016</v>
      </c>
      <c r="NL31">
        <v>-2.3217377662658691</v>
      </c>
      <c r="NM31">
        <v>-2.1970353126525879</v>
      </c>
      <c r="NN31">
        <v>-2.0723330974578857</v>
      </c>
      <c r="NO31">
        <v>-1.8502222299575806</v>
      </c>
      <c r="NP31">
        <v>-1.6281185150146484</v>
      </c>
      <c r="NQ31">
        <v>-1.4526457786560059</v>
      </c>
      <c r="NR31">
        <v>-1.2771801948547363</v>
      </c>
      <c r="NS31">
        <v>-1.174651026725769</v>
      </c>
      <c r="NT31">
        <v>-1.0721179246902466</v>
      </c>
      <c r="NU31">
        <v>-0.97440153360366821</v>
      </c>
      <c r="NV31">
        <v>-0.87668043375015259</v>
      </c>
      <c r="NW31">
        <v>-0.72461974620819092</v>
      </c>
      <c r="NX31">
        <v>-0.57255905866622925</v>
      </c>
      <c r="NY31">
        <v>-0.35448735952377319</v>
      </c>
      <c r="NZ31">
        <v>-0.13642291724681854</v>
      </c>
      <c r="OA31">
        <v>8.5202209651470184E-2</v>
      </c>
      <c r="OB31">
        <v>0.30681890249252319</v>
      </c>
      <c r="OC31">
        <v>0.46111407876014709</v>
      </c>
      <c r="OD31">
        <v>0.61541444063186646</v>
      </c>
      <c r="OE31">
        <v>0.68161875009536743</v>
      </c>
      <c r="OF31">
        <v>0.74782425165176392</v>
      </c>
      <c r="OG31">
        <v>0.73195362091064453</v>
      </c>
      <c r="OH31">
        <v>0.71608293056488037</v>
      </c>
      <c r="OI31">
        <v>0.63990730047225952</v>
      </c>
      <c r="OJ31">
        <v>0.56373369693756104</v>
      </c>
      <c r="OK31">
        <v>0.44275128841400146</v>
      </c>
      <c r="OL31">
        <v>0.32177311182022095</v>
      </c>
      <c r="OM31">
        <v>0.21067827939987183</v>
      </c>
      <c r="ON31">
        <v>9.957963228225708E-2</v>
      </c>
      <c r="OO31">
        <v>4.2198784649372101E-2</v>
      </c>
      <c r="OP31">
        <v>-1.5183877199888229E-2</v>
      </c>
      <c r="OQ31">
        <v>-4.7727379947900772E-2</v>
      </c>
      <c r="OR31">
        <v>-8.0270878970623016E-2</v>
      </c>
      <c r="OS31">
        <v>-0.11261509358882904</v>
      </c>
      <c r="OT31">
        <v>-0.14495806396007538</v>
      </c>
      <c r="OU31">
        <v>-0.17681354284286499</v>
      </c>
    </row>
    <row r="32" spans="1:411">
      <c r="A32" t="s">
        <v>130</v>
      </c>
      <c r="B32">
        <v>-0.55038326978683472</v>
      </c>
      <c r="C32">
        <v>-0.52342557907104492</v>
      </c>
      <c r="D32">
        <v>-0.4964679479598999</v>
      </c>
      <c r="E32">
        <v>-0.44281041622161865</v>
      </c>
      <c r="F32">
        <v>-0.38915294408798218</v>
      </c>
      <c r="G32">
        <v>-0.3294793963432312</v>
      </c>
      <c r="H32">
        <v>-0.26980581879615784</v>
      </c>
      <c r="I32">
        <v>-0.22204980254173279</v>
      </c>
      <c r="J32">
        <v>-0.17429377138614655</v>
      </c>
      <c r="K32">
        <v>-0.13344188034534454</v>
      </c>
      <c r="L32">
        <v>-9.2589981853961945E-2</v>
      </c>
      <c r="M32">
        <v>4.8500880599021912E-2</v>
      </c>
      <c r="N32">
        <v>0.18959173560142517</v>
      </c>
      <c r="O32">
        <v>0.65680992603302002</v>
      </c>
      <c r="P32">
        <v>1.1240286827087402</v>
      </c>
      <c r="V32">
        <v>1.1240286827087402</v>
      </c>
      <c r="W32">
        <v>2.1171638965606689</v>
      </c>
      <c r="X32">
        <v>3.1103024482727051</v>
      </c>
      <c r="Y32">
        <v>4.8342728614807129</v>
      </c>
      <c r="Z32">
        <v>6.5582489967346191</v>
      </c>
      <c r="AA32">
        <v>8.9794521331787109</v>
      </c>
      <c r="AB32">
        <v>11.400654792785645</v>
      </c>
      <c r="AC32">
        <v>14.18016242980957</v>
      </c>
      <c r="AD32">
        <v>16.959663391113281</v>
      </c>
      <c r="AE32">
        <v>19.707115173339844</v>
      </c>
      <c r="AF32">
        <v>22.454559326171875</v>
      </c>
      <c r="AG32">
        <v>25.466852188110352</v>
      </c>
      <c r="AH32">
        <v>28.479154586791992</v>
      </c>
      <c r="AI32">
        <v>32.138832092285156</v>
      </c>
      <c r="AJ32">
        <v>35.79852294921875</v>
      </c>
      <c r="AK32">
        <v>39.438259124755859</v>
      </c>
      <c r="AL32">
        <v>43.077999114990234</v>
      </c>
      <c r="AM32">
        <v>46.0155029296875</v>
      </c>
      <c r="AN32">
        <v>48.952999114990234</v>
      </c>
      <c r="AO32">
        <v>51.027565002441406</v>
      </c>
      <c r="AP32">
        <v>53.102130889892578</v>
      </c>
      <c r="AQ32">
        <v>55.126186370849609</v>
      </c>
      <c r="AR32">
        <v>57.150245666503906</v>
      </c>
      <c r="AS32">
        <v>59.772624969482422</v>
      </c>
      <c r="AT32">
        <v>62.394989013671875</v>
      </c>
      <c r="AU32">
        <v>64.215675354003906</v>
      </c>
      <c r="AV32">
        <v>66.036369323730469</v>
      </c>
      <c r="AW32">
        <v>65.935585021972656</v>
      </c>
      <c r="AX32">
        <v>65.834793090820313</v>
      </c>
      <c r="AY32">
        <v>63.612979888916016</v>
      </c>
      <c r="AZ32">
        <v>61.391166687011719</v>
      </c>
      <c r="BA32">
        <v>57.858055114746094</v>
      </c>
      <c r="BB32">
        <v>54.324947357177734</v>
      </c>
      <c r="BC32">
        <v>51.306934356689453</v>
      </c>
      <c r="BD32">
        <v>48.288936614990234</v>
      </c>
      <c r="BE32">
        <v>45.3912353515625</v>
      </c>
      <c r="BF32">
        <v>42.493534088134766</v>
      </c>
      <c r="BG32">
        <v>38.392475128173828</v>
      </c>
      <c r="BH32">
        <v>34.291397094726563</v>
      </c>
      <c r="BI32">
        <v>28.318460464477539</v>
      </c>
      <c r="BJ32">
        <v>22.345527648925781</v>
      </c>
      <c r="BK32">
        <v>15.671547889709473</v>
      </c>
      <c r="BL32">
        <v>8.9975709915161133</v>
      </c>
      <c r="BM32">
        <v>2.7366924285888672</v>
      </c>
      <c r="BN32">
        <v>-3.5241546630859375</v>
      </c>
      <c r="BO32">
        <v>-10.021862030029297</v>
      </c>
      <c r="BP32">
        <v>-16.519567489624023</v>
      </c>
      <c r="BQ32">
        <v>-22.18061637878418</v>
      </c>
      <c r="BR32">
        <v>-27.841686248779297</v>
      </c>
      <c r="BS32">
        <v>-30.448785781860352</v>
      </c>
      <c r="BT32">
        <v>-33.055881500244141</v>
      </c>
      <c r="BU32">
        <v>-33.601425170898438</v>
      </c>
      <c r="BV32">
        <v>-34.146968841552734</v>
      </c>
      <c r="BW32">
        <v>-34.746284484863281</v>
      </c>
      <c r="BX32">
        <v>-35.345592498779297</v>
      </c>
      <c r="BY32">
        <v>-35.604572296142578</v>
      </c>
      <c r="BZ32">
        <v>-35.863548278808594</v>
      </c>
      <c r="CA32">
        <v>-35.164970397949219</v>
      </c>
      <c r="CB32">
        <v>-34.466392517089844</v>
      </c>
      <c r="CC32">
        <v>-33.869827270507813</v>
      </c>
      <c r="CD32">
        <v>-33.273265838623047</v>
      </c>
      <c r="CE32">
        <v>-31.957691192626953</v>
      </c>
      <c r="CF32">
        <v>-30.642131805419922</v>
      </c>
      <c r="CG32">
        <v>-26.105325698852539</v>
      </c>
      <c r="CH32">
        <v>-21.568553924560547</v>
      </c>
      <c r="CI32">
        <v>-15.077929496765137</v>
      </c>
      <c r="CJ32">
        <v>-8.5872964859008789</v>
      </c>
      <c r="CK32">
        <v>-2.0292868614196777</v>
      </c>
      <c r="CL32">
        <v>4.528785228729248</v>
      </c>
      <c r="CM32">
        <v>11.321161270141602</v>
      </c>
      <c r="CN32">
        <v>18.113601684570313</v>
      </c>
      <c r="CO32">
        <v>22.141998291015625</v>
      </c>
      <c r="CP32">
        <v>26.170354843139648</v>
      </c>
      <c r="CQ32">
        <v>25.849536895751953</v>
      </c>
      <c r="CR32">
        <v>25.528709411621094</v>
      </c>
      <c r="CS32">
        <v>24.67938232421875</v>
      </c>
      <c r="CT32">
        <v>23.830060958862305</v>
      </c>
      <c r="CU32">
        <v>24.146303176879883</v>
      </c>
      <c r="CV32">
        <v>24.462549209594727</v>
      </c>
      <c r="CW32">
        <v>25.418352127075195</v>
      </c>
      <c r="CX32">
        <v>26.374164581298828</v>
      </c>
      <c r="CY32">
        <v>27.950061798095703</v>
      </c>
      <c r="CZ32">
        <v>29.525886535644531</v>
      </c>
      <c r="DA32">
        <v>31.771919250488281</v>
      </c>
      <c r="DB32">
        <v>34.017929077148438</v>
      </c>
      <c r="DC32">
        <v>34.924442291259766</v>
      </c>
      <c r="DD32">
        <v>35.830944061279297</v>
      </c>
      <c r="DE32">
        <v>34.577316284179688</v>
      </c>
      <c r="DF32">
        <v>33.323680877685547</v>
      </c>
      <c r="DG32">
        <v>31.229589462280273</v>
      </c>
      <c r="DH32">
        <v>29.135477066040039</v>
      </c>
      <c r="DI32">
        <v>26.639120101928711</v>
      </c>
      <c r="DJ32">
        <v>24.142786026000977</v>
      </c>
      <c r="DK32">
        <v>22.186899185180664</v>
      </c>
      <c r="DL32">
        <v>20.231033325195313</v>
      </c>
      <c r="DM32">
        <v>19.456672668457031</v>
      </c>
      <c r="DN32">
        <v>18.682317733764648</v>
      </c>
      <c r="DO32">
        <v>17.802316665649414</v>
      </c>
      <c r="DP32">
        <v>16.922300338745117</v>
      </c>
      <c r="DQ32">
        <v>14.170716285705566</v>
      </c>
      <c r="DR32">
        <v>11.419106483459473</v>
      </c>
      <c r="DS32">
        <v>6.6105399131774902</v>
      </c>
      <c r="DT32">
        <v>1.8019618988037109</v>
      </c>
      <c r="DU32">
        <v>-4.1561617851257324</v>
      </c>
      <c r="DV32">
        <v>-10.114229202270508</v>
      </c>
      <c r="DW32">
        <v>-16.184625625610352</v>
      </c>
      <c r="DX32">
        <v>-22.255016326904297</v>
      </c>
      <c r="DY32">
        <v>-26.870508193969727</v>
      </c>
      <c r="DZ32">
        <v>-31.486038208007813</v>
      </c>
      <c r="EA32">
        <v>-34.101722717285156</v>
      </c>
      <c r="EB32">
        <v>-36.717426300048828</v>
      </c>
      <c r="EC32">
        <v>-37.807281494140625</v>
      </c>
      <c r="ED32">
        <v>-38.897129058837891</v>
      </c>
      <c r="EE32">
        <v>-39.495212554931641</v>
      </c>
      <c r="EF32">
        <v>-40.093292236328125</v>
      </c>
      <c r="EG32">
        <v>-40.520351409912109</v>
      </c>
      <c r="EH32">
        <v>-40.947402954101563</v>
      </c>
      <c r="EI32">
        <v>-40.178409576416016</v>
      </c>
      <c r="EJ32">
        <v>-39.409404754638672</v>
      </c>
      <c r="EK32">
        <v>-37.022308349609375</v>
      </c>
      <c r="EL32">
        <v>-34.635185241699219</v>
      </c>
      <c r="EM32">
        <v>-30.811595916748047</v>
      </c>
      <c r="EN32">
        <v>-26.988037109375</v>
      </c>
      <c r="EO32">
        <v>-21.635305404663086</v>
      </c>
      <c r="EP32">
        <v>-16.282621383666992</v>
      </c>
      <c r="EQ32">
        <v>-9.8637275695800781</v>
      </c>
      <c r="ER32">
        <v>-3.4448318481445313</v>
      </c>
      <c r="ES32">
        <v>2.0747833251953125</v>
      </c>
      <c r="ET32">
        <v>7.594447135925293</v>
      </c>
      <c r="EU32">
        <v>11.12115478515625</v>
      </c>
      <c r="EV32">
        <v>14.647895812988281</v>
      </c>
      <c r="EW32">
        <v>16.274614334106445</v>
      </c>
      <c r="EX32">
        <v>17.901317596435547</v>
      </c>
      <c r="EY32">
        <v>17.975261688232422</v>
      </c>
      <c r="EZ32">
        <v>18.049201965332031</v>
      </c>
      <c r="FA32">
        <v>17.118431091308594</v>
      </c>
      <c r="FB32">
        <v>16.187658309936523</v>
      </c>
      <c r="FC32">
        <v>14.53127384185791</v>
      </c>
      <c r="FD32">
        <v>12.874871253967285</v>
      </c>
      <c r="FE32">
        <v>10.127383232116699</v>
      </c>
      <c r="FF32">
        <v>7.3798689842224121</v>
      </c>
      <c r="FG32">
        <v>3.5552172660827637</v>
      </c>
      <c r="FH32">
        <v>-0.26943430304527283</v>
      </c>
      <c r="FI32">
        <v>-4.1576385498046875</v>
      </c>
      <c r="FJ32">
        <v>-8.0459175109863281</v>
      </c>
      <c r="FK32">
        <v>-10.72551155090332</v>
      </c>
      <c r="FL32">
        <v>-13.405098915100098</v>
      </c>
      <c r="FM32">
        <v>-15.418052673339844</v>
      </c>
      <c r="FN32">
        <v>-17.430965423583984</v>
      </c>
      <c r="FO32">
        <v>-19.506511688232422</v>
      </c>
      <c r="FP32">
        <v>-21.582059860229492</v>
      </c>
      <c r="FQ32">
        <v>-22.267147064208984</v>
      </c>
      <c r="FR32">
        <v>-22.952224731445313</v>
      </c>
      <c r="FS32">
        <v>-21.925155639648438</v>
      </c>
      <c r="FT32">
        <v>-20.898067474365234</v>
      </c>
      <c r="FU32">
        <v>-19.790622711181641</v>
      </c>
      <c r="FV32">
        <v>-18.683174133300781</v>
      </c>
      <c r="FW32">
        <v>-17.471765518188477</v>
      </c>
      <c r="FX32">
        <v>-16.260377883911133</v>
      </c>
      <c r="FY32">
        <v>-13.363449096679688</v>
      </c>
      <c r="FZ32">
        <v>-10.466507911682129</v>
      </c>
      <c r="GA32">
        <v>-5.8679871559143066</v>
      </c>
      <c r="GB32">
        <v>-1.2694610357284546</v>
      </c>
      <c r="GC32">
        <v>4.2009129524230957</v>
      </c>
      <c r="GD32">
        <v>9.6713924407958984</v>
      </c>
      <c r="GE32">
        <v>14.292403221130371</v>
      </c>
      <c r="GF32">
        <v>18.913400650024414</v>
      </c>
      <c r="GG32">
        <v>20.18293571472168</v>
      </c>
      <c r="GH32">
        <v>21.452445983886719</v>
      </c>
      <c r="GI32">
        <v>20.47462272644043</v>
      </c>
      <c r="GJ32">
        <v>19.496780395507813</v>
      </c>
      <c r="GK32">
        <v>18.593967437744141</v>
      </c>
      <c r="GL32">
        <v>17.691150665283203</v>
      </c>
      <c r="GM32">
        <v>16.273187637329102</v>
      </c>
      <c r="GN32">
        <v>14.855196952819824</v>
      </c>
      <c r="GO32">
        <v>12.495465278625488</v>
      </c>
      <c r="GP32">
        <v>10.135729789733887</v>
      </c>
      <c r="GQ32">
        <v>7.9858694076538086</v>
      </c>
      <c r="GR32">
        <v>5.8360486030578613</v>
      </c>
      <c r="GS32">
        <v>4.3382697105407715</v>
      </c>
      <c r="GT32">
        <v>2.8404955863952637</v>
      </c>
      <c r="GU32">
        <v>1.1473128795623779</v>
      </c>
      <c r="GV32">
        <v>-0.54587602615356445</v>
      </c>
      <c r="GW32">
        <v>-3.0657346248626709</v>
      </c>
      <c r="GX32">
        <v>-5.5856413841247559</v>
      </c>
      <c r="GY32">
        <v>-8.9270257949829102</v>
      </c>
      <c r="GZ32">
        <v>-12.268411636352539</v>
      </c>
      <c r="HA32">
        <v>-15.070528984069824</v>
      </c>
      <c r="HB32">
        <v>-17.872592926025391</v>
      </c>
      <c r="HC32">
        <v>-17.998266220092773</v>
      </c>
      <c r="HD32">
        <v>-18.123916625976563</v>
      </c>
      <c r="HE32">
        <v>-16.138238906860352</v>
      </c>
      <c r="HF32">
        <v>-14.152556419372559</v>
      </c>
      <c r="HG32">
        <v>-11.806471824645996</v>
      </c>
      <c r="HH32">
        <v>-9.4603443145751953</v>
      </c>
      <c r="HI32">
        <v>-6.5903611183166504</v>
      </c>
      <c r="HJ32">
        <v>-3.720374584197998</v>
      </c>
      <c r="HK32">
        <v>-0.29063501954078674</v>
      </c>
      <c r="HL32">
        <v>3.1390392780303955</v>
      </c>
      <c r="HM32">
        <v>6.0544633865356445</v>
      </c>
      <c r="HN32">
        <v>8.969883918762207</v>
      </c>
      <c r="HO32">
        <v>11.420462608337402</v>
      </c>
      <c r="HP32">
        <v>13.871036529541016</v>
      </c>
      <c r="HQ32">
        <v>15.904519081115723</v>
      </c>
      <c r="HR32">
        <v>17.938039779663086</v>
      </c>
      <c r="HS32">
        <v>19.321882247924805</v>
      </c>
      <c r="HT32">
        <v>20.705726623535156</v>
      </c>
      <c r="HU32">
        <v>22.624799728393555</v>
      </c>
      <c r="HV32">
        <v>24.54383659362793</v>
      </c>
      <c r="HW32">
        <v>26.557102203369141</v>
      </c>
      <c r="HX32">
        <v>28.570369720458984</v>
      </c>
      <c r="HY32">
        <v>28.398595809936523</v>
      </c>
      <c r="HZ32">
        <v>28.226806640625</v>
      </c>
      <c r="IA32">
        <v>26.012414932250977</v>
      </c>
      <c r="IB32">
        <v>23.797983169555664</v>
      </c>
      <c r="IC32">
        <v>21.521383285522461</v>
      </c>
      <c r="ID32">
        <v>19.244783401489258</v>
      </c>
      <c r="IE32">
        <v>16.728658676147461</v>
      </c>
      <c r="IF32">
        <v>14.212579727172852</v>
      </c>
      <c r="IG32">
        <v>10.307553291320801</v>
      </c>
      <c r="IH32">
        <v>6.4025168418884277</v>
      </c>
      <c r="II32">
        <v>2.352205753326416</v>
      </c>
      <c r="IJ32">
        <v>-1.6980975866317749</v>
      </c>
      <c r="IK32">
        <v>-4.6744532585144043</v>
      </c>
      <c r="IL32">
        <v>-7.6508655548095703</v>
      </c>
      <c r="IM32">
        <v>-9.7195415496826172</v>
      </c>
      <c r="IN32">
        <v>-11.788209915161133</v>
      </c>
      <c r="IO32">
        <v>-13.079403877258301</v>
      </c>
      <c r="IP32">
        <v>-14.370573043823242</v>
      </c>
      <c r="IQ32">
        <v>-15.701416969299316</v>
      </c>
      <c r="IR32">
        <v>-17.032258987426758</v>
      </c>
      <c r="IS32">
        <v>-18.331703186035156</v>
      </c>
      <c r="IT32">
        <v>-19.631137847900391</v>
      </c>
      <c r="IU32">
        <v>-19.364114761352539</v>
      </c>
      <c r="IV32">
        <v>-19.097085952758789</v>
      </c>
      <c r="IW32">
        <v>-17.102216720581055</v>
      </c>
      <c r="IX32">
        <v>-15.107341766357422</v>
      </c>
      <c r="IY32">
        <v>-12.870363235473633</v>
      </c>
      <c r="IZ32">
        <v>-10.633424758911133</v>
      </c>
      <c r="JA32">
        <v>-8.5448703765869141</v>
      </c>
      <c r="JB32">
        <v>-6.4563174247741699</v>
      </c>
      <c r="JC32">
        <v>-3.5887675285339355</v>
      </c>
      <c r="JD32">
        <v>-0.72121459245681763</v>
      </c>
      <c r="JE32">
        <v>2.5289821624755859</v>
      </c>
      <c r="JF32">
        <v>5.7792410850524902</v>
      </c>
      <c r="JG32">
        <v>8.5579557418823242</v>
      </c>
      <c r="JH32">
        <v>11.336664199829102</v>
      </c>
      <c r="JI32">
        <v>13.306014060974121</v>
      </c>
      <c r="JJ32">
        <v>15.275325775146484</v>
      </c>
      <c r="JK32">
        <v>16.049318313598633</v>
      </c>
      <c r="JL32">
        <v>16.823301315307617</v>
      </c>
      <c r="JM32">
        <v>17.244913101196289</v>
      </c>
      <c r="JN32">
        <v>17.666528701782227</v>
      </c>
      <c r="JO32">
        <v>18.499971389770508</v>
      </c>
      <c r="JP32">
        <v>19.333425521850586</v>
      </c>
      <c r="JQ32">
        <v>19.314178466796875</v>
      </c>
      <c r="JR32">
        <v>19.294919967651367</v>
      </c>
      <c r="JS32">
        <v>17.067163467407227</v>
      </c>
      <c r="JT32">
        <v>14.839449882507324</v>
      </c>
      <c r="JU32">
        <v>11.757620811462402</v>
      </c>
      <c r="JV32">
        <v>8.6757841110229492</v>
      </c>
      <c r="JW32">
        <v>5.9937872886657715</v>
      </c>
      <c r="JX32">
        <v>3.3117883205413818</v>
      </c>
      <c r="JY32">
        <v>0.4013792872428894</v>
      </c>
      <c r="JZ32">
        <v>-2.5090858936309814</v>
      </c>
      <c r="KA32">
        <v>-5.2539939880371094</v>
      </c>
      <c r="KB32">
        <v>-7.9988994598388672</v>
      </c>
      <c r="KC32">
        <v>-10.251177787780762</v>
      </c>
      <c r="KD32">
        <v>-12.503411293029785</v>
      </c>
      <c r="KE32">
        <v>-14.812355041503906</v>
      </c>
      <c r="KF32">
        <v>-17.121295928955078</v>
      </c>
      <c r="KG32">
        <v>-18.680721282958984</v>
      </c>
      <c r="KH32">
        <v>-20.240140914916992</v>
      </c>
      <c r="KI32">
        <v>-20.838842391967773</v>
      </c>
      <c r="KJ32">
        <v>-21.437557220458984</v>
      </c>
      <c r="KK32">
        <v>-22.620517730712891</v>
      </c>
      <c r="KL32">
        <v>-23.80348014831543</v>
      </c>
      <c r="KM32">
        <v>-25.41046142578125</v>
      </c>
      <c r="KN32">
        <v>-27.017412185668945</v>
      </c>
      <c r="KO32">
        <v>-26.281949996948242</v>
      </c>
      <c r="KP32">
        <v>-25.546468734741211</v>
      </c>
      <c r="KQ32">
        <v>-22.854646682739258</v>
      </c>
      <c r="KR32">
        <v>-20.16282844543457</v>
      </c>
      <c r="KS32">
        <v>-18.195606231689453</v>
      </c>
      <c r="KT32">
        <v>-16.228347778320313</v>
      </c>
      <c r="KU32">
        <v>-14.445841789245605</v>
      </c>
      <c r="KV32">
        <v>-12.663333892822266</v>
      </c>
      <c r="KW32">
        <v>-10.585494995117188</v>
      </c>
      <c r="KX32">
        <v>-8.507695198059082</v>
      </c>
      <c r="KY32">
        <v>-7.2064104080200195</v>
      </c>
      <c r="KZ32">
        <v>-5.9051322937011719</v>
      </c>
      <c r="LA32">
        <v>-4.9384341239929199</v>
      </c>
      <c r="LB32">
        <v>-3.9717354774475098</v>
      </c>
      <c r="LC32">
        <v>-2.8651700019836426</v>
      </c>
      <c r="LD32">
        <v>-1.7585835456848145</v>
      </c>
      <c r="LE32">
        <v>-0.91318005323410034</v>
      </c>
      <c r="LF32">
        <v>-6.7777551710605621E-2</v>
      </c>
      <c r="LG32">
        <v>0.8719630241394043</v>
      </c>
      <c r="LH32">
        <v>1.8116859197616577</v>
      </c>
      <c r="LI32">
        <v>3.0986373424530029</v>
      </c>
      <c r="LJ32">
        <v>4.3855910301208496</v>
      </c>
      <c r="LK32">
        <v>5.4915261268615723</v>
      </c>
      <c r="LL32">
        <v>6.5974984169006348</v>
      </c>
      <c r="LM32">
        <v>7.1228642463684082</v>
      </c>
      <c r="LN32">
        <v>7.6482486724853516</v>
      </c>
      <c r="LO32">
        <v>8.1082401275634766</v>
      </c>
      <c r="LP32">
        <v>8.5682334899902344</v>
      </c>
      <c r="LQ32">
        <v>9.0745954513549805</v>
      </c>
      <c r="LR32">
        <v>9.5809383392333984</v>
      </c>
      <c r="LS32">
        <v>9.8673973083496094</v>
      </c>
      <c r="LT32">
        <v>10.153843879699707</v>
      </c>
      <c r="LU32">
        <v>11.326526641845703</v>
      </c>
      <c r="LV32">
        <v>12.499256134033203</v>
      </c>
      <c r="LW32">
        <v>13.959246635437012</v>
      </c>
      <c r="LX32">
        <v>15.419275283813477</v>
      </c>
      <c r="LY32">
        <v>15.856979370117188</v>
      </c>
      <c r="LZ32">
        <v>16.294683456420898</v>
      </c>
      <c r="MA32">
        <v>16.433061599731445</v>
      </c>
      <c r="MB32">
        <v>16.571428298950195</v>
      </c>
      <c r="MC32">
        <v>16.409107208251953</v>
      </c>
      <c r="MD32">
        <v>16.246791839599609</v>
      </c>
      <c r="ME32">
        <v>15.906145095825195</v>
      </c>
      <c r="MF32">
        <v>15.565484046936035</v>
      </c>
      <c r="MG32">
        <v>15.182783126831055</v>
      </c>
      <c r="MH32">
        <v>14.800060272216797</v>
      </c>
      <c r="MI32">
        <v>14.029186248779297</v>
      </c>
      <c r="MJ32">
        <v>13.258312225341797</v>
      </c>
      <c r="MK32">
        <v>12.108222007751465</v>
      </c>
      <c r="ML32">
        <v>10.958170890808105</v>
      </c>
      <c r="MM32">
        <v>9.4477930068969727</v>
      </c>
      <c r="MN32">
        <v>7.9374704360961914</v>
      </c>
      <c r="MO32">
        <v>6.335505485534668</v>
      </c>
      <c r="MP32">
        <v>4.7334780693054199</v>
      </c>
      <c r="MQ32">
        <v>2.9694821834564209</v>
      </c>
      <c r="MR32">
        <v>1.2054069042205811</v>
      </c>
      <c r="MS32">
        <v>-1.3057135343551636</v>
      </c>
      <c r="MT32">
        <v>-3.8168339729309082</v>
      </c>
      <c r="MU32">
        <v>-6.1695418357849121</v>
      </c>
      <c r="MV32">
        <v>-8.5221567153930664</v>
      </c>
      <c r="MW32">
        <v>-10.21308422088623</v>
      </c>
      <c r="MX32">
        <v>-11.903942108154297</v>
      </c>
      <c r="MY32">
        <v>-13.87399959564209</v>
      </c>
      <c r="MZ32">
        <v>-15.844135284423828</v>
      </c>
      <c r="NA32">
        <v>-18.362590789794922</v>
      </c>
      <c r="NB32">
        <v>-20.881143569946289</v>
      </c>
      <c r="NC32">
        <v>-23.52607536315918</v>
      </c>
      <c r="ND32">
        <v>-26.171009063720703</v>
      </c>
      <c r="NE32">
        <v>-28.494125366210938</v>
      </c>
      <c r="NF32">
        <v>-30.817148208618164</v>
      </c>
      <c r="NG32">
        <v>-32.549530029296875</v>
      </c>
      <c r="NH32">
        <v>-34.281841278076172</v>
      </c>
      <c r="NI32">
        <v>-35.990863800048828</v>
      </c>
      <c r="NJ32">
        <v>-37.699951171875</v>
      </c>
      <c r="NK32">
        <v>-39.561176300048828</v>
      </c>
      <c r="NL32">
        <v>-41.422462463378906</v>
      </c>
      <c r="NM32">
        <v>-42.475421905517578</v>
      </c>
      <c r="NN32">
        <v>-43.528388977050781</v>
      </c>
      <c r="NO32">
        <v>-43.393131256103516</v>
      </c>
      <c r="NP32">
        <v>-43.257854461669922</v>
      </c>
      <c r="NQ32">
        <v>-42.215599060058594</v>
      </c>
      <c r="NR32">
        <v>-41.173377990722656</v>
      </c>
      <c r="NS32">
        <v>-40.420177459716797</v>
      </c>
      <c r="NT32">
        <v>-39.666954040527344</v>
      </c>
      <c r="NU32">
        <v>-39.439178466796875</v>
      </c>
      <c r="NV32">
        <v>-39.211383819580078</v>
      </c>
      <c r="NW32">
        <v>-38.249404907226563</v>
      </c>
      <c r="NX32">
        <v>-37.287422180175781</v>
      </c>
      <c r="NY32">
        <v>-35.304069519042969</v>
      </c>
      <c r="NZ32">
        <v>-33.320777893066406</v>
      </c>
      <c r="OA32">
        <v>-30.796213150024414</v>
      </c>
      <c r="OB32">
        <v>-28.271743774414063</v>
      </c>
      <c r="OC32">
        <v>-25.99601936340332</v>
      </c>
      <c r="OD32">
        <v>-23.720211029052734</v>
      </c>
      <c r="OE32">
        <v>-21.862709045410156</v>
      </c>
      <c r="OF32">
        <v>-20.005136489868164</v>
      </c>
      <c r="OG32">
        <v>-18.134513854980469</v>
      </c>
      <c r="OH32">
        <v>-16.263895034790039</v>
      </c>
      <c r="OI32">
        <v>-14.48306941986084</v>
      </c>
      <c r="OJ32">
        <v>-12.702315330505371</v>
      </c>
      <c r="OK32">
        <v>-11.182050704956055</v>
      </c>
      <c r="OL32">
        <v>-9.6618461608886719</v>
      </c>
      <c r="OM32">
        <v>-8.5499792098999023</v>
      </c>
      <c r="ON32">
        <v>-7.438075065612793</v>
      </c>
      <c r="OO32">
        <v>-6.6245732307434082</v>
      </c>
      <c r="OP32">
        <v>-5.8110404014587402</v>
      </c>
      <c r="OQ32">
        <v>-5.0339789390563965</v>
      </c>
      <c r="OR32">
        <v>-4.2569165229797363</v>
      </c>
      <c r="OS32">
        <v>-3.5466034412384033</v>
      </c>
      <c r="OT32">
        <v>-2.8363184928894043</v>
      </c>
      <c r="OU32">
        <v>-2.2660830020904541</v>
      </c>
    </row>
    <row r="33" spans="1:411">
      <c r="A33" t="s">
        <v>131</v>
      </c>
      <c r="B33">
        <v>-0.57066601514816284</v>
      </c>
      <c r="C33">
        <v>-0.54565632343292236</v>
      </c>
      <c r="D33">
        <v>-0.52064675092697144</v>
      </c>
      <c r="E33">
        <v>-0.44796702265739441</v>
      </c>
      <c r="F33">
        <v>-0.37528735399246216</v>
      </c>
      <c r="G33">
        <v>-0.27077987790107727</v>
      </c>
      <c r="H33">
        <v>-0.1662723571062088</v>
      </c>
      <c r="I33">
        <v>-8.6086936295032501E-2</v>
      </c>
      <c r="J33">
        <v>-5.9014651924371719E-3</v>
      </c>
      <c r="K33">
        <v>2.4379344657063484E-2</v>
      </c>
      <c r="L33">
        <v>5.4660174995660782E-2</v>
      </c>
      <c r="M33">
        <v>0.13942928612232208</v>
      </c>
      <c r="N33">
        <v>0.22419840097427368</v>
      </c>
      <c r="O33">
        <v>0.69067174196243286</v>
      </c>
      <c r="P33">
        <v>1.1571457386016846</v>
      </c>
      <c r="V33">
        <v>1.157145619392395</v>
      </c>
      <c r="W33">
        <v>2.0777449607849121</v>
      </c>
      <c r="X33">
        <v>2.9983460903167725</v>
      </c>
      <c r="Y33">
        <v>4.2777595520019531</v>
      </c>
      <c r="Z33">
        <v>5.5571765899658203</v>
      </c>
      <c r="AA33">
        <v>7.0424818992614746</v>
      </c>
      <c r="AB33">
        <v>8.5277872085571289</v>
      </c>
      <c r="AC33">
        <v>9.88739013671875</v>
      </c>
      <c r="AD33">
        <v>11.246989250183105</v>
      </c>
      <c r="AE33">
        <v>12.370589256286621</v>
      </c>
      <c r="AF33">
        <v>13.494187355041504</v>
      </c>
      <c r="AG33">
        <v>14.772540092468262</v>
      </c>
      <c r="AH33">
        <v>16.050897598266602</v>
      </c>
      <c r="AI33">
        <v>17.73759651184082</v>
      </c>
      <c r="AJ33">
        <v>19.424301147460938</v>
      </c>
      <c r="AK33">
        <v>21.128879547119141</v>
      </c>
      <c r="AL33">
        <v>22.833456039428711</v>
      </c>
      <c r="AM33">
        <v>24.261211395263672</v>
      </c>
      <c r="AN33">
        <v>25.688962936401367</v>
      </c>
      <c r="AO33">
        <v>26.799959182739258</v>
      </c>
      <c r="AP33">
        <v>27.910951614379883</v>
      </c>
      <c r="AQ33">
        <v>28.849540710449219</v>
      </c>
      <c r="AR33">
        <v>29.788127899169922</v>
      </c>
      <c r="AS33">
        <v>30.66541862487793</v>
      </c>
      <c r="AT33">
        <v>31.542701721191406</v>
      </c>
      <c r="AU33">
        <v>31.741949081420898</v>
      </c>
      <c r="AV33">
        <v>31.941196441650391</v>
      </c>
      <c r="AW33">
        <v>31.099090576171875</v>
      </c>
      <c r="AX33">
        <v>30.256980895996094</v>
      </c>
      <c r="AY33">
        <v>28.838312149047852</v>
      </c>
      <c r="AZ33">
        <v>27.419641494750977</v>
      </c>
      <c r="BA33">
        <v>26.057891845703125</v>
      </c>
      <c r="BB33">
        <v>24.696146011352539</v>
      </c>
      <c r="BC33">
        <v>23.920127868652344</v>
      </c>
      <c r="BD33">
        <v>23.144115447998047</v>
      </c>
      <c r="BE33">
        <v>22.661884307861328</v>
      </c>
      <c r="BF33">
        <v>22.179655075073242</v>
      </c>
      <c r="BG33">
        <v>21.517717361450195</v>
      </c>
      <c r="BH33">
        <v>20.855775833129883</v>
      </c>
      <c r="BI33">
        <v>19.796319961547852</v>
      </c>
      <c r="BJ33">
        <v>18.736865997314453</v>
      </c>
      <c r="BK33">
        <v>17.387035369873047</v>
      </c>
      <c r="BL33">
        <v>16.037206649780273</v>
      </c>
      <c r="BM33">
        <v>14.857739448547363</v>
      </c>
      <c r="BN33">
        <v>13.678277969360352</v>
      </c>
      <c r="BO33">
        <v>12.657611846923828</v>
      </c>
      <c r="BP33">
        <v>11.636946678161621</v>
      </c>
      <c r="BQ33">
        <v>10.926851272583008</v>
      </c>
      <c r="BR33">
        <v>10.216753959655762</v>
      </c>
      <c r="BS33">
        <v>10.31103515625</v>
      </c>
      <c r="BT33">
        <v>10.405314445495605</v>
      </c>
      <c r="BU33">
        <v>10.89384651184082</v>
      </c>
      <c r="BV33">
        <v>11.382378578186035</v>
      </c>
      <c r="BW33">
        <v>11.634882926940918</v>
      </c>
      <c r="BX33">
        <v>11.887384414672852</v>
      </c>
      <c r="BY33">
        <v>11.665593147277832</v>
      </c>
      <c r="BZ33">
        <v>11.443800926208496</v>
      </c>
      <c r="CA33">
        <v>10.374262809753418</v>
      </c>
      <c r="CB33">
        <v>9.3047151565551758</v>
      </c>
      <c r="CC33">
        <v>7.4045314788818359</v>
      </c>
      <c r="CD33">
        <v>5.5043487548828125</v>
      </c>
      <c r="CE33">
        <v>3.1109511852264404</v>
      </c>
      <c r="CF33">
        <v>0.71757709980010986</v>
      </c>
      <c r="CG33">
        <v>-1.4906399250030518</v>
      </c>
      <c r="CH33">
        <v>-3.6988351345062256</v>
      </c>
      <c r="CI33">
        <v>-5.0876646041870117</v>
      </c>
      <c r="CJ33">
        <v>-6.4764881134033203</v>
      </c>
      <c r="CK33">
        <v>-7.250063419342041</v>
      </c>
      <c r="CL33">
        <v>-8.0236444473266602</v>
      </c>
      <c r="CM33">
        <v>-8.6088027954101563</v>
      </c>
      <c r="CN33">
        <v>-9.1939678192138672</v>
      </c>
      <c r="CO33">
        <v>-10.309233665466309</v>
      </c>
      <c r="CP33">
        <v>-11.424489974975586</v>
      </c>
      <c r="CQ33">
        <v>-12.916390419006348</v>
      </c>
      <c r="CR33">
        <v>-14.408279418945313</v>
      </c>
      <c r="CS33">
        <v>-15.458516120910645</v>
      </c>
      <c r="CT33">
        <v>-16.508749008178711</v>
      </c>
      <c r="CU33">
        <v>-16.659177780151367</v>
      </c>
      <c r="CV33">
        <v>-16.809604644775391</v>
      </c>
      <c r="CW33">
        <v>-15.648025512695313</v>
      </c>
      <c r="CX33">
        <v>-14.486434936523438</v>
      </c>
      <c r="CY33">
        <v>-12.11741828918457</v>
      </c>
      <c r="CZ33">
        <v>-9.7484798431396484</v>
      </c>
      <c r="DA33">
        <v>-6.6632351875305176</v>
      </c>
      <c r="DB33">
        <v>-3.5780184268951416</v>
      </c>
      <c r="DC33">
        <v>-0.55015444755554199</v>
      </c>
      <c r="DD33">
        <v>2.4777066707611084</v>
      </c>
      <c r="DE33">
        <v>4.6908578872680664</v>
      </c>
      <c r="DF33">
        <v>6.904029369354248</v>
      </c>
      <c r="DG33">
        <v>8.2553138732910156</v>
      </c>
      <c r="DH33">
        <v>9.6066112518310547</v>
      </c>
      <c r="DI33">
        <v>10.612873077392578</v>
      </c>
      <c r="DJ33">
        <v>11.619123458862305</v>
      </c>
      <c r="DK33">
        <v>12.464841842651367</v>
      </c>
      <c r="DL33">
        <v>13.310551643371582</v>
      </c>
      <c r="DM33">
        <v>13.673036575317383</v>
      </c>
      <c r="DN33">
        <v>14.035515785217285</v>
      </c>
      <c r="DO33">
        <v>13.423457145690918</v>
      </c>
      <c r="DP33">
        <v>12.811388969421387</v>
      </c>
      <c r="DQ33">
        <v>10.863630294799805</v>
      </c>
      <c r="DR33">
        <v>8.9158544540405273</v>
      </c>
      <c r="DS33">
        <v>5.7994379997253418</v>
      </c>
      <c r="DT33">
        <v>2.6830527782440186</v>
      </c>
      <c r="DU33">
        <v>-0.7461695671081543</v>
      </c>
      <c r="DV33">
        <v>-4.1753597259521484</v>
      </c>
      <c r="DW33">
        <v>-7.3761725425720215</v>
      </c>
      <c r="DX33">
        <v>-10.576983451843262</v>
      </c>
      <c r="DY33">
        <v>-13.369935989379883</v>
      </c>
      <c r="DZ33">
        <v>-16.162914276123047</v>
      </c>
      <c r="EA33">
        <v>-18.136941909790039</v>
      </c>
      <c r="EB33">
        <v>-20.110990524291992</v>
      </c>
      <c r="EC33">
        <v>-21.226629257202148</v>
      </c>
      <c r="ED33">
        <v>-22.342258453369141</v>
      </c>
      <c r="EE33">
        <v>-23.365564346313477</v>
      </c>
      <c r="EF33">
        <v>-24.388862609863281</v>
      </c>
      <c r="EG33">
        <v>-25.108930587768555</v>
      </c>
      <c r="EH33">
        <v>-25.828994750976563</v>
      </c>
      <c r="EI33">
        <v>-25.409791946411133</v>
      </c>
      <c r="EJ33">
        <v>-24.990581512451172</v>
      </c>
      <c r="EK33">
        <v>-23.296041488647461</v>
      </c>
      <c r="EL33">
        <v>-21.601484298706055</v>
      </c>
      <c r="EM33">
        <v>-18.628910064697266</v>
      </c>
      <c r="EN33">
        <v>-15.656362533569336</v>
      </c>
      <c r="EO33">
        <v>-11.579096794128418</v>
      </c>
      <c r="EP33">
        <v>-7.5018668174743652</v>
      </c>
      <c r="EQ33">
        <v>-3.1035697460174561</v>
      </c>
      <c r="ER33">
        <v>1.2947258949279785</v>
      </c>
      <c r="ES33">
        <v>4.9762167930603027</v>
      </c>
      <c r="ET33">
        <v>8.6577415466308594</v>
      </c>
      <c r="EU33">
        <v>11.36134147644043</v>
      </c>
      <c r="EV33">
        <v>14.064968109130859</v>
      </c>
      <c r="EW33">
        <v>15.735201835632324</v>
      </c>
      <c r="EX33">
        <v>17.405422210693359</v>
      </c>
      <c r="EY33">
        <v>17.977668762207031</v>
      </c>
      <c r="EZ33">
        <v>18.549907684326172</v>
      </c>
      <c r="FA33">
        <v>18.373525619506836</v>
      </c>
      <c r="FB33">
        <v>18.197137832641602</v>
      </c>
      <c r="FC33">
        <v>17.113536834716797</v>
      </c>
      <c r="FD33">
        <v>16.02992057800293</v>
      </c>
      <c r="FE33">
        <v>13.903744697570801</v>
      </c>
      <c r="FF33">
        <v>11.777549743652344</v>
      </c>
      <c r="FG33">
        <v>9.1211624145507813</v>
      </c>
      <c r="FH33">
        <v>6.4647760391235352</v>
      </c>
      <c r="FI33">
        <v>3.6398508548736572</v>
      </c>
      <c r="FJ33">
        <v>0.81487143039703369</v>
      </c>
      <c r="FK33">
        <v>-1.6828916072845459</v>
      </c>
      <c r="FL33">
        <v>-4.1806521415710449</v>
      </c>
      <c r="FM33">
        <v>-6.4087786674499512</v>
      </c>
      <c r="FN33">
        <v>-8.6368627548217773</v>
      </c>
      <c r="FO33">
        <v>-11.120815277099609</v>
      </c>
      <c r="FP33">
        <v>-13.604768753051758</v>
      </c>
      <c r="FQ33">
        <v>-15.425950050354004</v>
      </c>
      <c r="FR33">
        <v>-17.247121810913086</v>
      </c>
      <c r="FS33">
        <v>-17.625984191894531</v>
      </c>
      <c r="FT33">
        <v>-18.004854202270508</v>
      </c>
      <c r="FU33">
        <v>-18.083492279052734</v>
      </c>
      <c r="FV33">
        <v>-18.162130355834961</v>
      </c>
      <c r="FW33">
        <v>-17.811393737792969</v>
      </c>
      <c r="FX33">
        <v>-17.460660934448242</v>
      </c>
      <c r="FY33">
        <v>-14.987124443054199</v>
      </c>
      <c r="FZ33">
        <v>-12.513569831848145</v>
      </c>
      <c r="GA33">
        <v>-8.6945056915283203</v>
      </c>
      <c r="GB33">
        <v>-4.8754415512084961</v>
      </c>
      <c r="GC33">
        <v>-1.1500407457351685</v>
      </c>
      <c r="GD33">
        <v>2.5754308700561523</v>
      </c>
      <c r="GE33">
        <v>5.600031852722168</v>
      </c>
      <c r="GF33">
        <v>8.6246232986450195</v>
      </c>
      <c r="GG33">
        <v>9.8604116439819336</v>
      </c>
      <c r="GH33">
        <v>11.09617805480957</v>
      </c>
      <c r="GI33">
        <v>11.206051826477051</v>
      </c>
      <c r="GJ33">
        <v>11.315917015075684</v>
      </c>
      <c r="GK33">
        <v>11.525419235229492</v>
      </c>
      <c r="GL33">
        <v>11.734920501708984</v>
      </c>
      <c r="GM33">
        <v>11.714265823364258</v>
      </c>
      <c r="GN33">
        <v>11.693610191345215</v>
      </c>
      <c r="GO33">
        <v>11.059174537658691</v>
      </c>
      <c r="GP33">
        <v>10.424736022949219</v>
      </c>
      <c r="GQ33">
        <v>9.8503141403198242</v>
      </c>
      <c r="GR33">
        <v>9.275904655456543</v>
      </c>
      <c r="GS33">
        <v>9.0159797668457031</v>
      </c>
      <c r="GT33">
        <v>8.7560558319091797</v>
      </c>
      <c r="GU33">
        <v>7.767127513885498</v>
      </c>
      <c r="GV33">
        <v>6.7781901359558105</v>
      </c>
      <c r="GW33">
        <v>4.77490234375</v>
      </c>
      <c r="GX33">
        <v>2.7715764045715332</v>
      </c>
      <c r="GY33">
        <v>0.36600571870803833</v>
      </c>
      <c r="GZ33">
        <v>-2.039564847946167</v>
      </c>
      <c r="HA33">
        <v>-3.956373929977417</v>
      </c>
      <c r="HB33">
        <v>-5.8731465339660645</v>
      </c>
      <c r="HC33">
        <v>-6.4507861137390137</v>
      </c>
      <c r="HD33">
        <v>-7.0284156799316406</v>
      </c>
      <c r="HE33">
        <v>-6.647254467010498</v>
      </c>
      <c r="HF33">
        <v>-6.2660894393920898</v>
      </c>
      <c r="HG33">
        <v>-5.4002199172973633</v>
      </c>
      <c r="HH33">
        <v>-4.5343337059020996</v>
      </c>
      <c r="HI33">
        <v>-3.085291862487793</v>
      </c>
      <c r="HJ33">
        <v>-1.6362478733062744</v>
      </c>
      <c r="HK33">
        <v>-0.20613916218280792</v>
      </c>
      <c r="HL33">
        <v>1.2239421606063843</v>
      </c>
      <c r="HM33">
        <v>2.0370912551879883</v>
      </c>
      <c r="HN33">
        <v>2.8502359390258789</v>
      </c>
      <c r="HO33">
        <v>3.2114584445953369</v>
      </c>
      <c r="HP33">
        <v>3.5726780891418457</v>
      </c>
      <c r="HQ33">
        <v>3.5566930770874023</v>
      </c>
      <c r="HR33">
        <v>3.5407073497772217</v>
      </c>
      <c r="HS33">
        <v>3.5016603469848633</v>
      </c>
      <c r="HT33">
        <v>3.4626164436340332</v>
      </c>
      <c r="HU33">
        <v>4.4423208236694336</v>
      </c>
      <c r="HV33">
        <v>5.4220066070556641</v>
      </c>
      <c r="HW33">
        <v>6.8700737953186035</v>
      </c>
      <c r="HX33">
        <v>8.3181438446044922</v>
      </c>
      <c r="HY33">
        <v>8.9000129699707031</v>
      </c>
      <c r="HZ33">
        <v>9.481877326965332</v>
      </c>
      <c r="IA33">
        <v>9.2761316299438477</v>
      </c>
      <c r="IB33">
        <v>9.0703811645507813</v>
      </c>
      <c r="IC33">
        <v>8.3872146606445313</v>
      </c>
      <c r="ID33">
        <v>7.704042911529541</v>
      </c>
      <c r="IE33">
        <v>6.3830547332763672</v>
      </c>
      <c r="IF33">
        <v>5.0620913505554199</v>
      </c>
      <c r="IG33">
        <v>3.2966048717498779</v>
      </c>
      <c r="IH33">
        <v>1.5311150550842285</v>
      </c>
      <c r="II33">
        <v>0.26106339693069458</v>
      </c>
      <c r="IJ33">
        <v>-1.0089808702468872</v>
      </c>
      <c r="IK33">
        <v>-1.2913014888763428</v>
      </c>
      <c r="IL33">
        <v>-1.5736275911331177</v>
      </c>
      <c r="IM33">
        <v>-1.0137629508972168</v>
      </c>
      <c r="IN33">
        <v>-0.45389473438262939</v>
      </c>
      <c r="IO33">
        <v>0.22958928346633911</v>
      </c>
      <c r="IP33">
        <v>0.91306012868881226</v>
      </c>
      <c r="IQ33">
        <v>0.67110645771026611</v>
      </c>
      <c r="IR33">
        <v>0.42914539575576782</v>
      </c>
      <c r="IS33">
        <v>-0.37766796350479126</v>
      </c>
      <c r="IT33">
        <v>-1.1844797134399414</v>
      </c>
      <c r="IU33">
        <v>-1.7453969717025757</v>
      </c>
      <c r="IV33">
        <v>-2.3063247203826904</v>
      </c>
      <c r="IW33">
        <v>-2.6066141128540039</v>
      </c>
      <c r="IX33">
        <v>-2.9069008827209473</v>
      </c>
      <c r="IY33">
        <v>-2.7135550975799561</v>
      </c>
      <c r="IZ33">
        <v>-2.5202133655548096</v>
      </c>
      <c r="JA33">
        <v>-1.7782058715820313</v>
      </c>
      <c r="JB33">
        <v>-1.0361942052841187</v>
      </c>
      <c r="JC33">
        <v>0.11920825392007828</v>
      </c>
      <c r="JD33">
        <v>1.2746098041534424</v>
      </c>
      <c r="JE33">
        <v>2.3098714351654053</v>
      </c>
      <c r="JF33">
        <v>3.3451528549194336</v>
      </c>
      <c r="JG33">
        <v>3.6663281917572021</v>
      </c>
      <c r="JH33">
        <v>3.9874978065490723</v>
      </c>
      <c r="JI33">
        <v>3.3526005744934082</v>
      </c>
      <c r="JJ33">
        <v>2.7177157402038574</v>
      </c>
      <c r="JK33">
        <v>1.6870782375335693</v>
      </c>
      <c r="JL33">
        <v>0.65643775463104248</v>
      </c>
      <c r="JM33">
        <v>0.45951142907142639</v>
      </c>
      <c r="JN33">
        <v>0.26258957386016846</v>
      </c>
      <c r="JO33">
        <v>0.68519693613052368</v>
      </c>
      <c r="JP33">
        <v>1.1078124046325684</v>
      </c>
      <c r="JQ33">
        <v>1.4269800186157227</v>
      </c>
      <c r="JR33">
        <v>1.7461467981338501</v>
      </c>
      <c r="JS33">
        <v>1.9055442810058594</v>
      </c>
      <c r="JT33">
        <v>2.0649387836456299</v>
      </c>
      <c r="JU33">
        <v>2.0192465782165527</v>
      </c>
      <c r="JV33">
        <v>1.9735530614852905</v>
      </c>
      <c r="JW33">
        <v>1.6916854381561279</v>
      </c>
      <c r="JX33">
        <v>1.409814715385437</v>
      </c>
      <c r="JY33">
        <v>0.72628659009933472</v>
      </c>
      <c r="JZ33">
        <v>4.2745243757963181E-2</v>
      </c>
      <c r="KA33">
        <v>-0.85763180255889893</v>
      </c>
      <c r="KB33">
        <v>-1.7580091953277588</v>
      </c>
      <c r="KC33">
        <v>-2.5327658653259277</v>
      </c>
      <c r="KD33">
        <v>-3.3075075149536133</v>
      </c>
      <c r="KE33">
        <v>-3.9142162799835205</v>
      </c>
      <c r="KF33">
        <v>-4.5209236145019531</v>
      </c>
      <c r="KG33">
        <v>-4.711146354675293</v>
      </c>
      <c r="KH33">
        <v>-4.9013690948486328</v>
      </c>
      <c r="KI33">
        <v>-5.0980911254882813</v>
      </c>
      <c r="KJ33">
        <v>-5.2948169708251953</v>
      </c>
      <c r="KK33">
        <v>-5.9126377105712891</v>
      </c>
      <c r="KL33">
        <v>-6.5304598808288574</v>
      </c>
      <c r="KM33">
        <v>-7.0279040336608887</v>
      </c>
      <c r="KN33">
        <v>-7.5253386497497559</v>
      </c>
      <c r="KO33">
        <v>-7.2614097595214844</v>
      </c>
      <c r="KP33">
        <v>-6.9974761009216309</v>
      </c>
      <c r="KQ33">
        <v>-6.2481594085693359</v>
      </c>
      <c r="KR33">
        <v>-5.4987854957580566</v>
      </c>
      <c r="KS33">
        <v>-4.8192110061645508</v>
      </c>
      <c r="KT33">
        <v>-4.139622688293457</v>
      </c>
      <c r="KU33">
        <v>-2.9572644233703613</v>
      </c>
      <c r="KV33">
        <v>-1.77490234375</v>
      </c>
      <c r="KW33">
        <v>-1.4855021610856056E-2</v>
      </c>
      <c r="KX33">
        <v>1.7451585531234741</v>
      </c>
      <c r="KY33">
        <v>3.3403663635253906</v>
      </c>
      <c r="KZ33">
        <v>4.9355731010437012</v>
      </c>
      <c r="LA33">
        <v>6.6105928421020508</v>
      </c>
      <c r="LB33">
        <v>8.2856101989746094</v>
      </c>
      <c r="LC33">
        <v>9.6687383651733398</v>
      </c>
      <c r="LD33">
        <v>11.051892280578613</v>
      </c>
      <c r="LE33">
        <v>11.40068531036377</v>
      </c>
      <c r="LF33">
        <v>11.749473571777344</v>
      </c>
      <c r="LG33">
        <v>11.747410774230957</v>
      </c>
      <c r="LH33">
        <v>11.745348930358887</v>
      </c>
      <c r="LI33">
        <v>11.471905708312988</v>
      </c>
      <c r="LJ33">
        <v>11.198458671569824</v>
      </c>
      <c r="LK33">
        <v>10.141826629638672</v>
      </c>
      <c r="LL33">
        <v>9.0851526260375977</v>
      </c>
      <c r="LM33">
        <v>7.7353410720825195</v>
      </c>
      <c r="LN33">
        <v>6.3854818344116211</v>
      </c>
      <c r="LO33">
        <v>5.1683087348937988</v>
      </c>
      <c r="LP33">
        <v>3.9511358737945557</v>
      </c>
      <c r="LQ33">
        <v>2.4994029998779297</v>
      </c>
      <c r="LR33">
        <v>1.0477217435836792</v>
      </c>
      <c r="LS33">
        <v>-0.76143109798431396</v>
      </c>
      <c r="LT33">
        <v>-2.5705177783966064</v>
      </c>
      <c r="LU33">
        <v>-4.1945133209228516</v>
      </c>
      <c r="LV33">
        <v>-5.8185663223266602</v>
      </c>
      <c r="LW33">
        <v>-6.9439249038696289</v>
      </c>
      <c r="LX33">
        <v>-8.0693178176879883</v>
      </c>
      <c r="LY33">
        <v>-8.7009077072143555</v>
      </c>
      <c r="LZ33">
        <v>-9.3324995040893555</v>
      </c>
      <c r="MA33">
        <v>-9.2809419631958008</v>
      </c>
      <c r="MB33">
        <v>-9.2293758392333984</v>
      </c>
      <c r="MC33">
        <v>-8.5349979400634766</v>
      </c>
      <c r="MD33">
        <v>-7.8406414985656738</v>
      </c>
      <c r="ME33">
        <v>-6.8664841651916504</v>
      </c>
      <c r="MF33">
        <v>-5.8922896385192871</v>
      </c>
      <c r="MG33">
        <v>-4.7615742683410645</v>
      </c>
      <c r="MH33">
        <v>-3.6308150291442871</v>
      </c>
      <c r="MI33">
        <v>-2.4266481399536133</v>
      </c>
      <c r="MJ33">
        <v>-1.222481369972229</v>
      </c>
      <c r="MK33">
        <v>-0.36193102598190308</v>
      </c>
      <c r="ML33">
        <v>0.49858120083808899</v>
      </c>
      <c r="MM33">
        <v>0.81730055809020996</v>
      </c>
      <c r="MN33">
        <v>1.1360034942626953</v>
      </c>
      <c r="MO33">
        <v>1.2040125131607056</v>
      </c>
      <c r="MP33">
        <v>1.2720234394073486</v>
      </c>
      <c r="MQ33">
        <v>1.2644606828689575</v>
      </c>
      <c r="MR33">
        <v>1.2568906545639038</v>
      </c>
      <c r="MS33">
        <v>0.81402981281280518</v>
      </c>
      <c r="MT33">
        <v>0.37116897106170654</v>
      </c>
      <c r="MU33">
        <v>-0.6556435227394104</v>
      </c>
      <c r="MV33">
        <v>-1.682425856590271</v>
      </c>
      <c r="MW33">
        <v>-2.9873936176300049</v>
      </c>
      <c r="MX33">
        <v>-4.2923130989074707</v>
      </c>
      <c r="MY33">
        <v>-5.857724666595459</v>
      </c>
      <c r="MZ33">
        <v>-7.4231991767883301</v>
      </c>
      <c r="NA33">
        <v>-9.4213590621948242</v>
      </c>
      <c r="NB33">
        <v>-11.419598579406738</v>
      </c>
      <c r="NC33">
        <v>-13.589412689208984</v>
      </c>
      <c r="ND33">
        <v>-15.759227752685547</v>
      </c>
      <c r="NE33">
        <v>-17.63946533203125</v>
      </c>
      <c r="NF33">
        <v>-19.519624710083008</v>
      </c>
      <c r="NG33">
        <v>-20.818384170532227</v>
      </c>
      <c r="NH33">
        <v>-22.117088317871094</v>
      </c>
      <c r="NI33">
        <v>-23.24894905090332</v>
      </c>
      <c r="NJ33">
        <v>-24.380851745605469</v>
      </c>
      <c r="NK33">
        <v>-25.540271759033203</v>
      </c>
      <c r="NL33">
        <v>-26.699728012084961</v>
      </c>
      <c r="NM33">
        <v>-27.283935546875</v>
      </c>
      <c r="NN33">
        <v>-27.868143081665039</v>
      </c>
      <c r="NO33">
        <v>-27.739837646484375</v>
      </c>
      <c r="NP33">
        <v>-27.61152458190918</v>
      </c>
      <c r="NQ33">
        <v>-26.960577011108398</v>
      </c>
      <c r="NR33">
        <v>-26.309650421142578</v>
      </c>
      <c r="NS33">
        <v>-25.756752014160156</v>
      </c>
      <c r="NT33">
        <v>-25.203838348388672</v>
      </c>
      <c r="NU33">
        <v>-24.933807373046875</v>
      </c>
      <c r="NV33">
        <v>-24.663763046264648</v>
      </c>
      <c r="NW33">
        <v>-24.04600715637207</v>
      </c>
      <c r="NX33">
        <v>-23.428255081176758</v>
      </c>
      <c r="NY33">
        <v>-22.308132171630859</v>
      </c>
      <c r="NZ33">
        <v>-21.188045501708984</v>
      </c>
      <c r="OA33">
        <v>-19.783409118652344</v>
      </c>
      <c r="OB33">
        <v>-18.378826141357422</v>
      </c>
      <c r="OC33">
        <v>-17.194826126098633</v>
      </c>
      <c r="OD33">
        <v>-16.010784149169922</v>
      </c>
      <c r="OE33">
        <v>-15.130276679992676</v>
      </c>
      <c r="OF33">
        <v>-14.24973201751709</v>
      </c>
      <c r="OG33">
        <v>-13.246439933776855</v>
      </c>
      <c r="OH33">
        <v>-12.243148803710938</v>
      </c>
      <c r="OI33">
        <v>-11.12516975402832</v>
      </c>
      <c r="OJ33">
        <v>-10.007231712341309</v>
      </c>
      <c r="OK33">
        <v>-8.9670600891113281</v>
      </c>
      <c r="OL33">
        <v>-7.9269280433654785</v>
      </c>
      <c r="OM33">
        <v>-7.1406989097595215</v>
      </c>
      <c r="ON33">
        <v>-6.3544411659240723</v>
      </c>
      <c r="OO33">
        <v>-5.7796587944030762</v>
      </c>
      <c r="OP33">
        <v>-5.2048549652099609</v>
      </c>
      <c r="OQ33">
        <v>-4.6488938331604004</v>
      </c>
      <c r="OR33">
        <v>-4.0929322242736816</v>
      </c>
      <c r="OS33">
        <v>-3.5558865070343018</v>
      </c>
      <c r="OT33">
        <v>-3.0188617706298828</v>
      </c>
      <c r="OU33">
        <v>-2.5522317886352539</v>
      </c>
    </row>
    <row r="34" spans="1:411">
      <c r="A34" t="s">
        <v>132</v>
      </c>
      <c r="B34">
        <v>-0.71293139457702637</v>
      </c>
      <c r="C34">
        <v>-0.7298622727394104</v>
      </c>
      <c r="D34">
        <v>-0.74679321050643921</v>
      </c>
      <c r="E34">
        <v>-0.72017931938171387</v>
      </c>
      <c r="F34">
        <v>-0.69356542825698853</v>
      </c>
      <c r="G34">
        <v>-0.66308403015136719</v>
      </c>
      <c r="H34">
        <v>-0.63260269165039063</v>
      </c>
      <c r="I34">
        <v>-0.63111299276351929</v>
      </c>
      <c r="J34">
        <v>-0.62962335348129272</v>
      </c>
      <c r="K34">
        <v>-0.58003383874893188</v>
      </c>
      <c r="L34">
        <v>-0.53044432401657104</v>
      </c>
      <c r="M34">
        <v>-0.41144099831581116</v>
      </c>
      <c r="N34">
        <v>-0.29243767261505127</v>
      </c>
      <c r="O34">
        <v>-0.22714917361736298</v>
      </c>
      <c r="P34">
        <v>-0.16186060011386871</v>
      </c>
      <c r="V34">
        <v>-0.16186058521270752</v>
      </c>
      <c r="W34">
        <v>-0.36955758929252625</v>
      </c>
      <c r="X34">
        <v>-0.57725530862808228</v>
      </c>
      <c r="Y34">
        <v>-1.3097524642944336</v>
      </c>
      <c r="Z34">
        <v>-2.0422518253326416</v>
      </c>
      <c r="AA34">
        <v>-3.2569785118103027</v>
      </c>
      <c r="AB34">
        <v>-4.471705436706543</v>
      </c>
      <c r="AC34">
        <v>-5.9653792381286621</v>
      </c>
      <c r="AD34">
        <v>-7.4590497016906738</v>
      </c>
      <c r="AE34">
        <v>-9.0889453887939453</v>
      </c>
      <c r="AF34">
        <v>-10.718836784362793</v>
      </c>
      <c r="AG34">
        <v>-12.540725708007813</v>
      </c>
      <c r="AH34">
        <v>-14.362619400024414</v>
      </c>
      <c r="AI34">
        <v>-16.443027496337891</v>
      </c>
      <c r="AJ34">
        <v>-18.523441314697266</v>
      </c>
      <c r="AK34">
        <v>-20.531284332275391</v>
      </c>
      <c r="AL34">
        <v>-22.539125442504883</v>
      </c>
      <c r="AM34">
        <v>-23.967369079589844</v>
      </c>
      <c r="AN34">
        <v>-25.395610809326172</v>
      </c>
      <c r="AO34">
        <v>-26.198984146118164</v>
      </c>
      <c r="AP34">
        <v>-27.002355575561523</v>
      </c>
      <c r="AQ34">
        <v>-27.860845565795898</v>
      </c>
      <c r="AR34">
        <v>-28.719337463378906</v>
      </c>
      <c r="AS34">
        <v>-30.17213249206543</v>
      </c>
      <c r="AT34">
        <v>-31.624919891357422</v>
      </c>
      <c r="AU34">
        <v>-32.861133575439453</v>
      </c>
      <c r="AV34">
        <v>-34.09735107421875</v>
      </c>
      <c r="AW34">
        <v>-34.368671417236328</v>
      </c>
      <c r="AX34">
        <v>-34.639995574951172</v>
      </c>
      <c r="AY34">
        <v>-33.64556884765625</v>
      </c>
      <c r="AZ34">
        <v>-32.651145935058594</v>
      </c>
      <c r="BA34">
        <v>-30.626773834228516</v>
      </c>
      <c r="BB34">
        <v>-28.60240364074707</v>
      </c>
      <c r="BC34">
        <v>-26.536994934082031</v>
      </c>
      <c r="BD34">
        <v>-24.471595764160156</v>
      </c>
      <c r="BE34">
        <v>-22.238639831542969</v>
      </c>
      <c r="BF34">
        <v>-20.005681991577148</v>
      </c>
      <c r="BG34">
        <v>-17.125110626220703</v>
      </c>
      <c r="BH34">
        <v>-14.244524955749512</v>
      </c>
      <c r="BI34">
        <v>-11.023360252380371</v>
      </c>
      <c r="BJ34">
        <v>-7.8021950721740723</v>
      </c>
      <c r="BK34">
        <v>-4.9344301223754883</v>
      </c>
      <c r="BL34">
        <v>-2.066664457321167</v>
      </c>
      <c r="BM34">
        <v>0.68110901117324829</v>
      </c>
      <c r="BN34">
        <v>3.4288690090179443</v>
      </c>
      <c r="BO34">
        <v>6.8424334526062012</v>
      </c>
      <c r="BP34">
        <v>10.255997657775879</v>
      </c>
      <c r="BQ34">
        <v>13.866001129150391</v>
      </c>
      <c r="BR34">
        <v>17.476020812988281</v>
      </c>
      <c r="BS34">
        <v>19.868976593017578</v>
      </c>
      <c r="BT34">
        <v>22.261930465698242</v>
      </c>
      <c r="BU34">
        <v>23.65178108215332</v>
      </c>
      <c r="BV34">
        <v>25.041631698608398</v>
      </c>
      <c r="BW34">
        <v>26.280572891235352</v>
      </c>
      <c r="BX34">
        <v>27.519508361816406</v>
      </c>
      <c r="BY34">
        <v>28.263378143310547</v>
      </c>
      <c r="BZ34">
        <v>29.00724983215332</v>
      </c>
      <c r="CA34">
        <v>28.75408935546875</v>
      </c>
      <c r="CB34">
        <v>28.500925064086914</v>
      </c>
      <c r="CC34">
        <v>27.829648971557617</v>
      </c>
      <c r="CD34">
        <v>27.158370971679688</v>
      </c>
      <c r="CE34">
        <v>26.739307403564453</v>
      </c>
      <c r="CF34">
        <v>26.320249557495117</v>
      </c>
      <c r="CG34">
        <v>25.671802520751953</v>
      </c>
      <c r="CH34">
        <v>25.023361206054688</v>
      </c>
      <c r="CI34">
        <v>23.918668746948242</v>
      </c>
      <c r="CJ34">
        <v>22.813970565795898</v>
      </c>
      <c r="CK34">
        <v>21.46769905090332</v>
      </c>
      <c r="CL34">
        <v>20.121414184570313</v>
      </c>
      <c r="CM34">
        <v>18.4080810546875</v>
      </c>
      <c r="CN34">
        <v>16.694728851318359</v>
      </c>
      <c r="CO34">
        <v>15.736827850341797</v>
      </c>
      <c r="CP34">
        <v>14.778932571411133</v>
      </c>
      <c r="CQ34">
        <v>15.233545303344727</v>
      </c>
      <c r="CR34">
        <v>15.688156127929688</v>
      </c>
      <c r="CS34">
        <v>16.646800994873047</v>
      </c>
      <c r="CT34">
        <v>17.605449676513672</v>
      </c>
      <c r="CU34">
        <v>18.368196487426758</v>
      </c>
      <c r="CV34">
        <v>19.130947113037109</v>
      </c>
      <c r="CW34">
        <v>19.097743988037109</v>
      </c>
      <c r="CX34">
        <v>19.064540863037109</v>
      </c>
      <c r="CY34">
        <v>18.146772384643555</v>
      </c>
      <c r="CZ34">
        <v>17.229013442993164</v>
      </c>
      <c r="DA34">
        <v>16.001075744628906</v>
      </c>
      <c r="DB34">
        <v>14.773149490356445</v>
      </c>
      <c r="DC34">
        <v>13.381343841552734</v>
      </c>
      <c r="DD34">
        <v>11.989535331726074</v>
      </c>
      <c r="DE34">
        <v>9.8055191040039063</v>
      </c>
      <c r="DF34">
        <v>7.6214795112609863</v>
      </c>
      <c r="DG34">
        <v>4.9555506706237793</v>
      </c>
      <c r="DH34">
        <v>2.2895965576171875</v>
      </c>
      <c r="DI34">
        <v>-9.4059601426124573E-2</v>
      </c>
      <c r="DJ34">
        <v>-2.4776930809020996</v>
      </c>
      <c r="DK34">
        <v>-4.7627444267272949</v>
      </c>
      <c r="DL34">
        <v>-7.0477733612060547</v>
      </c>
      <c r="DM34">
        <v>-9.4683856964111328</v>
      </c>
      <c r="DN34">
        <v>-11.888995170593262</v>
      </c>
      <c r="DO34">
        <v>-13.738521575927734</v>
      </c>
      <c r="DP34">
        <v>-15.58806324005127</v>
      </c>
      <c r="DQ34">
        <v>-16.056797027587891</v>
      </c>
      <c r="DR34">
        <v>-16.525533676147461</v>
      </c>
      <c r="DS34">
        <v>-15.480628967285156</v>
      </c>
      <c r="DT34">
        <v>-14.435730934143066</v>
      </c>
      <c r="DU34">
        <v>-11.800777435302734</v>
      </c>
      <c r="DV34">
        <v>-9.1658449172973633</v>
      </c>
      <c r="DW34">
        <v>-5.6440644264221191</v>
      </c>
      <c r="DX34">
        <v>-2.122281551361084</v>
      </c>
      <c r="DY34">
        <v>1.0990124940872192</v>
      </c>
      <c r="DZ34">
        <v>4.3203368186950684</v>
      </c>
      <c r="EA34">
        <v>7.3894248008728027</v>
      </c>
      <c r="EB34">
        <v>10.458542823791504</v>
      </c>
      <c r="EC34">
        <v>13.447358131408691</v>
      </c>
      <c r="ED34">
        <v>16.436147689819336</v>
      </c>
      <c r="EE34">
        <v>19.161460876464844</v>
      </c>
      <c r="EF34">
        <v>21.886749267578125</v>
      </c>
      <c r="EG34">
        <v>24.024951934814453</v>
      </c>
      <c r="EH34">
        <v>26.16314697265625</v>
      </c>
      <c r="EI34">
        <v>27.060823440551758</v>
      </c>
      <c r="EJ34">
        <v>27.958505630493164</v>
      </c>
      <c r="EK34">
        <v>27.315450668334961</v>
      </c>
      <c r="EL34">
        <v>26.672389984130859</v>
      </c>
      <c r="EM34">
        <v>24.776035308837891</v>
      </c>
      <c r="EN34">
        <v>22.879697799682617</v>
      </c>
      <c r="EO34">
        <v>20.094284057617188</v>
      </c>
      <c r="EP34">
        <v>17.308893203735352</v>
      </c>
      <c r="EQ34">
        <v>13.625051498413086</v>
      </c>
      <c r="ER34">
        <v>9.9412050247192383</v>
      </c>
      <c r="ES34">
        <v>5.9322419166564941</v>
      </c>
      <c r="ET34">
        <v>1.9232412576675415</v>
      </c>
      <c r="EU34">
        <v>-1.5879675149917603</v>
      </c>
      <c r="EV34">
        <v>-5.0992097854614258</v>
      </c>
      <c r="EW34">
        <v>-7.8796982765197754</v>
      </c>
      <c r="EX34">
        <v>-10.660160064697266</v>
      </c>
      <c r="EY34">
        <v>-12.458426475524902</v>
      </c>
      <c r="EZ34">
        <v>-14.256672859191895</v>
      </c>
      <c r="FA34">
        <v>-14.921053886413574</v>
      </c>
      <c r="FB34">
        <v>-15.585424423217773</v>
      </c>
      <c r="FC34">
        <v>-15.219736099243164</v>
      </c>
      <c r="FD34">
        <v>-14.854044914245605</v>
      </c>
      <c r="FE34">
        <v>-14.044230461120605</v>
      </c>
      <c r="FF34">
        <v>-13.234408378601074</v>
      </c>
      <c r="FG34">
        <v>-12.240551948547363</v>
      </c>
      <c r="FH34">
        <v>-11.246688842773438</v>
      </c>
      <c r="FI34">
        <v>-9.3725442886352539</v>
      </c>
      <c r="FJ34">
        <v>-7.4983625411987305</v>
      </c>
      <c r="FK34">
        <v>-4.9727296829223633</v>
      </c>
      <c r="FL34">
        <v>-2.447094202041626</v>
      </c>
      <c r="FM34">
        <v>-7.1315288543701172E-2</v>
      </c>
      <c r="FN34">
        <v>2.3044178485870361</v>
      </c>
      <c r="FO34">
        <v>4.5605063438415527</v>
      </c>
      <c r="FP34">
        <v>6.8165936470031738</v>
      </c>
      <c r="FQ34">
        <v>8.5087728500366211</v>
      </c>
      <c r="FR34">
        <v>10.200945854187012</v>
      </c>
      <c r="FS34">
        <v>10.935895919799805</v>
      </c>
      <c r="FT34">
        <v>11.67086124420166</v>
      </c>
      <c r="FU34">
        <v>12.100783348083496</v>
      </c>
      <c r="FV34">
        <v>12.530699729919434</v>
      </c>
      <c r="FW34">
        <v>11.719301223754883</v>
      </c>
      <c r="FX34">
        <v>10.907918930053711</v>
      </c>
      <c r="FY34">
        <v>8.1377286911010742</v>
      </c>
      <c r="FZ34">
        <v>5.3675265312194824</v>
      </c>
      <c r="GA34">
        <v>2.4745650291442871</v>
      </c>
      <c r="GB34">
        <v>-0.41839075088500977</v>
      </c>
      <c r="GC34">
        <v>-2.6482510566711426</v>
      </c>
      <c r="GD34">
        <v>-4.8781538009643555</v>
      </c>
      <c r="GE34">
        <v>-7.1987276077270508</v>
      </c>
      <c r="GF34">
        <v>-9.5193004608154297</v>
      </c>
      <c r="GG34">
        <v>-11.677011489868164</v>
      </c>
      <c r="GH34">
        <v>-13.83467960357666</v>
      </c>
      <c r="GI34">
        <v>-15.716941833496094</v>
      </c>
      <c r="GJ34">
        <v>-17.599201202392578</v>
      </c>
      <c r="GK34">
        <v>-19.838241577148438</v>
      </c>
      <c r="GL34">
        <v>-22.077278137207031</v>
      </c>
      <c r="GM34">
        <v>-23.635499954223633</v>
      </c>
      <c r="GN34">
        <v>-25.193752288818359</v>
      </c>
      <c r="GO34">
        <v>-24.509244918823242</v>
      </c>
      <c r="GP34">
        <v>-23.824724197387695</v>
      </c>
      <c r="GQ34">
        <v>-22.150764465332031</v>
      </c>
      <c r="GR34">
        <v>-20.476835250854492</v>
      </c>
      <c r="GS34">
        <v>-18.117334365844727</v>
      </c>
      <c r="GT34">
        <v>-15.757828712463379</v>
      </c>
      <c r="GU34">
        <v>-11.602837562561035</v>
      </c>
      <c r="GV34">
        <v>-7.4478440284729004</v>
      </c>
      <c r="GW34">
        <v>-2.9608798027038574</v>
      </c>
      <c r="GX34">
        <v>1.5261707305908203</v>
      </c>
      <c r="GY34">
        <v>5.3196835517883301</v>
      </c>
      <c r="GZ34">
        <v>9.1131925582885742</v>
      </c>
      <c r="HA34">
        <v>12.72828483581543</v>
      </c>
      <c r="HB34">
        <v>16.343307495117188</v>
      </c>
      <c r="HC34">
        <v>19.037429809570313</v>
      </c>
      <c r="HD34">
        <v>21.731544494628906</v>
      </c>
      <c r="HE34">
        <v>23.205255508422852</v>
      </c>
      <c r="HF34">
        <v>24.678966522216797</v>
      </c>
      <c r="HG34">
        <v>26.235668182373047</v>
      </c>
      <c r="HH34">
        <v>27.792402267456055</v>
      </c>
      <c r="HI34">
        <v>28.965938568115234</v>
      </c>
      <c r="HJ34">
        <v>30.139463424682617</v>
      </c>
      <c r="HK34">
        <v>28.659364700317383</v>
      </c>
      <c r="HL34">
        <v>27.179294586181641</v>
      </c>
      <c r="HM34">
        <v>23.344348907470703</v>
      </c>
      <c r="HN34">
        <v>19.50938606262207</v>
      </c>
      <c r="HO34">
        <v>14.974693298339844</v>
      </c>
      <c r="HP34">
        <v>10.439994812011719</v>
      </c>
      <c r="HQ34">
        <v>4.9939417839050293</v>
      </c>
      <c r="HR34">
        <v>-0.45221486687660217</v>
      </c>
      <c r="HS34">
        <v>-5.8020572662353516</v>
      </c>
      <c r="HT34">
        <v>-11.151894569396973</v>
      </c>
      <c r="HU34">
        <v>-15.636080741882324</v>
      </c>
      <c r="HV34">
        <v>-20.120180130004883</v>
      </c>
      <c r="HW34">
        <v>-24.654729843139648</v>
      </c>
      <c r="HX34">
        <v>-29.189277648925781</v>
      </c>
      <c r="HY34">
        <v>-32.395416259765625</v>
      </c>
      <c r="HZ34">
        <v>-35.601543426513672</v>
      </c>
      <c r="IA34">
        <v>-36.413726806640625</v>
      </c>
      <c r="IB34">
        <v>-37.225925445556641</v>
      </c>
      <c r="IC34">
        <v>-37.562858581542969</v>
      </c>
      <c r="ID34">
        <v>-37.899784088134766</v>
      </c>
      <c r="IE34">
        <v>-37.707496643066406</v>
      </c>
      <c r="IF34">
        <v>-37.515213012695313</v>
      </c>
      <c r="IG34">
        <v>-34.556125640869141</v>
      </c>
      <c r="IH34">
        <v>-31.597023010253906</v>
      </c>
      <c r="II34">
        <v>-26.244541168212891</v>
      </c>
      <c r="IJ34">
        <v>-20.892061233520508</v>
      </c>
      <c r="IK34">
        <v>-15.245590209960938</v>
      </c>
      <c r="IL34">
        <v>-9.5990123748779297</v>
      </c>
      <c r="IM34">
        <v>-3.9440987110137939</v>
      </c>
      <c r="IN34">
        <v>1.7108134031295776</v>
      </c>
      <c r="IO34">
        <v>6.9383578300476074</v>
      </c>
      <c r="IP34">
        <v>12.165802001953125</v>
      </c>
      <c r="IQ34">
        <v>16.254510879516602</v>
      </c>
      <c r="IR34">
        <v>20.343210220336914</v>
      </c>
      <c r="IS34">
        <v>24.218166351318359</v>
      </c>
      <c r="IT34">
        <v>28.093114852905273</v>
      </c>
      <c r="IU34">
        <v>31.011545181274414</v>
      </c>
      <c r="IV34">
        <v>33.930034637451172</v>
      </c>
      <c r="IW34">
        <v>34.483493804931641</v>
      </c>
      <c r="IX34">
        <v>35.036941528320313</v>
      </c>
      <c r="IY34">
        <v>34.775753021240234</v>
      </c>
      <c r="IZ34">
        <v>34.514579772949219</v>
      </c>
      <c r="JA34">
        <v>34.023899078369141</v>
      </c>
      <c r="JB34">
        <v>33.533214569091797</v>
      </c>
      <c r="JC34">
        <v>30.653404235839844</v>
      </c>
      <c r="JD34">
        <v>27.773576736450195</v>
      </c>
      <c r="JE34">
        <v>22.724863052368164</v>
      </c>
      <c r="JF34">
        <v>17.676055908203125</v>
      </c>
      <c r="JG34">
        <v>12.172060012817383</v>
      </c>
      <c r="JH34">
        <v>6.6680622100830078</v>
      </c>
      <c r="JI34">
        <v>0.91560053825378418</v>
      </c>
      <c r="JJ34">
        <v>-4.8367509841918945</v>
      </c>
      <c r="JK34">
        <v>-9.917851448059082</v>
      </c>
      <c r="JL34">
        <v>-14.998947143554688</v>
      </c>
      <c r="JM34">
        <v>-18.685054779052734</v>
      </c>
      <c r="JN34">
        <v>-22.371162414550781</v>
      </c>
      <c r="JO34">
        <v>-25.891935348510742</v>
      </c>
      <c r="JP34">
        <v>-29.412775039672852</v>
      </c>
      <c r="JQ34">
        <v>-32.55517578125</v>
      </c>
      <c r="JR34">
        <v>-35.697566986083984</v>
      </c>
      <c r="JS34">
        <v>-36.752788543701172</v>
      </c>
      <c r="JT34">
        <v>-37.807991027832031</v>
      </c>
      <c r="JU34">
        <v>-37.781009674072266</v>
      </c>
      <c r="JV34">
        <v>-37.754016876220703</v>
      </c>
      <c r="JW34">
        <v>-38.432926177978516</v>
      </c>
      <c r="JX34">
        <v>-39.111873626708984</v>
      </c>
      <c r="JY34">
        <v>-38.762920379638672</v>
      </c>
      <c r="JZ34">
        <v>-38.413955688476563</v>
      </c>
      <c r="KA34">
        <v>-35.832752227783203</v>
      </c>
      <c r="KB34">
        <v>-33.251541137695313</v>
      </c>
      <c r="KC34">
        <v>-30.149417877197266</v>
      </c>
      <c r="KD34">
        <v>-27.047355651855469</v>
      </c>
      <c r="KE34">
        <v>-23.599170684814453</v>
      </c>
      <c r="KF34">
        <v>-20.150981903076172</v>
      </c>
      <c r="KG34">
        <v>-15.813419342041016</v>
      </c>
      <c r="KH34">
        <v>-11.475855827331543</v>
      </c>
      <c r="KI34">
        <v>-7.1583390235900879</v>
      </c>
      <c r="KJ34">
        <v>-2.8407397270202637</v>
      </c>
      <c r="KK34">
        <v>0.90137708187103271</v>
      </c>
      <c r="KL34">
        <v>4.643491268157959</v>
      </c>
      <c r="KM34">
        <v>7.9721322059631348</v>
      </c>
      <c r="KN34">
        <v>11.30070972442627</v>
      </c>
      <c r="KO34">
        <v>13.776188850402832</v>
      </c>
      <c r="KP34">
        <v>16.251663208007813</v>
      </c>
      <c r="KQ34">
        <v>17.652320861816406</v>
      </c>
      <c r="KR34">
        <v>19.052976608276367</v>
      </c>
      <c r="KS34">
        <v>20.446416854858398</v>
      </c>
      <c r="KT34">
        <v>21.839885711669922</v>
      </c>
      <c r="KU34">
        <v>23.209403991699219</v>
      </c>
      <c r="KV34">
        <v>24.578916549682617</v>
      </c>
      <c r="KW34">
        <v>24.703134536743164</v>
      </c>
      <c r="KX34">
        <v>24.827348709106445</v>
      </c>
      <c r="KY34">
        <v>24.311117172241211</v>
      </c>
      <c r="KZ34">
        <v>23.794879913330078</v>
      </c>
      <c r="LA34">
        <v>22.914297103881836</v>
      </c>
      <c r="LB34">
        <v>22.033706665039063</v>
      </c>
      <c r="LC34">
        <v>19.889875411987305</v>
      </c>
      <c r="LD34">
        <v>17.746000289916992</v>
      </c>
      <c r="LE34">
        <v>14.417252540588379</v>
      </c>
      <c r="LF34">
        <v>11.088497161865234</v>
      </c>
      <c r="LG34">
        <v>7.513282299041748</v>
      </c>
      <c r="LH34">
        <v>3.9381363391876221</v>
      </c>
      <c r="LI34">
        <v>0.63109606504440308</v>
      </c>
      <c r="LJ34">
        <v>-2.6759417057037354</v>
      </c>
      <c r="LK34">
        <v>-5.6574831008911133</v>
      </c>
      <c r="LL34">
        <v>-8.6390800476074219</v>
      </c>
      <c r="LM34">
        <v>-11.544733047485352</v>
      </c>
      <c r="LN34">
        <v>-14.450498580932617</v>
      </c>
      <c r="LO34">
        <v>-17.362081527709961</v>
      </c>
      <c r="LP34">
        <v>-20.273664474487305</v>
      </c>
      <c r="LQ34">
        <v>-22.649412155151367</v>
      </c>
      <c r="LR34">
        <v>-25.025058746337891</v>
      </c>
      <c r="LS34">
        <v>-26.613712310791016</v>
      </c>
      <c r="LT34">
        <v>-28.202301025390625</v>
      </c>
      <c r="LU34">
        <v>-29.570219039916992</v>
      </c>
      <c r="LV34">
        <v>-30.938186645507813</v>
      </c>
      <c r="LW34">
        <v>-32.305099487304688</v>
      </c>
      <c r="LX34">
        <v>-33.672046661376953</v>
      </c>
      <c r="LY34">
        <v>-33.985477447509766</v>
      </c>
      <c r="LZ34">
        <v>-34.298912048339844</v>
      </c>
      <c r="MA34">
        <v>-33.378623962402344</v>
      </c>
      <c r="MB34">
        <v>-32.458354949951172</v>
      </c>
      <c r="MC34">
        <v>-30.770097732543945</v>
      </c>
      <c r="MD34">
        <v>-29.081903457641602</v>
      </c>
      <c r="ME34">
        <v>-27.423274993896484</v>
      </c>
      <c r="MF34">
        <v>-25.764583587646484</v>
      </c>
      <c r="MG34">
        <v>-24.37022590637207</v>
      </c>
      <c r="MH34">
        <v>-22.975807189941406</v>
      </c>
      <c r="MI34">
        <v>-21.08636474609375</v>
      </c>
      <c r="MJ34">
        <v>-19.196922302246094</v>
      </c>
      <c r="MK34">
        <v>-16.718631744384766</v>
      </c>
      <c r="ML34">
        <v>-14.240427017211914</v>
      </c>
      <c r="MM34">
        <v>-11.548439979553223</v>
      </c>
      <c r="MN34">
        <v>-8.8565530776977539</v>
      </c>
      <c r="MO34">
        <v>-6.3253216743469238</v>
      </c>
      <c r="MP34">
        <v>-3.7939958572387695</v>
      </c>
      <c r="MQ34">
        <v>-1.5465738773345947</v>
      </c>
      <c r="MR34">
        <v>0.70093238353729248</v>
      </c>
      <c r="MS34">
        <v>2.8374016284942627</v>
      </c>
      <c r="MT34">
        <v>4.9738712310791016</v>
      </c>
      <c r="MU34">
        <v>6.8913512229919434</v>
      </c>
      <c r="MV34">
        <v>8.8087539672851563</v>
      </c>
      <c r="MW34">
        <v>10.234251022338867</v>
      </c>
      <c r="MX34">
        <v>11.659689903259277</v>
      </c>
      <c r="MY34">
        <v>12.981627464294434</v>
      </c>
      <c r="MZ34">
        <v>14.303616523742676</v>
      </c>
      <c r="NA34">
        <v>15.863299369812012</v>
      </c>
      <c r="NB34">
        <v>17.423038482666016</v>
      </c>
      <c r="NC34">
        <v>18.845125198364258</v>
      </c>
      <c r="ND34">
        <v>20.267213821411133</v>
      </c>
      <c r="NE34">
        <v>21.258832931518555</v>
      </c>
      <c r="NF34">
        <v>22.250406265258789</v>
      </c>
      <c r="NG34">
        <v>22.778118133544922</v>
      </c>
      <c r="NH34">
        <v>23.305803298950195</v>
      </c>
      <c r="NI34">
        <v>23.841939926147461</v>
      </c>
      <c r="NJ34">
        <v>24.378097534179688</v>
      </c>
      <c r="NK34">
        <v>24.9720458984375</v>
      </c>
      <c r="NL34">
        <v>25.566009521484375</v>
      </c>
      <c r="NM34">
        <v>25.660745620727539</v>
      </c>
      <c r="NN34">
        <v>25.755481719970703</v>
      </c>
      <c r="NO34">
        <v>25.273050308227539</v>
      </c>
      <c r="NP34">
        <v>24.790628433227539</v>
      </c>
      <c r="NQ34">
        <v>23.87751579284668</v>
      </c>
      <c r="NR34">
        <v>22.964435577392578</v>
      </c>
      <c r="NS34">
        <v>22.229686737060547</v>
      </c>
      <c r="NT34">
        <v>21.494909286499023</v>
      </c>
      <c r="NU34">
        <v>21.099403381347656</v>
      </c>
      <c r="NV34">
        <v>20.703878402709961</v>
      </c>
      <c r="NW34">
        <v>20.031637191772461</v>
      </c>
      <c r="NX34">
        <v>19.359394073486328</v>
      </c>
      <c r="NY34">
        <v>18.274852752685547</v>
      </c>
      <c r="NZ34">
        <v>17.190345764160156</v>
      </c>
      <c r="OA34">
        <v>15.871225357055664</v>
      </c>
      <c r="OB34">
        <v>14.552153587341309</v>
      </c>
      <c r="OC34">
        <v>13.345666885375977</v>
      </c>
      <c r="OD34">
        <v>12.139135360717773</v>
      </c>
      <c r="OE34">
        <v>11.154780387878418</v>
      </c>
      <c r="OF34">
        <v>10.170387268066406</v>
      </c>
      <c r="OG34">
        <v>9.2089214324951172</v>
      </c>
      <c r="OH34">
        <v>8.2474555969238281</v>
      </c>
      <c r="OI34">
        <v>7.4002871513366699</v>
      </c>
      <c r="OJ34">
        <v>6.5531535148620605</v>
      </c>
      <c r="OK34">
        <v>5.8586258888244629</v>
      </c>
      <c r="OL34">
        <v>5.1641249656677246</v>
      </c>
      <c r="OM34">
        <v>4.6651735305786133</v>
      </c>
      <c r="ON34">
        <v>4.1662030220031738</v>
      </c>
      <c r="OO34">
        <v>3.8331475257873535</v>
      </c>
      <c r="OP34">
        <v>3.5000791549682617</v>
      </c>
      <c r="OQ34">
        <v>3.148918628692627</v>
      </c>
      <c r="OR34">
        <v>2.7977581024169922</v>
      </c>
      <c r="OS34">
        <v>2.4349818229675293</v>
      </c>
      <c r="OT34">
        <v>2.0722191333770752</v>
      </c>
      <c r="OU34">
        <v>1.7513552904129028</v>
      </c>
    </row>
    <row r="35" spans="1:411">
      <c r="A35" t="s">
        <v>133</v>
      </c>
      <c r="B35">
        <v>-0.29828184843063354</v>
      </c>
      <c r="C35">
        <v>-0.30309465527534485</v>
      </c>
      <c r="D35">
        <v>-0.30790752172470093</v>
      </c>
      <c r="E35">
        <v>-0.30756375193595886</v>
      </c>
      <c r="F35">
        <v>-0.30721995234489441</v>
      </c>
      <c r="G35">
        <v>-0.31054311990737915</v>
      </c>
      <c r="H35">
        <v>-0.3138662576675415</v>
      </c>
      <c r="I35">
        <v>-0.31653052568435669</v>
      </c>
      <c r="J35">
        <v>-0.31919479370117188</v>
      </c>
      <c r="K35">
        <v>-0.27946019172668457</v>
      </c>
      <c r="L35">
        <v>-0.23972555994987488</v>
      </c>
      <c r="M35">
        <v>-0.166071817278862</v>
      </c>
      <c r="N35">
        <v>-9.2418089509010315E-2</v>
      </c>
      <c r="O35">
        <v>-3.1799193471670151E-2</v>
      </c>
      <c r="P35">
        <v>2.8819769620895386E-2</v>
      </c>
      <c r="V35">
        <v>2.8819777071475983E-2</v>
      </c>
      <c r="W35">
        <v>-0.11911778151988983</v>
      </c>
      <c r="X35">
        <v>-0.26705589890480042</v>
      </c>
      <c r="Y35">
        <v>-0.84196114540100098</v>
      </c>
      <c r="Z35">
        <v>-1.4168682098388672</v>
      </c>
      <c r="AA35">
        <v>-2.3619611263275146</v>
      </c>
      <c r="AB35">
        <v>-3.3070542812347412</v>
      </c>
      <c r="AC35">
        <v>-4.4216303825378418</v>
      </c>
      <c r="AD35">
        <v>-5.5362038612365723</v>
      </c>
      <c r="AE35">
        <v>-6.6757903099060059</v>
      </c>
      <c r="AF35">
        <v>-7.815373420715332</v>
      </c>
      <c r="AG35">
        <v>-9.1151838302612305</v>
      </c>
      <c r="AH35">
        <v>-10.414998054504395</v>
      </c>
      <c r="AI35">
        <v>-12.075972557067871</v>
      </c>
      <c r="AJ35">
        <v>-13.736952781677246</v>
      </c>
      <c r="AK35">
        <v>-15.749723434448242</v>
      </c>
      <c r="AL35">
        <v>-17.762491226196289</v>
      </c>
      <c r="AM35">
        <v>-19.490192413330078</v>
      </c>
      <c r="AN35">
        <v>-21.217887878417969</v>
      </c>
      <c r="AO35">
        <v>-22.308341979980469</v>
      </c>
      <c r="AP35">
        <v>-23.398794174194336</v>
      </c>
      <c r="AQ35">
        <v>-24.551555633544922</v>
      </c>
      <c r="AR35">
        <v>-25.704317092895508</v>
      </c>
      <c r="AS35">
        <v>-27.347879409790039</v>
      </c>
      <c r="AT35">
        <v>-28.991434097290039</v>
      </c>
      <c r="AU35">
        <v>-30.300300598144531</v>
      </c>
      <c r="AV35">
        <v>-31.609167098999023</v>
      </c>
      <c r="AW35">
        <v>-31.608278274536133</v>
      </c>
      <c r="AX35">
        <v>-31.607387542724609</v>
      </c>
      <c r="AY35">
        <v>-30.450014114379883</v>
      </c>
      <c r="AZ35">
        <v>-29.292638778686523</v>
      </c>
      <c r="BA35">
        <v>-27.828647613525391</v>
      </c>
      <c r="BB35">
        <v>-26.364656448364258</v>
      </c>
      <c r="BC35">
        <v>-25.15333366394043</v>
      </c>
      <c r="BD35">
        <v>-23.942014694213867</v>
      </c>
      <c r="BE35">
        <v>-22.558866500854492</v>
      </c>
      <c r="BF35">
        <v>-21.17572021484375</v>
      </c>
      <c r="BG35">
        <v>-18.853580474853516</v>
      </c>
      <c r="BH35">
        <v>-16.531427383422852</v>
      </c>
      <c r="BI35">
        <v>-12.958381652832031</v>
      </c>
      <c r="BJ35">
        <v>-9.3853349685668945</v>
      </c>
      <c r="BK35">
        <v>-6.128502368927002</v>
      </c>
      <c r="BL35">
        <v>-2.8716707229614258</v>
      </c>
      <c r="BM35">
        <v>-0.61546707153320313</v>
      </c>
      <c r="BN35">
        <v>1.6407239437103271</v>
      </c>
      <c r="BO35">
        <v>3.8825335502624512</v>
      </c>
      <c r="BP35">
        <v>6.1243433952331543</v>
      </c>
      <c r="BQ35">
        <v>8.0752067565917969</v>
      </c>
      <c r="BR35">
        <v>10.02607536315918</v>
      </c>
      <c r="BS35">
        <v>10.962287902832031</v>
      </c>
      <c r="BT35">
        <v>11.898500442504883</v>
      </c>
      <c r="BU35">
        <v>11.686247825622559</v>
      </c>
      <c r="BV35">
        <v>11.473996162414551</v>
      </c>
      <c r="BW35">
        <v>10.993942260742188</v>
      </c>
      <c r="BX35">
        <v>10.513889312744141</v>
      </c>
      <c r="BY35">
        <v>10.091763496398926</v>
      </c>
      <c r="BZ35">
        <v>9.6696376800537109</v>
      </c>
      <c r="CA35">
        <v>8.7041187286376953</v>
      </c>
      <c r="CB35">
        <v>7.7385931015014648</v>
      </c>
      <c r="CC35">
        <v>5.9993247985839844</v>
      </c>
      <c r="CD35">
        <v>4.2600564956665039</v>
      </c>
      <c r="CE35">
        <v>1.3372153043746948</v>
      </c>
      <c r="CF35">
        <v>-1.5855977535247803</v>
      </c>
      <c r="CG35">
        <v>-5.6677346229553223</v>
      </c>
      <c r="CH35">
        <v>-9.7498359680175781</v>
      </c>
      <c r="CI35">
        <v>-13.434284210205078</v>
      </c>
      <c r="CJ35">
        <v>-17.118728637695313</v>
      </c>
      <c r="CK35">
        <v>-19.905721664428711</v>
      </c>
      <c r="CL35">
        <v>-22.692743301391602</v>
      </c>
      <c r="CM35">
        <v>-25.324981689453125</v>
      </c>
      <c r="CN35">
        <v>-27.957246780395508</v>
      </c>
      <c r="CO35">
        <v>-30.044340133666992</v>
      </c>
      <c r="CP35">
        <v>-32.13140869140625</v>
      </c>
      <c r="CQ35">
        <v>-33.005805969238281</v>
      </c>
      <c r="CR35">
        <v>-33.880195617675781</v>
      </c>
      <c r="CS35">
        <v>-34.502716064453125</v>
      </c>
      <c r="CT35">
        <v>-35.125240325927734</v>
      </c>
      <c r="CU35">
        <v>-36.11126708984375</v>
      </c>
      <c r="CV35">
        <v>-37.097301483154297</v>
      </c>
      <c r="CW35">
        <v>-37.859733581542969</v>
      </c>
      <c r="CX35">
        <v>-38.622169494628906</v>
      </c>
      <c r="CY35">
        <v>-38.397884368896484</v>
      </c>
      <c r="CZ35">
        <v>-38.173599243164063</v>
      </c>
      <c r="DA35">
        <v>-37.584770202636719</v>
      </c>
      <c r="DB35">
        <v>-36.995944976806641</v>
      </c>
      <c r="DC35">
        <v>-36.361766815185547</v>
      </c>
      <c r="DD35">
        <v>-35.727581024169922</v>
      </c>
      <c r="DE35">
        <v>-34.670680999755859</v>
      </c>
      <c r="DF35">
        <v>-33.613773345947266</v>
      </c>
      <c r="DG35">
        <v>-32.810401916503906</v>
      </c>
      <c r="DH35">
        <v>-32.007026672363281</v>
      </c>
      <c r="DI35">
        <v>-31.711551666259766</v>
      </c>
      <c r="DJ35">
        <v>-31.41607666015625</v>
      </c>
      <c r="DK35">
        <v>-31.2108154296875</v>
      </c>
      <c r="DL35">
        <v>-31.005556106567383</v>
      </c>
      <c r="DM35">
        <v>-30.146604537963867</v>
      </c>
      <c r="DN35">
        <v>-29.287649154663086</v>
      </c>
      <c r="DO35">
        <v>-28.167150497436523</v>
      </c>
      <c r="DP35">
        <v>-27.046640396118164</v>
      </c>
      <c r="DQ35">
        <v>-25.938575744628906</v>
      </c>
      <c r="DR35">
        <v>-24.830501556396484</v>
      </c>
      <c r="DS35">
        <v>-23.138235092163086</v>
      </c>
      <c r="DT35">
        <v>-21.445985794067383</v>
      </c>
      <c r="DU35">
        <v>-19.415904998779297</v>
      </c>
      <c r="DV35">
        <v>-17.385839462280273</v>
      </c>
      <c r="DW35">
        <v>-16.05316162109375</v>
      </c>
      <c r="DX35">
        <v>-14.720485687255859</v>
      </c>
      <c r="DY35">
        <v>-13.796023368835449</v>
      </c>
      <c r="DZ35">
        <v>-12.871551513671875</v>
      </c>
      <c r="EA35">
        <v>-11.395964622497559</v>
      </c>
      <c r="EB35">
        <v>-9.9203634262084961</v>
      </c>
      <c r="EC35">
        <v>-8.0735130310058594</v>
      </c>
      <c r="ED35">
        <v>-6.2266807556152344</v>
      </c>
      <c r="EE35">
        <v>-4.6731843948364258</v>
      </c>
      <c r="EF35">
        <v>-3.1197035312652588</v>
      </c>
      <c r="EG35">
        <v>-1.9409805536270142</v>
      </c>
      <c r="EH35">
        <v>-0.76226037740707397</v>
      </c>
      <c r="EI35">
        <v>-9.2545859515666962E-3</v>
      </c>
      <c r="EJ35">
        <v>0.74375641345977783</v>
      </c>
      <c r="EK35">
        <v>0.69184672832489014</v>
      </c>
      <c r="EL35">
        <v>0.63993579149246216</v>
      </c>
      <c r="EM35">
        <v>-0.24038781225681305</v>
      </c>
      <c r="EN35">
        <v>-1.1207036972045898</v>
      </c>
      <c r="EO35">
        <v>-2.6559488773345947</v>
      </c>
      <c r="EP35">
        <v>-4.1911802291870117</v>
      </c>
      <c r="EQ35">
        <v>-5.850557804107666</v>
      </c>
      <c r="ER35">
        <v>-7.5099329948425293</v>
      </c>
      <c r="ES35">
        <v>-8.5582113265991211</v>
      </c>
      <c r="ET35">
        <v>-9.6064977645874023</v>
      </c>
      <c r="EU35">
        <v>-10.055952072143555</v>
      </c>
      <c r="EV35">
        <v>-10.505411148071289</v>
      </c>
      <c r="EW35">
        <v>-10.805326461791992</v>
      </c>
      <c r="EX35">
        <v>-11.105238914489746</v>
      </c>
      <c r="EY35">
        <v>-11.18336296081543</v>
      </c>
      <c r="EZ35">
        <v>-11.26148509979248</v>
      </c>
      <c r="FA35">
        <v>-11.075990676879883</v>
      </c>
      <c r="FB35">
        <v>-10.89049243927002</v>
      </c>
      <c r="FC35">
        <v>-10.193435668945313</v>
      </c>
      <c r="FD35">
        <v>-9.4963703155517578</v>
      </c>
      <c r="FE35">
        <v>-7.9567275047302246</v>
      </c>
      <c r="FF35">
        <v>-6.4170699119567871</v>
      </c>
      <c r="FG35">
        <v>-4.3461346626281738</v>
      </c>
      <c r="FH35">
        <v>-2.2750849723815918</v>
      </c>
      <c r="FI35">
        <v>-0.19310268759727478</v>
      </c>
      <c r="FJ35">
        <v>1.8889193534851074</v>
      </c>
      <c r="FK35">
        <v>3.6447272300720215</v>
      </c>
      <c r="FL35">
        <v>5.4005341529846191</v>
      </c>
      <c r="FM35">
        <v>7.0788493156433105</v>
      </c>
      <c r="FN35">
        <v>8.7571315765380859</v>
      </c>
      <c r="FO35">
        <v>10.438740730285645</v>
      </c>
      <c r="FP35">
        <v>12.120348930358887</v>
      </c>
      <c r="FQ35">
        <v>13.085271835327148</v>
      </c>
      <c r="FR35">
        <v>14.050187110900879</v>
      </c>
      <c r="FS35">
        <v>14.187351226806641</v>
      </c>
      <c r="FT35">
        <v>14.324519157409668</v>
      </c>
      <c r="FU35">
        <v>14.486923217773438</v>
      </c>
      <c r="FV35">
        <v>14.649330139160156</v>
      </c>
      <c r="FW35">
        <v>15.058423042297363</v>
      </c>
      <c r="FX35">
        <v>15.467508316040039</v>
      </c>
      <c r="FY35">
        <v>14.509500503540039</v>
      </c>
      <c r="FZ35">
        <v>13.551483154296875</v>
      </c>
      <c r="GA35">
        <v>11.064607620239258</v>
      </c>
      <c r="GB35">
        <v>8.5777902603149414</v>
      </c>
      <c r="GC35">
        <v>6.1643280982971191</v>
      </c>
      <c r="GD35">
        <v>3.7508201599121094</v>
      </c>
      <c r="GE35">
        <v>2.2001008987426758</v>
      </c>
      <c r="GF35">
        <v>0.64938896894454956</v>
      </c>
      <c r="GG35">
        <v>0.25421842932701111</v>
      </c>
      <c r="GH35">
        <v>-0.14094458520412445</v>
      </c>
      <c r="GI35">
        <v>0.10820212215185165</v>
      </c>
      <c r="GJ35">
        <v>0.3573538064956665</v>
      </c>
      <c r="GK35">
        <v>0.9800751805305481</v>
      </c>
      <c r="GL35">
        <v>1.6027985811233521</v>
      </c>
      <c r="GM35">
        <v>2.4915001392364502</v>
      </c>
      <c r="GN35">
        <v>3.380218505859375</v>
      </c>
      <c r="GO35">
        <v>3.8837940692901611</v>
      </c>
      <c r="GP35">
        <v>4.3873682022094727</v>
      </c>
      <c r="GQ35">
        <v>4.7469868659973145</v>
      </c>
      <c r="GR35">
        <v>5.1065983772277832</v>
      </c>
      <c r="GS35">
        <v>5.5360598564147949</v>
      </c>
      <c r="GT35">
        <v>5.965522289276123</v>
      </c>
      <c r="GU35">
        <v>6.5783600807189941</v>
      </c>
      <c r="GV35">
        <v>7.1912021636962891</v>
      </c>
      <c r="GW35">
        <v>8.2711248397827148</v>
      </c>
      <c r="GX35">
        <v>9.3510675430297852</v>
      </c>
      <c r="GY35">
        <v>10.487448692321777</v>
      </c>
      <c r="GZ35">
        <v>11.623826026916504</v>
      </c>
      <c r="HA35">
        <v>12.11602783203125</v>
      </c>
      <c r="HB35">
        <v>12.608218193054199</v>
      </c>
      <c r="HC35">
        <v>11.609417915344238</v>
      </c>
      <c r="HD35">
        <v>10.61060619354248</v>
      </c>
      <c r="HE35">
        <v>8.7170877456665039</v>
      </c>
      <c r="HF35">
        <v>6.8235692977905273</v>
      </c>
      <c r="HG35">
        <v>4.807246208190918</v>
      </c>
      <c r="HH35">
        <v>2.7908849716186523</v>
      </c>
      <c r="HI35">
        <v>0.38794985413551331</v>
      </c>
      <c r="HJ35">
        <v>-2.0149846076965332</v>
      </c>
      <c r="HK35">
        <v>-3.8474259376525879</v>
      </c>
      <c r="HL35">
        <v>-5.6798319816589355</v>
      </c>
      <c r="HM35">
        <v>-5.9484753608703613</v>
      </c>
      <c r="HN35">
        <v>-6.2171077728271484</v>
      </c>
      <c r="HO35">
        <v>-5.7325558662414551</v>
      </c>
      <c r="HP35">
        <v>-5.2479467391967773</v>
      </c>
      <c r="HQ35">
        <v>-4.8566226959228516</v>
      </c>
      <c r="HR35">
        <v>-4.4652910232543945</v>
      </c>
      <c r="HS35">
        <v>-4.1843967437744141</v>
      </c>
      <c r="HT35">
        <v>-3.9035022258758545</v>
      </c>
      <c r="HU35">
        <v>-3.2553410530090332</v>
      </c>
      <c r="HV35">
        <v>-2.6071920394897461</v>
      </c>
      <c r="HW35">
        <v>-0.87740570306777954</v>
      </c>
      <c r="HX35">
        <v>0.85238933563232422</v>
      </c>
      <c r="HY35">
        <v>3.352327823638916</v>
      </c>
      <c r="HZ35">
        <v>5.852259635925293</v>
      </c>
      <c r="IA35">
        <v>7.482844352722168</v>
      </c>
      <c r="IB35">
        <v>9.1134605407714844</v>
      </c>
      <c r="IC35">
        <v>10.235089302062988</v>
      </c>
      <c r="ID35">
        <v>11.356718063354492</v>
      </c>
      <c r="IE35">
        <v>13.202022552490234</v>
      </c>
      <c r="IF35">
        <v>15.047290802001953</v>
      </c>
      <c r="IG35">
        <v>16.496166229248047</v>
      </c>
      <c r="IH35">
        <v>17.945037841796875</v>
      </c>
      <c r="II35">
        <v>17.851446151733398</v>
      </c>
      <c r="IJ35">
        <v>17.757843017578125</v>
      </c>
      <c r="IK35">
        <v>16.517782211303711</v>
      </c>
      <c r="IL35">
        <v>15.277695655822754</v>
      </c>
      <c r="IM35">
        <v>13.832719802856445</v>
      </c>
      <c r="IN35">
        <v>12.387742042541504</v>
      </c>
      <c r="IO35">
        <v>10.588131904602051</v>
      </c>
      <c r="IP35">
        <v>8.7885560989379883</v>
      </c>
      <c r="IQ35">
        <v>6.3833036422729492</v>
      </c>
      <c r="IR35">
        <v>3.978046178817749</v>
      </c>
      <c r="IS35">
        <v>0.67567753791809082</v>
      </c>
      <c r="IT35">
        <v>-2.6266982555389404</v>
      </c>
      <c r="IU35">
        <v>-6.8930792808532715</v>
      </c>
      <c r="IV35">
        <v>-11.159541130065918</v>
      </c>
      <c r="IW35">
        <v>-13.569561004638672</v>
      </c>
      <c r="IX35">
        <v>-15.979565620422363</v>
      </c>
      <c r="IY35">
        <v>-16.341533660888672</v>
      </c>
      <c r="IZ35">
        <v>-16.703493118286133</v>
      </c>
      <c r="JA35">
        <v>-17.592008590698242</v>
      </c>
      <c r="JB35">
        <v>-18.480524063110352</v>
      </c>
      <c r="JC35">
        <v>-19.513856887817383</v>
      </c>
      <c r="JD35">
        <v>-20.547185897827148</v>
      </c>
      <c r="JE35">
        <v>-21.06903076171875</v>
      </c>
      <c r="JF35">
        <v>-21.59088134765625</v>
      </c>
      <c r="JG35">
        <v>-21.781991958618164</v>
      </c>
      <c r="JH35">
        <v>-21.973100662231445</v>
      </c>
      <c r="JI35">
        <v>-21.497859954833984</v>
      </c>
      <c r="JJ35">
        <v>-21.022626876831055</v>
      </c>
      <c r="JK35">
        <v>-19.092422485351563</v>
      </c>
      <c r="JL35">
        <v>-17.162206649780273</v>
      </c>
      <c r="JM35">
        <v>-14.128355026245117</v>
      </c>
      <c r="JN35">
        <v>-11.094500541687012</v>
      </c>
      <c r="JO35">
        <v>-7.4616861343383789</v>
      </c>
      <c r="JP35">
        <v>-3.828803539276123</v>
      </c>
      <c r="JQ35">
        <v>0.86591088771820068</v>
      </c>
      <c r="JR35">
        <v>5.5606284141540527</v>
      </c>
      <c r="JS35">
        <v>9.799072265625</v>
      </c>
      <c r="JT35">
        <v>14.037435531616211</v>
      </c>
      <c r="JU35">
        <v>16.898778915405273</v>
      </c>
      <c r="JV35">
        <v>19.760112762451172</v>
      </c>
      <c r="JW35">
        <v>23.130233764648438</v>
      </c>
      <c r="JX35">
        <v>26.500473022460938</v>
      </c>
      <c r="JY35">
        <v>30.222148895263672</v>
      </c>
      <c r="JZ35">
        <v>33.943897247314453</v>
      </c>
      <c r="KA35">
        <v>36.418083190917969</v>
      </c>
      <c r="KB35">
        <v>38.892269134521484</v>
      </c>
      <c r="KC35">
        <v>40.997440338134766</v>
      </c>
      <c r="KD35">
        <v>43.102569580078125</v>
      </c>
      <c r="KE35">
        <v>44.447196960449219</v>
      </c>
      <c r="KF35">
        <v>45.791820526123047</v>
      </c>
      <c r="KG35">
        <v>44.366325378417969</v>
      </c>
      <c r="KH35">
        <v>42.940814971923828</v>
      </c>
      <c r="KI35">
        <v>39.697147369384766</v>
      </c>
      <c r="KJ35">
        <v>36.453418731689453</v>
      </c>
      <c r="KK35">
        <v>33.894180297851563</v>
      </c>
      <c r="KL35">
        <v>31.334941864013672</v>
      </c>
      <c r="KM35">
        <v>29.415695190429688</v>
      </c>
      <c r="KN35">
        <v>27.496486663818359</v>
      </c>
      <c r="KO35">
        <v>24.372291564941406</v>
      </c>
      <c r="KP35">
        <v>21.248083114624023</v>
      </c>
      <c r="KQ35">
        <v>17.510408401489258</v>
      </c>
      <c r="KR35">
        <v>13.772736549377441</v>
      </c>
      <c r="KS35">
        <v>10.717256546020508</v>
      </c>
      <c r="KT35">
        <v>7.6617188453674316</v>
      </c>
      <c r="KU35">
        <v>4.790672779083252</v>
      </c>
      <c r="KV35">
        <v>1.9196279048919678</v>
      </c>
      <c r="KW35">
        <v>-0.90592473745346069</v>
      </c>
      <c r="KX35">
        <v>-3.7314233779907227</v>
      </c>
      <c r="KY35">
        <v>-5.9336857795715332</v>
      </c>
      <c r="KZ35">
        <v>-8.1359434127807617</v>
      </c>
      <c r="LA35">
        <v>-8.4804925918579102</v>
      </c>
      <c r="LB35">
        <v>-8.8250293731689453</v>
      </c>
      <c r="LC35">
        <v>-7.4329066276550293</v>
      </c>
      <c r="LD35">
        <v>-6.0407557487487793</v>
      </c>
      <c r="LE35">
        <v>-4.2361636161804199</v>
      </c>
      <c r="LF35">
        <v>-2.4315688610076904</v>
      </c>
      <c r="LG35">
        <v>-0.60411250591278076</v>
      </c>
      <c r="LH35">
        <v>1.2233090400695801</v>
      </c>
      <c r="LI35">
        <v>2.7869181632995605</v>
      </c>
      <c r="LJ35">
        <v>4.3505268096923828</v>
      </c>
      <c r="LK35">
        <v>5.3423008918762207</v>
      </c>
      <c r="LL35">
        <v>6.3341121673583984</v>
      </c>
      <c r="LM35">
        <v>7.1823058128356934</v>
      </c>
      <c r="LN35">
        <v>8.0305309295654297</v>
      </c>
      <c r="LO35">
        <v>8.8265285491943359</v>
      </c>
      <c r="LP35">
        <v>9.622528076171875</v>
      </c>
      <c r="LQ35">
        <v>9.748992919921875</v>
      </c>
      <c r="LR35">
        <v>9.8754425048828125</v>
      </c>
      <c r="LS35">
        <v>9.4686374664306641</v>
      </c>
      <c r="LT35">
        <v>9.0618438720703125</v>
      </c>
      <c r="LU35">
        <v>8.7378692626953125</v>
      </c>
      <c r="LV35">
        <v>8.4138832092285156</v>
      </c>
      <c r="LW35">
        <v>8.0537271499633789</v>
      </c>
      <c r="LX35">
        <v>7.6935524940490723</v>
      </c>
      <c r="LY35">
        <v>7.0287599563598633</v>
      </c>
      <c r="LZ35">
        <v>6.3639669418334961</v>
      </c>
      <c r="MA35">
        <v>5.7412900924682617</v>
      </c>
      <c r="MB35">
        <v>5.1186375617980957</v>
      </c>
      <c r="MC35">
        <v>4.2812995910644531</v>
      </c>
      <c r="MD35">
        <v>3.4439921379089355</v>
      </c>
      <c r="ME35">
        <v>2.3899376392364502</v>
      </c>
      <c r="MF35">
        <v>1.3359029293060303</v>
      </c>
      <c r="MG35">
        <v>0.61590653657913208</v>
      </c>
      <c r="MH35">
        <v>-0.10410980880260468</v>
      </c>
      <c r="MI35">
        <v>-0.32618486881256104</v>
      </c>
      <c r="MJ35">
        <v>-0.54825985431671143</v>
      </c>
      <c r="MK35">
        <v>-0.37141856551170349</v>
      </c>
      <c r="ML35">
        <v>-0.19457781314849854</v>
      </c>
      <c r="MM35">
        <v>0.35515627264976501</v>
      </c>
      <c r="MN35">
        <v>0.90487223863601685</v>
      </c>
      <c r="MO35">
        <v>1.9670908451080322</v>
      </c>
      <c r="MP35">
        <v>3.0293536186218262</v>
      </c>
      <c r="MQ35">
        <v>4.6197752952575684</v>
      </c>
      <c r="MR35">
        <v>6.2102594375610352</v>
      </c>
      <c r="MS35">
        <v>7.9866018295288086</v>
      </c>
      <c r="MT35">
        <v>9.762944221496582</v>
      </c>
      <c r="MU35">
        <v>11.362768173217773</v>
      </c>
      <c r="MV35">
        <v>12.962528228759766</v>
      </c>
      <c r="MW35">
        <v>14.049630165100098</v>
      </c>
      <c r="MX35">
        <v>15.136686325073242</v>
      </c>
      <c r="MY35">
        <v>16.262357711791992</v>
      </c>
      <c r="MZ35">
        <v>17.388078689575195</v>
      </c>
      <c r="NA35">
        <v>19.190662384033203</v>
      </c>
      <c r="NB35">
        <v>20.993316650390625</v>
      </c>
      <c r="NC35">
        <v>22.849987030029297</v>
      </c>
      <c r="ND35">
        <v>24.706655502319336</v>
      </c>
      <c r="NE35">
        <v>26.003643035888672</v>
      </c>
      <c r="NF35">
        <v>27.300569534301758</v>
      </c>
      <c r="NG35">
        <v>27.937204360961914</v>
      </c>
      <c r="NH35">
        <v>28.573806762695313</v>
      </c>
      <c r="NI35">
        <v>29.200729370117188</v>
      </c>
      <c r="NJ35">
        <v>29.827674865722656</v>
      </c>
      <c r="NK35">
        <v>30.683115005493164</v>
      </c>
      <c r="NL35">
        <v>31.538579940795898</v>
      </c>
      <c r="NM35">
        <v>31.749423980712891</v>
      </c>
      <c r="NN35">
        <v>31.960268020629883</v>
      </c>
      <c r="NO35">
        <v>31.220207214355469</v>
      </c>
      <c r="NP35">
        <v>30.480159759521484</v>
      </c>
      <c r="NQ35">
        <v>29.207822799682617</v>
      </c>
      <c r="NR35">
        <v>27.935531616210938</v>
      </c>
      <c r="NS35">
        <v>26.883224487304688</v>
      </c>
      <c r="NT35">
        <v>25.830881118774414</v>
      </c>
      <c r="NU35">
        <v>25.092836380004883</v>
      </c>
      <c r="NV35">
        <v>24.354755401611328</v>
      </c>
      <c r="NW35">
        <v>23.150531768798828</v>
      </c>
      <c r="NX35">
        <v>21.946308135986328</v>
      </c>
      <c r="NY35">
        <v>20.216144561767578</v>
      </c>
      <c r="NZ35">
        <v>18.486038208007813</v>
      </c>
      <c r="OA35">
        <v>16.686050415039063</v>
      </c>
      <c r="OB35">
        <v>14.886131286621094</v>
      </c>
      <c r="OC35">
        <v>13.403797149658203</v>
      </c>
      <c r="OD35">
        <v>11.921409606933594</v>
      </c>
      <c r="OE35">
        <v>10.737296104431152</v>
      </c>
      <c r="OF35">
        <v>9.5531368255615234</v>
      </c>
      <c r="OG35">
        <v>8.3916254043579102</v>
      </c>
      <c r="OH35">
        <v>7.2301149368286133</v>
      </c>
      <c r="OI35">
        <v>6.1556210517883301</v>
      </c>
      <c r="OJ35">
        <v>5.081169605255127</v>
      </c>
      <c r="OK35">
        <v>4.229762077331543</v>
      </c>
      <c r="OL35">
        <v>3.3783891201019287</v>
      </c>
      <c r="OM35">
        <v>2.7769351005554199</v>
      </c>
      <c r="ON35">
        <v>2.1754601001739502</v>
      </c>
      <c r="OO35">
        <v>1.7132906913757324</v>
      </c>
      <c r="OP35">
        <v>1.2511051893234253</v>
      </c>
      <c r="OQ35">
        <v>0.89341312646865845</v>
      </c>
      <c r="OR35">
        <v>0.5357210636138916</v>
      </c>
      <c r="OS35">
        <v>0.34477594494819641</v>
      </c>
      <c r="OT35">
        <v>0.15384064614772797</v>
      </c>
      <c r="OU35">
        <v>7.8156284987926483E-2</v>
      </c>
    </row>
    <row r="36" spans="1:411">
      <c r="A36" t="s">
        <v>134</v>
      </c>
      <c r="B36">
        <v>10.29450511932373</v>
      </c>
      <c r="C36">
        <v>11.03880500793457</v>
      </c>
      <c r="D36">
        <v>11.783105850219727</v>
      </c>
      <c r="E36">
        <v>12.309310913085938</v>
      </c>
      <c r="F36">
        <v>12.835515022277832</v>
      </c>
      <c r="G36">
        <v>13.283138275146484</v>
      </c>
      <c r="H36">
        <v>13.730761528015137</v>
      </c>
      <c r="I36">
        <v>13.919379234313965</v>
      </c>
      <c r="J36">
        <v>14.107997894287109</v>
      </c>
      <c r="K36">
        <v>13.746805191040039</v>
      </c>
      <c r="L36">
        <v>13.385611534118652</v>
      </c>
      <c r="M36">
        <v>13.135029792785645</v>
      </c>
      <c r="N36">
        <v>12.884446144104004</v>
      </c>
      <c r="O36">
        <v>12.952255249023438</v>
      </c>
      <c r="P36">
        <v>13.020065307617188</v>
      </c>
      <c r="V36">
        <v>13.020065307617188</v>
      </c>
      <c r="W36">
        <v>12.825832366943359</v>
      </c>
      <c r="X36">
        <v>12.631599426269531</v>
      </c>
      <c r="Y36">
        <v>12.450974464416504</v>
      </c>
      <c r="Z36">
        <v>12.270349502563477</v>
      </c>
      <c r="AA36">
        <v>12.299341201782227</v>
      </c>
      <c r="AB36">
        <v>12.328332901000977</v>
      </c>
      <c r="AC36">
        <v>12.295817375183105</v>
      </c>
      <c r="AD36">
        <v>12.263302803039551</v>
      </c>
      <c r="AE36">
        <v>12.138970375061035</v>
      </c>
      <c r="AF36">
        <v>12.01463794708252</v>
      </c>
      <c r="AG36">
        <v>12.073566436767578</v>
      </c>
      <c r="AH36">
        <v>12.132495880126953</v>
      </c>
      <c r="AI36">
        <v>12.468392372131348</v>
      </c>
      <c r="AJ36">
        <v>12.804289817810059</v>
      </c>
      <c r="AK36">
        <v>13.130130767822266</v>
      </c>
      <c r="AL36">
        <v>13.455971717834473</v>
      </c>
      <c r="AM36">
        <v>13.662752151489258</v>
      </c>
      <c r="AN36">
        <v>13.869532585144043</v>
      </c>
      <c r="AO36">
        <v>13.929864883422852</v>
      </c>
      <c r="AP36">
        <v>13.99019718170166</v>
      </c>
      <c r="AQ36">
        <v>14.059811592102051</v>
      </c>
      <c r="AR36">
        <v>14.129425048828125</v>
      </c>
      <c r="AS36">
        <v>14.330963134765625</v>
      </c>
      <c r="AT36">
        <v>14.532501220703125</v>
      </c>
      <c r="AU36">
        <v>14.626838684082031</v>
      </c>
      <c r="AV36">
        <v>14.721177101135254</v>
      </c>
      <c r="AW36">
        <v>14.352594375610352</v>
      </c>
      <c r="AX36">
        <v>13.984007835388184</v>
      </c>
      <c r="AY36">
        <v>13.110877990722656</v>
      </c>
      <c r="AZ36">
        <v>12.237748146057129</v>
      </c>
      <c r="BA36">
        <v>11.307723999023438</v>
      </c>
      <c r="BB36">
        <v>10.377700805664063</v>
      </c>
      <c r="BC36">
        <v>9.6611557006835938</v>
      </c>
      <c r="BD36">
        <v>8.944615364074707</v>
      </c>
      <c r="BE36">
        <v>8.2244644165039063</v>
      </c>
      <c r="BF36">
        <v>7.5043153762817383</v>
      </c>
      <c r="BG36">
        <v>6.7491860389709473</v>
      </c>
      <c r="BH36">
        <v>5.994053840637207</v>
      </c>
      <c r="BI36">
        <v>5.2912359237670898</v>
      </c>
      <c r="BJ36">
        <v>4.5884180068969727</v>
      </c>
      <c r="BK36">
        <v>3.714543342590332</v>
      </c>
      <c r="BL36">
        <v>2.8406691551208496</v>
      </c>
      <c r="BM36">
        <v>1.6447303295135498</v>
      </c>
      <c r="BN36">
        <v>0.44879668951034546</v>
      </c>
      <c r="BO36">
        <v>-0.86029607057571411</v>
      </c>
      <c r="BP36">
        <v>-2.1693887710571289</v>
      </c>
      <c r="BQ36">
        <v>-3.4188652038574219</v>
      </c>
      <c r="BR36">
        <v>-4.6683478355407715</v>
      </c>
      <c r="BS36">
        <v>-5.9748053550720215</v>
      </c>
      <c r="BT36">
        <v>-7.2812623977661133</v>
      </c>
      <c r="BU36">
        <v>-8.394862174987793</v>
      </c>
      <c r="BV36">
        <v>-9.5084609985351563</v>
      </c>
      <c r="BW36">
        <v>-10.552480697631836</v>
      </c>
      <c r="BX36">
        <v>-11.596495628356934</v>
      </c>
      <c r="BY36">
        <v>-12.886222839355469</v>
      </c>
      <c r="BZ36">
        <v>-14.175948143005371</v>
      </c>
      <c r="CA36">
        <v>-15.292040824890137</v>
      </c>
      <c r="CB36">
        <v>-16.408140182495117</v>
      </c>
      <c r="CC36">
        <v>-17.538412094116211</v>
      </c>
      <c r="CD36">
        <v>-18.668684005737305</v>
      </c>
      <c r="CE36">
        <v>-20.373096466064453</v>
      </c>
      <c r="CF36">
        <v>-22.077493667602539</v>
      </c>
      <c r="CG36">
        <v>-23.838972091674805</v>
      </c>
      <c r="CH36">
        <v>-25.600435256958008</v>
      </c>
      <c r="CI36">
        <v>-26.319704055786133</v>
      </c>
      <c r="CJ36">
        <v>-27.038967132568359</v>
      </c>
      <c r="CK36">
        <v>-27.000751495361328</v>
      </c>
      <c r="CL36">
        <v>-26.962533950805664</v>
      </c>
      <c r="CM36">
        <v>-26.972074508666992</v>
      </c>
      <c r="CN36">
        <v>-26.98161506652832</v>
      </c>
      <c r="CO36">
        <v>-26.110141754150391</v>
      </c>
      <c r="CP36">
        <v>-25.238677978515625</v>
      </c>
      <c r="CQ36">
        <v>-23.079195022583008</v>
      </c>
      <c r="CR36">
        <v>-20.919729232788086</v>
      </c>
      <c r="CS36">
        <v>-18.733371734619141</v>
      </c>
      <c r="CT36">
        <v>-16.547014236450195</v>
      </c>
      <c r="CU36">
        <v>-14.563645362854004</v>
      </c>
      <c r="CV36">
        <v>-12.580257415771484</v>
      </c>
      <c r="CW36">
        <v>-10.499000549316406</v>
      </c>
      <c r="CX36">
        <v>-8.417724609375</v>
      </c>
      <c r="CY36">
        <v>-6.6751523017883301</v>
      </c>
      <c r="CZ36">
        <v>-4.9325399398803711</v>
      </c>
      <c r="DA36">
        <v>-3.6931405067443848</v>
      </c>
      <c r="DB36">
        <v>-2.4537537097930908</v>
      </c>
      <c r="DC36">
        <v>-1.3441591262817383</v>
      </c>
      <c r="DD36">
        <v>-0.23456545174121857</v>
      </c>
      <c r="DE36">
        <v>0.7352173924446106</v>
      </c>
      <c r="DF36">
        <v>1.705008864402771</v>
      </c>
      <c r="DG36">
        <v>2.2136492729187012</v>
      </c>
      <c r="DH36">
        <v>2.7222943305969238</v>
      </c>
      <c r="DI36">
        <v>2.8580286502838135</v>
      </c>
      <c r="DJ36">
        <v>2.9937615394592285</v>
      </c>
      <c r="DK36">
        <v>2.6187889575958252</v>
      </c>
      <c r="DL36">
        <v>2.2438185214996338</v>
      </c>
      <c r="DM36">
        <v>1.2410552501678467</v>
      </c>
      <c r="DN36">
        <v>0.23828878998756409</v>
      </c>
      <c r="DO36">
        <v>-0.98072969913482666</v>
      </c>
      <c r="DP36">
        <v>-2.1997594833374023</v>
      </c>
      <c r="DQ36">
        <v>-3.3981225490570068</v>
      </c>
      <c r="DR36">
        <v>-4.59649658203125</v>
      </c>
      <c r="DS36">
        <v>-5.6182847023010254</v>
      </c>
      <c r="DT36">
        <v>-6.6400632858276367</v>
      </c>
      <c r="DU36">
        <v>-6.7635664939880371</v>
      </c>
      <c r="DV36">
        <v>-6.8870668411254883</v>
      </c>
      <c r="DW36">
        <v>-5.9884405136108398</v>
      </c>
      <c r="DX36">
        <v>-5.0898079872131348</v>
      </c>
      <c r="DY36">
        <v>-3.5582430362701416</v>
      </c>
      <c r="DZ36">
        <v>-2.0266628265380859</v>
      </c>
      <c r="EA36">
        <v>5.281849205493927E-2</v>
      </c>
      <c r="EB36">
        <v>2.1323196887969971</v>
      </c>
      <c r="EC36">
        <v>4.4725170135498047</v>
      </c>
      <c r="ED36">
        <v>6.8126921653747559</v>
      </c>
      <c r="EE36">
        <v>9.5617256164550781</v>
      </c>
      <c r="EF36">
        <v>12.310732841491699</v>
      </c>
      <c r="EG36">
        <v>15.54139518737793</v>
      </c>
      <c r="EH36">
        <v>18.772058486938477</v>
      </c>
      <c r="EI36">
        <v>21.974645614624023</v>
      </c>
      <c r="EJ36">
        <v>25.177263259887695</v>
      </c>
      <c r="EK36">
        <v>28.01507568359375</v>
      </c>
      <c r="EL36">
        <v>30.852916717529297</v>
      </c>
      <c r="EM36">
        <v>33.908138275146484</v>
      </c>
      <c r="EN36">
        <v>36.963333129882813</v>
      </c>
      <c r="EO36">
        <v>40.2547607421875</v>
      </c>
      <c r="EP36">
        <v>43.546154022216797</v>
      </c>
      <c r="EQ36">
        <v>45.906581878662109</v>
      </c>
      <c r="ER36">
        <v>48.267005920410156</v>
      </c>
      <c r="ES36">
        <v>49.801002502441406</v>
      </c>
      <c r="ET36">
        <v>51.335014343261719</v>
      </c>
      <c r="EU36">
        <v>52.548072814941406</v>
      </c>
      <c r="EV36">
        <v>53.761146545410156</v>
      </c>
      <c r="EW36">
        <v>53.494232177734375</v>
      </c>
      <c r="EX36">
        <v>53.227321624755859</v>
      </c>
      <c r="EY36">
        <v>49.757110595703125</v>
      </c>
      <c r="EZ36">
        <v>46.28692626953125</v>
      </c>
      <c r="FA36">
        <v>41.436592102050781</v>
      </c>
      <c r="FB36">
        <v>36.586261749267578</v>
      </c>
      <c r="FC36">
        <v>31.802631378173828</v>
      </c>
      <c r="FD36">
        <v>27.018957138061523</v>
      </c>
      <c r="FE36">
        <v>21.629289627075195</v>
      </c>
      <c r="FF36">
        <v>16.239572525024414</v>
      </c>
      <c r="FG36">
        <v>10.754568099975586</v>
      </c>
      <c r="FH36">
        <v>5.269564151763916</v>
      </c>
      <c r="FI36">
        <v>-0.44351151585578918</v>
      </c>
      <c r="FJ36">
        <v>-6.1566963195800781</v>
      </c>
      <c r="FK36">
        <v>-11.56200122833252</v>
      </c>
      <c r="FL36">
        <v>-16.967304229736328</v>
      </c>
      <c r="FM36">
        <v>-22.226047515869141</v>
      </c>
      <c r="FN36">
        <v>-27.484685897827148</v>
      </c>
      <c r="FO36">
        <v>-33.787185668945313</v>
      </c>
      <c r="FP36">
        <v>-40.089687347412109</v>
      </c>
      <c r="FQ36">
        <v>-45.368167877197266</v>
      </c>
      <c r="FR36">
        <v>-50.646621704101563</v>
      </c>
      <c r="FS36">
        <v>-52.903785705566406</v>
      </c>
      <c r="FT36">
        <v>-55.160991668701172</v>
      </c>
      <c r="FU36">
        <v>-55.035575866699219</v>
      </c>
      <c r="FV36">
        <v>-54.910148620605469</v>
      </c>
      <c r="FW36">
        <v>-52.811023712158203</v>
      </c>
      <c r="FX36">
        <v>-50.711936950683594</v>
      </c>
      <c r="FY36">
        <v>-46.217658996582031</v>
      </c>
      <c r="FZ36">
        <v>-41.723358154296875</v>
      </c>
      <c r="GA36">
        <v>-36.471347808837891</v>
      </c>
      <c r="GB36">
        <v>-31.219350814819336</v>
      </c>
      <c r="GC36">
        <v>-27.375494003295898</v>
      </c>
      <c r="GD36">
        <v>-23.531562805175781</v>
      </c>
      <c r="GE36">
        <v>-19.539236068725586</v>
      </c>
      <c r="GF36">
        <v>-15.546904563903809</v>
      </c>
      <c r="GG36">
        <v>-10.532129287719727</v>
      </c>
      <c r="GH36">
        <v>-5.5174508094787598</v>
      </c>
      <c r="GI36">
        <v>-0.96078181266784668</v>
      </c>
      <c r="GJ36">
        <v>3.5958833694458008</v>
      </c>
      <c r="GK36">
        <v>7.8024682998657227</v>
      </c>
      <c r="GL36">
        <v>12.009054183959961</v>
      </c>
      <c r="GM36">
        <v>16.184650421142578</v>
      </c>
      <c r="GN36">
        <v>20.360326766967773</v>
      </c>
      <c r="GO36">
        <v>23.549882888793945</v>
      </c>
      <c r="GP36">
        <v>26.739431381225586</v>
      </c>
      <c r="GQ36">
        <v>28.642976760864258</v>
      </c>
      <c r="GR36">
        <v>30.546487808227539</v>
      </c>
      <c r="GS36">
        <v>31.367832183837891</v>
      </c>
      <c r="GT36">
        <v>32.189167022705078</v>
      </c>
      <c r="GU36">
        <v>31.398597717285156</v>
      </c>
      <c r="GV36">
        <v>30.608015060424805</v>
      </c>
      <c r="GW36">
        <v>28.067043304443359</v>
      </c>
      <c r="GX36">
        <v>25.526025772094727</v>
      </c>
      <c r="GY36">
        <v>22.772409439086914</v>
      </c>
      <c r="GZ36">
        <v>20.018793106079102</v>
      </c>
      <c r="HA36">
        <v>17.39483642578125</v>
      </c>
      <c r="HB36">
        <v>14.770929336547852</v>
      </c>
      <c r="HC36">
        <v>11.465185165405273</v>
      </c>
      <c r="HD36">
        <v>8.1594343185424805</v>
      </c>
      <c r="HE36">
        <v>4.9270815849304199</v>
      </c>
      <c r="HF36">
        <v>1.694731593132019</v>
      </c>
      <c r="HG36">
        <v>-1.1361818313598633</v>
      </c>
      <c r="HH36">
        <v>-3.9671492576599121</v>
      </c>
      <c r="HI36">
        <v>-7.0142064094543457</v>
      </c>
      <c r="HJ36">
        <v>-10.061264038085938</v>
      </c>
      <c r="HK36">
        <v>-12.955830574035645</v>
      </c>
      <c r="HL36">
        <v>-15.850341796875</v>
      </c>
      <c r="HM36">
        <v>-18.697723388671875</v>
      </c>
      <c r="HN36">
        <v>-21.54510498046875</v>
      </c>
      <c r="HO36">
        <v>-25.02357292175293</v>
      </c>
      <c r="HP36">
        <v>-28.502037048339844</v>
      </c>
      <c r="HQ36">
        <v>-31.475988388061523</v>
      </c>
      <c r="HR36">
        <v>-34.449996948242188</v>
      </c>
      <c r="HS36">
        <v>-34.887973785400391</v>
      </c>
      <c r="HT36">
        <v>-35.325939178466797</v>
      </c>
      <c r="HU36">
        <v>-33.915767669677734</v>
      </c>
      <c r="HV36">
        <v>-32.505626678466797</v>
      </c>
      <c r="HW36">
        <v>-31.28364372253418</v>
      </c>
      <c r="HX36">
        <v>-30.061664581298828</v>
      </c>
      <c r="HY36">
        <v>-28.42686653137207</v>
      </c>
      <c r="HZ36">
        <v>-26.792064666748047</v>
      </c>
      <c r="IA36">
        <v>-24.723373413085938</v>
      </c>
      <c r="IB36">
        <v>-22.654644012451172</v>
      </c>
      <c r="IC36">
        <v>-21.595552444458008</v>
      </c>
      <c r="ID36">
        <v>-20.536466598510742</v>
      </c>
      <c r="IE36">
        <v>-19.714641571044922</v>
      </c>
      <c r="IF36">
        <v>-18.892831802368164</v>
      </c>
      <c r="IG36">
        <v>-17.080337524414063</v>
      </c>
      <c r="IH36">
        <v>-15.267836570739746</v>
      </c>
      <c r="II36">
        <v>-13.188936233520508</v>
      </c>
      <c r="IJ36">
        <v>-11.110042572021484</v>
      </c>
      <c r="IK36">
        <v>-9.844599723815918</v>
      </c>
      <c r="IL36">
        <v>-8.579132080078125</v>
      </c>
      <c r="IM36">
        <v>-7.9203395843505859</v>
      </c>
      <c r="IN36">
        <v>-7.2615499496459961</v>
      </c>
      <c r="IO36">
        <v>-6.6603145599365234</v>
      </c>
      <c r="IP36">
        <v>-6.0590906143188477</v>
      </c>
      <c r="IQ36">
        <v>-5.7514662742614746</v>
      </c>
      <c r="IR36">
        <v>-5.4438438415527344</v>
      </c>
      <c r="IS36">
        <v>-5.8690085411071777</v>
      </c>
      <c r="IT36">
        <v>-6.2941756248474121</v>
      </c>
      <c r="IU36">
        <v>-6.9894776344299316</v>
      </c>
      <c r="IV36">
        <v>-7.6847934722900391</v>
      </c>
      <c r="IW36">
        <v>-7.4592223167419434</v>
      </c>
      <c r="IX36">
        <v>-7.2336459159851074</v>
      </c>
      <c r="IY36">
        <v>-6.2153520584106445</v>
      </c>
      <c r="IZ36">
        <v>-5.1970782279968262</v>
      </c>
      <c r="JA36">
        <v>-4.3945889472961426</v>
      </c>
      <c r="JB36">
        <v>-3.5921015739440918</v>
      </c>
      <c r="JC36">
        <v>-3.0367887020111084</v>
      </c>
      <c r="JD36">
        <v>-2.4814760684967041</v>
      </c>
      <c r="JE36">
        <v>-1.9246841669082642</v>
      </c>
      <c r="JF36">
        <v>-1.3678815364837646</v>
      </c>
      <c r="JG36">
        <v>-0.66480302810668945</v>
      </c>
      <c r="JH36">
        <v>3.8278199732303619E-2</v>
      </c>
      <c r="JI36">
        <v>1.3285269737243652</v>
      </c>
      <c r="JJ36">
        <v>2.6187508106231689</v>
      </c>
      <c r="JK36">
        <v>4.2026681900024414</v>
      </c>
      <c r="JL36">
        <v>5.7865872383117676</v>
      </c>
      <c r="JM36">
        <v>5.9772109985351563</v>
      </c>
      <c r="JN36">
        <v>6.1678290367126465</v>
      </c>
      <c r="JO36">
        <v>5.5494446754455566</v>
      </c>
      <c r="JP36">
        <v>4.9310488700866699</v>
      </c>
      <c r="JQ36">
        <v>4.9726433753967285</v>
      </c>
      <c r="JR36">
        <v>5.0142397880554199</v>
      </c>
      <c r="JS36">
        <v>4.9736742973327637</v>
      </c>
      <c r="JT36">
        <v>4.9331097602844238</v>
      </c>
      <c r="JU36">
        <v>4.4282493591308594</v>
      </c>
      <c r="JV36">
        <v>3.9233860969543457</v>
      </c>
      <c r="JW36">
        <v>3.3749485015869141</v>
      </c>
      <c r="JX36">
        <v>2.826512336730957</v>
      </c>
      <c r="JY36">
        <v>2.4067697525024414</v>
      </c>
      <c r="JZ36">
        <v>1.987019419670105</v>
      </c>
      <c r="KA36">
        <v>1.7368930578231812</v>
      </c>
      <c r="KB36">
        <v>1.4867680072784424</v>
      </c>
      <c r="KC36">
        <v>1.4239143133163452</v>
      </c>
      <c r="KD36">
        <v>1.3610618114471436</v>
      </c>
      <c r="KE36">
        <v>1.4683758020401001</v>
      </c>
      <c r="KF36">
        <v>1.5756912231445313</v>
      </c>
      <c r="KG36">
        <v>1.7838189601898193</v>
      </c>
      <c r="KH36">
        <v>1.9919512271881104</v>
      </c>
      <c r="KI36">
        <v>2.8602559566497803</v>
      </c>
      <c r="KJ36">
        <v>3.7285773754119873</v>
      </c>
      <c r="KK36">
        <v>5.644780158996582</v>
      </c>
      <c r="KL36">
        <v>7.5609889030456543</v>
      </c>
      <c r="KM36">
        <v>9.9211263656616211</v>
      </c>
      <c r="KN36">
        <v>12.281218528747559</v>
      </c>
      <c r="KO36">
        <v>14.18227481842041</v>
      </c>
      <c r="KP36">
        <v>16.08332633972168</v>
      </c>
      <c r="KQ36">
        <v>17.514867782592773</v>
      </c>
      <c r="KR36">
        <v>18.9464111328125</v>
      </c>
      <c r="KS36">
        <v>20.73704719543457</v>
      </c>
      <c r="KT36">
        <v>22.527719497680664</v>
      </c>
      <c r="KU36">
        <v>24.024808883666992</v>
      </c>
      <c r="KV36">
        <v>25.521890640258789</v>
      </c>
      <c r="KW36">
        <v>25.53492546081543</v>
      </c>
      <c r="KX36">
        <v>25.547958374023438</v>
      </c>
      <c r="KY36">
        <v>25.226760864257813</v>
      </c>
      <c r="KZ36">
        <v>24.905559539794922</v>
      </c>
      <c r="LA36">
        <v>25.420965194702148</v>
      </c>
      <c r="LB36">
        <v>25.936367034912109</v>
      </c>
      <c r="LC36">
        <v>25.680027008056641</v>
      </c>
      <c r="LD36">
        <v>25.423685073852539</v>
      </c>
      <c r="LE36">
        <v>23.337459564208984</v>
      </c>
      <c r="LF36">
        <v>21.251224517822266</v>
      </c>
      <c r="LG36">
        <v>18.728166580200195</v>
      </c>
      <c r="LH36">
        <v>16.205156326293945</v>
      </c>
      <c r="LI36">
        <v>13.637494087219238</v>
      </c>
      <c r="LJ36">
        <v>11.069830894470215</v>
      </c>
      <c r="LK36">
        <v>7.9447088241577148</v>
      </c>
      <c r="LL36">
        <v>4.8194661140441895</v>
      </c>
      <c r="LM36">
        <v>1.4212477207183838</v>
      </c>
      <c r="LN36">
        <v>-1.9770950078964233</v>
      </c>
      <c r="LO36">
        <v>-5.0481877326965332</v>
      </c>
      <c r="LP36">
        <v>-8.1192798614501953</v>
      </c>
      <c r="LQ36">
        <v>-9.6543502807617188</v>
      </c>
      <c r="LR36">
        <v>-11.189337730407715</v>
      </c>
      <c r="LS36">
        <v>-11.286554336547852</v>
      </c>
      <c r="LT36">
        <v>-11.383754730224609</v>
      </c>
      <c r="LU36">
        <v>-11.242094039916992</v>
      </c>
      <c r="LV36">
        <v>-11.100428581237793</v>
      </c>
      <c r="LW36">
        <v>-11.305516242980957</v>
      </c>
      <c r="LX36">
        <v>-11.510608673095703</v>
      </c>
      <c r="LY36">
        <v>-11.558191299438477</v>
      </c>
      <c r="LZ36">
        <v>-11.605774879455566</v>
      </c>
      <c r="MA36">
        <v>-10.954718589782715</v>
      </c>
      <c r="MB36">
        <v>-10.303676605224609</v>
      </c>
      <c r="MC36">
        <v>-9.1419820785522461</v>
      </c>
      <c r="MD36">
        <v>-7.9803280830383301</v>
      </c>
      <c r="ME36">
        <v>-6.5202822685241699</v>
      </c>
      <c r="MF36">
        <v>-5.0601778030395508</v>
      </c>
      <c r="MG36">
        <v>-3.2638967037200928</v>
      </c>
      <c r="MH36">
        <v>-1.4675391912460327</v>
      </c>
      <c r="MI36">
        <v>0.83600258827209473</v>
      </c>
      <c r="MJ36">
        <v>3.1395437717437744</v>
      </c>
      <c r="MK36">
        <v>5.6604700088500977</v>
      </c>
      <c r="ML36">
        <v>8.1813020706176758</v>
      </c>
      <c r="MM36">
        <v>10.164932250976563</v>
      </c>
      <c r="MN36">
        <v>12.148482322692871</v>
      </c>
      <c r="MO36">
        <v>13.376998901367188</v>
      </c>
      <c r="MP36">
        <v>14.605560302734375</v>
      </c>
      <c r="MQ36">
        <v>15.531817436218262</v>
      </c>
      <c r="MR36">
        <v>16.458108901977539</v>
      </c>
      <c r="MS36">
        <v>17.181314468383789</v>
      </c>
      <c r="MT36">
        <v>17.904518127441406</v>
      </c>
      <c r="MU36">
        <v>18.433574676513672</v>
      </c>
      <c r="MV36">
        <v>18.962608337402344</v>
      </c>
      <c r="MW36">
        <v>19.232650756835938</v>
      </c>
      <c r="MX36">
        <v>19.502681732177734</v>
      </c>
      <c r="MY36">
        <v>19.87962532043457</v>
      </c>
      <c r="MZ36">
        <v>20.256584167480469</v>
      </c>
      <c r="NA36">
        <v>20.916994094848633</v>
      </c>
      <c r="NB36">
        <v>21.577423095703125</v>
      </c>
      <c r="NC36">
        <v>21.931936264038086</v>
      </c>
      <c r="ND36">
        <v>22.286449432373047</v>
      </c>
      <c r="NE36">
        <v>22.074172973632813</v>
      </c>
      <c r="NF36">
        <v>21.861894607543945</v>
      </c>
      <c r="NG36">
        <v>21.167715072631836</v>
      </c>
      <c r="NH36">
        <v>20.47355842590332</v>
      </c>
      <c r="NI36">
        <v>19.827730178833008</v>
      </c>
      <c r="NJ36">
        <v>19.181879043579102</v>
      </c>
      <c r="NK36">
        <v>18.718822479248047</v>
      </c>
      <c r="NL36">
        <v>18.255743026733398</v>
      </c>
      <c r="NM36">
        <v>17.579690933227539</v>
      </c>
      <c r="NN36">
        <v>16.903640747070313</v>
      </c>
      <c r="NO36">
        <v>15.982335090637207</v>
      </c>
      <c r="NP36">
        <v>15.061062812805176</v>
      </c>
      <c r="NQ36">
        <v>14.000350952148438</v>
      </c>
      <c r="NR36">
        <v>12.939679145812988</v>
      </c>
      <c r="NS36">
        <v>12.112283706665039</v>
      </c>
      <c r="NT36">
        <v>11.284858703613281</v>
      </c>
      <c r="NU36">
        <v>10.70741081237793</v>
      </c>
      <c r="NV36">
        <v>10.129940986633301</v>
      </c>
      <c r="NW36">
        <v>9.4826526641845703</v>
      </c>
      <c r="NX36">
        <v>8.8353633880615234</v>
      </c>
      <c r="NY36">
        <v>8.1332740783691406</v>
      </c>
      <c r="NZ36">
        <v>7.431210994720459</v>
      </c>
      <c r="OA36">
        <v>6.7515530586242676</v>
      </c>
      <c r="OB36">
        <v>6.0719203948974609</v>
      </c>
      <c r="OC36">
        <v>5.5587587356567383</v>
      </c>
      <c r="OD36">
        <v>5.0455789566040039</v>
      </c>
      <c r="OE36">
        <v>4.7201724052429199</v>
      </c>
      <c r="OF36">
        <v>4.3947539329528809</v>
      </c>
      <c r="OG36">
        <v>4.1209988594055176</v>
      </c>
      <c r="OH36">
        <v>3.8472440242767334</v>
      </c>
      <c r="OI36">
        <v>3.6035592555999756</v>
      </c>
      <c r="OJ36">
        <v>3.3598835468292236</v>
      </c>
      <c r="OK36">
        <v>3.1481709480285645</v>
      </c>
      <c r="OL36">
        <v>2.9364657402038574</v>
      </c>
      <c r="OM36">
        <v>2.8089849948883057</v>
      </c>
      <c r="ON36">
        <v>2.6814994812011719</v>
      </c>
      <c r="OO36">
        <v>2.6353485584259033</v>
      </c>
      <c r="OP36">
        <v>2.5891950130462646</v>
      </c>
      <c r="OQ36">
        <v>2.5086383819580078</v>
      </c>
      <c r="OR36">
        <v>2.4280819892883301</v>
      </c>
      <c r="OS36">
        <v>2.2875616550445557</v>
      </c>
      <c r="OT36">
        <v>2.1470458507537842</v>
      </c>
      <c r="OU36">
        <v>1.9798154830932617</v>
      </c>
    </row>
    <row r="37" spans="1:411">
      <c r="A37" t="s">
        <v>135</v>
      </c>
      <c r="B37">
        <v>-1.4413900375366211</v>
      </c>
      <c r="C37">
        <v>-1.4702097177505493</v>
      </c>
      <c r="D37">
        <v>-1.4990295171737671</v>
      </c>
      <c r="E37">
        <v>-1.4826714992523193</v>
      </c>
      <c r="F37">
        <v>-1.4663136005401611</v>
      </c>
      <c r="G37">
        <v>-1.4151484966278076</v>
      </c>
      <c r="H37">
        <v>-1.3639833927154541</v>
      </c>
      <c r="I37">
        <v>-1.2759197950363159</v>
      </c>
      <c r="J37">
        <v>-1.1878561973571777</v>
      </c>
      <c r="K37">
        <v>-1.0642404556274414</v>
      </c>
      <c r="L37">
        <v>-0.94062483310699463</v>
      </c>
      <c r="M37">
        <v>-0.83889615535736084</v>
      </c>
      <c r="N37">
        <v>-0.73716747760772705</v>
      </c>
      <c r="O37">
        <v>-0.66397219896316528</v>
      </c>
      <c r="P37">
        <v>-0.59077680110931396</v>
      </c>
      <c r="V37">
        <v>-0.59077680110931396</v>
      </c>
      <c r="W37">
        <v>-0.50620824098587036</v>
      </c>
      <c r="X37">
        <v>-0.42163962125778198</v>
      </c>
      <c r="Y37">
        <v>-0.33755815029144287</v>
      </c>
      <c r="Z37">
        <v>-0.25347650051116943</v>
      </c>
      <c r="AA37">
        <v>-0.18947716057300568</v>
      </c>
      <c r="AB37">
        <v>-0.12547783553600311</v>
      </c>
      <c r="AC37">
        <v>-9.4022363424301147E-2</v>
      </c>
      <c r="AD37">
        <v>-6.256701797246933E-2</v>
      </c>
      <c r="AE37">
        <v>-5.3772080689668655E-2</v>
      </c>
      <c r="AF37">
        <v>-4.4977188110351563E-2</v>
      </c>
      <c r="AG37">
        <v>-1.6673104837536812E-2</v>
      </c>
      <c r="AH37">
        <v>1.1631043627858162E-2</v>
      </c>
      <c r="AI37">
        <v>8.9725151658058167E-2</v>
      </c>
      <c r="AJ37">
        <v>0.16781941056251526</v>
      </c>
      <c r="AK37">
        <v>0.23488403856754303</v>
      </c>
      <c r="AL37">
        <v>0.30194869637489319</v>
      </c>
      <c r="AM37">
        <v>0.31627270579338074</v>
      </c>
      <c r="AN37">
        <v>0.33059665560722351</v>
      </c>
      <c r="AO37">
        <v>0.34629571437835693</v>
      </c>
      <c r="AP37">
        <v>0.36199468374252319</v>
      </c>
      <c r="AQ37">
        <v>0.43977367877960205</v>
      </c>
      <c r="AR37">
        <v>0.51755261421203613</v>
      </c>
      <c r="AS37">
        <v>0.77489721775054932</v>
      </c>
      <c r="AT37">
        <v>1.0322411060333252</v>
      </c>
      <c r="AU37">
        <v>1.4698084592819214</v>
      </c>
      <c r="AV37">
        <v>1.9073760509490967</v>
      </c>
      <c r="AW37">
        <v>2.4633734226226807</v>
      </c>
      <c r="AX37">
        <v>3.019373893737793</v>
      </c>
      <c r="AY37">
        <v>3.4418725967407227</v>
      </c>
      <c r="AZ37">
        <v>3.8643712997436523</v>
      </c>
      <c r="BA37">
        <v>3.9981281757354736</v>
      </c>
      <c r="BB37">
        <v>4.1318845748901367</v>
      </c>
      <c r="BC37">
        <v>4.2214956283569336</v>
      </c>
      <c r="BD37">
        <v>4.3111066818237305</v>
      </c>
      <c r="BE37">
        <v>4.3261752128601074</v>
      </c>
      <c r="BF37">
        <v>4.3412437438964844</v>
      </c>
      <c r="BG37">
        <v>4.1996951103210449</v>
      </c>
      <c r="BH37">
        <v>4.0581450462341309</v>
      </c>
      <c r="BI37">
        <v>3.9207215309143066</v>
      </c>
      <c r="BJ37">
        <v>3.7832977771759033</v>
      </c>
      <c r="BK37">
        <v>3.7081255912780762</v>
      </c>
      <c r="BL37">
        <v>3.632953405380249</v>
      </c>
      <c r="BM37">
        <v>3.5900959968566895</v>
      </c>
      <c r="BN37">
        <v>3.547238826751709</v>
      </c>
      <c r="BO37">
        <v>3.3391408920288086</v>
      </c>
      <c r="BP37">
        <v>3.1310427188873291</v>
      </c>
      <c r="BQ37">
        <v>2.5033972263336182</v>
      </c>
      <c r="BR37">
        <v>1.8757477998733521</v>
      </c>
      <c r="BS37">
        <v>1.007860541343689</v>
      </c>
      <c r="BT37">
        <v>0.13997359573841095</v>
      </c>
      <c r="BU37">
        <v>-0.77137207984924316</v>
      </c>
      <c r="BV37">
        <v>-1.6827176809310913</v>
      </c>
      <c r="BW37">
        <v>-2.2691431045532227</v>
      </c>
      <c r="BX37">
        <v>-2.8555645942687988</v>
      </c>
      <c r="BY37">
        <v>-2.9469513893127441</v>
      </c>
      <c r="BZ37">
        <v>-3.0383379459381104</v>
      </c>
      <c r="CA37">
        <v>-2.9069302082061768</v>
      </c>
      <c r="CB37">
        <v>-2.7755217552185059</v>
      </c>
      <c r="CC37">
        <v>-2.5750153064727783</v>
      </c>
      <c r="CD37">
        <v>-2.3745088577270508</v>
      </c>
      <c r="CE37">
        <v>-2.2365689277648926</v>
      </c>
      <c r="CF37">
        <v>-2.0986301898956299</v>
      </c>
      <c r="CG37">
        <v>-1.9468530416488647</v>
      </c>
      <c r="CH37">
        <v>-1.7950774431228638</v>
      </c>
      <c r="CI37">
        <v>-1.3980743885040283</v>
      </c>
      <c r="CJ37">
        <v>-1.0010694265365601</v>
      </c>
      <c r="CK37">
        <v>-0.3253268301486969</v>
      </c>
      <c r="CL37">
        <v>0.35042265057563782</v>
      </c>
      <c r="CM37">
        <v>1.2740539312362671</v>
      </c>
      <c r="CN37">
        <v>2.1976943016052246</v>
      </c>
      <c r="CO37">
        <v>3.2500209808349609</v>
      </c>
      <c r="CP37">
        <v>4.302337646484375</v>
      </c>
      <c r="CQ37">
        <v>5.1947522163391113</v>
      </c>
      <c r="CR37">
        <v>6.0871577262878418</v>
      </c>
      <c r="CS37">
        <v>6.7272124290466309</v>
      </c>
      <c r="CT37">
        <v>7.3672642707824707</v>
      </c>
      <c r="CU37">
        <v>7.5130519866943359</v>
      </c>
      <c r="CV37">
        <v>7.6588406562805176</v>
      </c>
      <c r="CW37">
        <v>7.4175119400024414</v>
      </c>
      <c r="CX37">
        <v>7.1761817932128906</v>
      </c>
      <c r="CY37">
        <v>7.0264105796813965</v>
      </c>
      <c r="CZ37">
        <v>6.8766403198242188</v>
      </c>
      <c r="DA37">
        <v>6.9531869888305664</v>
      </c>
      <c r="DB37">
        <v>7.0297331809997559</v>
      </c>
      <c r="DC37">
        <v>7.0045523643493652</v>
      </c>
      <c r="DD37">
        <v>6.9793686866760254</v>
      </c>
      <c r="DE37">
        <v>6.4105396270751953</v>
      </c>
      <c r="DF37">
        <v>5.8417043685913086</v>
      </c>
      <c r="DG37">
        <v>4.8861594200134277</v>
      </c>
      <c r="DH37">
        <v>3.930605411529541</v>
      </c>
      <c r="DI37">
        <v>2.8469948768615723</v>
      </c>
      <c r="DJ37">
        <v>1.763394832611084</v>
      </c>
      <c r="DK37">
        <v>0.66030329465866089</v>
      </c>
      <c r="DL37">
        <v>-0.44277790188789368</v>
      </c>
      <c r="DM37">
        <v>-1.3394321203231812</v>
      </c>
      <c r="DN37">
        <v>-2.2360849380493164</v>
      </c>
      <c r="DO37">
        <v>-2.9021449089050293</v>
      </c>
      <c r="DP37">
        <v>-3.5682098865509033</v>
      </c>
      <c r="DQ37">
        <v>-3.8769464492797852</v>
      </c>
      <c r="DR37">
        <v>-4.1856861114501953</v>
      </c>
      <c r="DS37">
        <v>-3.9379093647003174</v>
      </c>
      <c r="DT37">
        <v>-3.6901352405548096</v>
      </c>
      <c r="DU37">
        <v>-2.9179294109344482</v>
      </c>
      <c r="DV37">
        <v>-2.1457300186157227</v>
      </c>
      <c r="DW37">
        <v>-0.83067440986633301</v>
      </c>
      <c r="DX37">
        <v>0.48438513278961182</v>
      </c>
      <c r="DY37">
        <v>2.3292984962463379</v>
      </c>
      <c r="DZ37">
        <v>4.1742305755615234</v>
      </c>
      <c r="EA37">
        <v>6.2845368385314941</v>
      </c>
      <c r="EB37">
        <v>8.3948631286621094</v>
      </c>
      <c r="EC37">
        <v>10.258501052856445</v>
      </c>
      <c r="ED37">
        <v>12.12212085723877</v>
      </c>
      <c r="EE37">
        <v>13.98530101776123</v>
      </c>
      <c r="EF37">
        <v>15.848464012145996</v>
      </c>
      <c r="EG37">
        <v>17.80546760559082</v>
      </c>
      <c r="EH37">
        <v>19.762466430664063</v>
      </c>
      <c r="EI37">
        <v>21.222784042358398</v>
      </c>
      <c r="EJ37">
        <v>22.683116912841797</v>
      </c>
      <c r="EK37">
        <v>23.81401252746582</v>
      </c>
      <c r="EL37">
        <v>24.944919586181641</v>
      </c>
      <c r="EM37">
        <v>26.344003677368164</v>
      </c>
      <c r="EN37">
        <v>27.743070602416992</v>
      </c>
      <c r="EO37">
        <v>28.723466873168945</v>
      </c>
      <c r="EP37">
        <v>29.703847885131836</v>
      </c>
      <c r="EQ37">
        <v>28.910476684570313</v>
      </c>
      <c r="ER37">
        <v>28.117094039916992</v>
      </c>
      <c r="ES37">
        <v>25.671924591064453</v>
      </c>
      <c r="ET37">
        <v>23.226730346679688</v>
      </c>
      <c r="EU37">
        <v>20.082324981689453</v>
      </c>
      <c r="EV37">
        <v>16.937892913818359</v>
      </c>
      <c r="EW37">
        <v>13.762922286987305</v>
      </c>
      <c r="EX37">
        <v>10.587982177734375</v>
      </c>
      <c r="EY37">
        <v>7.9861960411071777</v>
      </c>
      <c r="EZ37">
        <v>5.3844375610351563</v>
      </c>
      <c r="FA37">
        <v>3.561018705368042</v>
      </c>
      <c r="FB37">
        <v>1.7376037836074829</v>
      </c>
      <c r="FC37">
        <v>0.24812209606170654</v>
      </c>
      <c r="FD37">
        <v>-1.2413735389709473</v>
      </c>
      <c r="FE37">
        <v>-2.5731773376464844</v>
      </c>
      <c r="FF37">
        <v>-3.9049949645996094</v>
      </c>
      <c r="FG37">
        <v>-5.1125931739807129</v>
      </c>
      <c r="FH37">
        <v>-6.3201889991760254</v>
      </c>
      <c r="FI37">
        <v>-7.1223750114440918</v>
      </c>
      <c r="FJ37">
        <v>-7.9245758056640625</v>
      </c>
      <c r="FK37">
        <v>-7.7681050300598145</v>
      </c>
      <c r="FL37">
        <v>-7.611626148223877</v>
      </c>
      <c r="FM37">
        <v>-6.5907831192016602</v>
      </c>
      <c r="FN37">
        <v>-5.5699596405029297</v>
      </c>
      <c r="FO37">
        <v>-3.4580090045928955</v>
      </c>
      <c r="FP37">
        <v>-1.3460497856140137</v>
      </c>
      <c r="FQ37">
        <v>1.6457746028900146</v>
      </c>
      <c r="FR37">
        <v>4.6375970840454102</v>
      </c>
      <c r="FS37">
        <v>7.2939324378967285</v>
      </c>
      <c r="FT37">
        <v>9.9503192901611328</v>
      </c>
      <c r="FU37">
        <v>11.959892272949219</v>
      </c>
      <c r="FV37">
        <v>13.969461441040039</v>
      </c>
      <c r="FW37">
        <v>15.568306922912598</v>
      </c>
      <c r="FX37">
        <v>17.167121887207031</v>
      </c>
      <c r="FY37">
        <v>17.836862564086914</v>
      </c>
      <c r="FZ37">
        <v>18.506593704223633</v>
      </c>
      <c r="GA37">
        <v>18.688766479492188</v>
      </c>
      <c r="GB37">
        <v>18.870943069458008</v>
      </c>
      <c r="GC37">
        <v>19.625402450561523</v>
      </c>
      <c r="GD37">
        <v>20.379875183105469</v>
      </c>
      <c r="GE37">
        <v>19.951881408691406</v>
      </c>
      <c r="GF37">
        <v>19.523870468139648</v>
      </c>
      <c r="GG37">
        <v>16.691415786743164</v>
      </c>
      <c r="GH37">
        <v>13.859012603759766</v>
      </c>
      <c r="GI37">
        <v>10.405586242675781</v>
      </c>
      <c r="GJ37">
        <v>6.952155590057373</v>
      </c>
      <c r="GK37">
        <v>3.5655901432037354</v>
      </c>
      <c r="GL37">
        <v>0.17902259528636932</v>
      </c>
      <c r="GM37">
        <v>-3.5567781925201416</v>
      </c>
      <c r="GN37">
        <v>-7.2926502227783203</v>
      </c>
      <c r="GO37">
        <v>-10.697866439819336</v>
      </c>
      <c r="GP37">
        <v>-14.103080749511719</v>
      </c>
      <c r="GQ37">
        <v>-17.177671432495117</v>
      </c>
      <c r="GR37">
        <v>-20.252202987670898</v>
      </c>
      <c r="GS37">
        <v>-23.831022262573242</v>
      </c>
      <c r="GT37">
        <v>-27.409845352172852</v>
      </c>
      <c r="GU37">
        <v>-30.297906875610352</v>
      </c>
      <c r="GV37">
        <v>-33.185897827148438</v>
      </c>
      <c r="GW37">
        <v>-34.418712615966797</v>
      </c>
      <c r="GX37">
        <v>-35.651554107666016</v>
      </c>
      <c r="GY37">
        <v>-37.142360687255859</v>
      </c>
      <c r="GZ37">
        <v>-38.633171081542969</v>
      </c>
      <c r="HA37">
        <v>-39.508480072021484</v>
      </c>
      <c r="HB37">
        <v>-40.383777618408203</v>
      </c>
      <c r="HC37">
        <v>-37.929641723632813</v>
      </c>
      <c r="HD37">
        <v>-35.475482940673828</v>
      </c>
      <c r="HE37">
        <v>-31.6800537109375</v>
      </c>
      <c r="HF37">
        <v>-27.884634017944336</v>
      </c>
      <c r="HG37">
        <v>-25.161863327026367</v>
      </c>
      <c r="HH37">
        <v>-22.439043045043945</v>
      </c>
      <c r="HI37">
        <v>-19.612802505493164</v>
      </c>
      <c r="HJ37">
        <v>-16.786563873291016</v>
      </c>
      <c r="HK37">
        <v>-13.227104187011719</v>
      </c>
      <c r="HL37">
        <v>-9.6677141189575195</v>
      </c>
      <c r="HM37">
        <v>-6.4215793609619141</v>
      </c>
      <c r="HN37">
        <v>-3.1754472255706787</v>
      </c>
      <c r="HO37">
        <v>-0.12240061908960342</v>
      </c>
      <c r="HP37">
        <v>2.9306464195251465</v>
      </c>
      <c r="HQ37">
        <v>6.1519088745117188</v>
      </c>
      <c r="HR37">
        <v>9.3732337951660156</v>
      </c>
      <c r="HS37">
        <v>11.771360397338867</v>
      </c>
      <c r="HT37">
        <v>14.16948127746582</v>
      </c>
      <c r="HU37">
        <v>15.494794845581055</v>
      </c>
      <c r="HV37">
        <v>16.82008171081543</v>
      </c>
      <c r="HW37">
        <v>17.656522750854492</v>
      </c>
      <c r="HX37">
        <v>18.492958068847656</v>
      </c>
      <c r="HY37">
        <v>18.263975143432617</v>
      </c>
      <c r="HZ37">
        <v>18.034988403320313</v>
      </c>
      <c r="IA37">
        <v>17.232658386230469</v>
      </c>
      <c r="IB37">
        <v>16.430313110351563</v>
      </c>
      <c r="IC37">
        <v>16.478551864624023</v>
      </c>
      <c r="ID37">
        <v>16.526796340942383</v>
      </c>
      <c r="IE37">
        <v>16.81141471862793</v>
      </c>
      <c r="IF37">
        <v>17.096029281616211</v>
      </c>
      <c r="IG37">
        <v>16.651473999023438</v>
      </c>
      <c r="IH37">
        <v>16.206912994384766</v>
      </c>
      <c r="II37">
        <v>15.570899963378906</v>
      </c>
      <c r="IJ37">
        <v>14.93488883972168</v>
      </c>
      <c r="IK37">
        <v>14.673966407775879</v>
      </c>
      <c r="IL37">
        <v>14.413041114807129</v>
      </c>
      <c r="IM37">
        <v>13.512637138366699</v>
      </c>
      <c r="IN37">
        <v>12.612227439880371</v>
      </c>
      <c r="IO37">
        <v>10.793280601501465</v>
      </c>
      <c r="IP37">
        <v>8.9743661880493164</v>
      </c>
      <c r="IQ37">
        <v>7.8097348213195801</v>
      </c>
      <c r="IR37">
        <v>6.6451072692871094</v>
      </c>
      <c r="IS37">
        <v>6.5295701026916504</v>
      </c>
      <c r="IT37">
        <v>6.4140348434448242</v>
      </c>
      <c r="IU37">
        <v>6.5653791427612305</v>
      </c>
      <c r="IV37">
        <v>6.7167267799377441</v>
      </c>
      <c r="IW37">
        <v>6.2910480499267578</v>
      </c>
      <c r="IX37">
        <v>5.8653650283813477</v>
      </c>
      <c r="IY37">
        <v>4.6239604949951172</v>
      </c>
      <c r="IZ37">
        <v>3.382580041885376</v>
      </c>
      <c r="JA37">
        <v>1.721744179725647</v>
      </c>
      <c r="JB37">
        <v>6.0904797166585922E-2</v>
      </c>
      <c r="JC37">
        <v>-1.8432695865631104</v>
      </c>
      <c r="JD37">
        <v>-3.7474439144134521</v>
      </c>
      <c r="JE37">
        <v>-5.5284843444824219</v>
      </c>
      <c r="JF37">
        <v>-7.3095593452453613</v>
      </c>
      <c r="JG37">
        <v>-8.7698640823364258</v>
      </c>
      <c r="JH37">
        <v>-10.230162620544434</v>
      </c>
      <c r="JI37">
        <v>-10.499739646911621</v>
      </c>
      <c r="JJ37">
        <v>-10.769312858581543</v>
      </c>
      <c r="JK37">
        <v>-9.4650096893310547</v>
      </c>
      <c r="JL37">
        <v>-8.1606960296630859</v>
      </c>
      <c r="JM37">
        <v>-6.8716216087341309</v>
      </c>
      <c r="JN37">
        <v>-5.5825538635253906</v>
      </c>
      <c r="JO37">
        <v>-5.179283618927002</v>
      </c>
      <c r="JP37">
        <v>-4.776005744934082</v>
      </c>
      <c r="JQ37">
        <v>-5.1249933242797852</v>
      </c>
      <c r="JR37">
        <v>-5.4739832878112793</v>
      </c>
      <c r="JS37">
        <v>-5.9890174865722656</v>
      </c>
      <c r="JT37">
        <v>-6.5040411949157715</v>
      </c>
      <c r="JU37">
        <v>-6.6139097213745117</v>
      </c>
      <c r="JV37">
        <v>-6.7237744331359863</v>
      </c>
      <c r="JW37">
        <v>-6.512352466583252</v>
      </c>
      <c r="JX37">
        <v>-6.3009262084960938</v>
      </c>
      <c r="JY37">
        <v>-5.5813307762145996</v>
      </c>
      <c r="JZ37">
        <v>-4.8617219924926758</v>
      </c>
      <c r="KA37">
        <v>-3.7368884086608887</v>
      </c>
      <c r="KB37">
        <v>-2.6120541095733643</v>
      </c>
      <c r="KC37">
        <v>-1.7310135364532471</v>
      </c>
      <c r="KD37">
        <v>-0.84998971223831177</v>
      </c>
      <c r="KE37">
        <v>-0.79191386699676514</v>
      </c>
      <c r="KF37">
        <v>-0.7338443398475647</v>
      </c>
      <c r="KG37">
        <v>-1.5334957838058472</v>
      </c>
      <c r="KH37">
        <v>-2.3331480026245117</v>
      </c>
      <c r="KI37">
        <v>-3.2581171989440918</v>
      </c>
      <c r="KJ37">
        <v>-4.1831040382385254</v>
      </c>
      <c r="KK37">
        <v>-5.0270171165466309</v>
      </c>
      <c r="KL37">
        <v>-5.8709297180175781</v>
      </c>
      <c r="KM37">
        <v>-6.7007193565368652</v>
      </c>
      <c r="KN37">
        <v>-7.5304927825927734</v>
      </c>
      <c r="KO37">
        <v>-7.870175838470459</v>
      </c>
      <c r="KP37">
        <v>-8.2098550796508789</v>
      </c>
      <c r="KQ37">
        <v>-8.2341203689575195</v>
      </c>
      <c r="KR37">
        <v>-8.258387565612793</v>
      </c>
      <c r="KS37">
        <v>-8.722132682800293</v>
      </c>
      <c r="KT37">
        <v>-9.185887336730957</v>
      </c>
      <c r="KU37">
        <v>-10.091448783874512</v>
      </c>
      <c r="KV37">
        <v>-10.997011184692383</v>
      </c>
      <c r="KW37">
        <v>-11.677314758300781</v>
      </c>
      <c r="KX37">
        <v>-12.357605934143066</v>
      </c>
      <c r="KY37">
        <v>-12.760972023010254</v>
      </c>
      <c r="KZ37">
        <v>-13.164336204528809</v>
      </c>
      <c r="LA37">
        <v>-13.713030815124512</v>
      </c>
      <c r="LB37">
        <v>-14.261725425720215</v>
      </c>
      <c r="LC37">
        <v>-14.717734336853027</v>
      </c>
      <c r="LD37">
        <v>-15.17375373840332</v>
      </c>
      <c r="LE37">
        <v>-14.899565696716309</v>
      </c>
      <c r="LF37">
        <v>-14.62537670135498</v>
      </c>
      <c r="LG37">
        <v>-14.089114189147949</v>
      </c>
      <c r="LH37">
        <v>-13.552863121032715</v>
      </c>
      <c r="LI37">
        <v>-13.15909481048584</v>
      </c>
      <c r="LJ37">
        <v>-12.765328407287598</v>
      </c>
      <c r="LK37">
        <v>-12.147259712219238</v>
      </c>
      <c r="LL37">
        <v>-11.529167175292969</v>
      </c>
      <c r="LM37">
        <v>-10.957965850830078</v>
      </c>
      <c r="LN37">
        <v>-10.386743545532227</v>
      </c>
      <c r="LO37">
        <v>-9.9159517288208008</v>
      </c>
      <c r="LP37">
        <v>-9.445159912109375</v>
      </c>
      <c r="LQ37">
        <v>-8.7439613342285156</v>
      </c>
      <c r="LR37">
        <v>-8.04278564453125</v>
      </c>
      <c r="LS37">
        <v>-7.1391839981079102</v>
      </c>
      <c r="LT37">
        <v>-6.2356142997741699</v>
      </c>
      <c r="LU37">
        <v>-5.4817566871643066</v>
      </c>
      <c r="LV37">
        <v>-4.7278757095336914</v>
      </c>
      <c r="LW37">
        <v>-4.7011189460754395</v>
      </c>
      <c r="LX37">
        <v>-4.6743631362915039</v>
      </c>
      <c r="LY37">
        <v>-4.7527422904968262</v>
      </c>
      <c r="LZ37">
        <v>-4.8311219215393066</v>
      </c>
      <c r="MA37">
        <v>-4.3648462295532227</v>
      </c>
      <c r="MB37">
        <v>-3.8985803127288818</v>
      </c>
      <c r="MC37">
        <v>-3.5429363250732422</v>
      </c>
      <c r="MD37">
        <v>-3.1873068809509277</v>
      </c>
      <c r="ME37">
        <v>-3.2141211032867432</v>
      </c>
      <c r="MF37">
        <v>-3.2409372329711914</v>
      </c>
      <c r="MG37">
        <v>-3.4000449180603027</v>
      </c>
      <c r="MH37">
        <v>-3.5591561794281006</v>
      </c>
      <c r="MI37">
        <v>-3.5376706123352051</v>
      </c>
      <c r="MJ37">
        <v>-3.5161850452423096</v>
      </c>
      <c r="MK37">
        <v>-3.314673900604248</v>
      </c>
      <c r="ML37">
        <v>-3.1131677627563477</v>
      </c>
      <c r="MM37">
        <v>-2.9023430347442627</v>
      </c>
      <c r="MN37">
        <v>-2.6915266513824463</v>
      </c>
      <c r="MO37">
        <v>-2.5964169502258301</v>
      </c>
      <c r="MP37">
        <v>-2.5013046264648438</v>
      </c>
      <c r="MQ37">
        <v>-2.5236496925354004</v>
      </c>
      <c r="MR37">
        <v>-2.5459933280944824</v>
      </c>
      <c r="MS37">
        <v>-2.4217779636383057</v>
      </c>
      <c r="MT37">
        <v>-2.297562837600708</v>
      </c>
      <c r="MU37">
        <v>-1.8709616661071777</v>
      </c>
      <c r="MV37">
        <v>-1.4443724155426025</v>
      </c>
      <c r="MW37">
        <v>-1.1859040260314941</v>
      </c>
      <c r="MX37">
        <v>-0.92744666337966919</v>
      </c>
      <c r="MY37">
        <v>-0.96617805957794189</v>
      </c>
      <c r="MZ37">
        <v>-1.0049102306365967</v>
      </c>
      <c r="NA37">
        <v>-0.95251405239105225</v>
      </c>
      <c r="NB37">
        <v>-0.90011405944824219</v>
      </c>
      <c r="NC37">
        <v>-0.72172635793685913</v>
      </c>
      <c r="ND37">
        <v>-0.54333865642547607</v>
      </c>
      <c r="NE37">
        <v>-0.39897808432579041</v>
      </c>
      <c r="NF37">
        <v>-0.25462356209754944</v>
      </c>
      <c r="NG37">
        <v>-0.21766610443592072</v>
      </c>
      <c r="NH37">
        <v>-0.18071089684963226</v>
      </c>
      <c r="NI37">
        <v>-0.18008065223693848</v>
      </c>
      <c r="NJ37">
        <v>-0.17945042252540588</v>
      </c>
      <c r="NK37">
        <v>-0.18245840072631836</v>
      </c>
      <c r="NL37">
        <v>-0.185466468334198</v>
      </c>
      <c r="NM37">
        <v>-0.18724261224269867</v>
      </c>
      <c r="NN37">
        <v>-0.18901875615119934</v>
      </c>
      <c r="NO37">
        <v>-0.1879301518201828</v>
      </c>
      <c r="NP37">
        <v>-0.18684154748916626</v>
      </c>
      <c r="NQ37">
        <v>-0.18377617001533508</v>
      </c>
      <c r="NR37">
        <v>-0.18071091175079346</v>
      </c>
      <c r="NS37">
        <v>-0.17538246512413025</v>
      </c>
      <c r="NT37">
        <v>-0.17005361616611481</v>
      </c>
      <c r="NU37">
        <v>-0.13536153733730316</v>
      </c>
      <c r="NV37">
        <v>-0.10066806524991989</v>
      </c>
      <c r="NW37">
        <v>-5.9874091297388077E-2</v>
      </c>
      <c r="NX37">
        <v>-1.9080126658082008E-2</v>
      </c>
      <c r="NY37">
        <v>-9.5396758988499641E-3</v>
      </c>
      <c r="NZ37">
        <v>-7.3371175801639765E-8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</row>
    <row r="38" spans="1:411">
      <c r="A38" t="s">
        <v>136</v>
      </c>
      <c r="B38">
        <v>4.6169514656066895</v>
      </c>
      <c r="C38">
        <v>4.7163019180297852</v>
      </c>
      <c r="D38">
        <v>4.8156533241271973</v>
      </c>
      <c r="E38">
        <v>4.758213996887207</v>
      </c>
      <c r="F38">
        <v>4.7007746696472168</v>
      </c>
      <c r="G38">
        <v>4.5519208908081055</v>
      </c>
      <c r="H38">
        <v>4.4030661582946777</v>
      </c>
      <c r="I38">
        <v>4.159731388092041</v>
      </c>
      <c r="J38">
        <v>3.916395902633667</v>
      </c>
      <c r="K38">
        <v>3.5347487926483154</v>
      </c>
      <c r="L38">
        <v>3.1531014442443848</v>
      </c>
      <c r="M38">
        <v>2.7466163635253906</v>
      </c>
      <c r="N38">
        <v>2.3401315212249756</v>
      </c>
      <c r="O38">
        <v>1.8825103044509888</v>
      </c>
      <c r="P38">
        <v>1.4248888492584229</v>
      </c>
      <c r="V38">
        <v>1.4248887300491333</v>
      </c>
      <c r="W38">
        <v>0.87218552827835083</v>
      </c>
      <c r="X38">
        <v>0.31948107481002808</v>
      </c>
      <c r="Y38">
        <v>-8.6430467665195465E-2</v>
      </c>
      <c r="Z38">
        <v>-0.49234256148338318</v>
      </c>
      <c r="AA38">
        <v>-0.44845405220985413</v>
      </c>
      <c r="AB38">
        <v>-0.40456554293632507</v>
      </c>
      <c r="AC38">
        <v>0.17661444842815399</v>
      </c>
      <c r="AD38">
        <v>0.75779366493225098</v>
      </c>
      <c r="AE38">
        <v>1.7183300256729126</v>
      </c>
      <c r="AF38">
        <v>2.6788642406463623</v>
      </c>
      <c r="AG38">
        <v>3.8986899852752686</v>
      </c>
      <c r="AH38">
        <v>5.1185188293457031</v>
      </c>
      <c r="AI38">
        <v>6.546328067779541</v>
      </c>
      <c r="AJ38">
        <v>7.9741415977478027</v>
      </c>
      <c r="AK38">
        <v>9.44549560546875</v>
      </c>
      <c r="AL38">
        <v>10.916849136352539</v>
      </c>
      <c r="AM38">
        <v>12.257314682006836</v>
      </c>
      <c r="AN38">
        <v>13.5977783203125</v>
      </c>
      <c r="AO38">
        <v>14.742720603942871</v>
      </c>
      <c r="AP38">
        <v>15.887661933898926</v>
      </c>
      <c r="AQ38">
        <v>17.153554916381836</v>
      </c>
      <c r="AR38">
        <v>18.41944694519043</v>
      </c>
      <c r="AS38">
        <v>20.236042022705078</v>
      </c>
      <c r="AT38">
        <v>22.052631378173828</v>
      </c>
      <c r="AU38">
        <v>24.088750839233398</v>
      </c>
      <c r="AV38">
        <v>26.124870300292969</v>
      </c>
      <c r="AW38">
        <v>27.612869262695313</v>
      </c>
      <c r="AX38">
        <v>29.100872039794922</v>
      </c>
      <c r="AY38">
        <v>29.347646713256836</v>
      </c>
      <c r="AZ38">
        <v>29.594417572021484</v>
      </c>
      <c r="BA38">
        <v>28.806316375732422</v>
      </c>
      <c r="BB38">
        <v>28.018211364746094</v>
      </c>
      <c r="BC38">
        <v>27.075521469116211</v>
      </c>
      <c r="BD38">
        <v>26.132833480834961</v>
      </c>
      <c r="BE38">
        <v>24.856082916259766</v>
      </c>
      <c r="BF38">
        <v>23.579334259033203</v>
      </c>
      <c r="BG38">
        <v>21.449939727783203</v>
      </c>
      <c r="BH38">
        <v>19.320529937744141</v>
      </c>
      <c r="BI38">
        <v>16.299585342407227</v>
      </c>
      <c r="BJ38">
        <v>13.278640747070313</v>
      </c>
      <c r="BK38">
        <v>9.5814914703369141</v>
      </c>
      <c r="BL38">
        <v>5.8843412399291992</v>
      </c>
      <c r="BM38">
        <v>1.7787110805511475</v>
      </c>
      <c r="BN38">
        <v>-2.3269002437591553</v>
      </c>
      <c r="BO38">
        <v>-6.8433499336242676</v>
      </c>
      <c r="BP38">
        <v>-11.359800338745117</v>
      </c>
      <c r="BQ38">
        <v>-16.092140197753906</v>
      </c>
      <c r="BR38">
        <v>-20.824504852294922</v>
      </c>
      <c r="BS38">
        <v>-25.145748138427734</v>
      </c>
      <c r="BT38">
        <v>-29.466989517211914</v>
      </c>
      <c r="BU38">
        <v>-33.167549133300781</v>
      </c>
      <c r="BV38">
        <v>-36.86810302734375</v>
      </c>
      <c r="BW38">
        <v>-40.788787841796875</v>
      </c>
      <c r="BX38">
        <v>-44.709449768066406</v>
      </c>
      <c r="BY38">
        <v>-48.626556396484375</v>
      </c>
      <c r="BZ38">
        <v>-52.543666839599609</v>
      </c>
      <c r="CA38">
        <v>-54.919261932373047</v>
      </c>
      <c r="CB38">
        <v>-57.294868469238281</v>
      </c>
      <c r="CC38">
        <v>-59.116065979003906</v>
      </c>
      <c r="CD38">
        <v>-60.937267303466797</v>
      </c>
      <c r="CE38">
        <v>-63.032444000244141</v>
      </c>
      <c r="CF38">
        <v>-65.127586364746094</v>
      </c>
      <c r="CG38">
        <v>-65.350532531738281</v>
      </c>
      <c r="CH38">
        <v>-65.573471069335938</v>
      </c>
      <c r="CI38">
        <v>-62.877452850341797</v>
      </c>
      <c r="CJ38">
        <v>-60.181411743164063</v>
      </c>
      <c r="CK38">
        <v>-56.713977813720703</v>
      </c>
      <c r="CL38">
        <v>-53.246513366699219</v>
      </c>
      <c r="CM38">
        <v>-50.415027618408203</v>
      </c>
      <c r="CN38">
        <v>-47.583515167236328</v>
      </c>
      <c r="CO38">
        <v>-44.522678375244141</v>
      </c>
      <c r="CP38">
        <v>-41.461868286132813</v>
      </c>
      <c r="CQ38">
        <v>-37.811943054199219</v>
      </c>
      <c r="CR38">
        <v>-34.16204833984375</v>
      </c>
      <c r="CS38">
        <v>-30.816648483276367</v>
      </c>
      <c r="CT38">
        <v>-27.47125244140625</v>
      </c>
      <c r="CU38">
        <v>-24.552421569824219</v>
      </c>
      <c r="CV38">
        <v>-21.633562088012695</v>
      </c>
      <c r="CW38">
        <v>-18.547542572021484</v>
      </c>
      <c r="CX38">
        <v>-15.461496353149414</v>
      </c>
      <c r="CY38">
        <v>-12.540030479431152</v>
      </c>
      <c r="CZ38">
        <v>-9.6185922622680664</v>
      </c>
      <c r="DA38">
        <v>-7.3117399215698242</v>
      </c>
      <c r="DB38">
        <v>-5.0049099922180176</v>
      </c>
      <c r="DC38">
        <v>-3.4595479965209961</v>
      </c>
      <c r="DD38">
        <v>-1.9141920804977417</v>
      </c>
      <c r="DE38">
        <v>-1.1796643733978271</v>
      </c>
      <c r="DF38">
        <v>-0.44513067603111267</v>
      </c>
      <c r="DG38">
        <v>-0.31893745064735413</v>
      </c>
      <c r="DH38">
        <v>-0.19274300336837769</v>
      </c>
      <c r="DI38">
        <v>-0.1935451477766037</v>
      </c>
      <c r="DJ38">
        <v>-0.19434729218482971</v>
      </c>
      <c r="DK38">
        <v>-0.19113872945308685</v>
      </c>
      <c r="DL38">
        <v>-0.18793018162250519</v>
      </c>
      <c r="DM38">
        <v>-0.1644388884305954</v>
      </c>
      <c r="DN38">
        <v>-0.14094752073287964</v>
      </c>
      <c r="DO38">
        <v>-0.11069550365209579</v>
      </c>
      <c r="DP38">
        <v>-8.0443240702152252E-2</v>
      </c>
      <c r="DQ38">
        <v>-6.7494474351406097E-2</v>
      </c>
      <c r="DR38">
        <v>-5.4545890539884567E-2</v>
      </c>
      <c r="DS38">
        <v>-4.5120391994714737E-2</v>
      </c>
      <c r="DT38">
        <v>-3.5695288330316544E-2</v>
      </c>
      <c r="DU38">
        <v>-2.2746400907635689E-2</v>
      </c>
      <c r="DV38">
        <v>-9.7976299002766609E-3</v>
      </c>
      <c r="DW38">
        <v>-4.8987898044288158E-3</v>
      </c>
      <c r="DX38">
        <v>1.0245284481902317E-10</v>
      </c>
      <c r="DY38">
        <v>2.86478316411376E-5</v>
      </c>
      <c r="DZ38">
        <v>5.7295728765893728E-5</v>
      </c>
      <c r="EA38">
        <v>2.864800080715213E-5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1.0245287951349269E-10</v>
      </c>
      <c r="EI38">
        <v>2.8647837098105811E-5</v>
      </c>
      <c r="EJ38">
        <v>5.7295714213978499E-5</v>
      </c>
      <c r="EK38">
        <v>2.8647991712205112E-5</v>
      </c>
      <c r="EL38">
        <v>0</v>
      </c>
      <c r="EM38">
        <v>-5.7295779697597027E-5</v>
      </c>
      <c r="EN38">
        <v>-5.7295779697597027E-5</v>
      </c>
      <c r="EO38">
        <v>-2.8647835279116407E-5</v>
      </c>
      <c r="EP38">
        <v>-1.1073419264873152E-10</v>
      </c>
      <c r="EQ38">
        <v>2.8647886210819706E-5</v>
      </c>
      <c r="ER38">
        <v>5.7295674196211621E-5</v>
      </c>
      <c r="ES38">
        <v>2.8647948056459427E-5</v>
      </c>
      <c r="ET38">
        <v>3.0735855527375122E-10</v>
      </c>
      <c r="EU38">
        <v>1.718866842566058E-4</v>
      </c>
      <c r="EV38">
        <v>3.4377470728941262E-4</v>
      </c>
      <c r="EW38">
        <v>2.807502169162035E-3</v>
      </c>
      <c r="EX38">
        <v>5.2712061442434788E-3</v>
      </c>
      <c r="EY38">
        <v>8.9667961001396179E-3</v>
      </c>
      <c r="EZ38">
        <v>1.2662353925406933E-2</v>
      </c>
      <c r="FA38">
        <v>3.1913749873638153E-2</v>
      </c>
      <c r="FB38">
        <v>5.1165215671062469E-2</v>
      </c>
      <c r="FC38">
        <v>7.4455827474594116E-2</v>
      </c>
      <c r="FD38">
        <v>9.7746610641479492E-2</v>
      </c>
      <c r="FE38">
        <v>0.10307508707046509</v>
      </c>
      <c r="FF38">
        <v>0.10840361565351486</v>
      </c>
      <c r="FG38">
        <v>0.10963547974824905</v>
      </c>
      <c r="FH38">
        <v>0.11081007122993469</v>
      </c>
      <c r="FI38">
        <v>0.11436235159635544</v>
      </c>
      <c r="FJ38">
        <v>0.11791470646858215</v>
      </c>
      <c r="FK38">
        <v>0.11943305283784866</v>
      </c>
      <c r="FL38">
        <v>0.12095139175653458</v>
      </c>
      <c r="FM38">
        <v>0.12129516899585724</v>
      </c>
      <c r="FN38">
        <v>0.1216389462351799</v>
      </c>
      <c r="FO38">
        <v>0.12516261637210846</v>
      </c>
      <c r="FP38">
        <v>0.12868632376194</v>
      </c>
      <c r="FQ38">
        <v>0.12957441806793213</v>
      </c>
      <c r="FR38">
        <v>0.13046243786811829</v>
      </c>
      <c r="FS38">
        <v>0.12307139486074448</v>
      </c>
      <c r="FT38">
        <v>0.11568021029233932</v>
      </c>
      <c r="FU38">
        <v>0.10960682481527328</v>
      </c>
      <c r="FV38">
        <v>0.10353340208530426</v>
      </c>
      <c r="FW38">
        <v>8.3565734326839447E-2</v>
      </c>
      <c r="FX38">
        <v>6.3598453998565674E-2</v>
      </c>
      <c r="FY38">
        <v>3.1340908259153366E-2</v>
      </c>
      <c r="FZ38">
        <v>-9.16732766199857E-4</v>
      </c>
      <c r="GA38">
        <v>-2.9507405124604702E-3</v>
      </c>
      <c r="GB38">
        <v>-4.9845580942928791E-3</v>
      </c>
      <c r="GC38">
        <v>1.7990699037909508E-2</v>
      </c>
      <c r="GD38">
        <v>4.0966395288705826E-2</v>
      </c>
      <c r="GE38">
        <v>5.242563784122467E-2</v>
      </c>
      <c r="GF38">
        <v>6.3884764909744263E-2</v>
      </c>
      <c r="GG38">
        <v>5.572008341550827E-2</v>
      </c>
      <c r="GH38">
        <v>4.7555558383464813E-2</v>
      </c>
      <c r="GI38">
        <v>4.0336254984140396E-2</v>
      </c>
      <c r="GJ38">
        <v>3.3116959035396576E-2</v>
      </c>
      <c r="GK38">
        <v>3.3804509788751602E-2</v>
      </c>
      <c r="GL38">
        <v>3.4492079168558121E-2</v>
      </c>
      <c r="GM38">
        <v>3.7213589996099472E-2</v>
      </c>
      <c r="GN38">
        <v>3.9935149252414703E-2</v>
      </c>
      <c r="GO38">
        <v>4.6610116958618164E-2</v>
      </c>
      <c r="GP38">
        <v>5.3285159170627594E-2</v>
      </c>
      <c r="GQ38">
        <v>7.637544721364975E-2</v>
      </c>
      <c r="GR38">
        <v>9.9465303122997284E-2</v>
      </c>
      <c r="GS38">
        <v>0.21886944770812988</v>
      </c>
      <c r="GT38">
        <v>0.3382742702960968</v>
      </c>
      <c r="GU38">
        <v>0.59802567958831787</v>
      </c>
      <c r="GV38">
        <v>0.8577193021774292</v>
      </c>
      <c r="GW38">
        <v>1.052865743637085</v>
      </c>
      <c r="GX38">
        <v>1.2480158805847168</v>
      </c>
      <c r="GY38">
        <v>1.2813341617584229</v>
      </c>
      <c r="GZ38">
        <v>1.3146517276763916</v>
      </c>
      <c r="HA38">
        <v>1.3237617015838623</v>
      </c>
      <c r="HB38">
        <v>1.332871675491333</v>
      </c>
      <c r="HC38">
        <v>1.3246785402297974</v>
      </c>
      <c r="HD38">
        <v>1.3164851665496826</v>
      </c>
      <c r="HE38">
        <v>1.2827091217041016</v>
      </c>
      <c r="HF38">
        <v>1.2489335536956787</v>
      </c>
      <c r="HG38">
        <v>1.2620253562927246</v>
      </c>
      <c r="HH38">
        <v>1.2751175165176392</v>
      </c>
      <c r="HI38">
        <v>1.3074610233306885</v>
      </c>
      <c r="HJ38">
        <v>1.3398044109344482</v>
      </c>
      <c r="HK38">
        <v>1.3101251125335693</v>
      </c>
      <c r="HL38">
        <v>1.2804462909698486</v>
      </c>
      <c r="HM38">
        <v>1.2406829595565796</v>
      </c>
      <c r="HN38">
        <v>1.200919508934021</v>
      </c>
      <c r="HO38">
        <v>1.1112798452377319</v>
      </c>
      <c r="HP38">
        <v>1.0215810537338257</v>
      </c>
      <c r="HQ38">
        <v>0.66890233755111694</v>
      </c>
      <c r="HR38">
        <v>0.31621673703193665</v>
      </c>
      <c r="HS38">
        <v>-0.11507852375507355</v>
      </c>
      <c r="HT38">
        <v>-0.54637300968170166</v>
      </c>
      <c r="HU38">
        <v>-0.66592109203338623</v>
      </c>
      <c r="HV38">
        <v>-0.78546696901321411</v>
      </c>
      <c r="HW38">
        <v>-0.6769787073135376</v>
      </c>
      <c r="HX38">
        <v>-0.5684887170791626</v>
      </c>
      <c r="HY38">
        <v>-0.43796846270561218</v>
      </c>
      <c r="HZ38">
        <v>-0.30744859576225281</v>
      </c>
      <c r="IA38">
        <v>-0.22998586297035217</v>
      </c>
      <c r="IB38">
        <v>-0.15252165496349335</v>
      </c>
      <c r="IC38">
        <v>-0.1440129429101944</v>
      </c>
      <c r="ID38">
        <v>-0.13550452888011932</v>
      </c>
      <c r="IE38">
        <v>-0.13493156433105469</v>
      </c>
      <c r="IF38">
        <v>-0.13435859978199005</v>
      </c>
      <c r="IG38">
        <v>-0.11353165656328201</v>
      </c>
      <c r="IH38">
        <v>-9.2704556882381439E-2</v>
      </c>
      <c r="II38">
        <v>-3.0051391571760178E-2</v>
      </c>
      <c r="IJ38">
        <v>3.2602928578853607E-2</v>
      </c>
      <c r="IK38">
        <v>0.24668535590171814</v>
      </c>
      <c r="IL38">
        <v>0.46077188849449158</v>
      </c>
      <c r="IM38">
        <v>1.0009286403656006</v>
      </c>
      <c r="IN38">
        <v>1.5410863161087036</v>
      </c>
      <c r="IO38">
        <v>2.0289044380187988</v>
      </c>
      <c r="IP38">
        <v>2.5167133808135986</v>
      </c>
      <c r="IQ38">
        <v>2.5536439418792725</v>
      </c>
      <c r="IR38">
        <v>2.590571403503418</v>
      </c>
      <c r="IS38">
        <v>2.4323487281799316</v>
      </c>
      <c r="IT38">
        <v>2.2741250991821289</v>
      </c>
      <c r="IU38">
        <v>2.0491852760314941</v>
      </c>
      <c r="IV38">
        <v>1.824241042137146</v>
      </c>
      <c r="IW38">
        <v>1.6100974082946777</v>
      </c>
      <c r="IX38">
        <v>1.3959541320800781</v>
      </c>
      <c r="IY38">
        <v>1.3387154340744019</v>
      </c>
      <c r="IZ38">
        <v>1.2814778089523315</v>
      </c>
      <c r="JA38">
        <v>1.3145942687988281</v>
      </c>
      <c r="JB38">
        <v>1.347711443901062</v>
      </c>
      <c r="JC38">
        <v>1.3324992656707764</v>
      </c>
      <c r="JD38">
        <v>1.3172862529754639</v>
      </c>
      <c r="JE38">
        <v>1.1867971420288086</v>
      </c>
      <c r="JF38">
        <v>1.0563055276870728</v>
      </c>
      <c r="JG38">
        <v>0.74842613935470581</v>
      </c>
      <c r="JH38">
        <v>0.44054466485977173</v>
      </c>
      <c r="JI38">
        <v>-0.28135636448860168</v>
      </c>
      <c r="JJ38">
        <v>-1.0032435655593872</v>
      </c>
      <c r="JK38">
        <v>-1.729097843170166</v>
      </c>
      <c r="JL38">
        <v>-2.4549522399902344</v>
      </c>
      <c r="JM38">
        <v>-2.5543322563171387</v>
      </c>
      <c r="JN38">
        <v>-2.653709888458252</v>
      </c>
      <c r="JO38">
        <v>-2.4531490802764893</v>
      </c>
      <c r="JP38">
        <v>-2.2525842189788818</v>
      </c>
      <c r="JQ38">
        <v>-2.030390739440918</v>
      </c>
      <c r="JR38">
        <v>-1.8081965446472168</v>
      </c>
      <c r="JS38">
        <v>-1.5193101167678833</v>
      </c>
      <c r="JT38">
        <v>-1.23042893409729</v>
      </c>
      <c r="JU38">
        <v>-0.99938249588012695</v>
      </c>
      <c r="JV38">
        <v>-0.76833629608154297</v>
      </c>
      <c r="JW38">
        <v>-0.59842509031295776</v>
      </c>
      <c r="JX38">
        <v>-0.42851358652114868</v>
      </c>
      <c r="JY38">
        <v>-0.22525991499423981</v>
      </c>
      <c r="JZ38">
        <v>-2.2002359852194786E-2</v>
      </c>
      <c r="KA38">
        <v>0.21116356551647186</v>
      </c>
      <c r="KB38">
        <v>0.44432979822158813</v>
      </c>
      <c r="KC38">
        <v>0.72608286142349243</v>
      </c>
      <c r="KD38">
        <v>1.0078305006027222</v>
      </c>
      <c r="KE38">
        <v>1.3847229480743408</v>
      </c>
      <c r="KF38">
        <v>1.7616159915924072</v>
      </c>
      <c r="KG38">
        <v>2.0784628391265869</v>
      </c>
      <c r="KH38">
        <v>2.3953073024749756</v>
      </c>
      <c r="KI38">
        <v>2.3711001873016357</v>
      </c>
      <c r="KJ38">
        <v>2.3468925952911377</v>
      </c>
      <c r="KK38">
        <v>2.117107629776001</v>
      </c>
      <c r="KL38">
        <v>1.8873221874237061</v>
      </c>
      <c r="KM38">
        <v>1.6564191579818726</v>
      </c>
      <c r="KN38">
        <v>1.425520658493042</v>
      </c>
      <c r="KO38">
        <v>1.1070702075958252</v>
      </c>
      <c r="KP38">
        <v>0.78861910104751587</v>
      </c>
      <c r="KQ38">
        <v>0.43604817986488342</v>
      </c>
      <c r="KR38">
        <v>8.3419926464557648E-2</v>
      </c>
      <c r="KS38">
        <v>-0.27513161301612854</v>
      </c>
      <c r="KT38">
        <v>-0.63368993997573853</v>
      </c>
      <c r="KU38">
        <v>-1.0225290060043335</v>
      </c>
      <c r="KV38">
        <v>-1.4113675355911255</v>
      </c>
      <c r="KW38">
        <v>-1.5795886516571045</v>
      </c>
      <c r="KX38">
        <v>-1.7478064298629761</v>
      </c>
      <c r="KY38">
        <v>-1.5491353273391724</v>
      </c>
      <c r="KZ38">
        <v>-1.350461483001709</v>
      </c>
      <c r="LA38">
        <v>-0.72223967313766479</v>
      </c>
      <c r="LB38">
        <v>-9.40137580037117E-2</v>
      </c>
      <c r="LC38">
        <v>1.1109845638275146</v>
      </c>
      <c r="LD38">
        <v>2.3160057067871094</v>
      </c>
      <c r="LE38">
        <v>3.6836316585540771</v>
      </c>
      <c r="LF38">
        <v>5.0512585639953613</v>
      </c>
      <c r="LG38">
        <v>6.4398560523986816</v>
      </c>
      <c r="LH38">
        <v>7.8284263610839844</v>
      </c>
      <c r="LI38">
        <v>9.5041894912719727</v>
      </c>
      <c r="LJ38">
        <v>11.179954528808594</v>
      </c>
      <c r="LK38">
        <v>13.014994621276855</v>
      </c>
      <c r="LL38">
        <v>14.850109100341797</v>
      </c>
      <c r="LM38">
        <v>17.093690872192383</v>
      </c>
      <c r="LN38">
        <v>19.337368011474609</v>
      </c>
      <c r="LO38">
        <v>22.031917572021484</v>
      </c>
      <c r="LP38">
        <v>24.726467132568359</v>
      </c>
      <c r="LQ38">
        <v>27.576738357543945</v>
      </c>
      <c r="LR38">
        <v>30.426900863647461</v>
      </c>
      <c r="LS38">
        <v>33.041286468505859</v>
      </c>
      <c r="LT38">
        <v>35.655563354492188</v>
      </c>
      <c r="LU38">
        <v>38.224239349365234</v>
      </c>
      <c r="LV38">
        <v>40.793010711669922</v>
      </c>
      <c r="LW38">
        <v>43.755302429199219</v>
      </c>
      <c r="LX38">
        <v>46.717697143554688</v>
      </c>
      <c r="LY38">
        <v>48.984596252441406</v>
      </c>
      <c r="LZ38">
        <v>51.251499176025391</v>
      </c>
      <c r="MA38">
        <v>52.179561614990234</v>
      </c>
      <c r="MB38">
        <v>53.107566833496094</v>
      </c>
      <c r="MC38">
        <v>53.188819885253906</v>
      </c>
      <c r="MD38">
        <v>53.270061492919922</v>
      </c>
      <c r="ME38">
        <v>53.894863128662109</v>
      </c>
      <c r="MF38">
        <v>54.519695281982422</v>
      </c>
      <c r="MG38">
        <v>55.858245849609375</v>
      </c>
      <c r="MH38">
        <v>57.196834564208984</v>
      </c>
      <c r="MI38">
        <v>57.42022705078125</v>
      </c>
      <c r="MJ38">
        <v>57.64361572265625</v>
      </c>
      <c r="MK38">
        <v>56.197921752929688</v>
      </c>
      <c r="ML38">
        <v>54.75225830078125</v>
      </c>
      <c r="MM38">
        <v>51.986484527587891</v>
      </c>
      <c r="MN38">
        <v>49.220798492431641</v>
      </c>
      <c r="MO38">
        <v>45.932819366455078</v>
      </c>
      <c r="MP38">
        <v>42.644710540771484</v>
      </c>
      <c r="MQ38">
        <v>39.246662139892578</v>
      </c>
      <c r="MR38">
        <v>35.848472595214844</v>
      </c>
      <c r="MS38">
        <v>31.731779098510742</v>
      </c>
      <c r="MT38">
        <v>27.615083694458008</v>
      </c>
      <c r="MU38">
        <v>22.816604614257813</v>
      </c>
      <c r="MV38">
        <v>18.01829719543457</v>
      </c>
      <c r="MW38">
        <v>13.326038360595703</v>
      </c>
      <c r="MX38">
        <v>8.6339569091796875</v>
      </c>
      <c r="MY38">
        <v>4.342684268951416</v>
      </c>
      <c r="MZ38">
        <v>5.1246341317892075E-2</v>
      </c>
      <c r="NA38">
        <v>-4.3412675857543945</v>
      </c>
      <c r="NB38">
        <v>-8.7339506149291992</v>
      </c>
      <c r="NC38">
        <v>-13.252198219299316</v>
      </c>
      <c r="ND38">
        <v>-17.770444869995117</v>
      </c>
      <c r="NE38">
        <v>-21.727075576782227</v>
      </c>
      <c r="NF38">
        <v>-25.68354606628418</v>
      </c>
      <c r="NG38">
        <v>-28.654037475585938</v>
      </c>
      <c r="NH38">
        <v>-31.624404907226563</v>
      </c>
      <c r="NI38">
        <v>-34.327350616455078</v>
      </c>
      <c r="NJ38">
        <v>-37.030391693115234</v>
      </c>
      <c r="NK38">
        <v>-39.564720153808594</v>
      </c>
      <c r="NL38">
        <v>-42.099124908447266</v>
      </c>
      <c r="NM38">
        <v>-43.335235595703125</v>
      </c>
      <c r="NN38">
        <v>-44.571342468261719</v>
      </c>
      <c r="NO38">
        <v>-44.294879913330078</v>
      </c>
      <c r="NP38">
        <v>-44.018405914306641</v>
      </c>
      <c r="NQ38">
        <v>-42.551490783691406</v>
      </c>
      <c r="NR38">
        <v>-41.084625244140625</v>
      </c>
      <c r="NS38">
        <v>-39.622230529785156</v>
      </c>
      <c r="NT38">
        <v>-38.159786224365234</v>
      </c>
      <c r="NU38">
        <v>-37.142227172851563</v>
      </c>
      <c r="NV38">
        <v>-36.124622344970703</v>
      </c>
      <c r="NW38">
        <v>-34.531166076660156</v>
      </c>
      <c r="NX38">
        <v>-32.937705993652344</v>
      </c>
      <c r="NY38">
        <v>-30.676517486572266</v>
      </c>
      <c r="NZ38">
        <v>-28.415401458740234</v>
      </c>
      <c r="OA38">
        <v>-25.938077926635742</v>
      </c>
      <c r="OB38">
        <v>-23.460845947265625</v>
      </c>
      <c r="OC38">
        <v>-21.354169845581055</v>
      </c>
      <c r="OD38">
        <v>-19.247417449951172</v>
      </c>
      <c r="OE38">
        <v>-17.506166458129883</v>
      </c>
      <c r="OF38">
        <v>-15.764848709106445</v>
      </c>
      <c r="OG38">
        <v>-13.953986167907715</v>
      </c>
      <c r="OH38">
        <v>-12.143123626708984</v>
      </c>
      <c r="OI38">
        <v>-10.437186241149902</v>
      </c>
      <c r="OJ38">
        <v>-8.7313156127929688</v>
      </c>
      <c r="OK38">
        <v>-7.3080258369445801</v>
      </c>
      <c r="OL38">
        <v>-5.8847918510437012</v>
      </c>
      <c r="OM38">
        <v>-4.8735942840576172</v>
      </c>
      <c r="ON38">
        <v>-3.862360954284668</v>
      </c>
      <c r="OO38">
        <v>-3.254892110824585</v>
      </c>
      <c r="OP38">
        <v>-2.6474018096923828</v>
      </c>
      <c r="OQ38">
        <v>-2.1909048557281494</v>
      </c>
      <c r="OR38">
        <v>-1.7344075441360474</v>
      </c>
      <c r="OS38">
        <v>-1.3738641738891602</v>
      </c>
      <c r="OT38">
        <v>-1.0133359432220459</v>
      </c>
      <c r="OU38">
        <v>-0.75930380821228027</v>
      </c>
    </row>
    <row r="39" spans="1:411">
      <c r="A39" t="s">
        <v>137</v>
      </c>
      <c r="B39">
        <v>1.4973678588867188</v>
      </c>
      <c r="C39">
        <v>1.5136685371398926</v>
      </c>
      <c r="D39">
        <v>1.5299692153930664</v>
      </c>
      <c r="E39">
        <v>1.5117204189300537</v>
      </c>
      <c r="F39">
        <v>1.4934717416763306</v>
      </c>
      <c r="G39">
        <v>1.4339414834976196</v>
      </c>
      <c r="H39">
        <v>1.3744111061096191</v>
      </c>
      <c r="I39">
        <v>1.1908928155899048</v>
      </c>
      <c r="J39">
        <v>1.0073744058609009</v>
      </c>
      <c r="K39">
        <v>0.72164046764373779</v>
      </c>
      <c r="L39">
        <v>0.43590632081031799</v>
      </c>
      <c r="M39">
        <v>0.1438124030828476</v>
      </c>
      <c r="N39">
        <v>-0.14828146994113922</v>
      </c>
      <c r="O39">
        <v>-0.43329915404319763</v>
      </c>
      <c r="P39">
        <v>-0.71831715106964111</v>
      </c>
      <c r="V39">
        <v>-0.71831721067428589</v>
      </c>
      <c r="W39">
        <v>-0.9625401496887207</v>
      </c>
      <c r="X39">
        <v>-1.2067638635635376</v>
      </c>
      <c r="Y39">
        <v>-1.4042048454284668</v>
      </c>
      <c r="Z39">
        <v>-1.6016463041305542</v>
      </c>
      <c r="AA39">
        <v>-1.7617878913879395</v>
      </c>
      <c r="AB39">
        <v>-1.9219294786453247</v>
      </c>
      <c r="AC39">
        <v>-2.060786247253418</v>
      </c>
      <c r="AD39">
        <v>-2.1996424198150635</v>
      </c>
      <c r="AE39">
        <v>-2.3748815059661865</v>
      </c>
      <c r="AF39">
        <v>-2.5501205921173096</v>
      </c>
      <c r="AG39">
        <v>-2.8133370876312256</v>
      </c>
      <c r="AH39">
        <v>-3.0765540599822998</v>
      </c>
      <c r="AI39">
        <v>-3.4351682662963867</v>
      </c>
      <c r="AJ39">
        <v>-3.79378342628479</v>
      </c>
      <c r="AK39">
        <v>-4.1274447441101074</v>
      </c>
      <c r="AL39">
        <v>-4.4611063003540039</v>
      </c>
      <c r="AM39">
        <v>-4.6900038719177246</v>
      </c>
      <c r="AN39">
        <v>-4.9189000129699707</v>
      </c>
      <c r="AO39">
        <v>-5.0620536804199219</v>
      </c>
      <c r="AP39">
        <v>-5.2052068710327148</v>
      </c>
      <c r="AQ39">
        <v>-5.35400390625</v>
      </c>
      <c r="AR39">
        <v>-5.5028581619262695</v>
      </c>
      <c r="AS39">
        <v>-5.7606043815612793</v>
      </c>
      <c r="AT39">
        <v>-6.0183491706848145</v>
      </c>
      <c r="AU39">
        <v>-6.2757782936096191</v>
      </c>
      <c r="AV39">
        <v>-6.5332083702087402</v>
      </c>
      <c r="AW39">
        <v>-6.6765909194946289</v>
      </c>
      <c r="AX39">
        <v>-6.8199739456176758</v>
      </c>
      <c r="AY39">
        <v>-6.7309365272521973</v>
      </c>
      <c r="AZ39">
        <v>-6.6418986320495605</v>
      </c>
      <c r="BA39">
        <v>-6.3581991195678711</v>
      </c>
      <c r="BB39">
        <v>-6.0744996070861816</v>
      </c>
      <c r="BC39">
        <v>-5.8321371078491211</v>
      </c>
      <c r="BD39">
        <v>-5.5897760391235352</v>
      </c>
      <c r="BE39">
        <v>-5.3450660705566406</v>
      </c>
      <c r="BF39">
        <v>-5.1003561019897461</v>
      </c>
      <c r="BG39">
        <v>-4.7011194229125977</v>
      </c>
      <c r="BH39">
        <v>-4.3018803596496582</v>
      </c>
      <c r="BI39">
        <v>-3.727003812789917</v>
      </c>
      <c r="BJ39">
        <v>-3.1521275043487549</v>
      </c>
      <c r="BK39">
        <v>-2.5972182750701904</v>
      </c>
      <c r="BL39">
        <v>-2.0423092842102051</v>
      </c>
      <c r="BM39">
        <v>-1.6155110597610474</v>
      </c>
      <c r="BN39">
        <v>-1.1887151002883911</v>
      </c>
      <c r="BO39">
        <v>-0.76512795686721802</v>
      </c>
      <c r="BP39">
        <v>-0.3415406346321106</v>
      </c>
      <c r="BQ39">
        <v>7.2879374027252197E-2</v>
      </c>
      <c r="BR39">
        <v>0.48730102181434631</v>
      </c>
      <c r="BS39">
        <v>0.72679722309112549</v>
      </c>
      <c r="BT39">
        <v>0.9662933349609375</v>
      </c>
      <c r="BU39">
        <v>0.99992591142654419</v>
      </c>
      <c r="BV39">
        <v>1.0335584878921509</v>
      </c>
      <c r="BW39">
        <v>0.87814342975616455</v>
      </c>
      <c r="BX39">
        <v>0.72272861003875732</v>
      </c>
      <c r="BY39">
        <v>0.46733301877975464</v>
      </c>
      <c r="BZ39">
        <v>0.21193741261959076</v>
      </c>
      <c r="CA39">
        <v>5.721011757850647E-2</v>
      </c>
      <c r="CB39">
        <v>-9.7517520189285278E-2</v>
      </c>
      <c r="CC39">
        <v>-0.13825477659702301</v>
      </c>
      <c r="CD39">
        <v>-0.17899194359779358</v>
      </c>
      <c r="CE39">
        <v>-0.36354243755340576</v>
      </c>
      <c r="CF39">
        <v>-0.54809111356735229</v>
      </c>
      <c r="CG39">
        <v>-0.90768051147460938</v>
      </c>
      <c r="CH39">
        <v>-1.2672667503356934</v>
      </c>
      <c r="CI39">
        <v>-1.5297685861587524</v>
      </c>
      <c r="CJ39">
        <v>-1.7922695875167847</v>
      </c>
      <c r="CK39">
        <v>-1.910011887550354</v>
      </c>
      <c r="CL39">
        <v>-2.0277550220489502</v>
      </c>
      <c r="CM39">
        <v>-2.1370463371276855</v>
      </c>
      <c r="CN39">
        <v>-2.2463383674621582</v>
      </c>
      <c r="CO39">
        <v>-2.2668790817260742</v>
      </c>
      <c r="CP39">
        <v>-2.2874195575714111</v>
      </c>
      <c r="CQ39">
        <v>-2.1229228973388672</v>
      </c>
      <c r="CR39">
        <v>-1.9584276676177979</v>
      </c>
      <c r="CS39">
        <v>-1.7038332223892212</v>
      </c>
      <c r="CT39">
        <v>-1.4492383003234863</v>
      </c>
      <c r="CU39">
        <v>-1.1304749250411987</v>
      </c>
      <c r="CV39">
        <v>-0.81170862913131714</v>
      </c>
      <c r="CW39">
        <v>-0.53222149610519409</v>
      </c>
      <c r="CX39">
        <v>-0.25273168087005615</v>
      </c>
      <c r="CY39">
        <v>-0.11307268589735031</v>
      </c>
      <c r="CZ39">
        <v>2.6527680456638336E-2</v>
      </c>
      <c r="DA39">
        <v>0.1799376904964447</v>
      </c>
      <c r="DB39">
        <v>0.33334627747535706</v>
      </c>
      <c r="DC39">
        <v>0.67202216386795044</v>
      </c>
      <c r="DD39">
        <v>1.0106991529464722</v>
      </c>
      <c r="DE39">
        <v>1.4622161388397217</v>
      </c>
      <c r="DF39">
        <v>1.9137372970581055</v>
      </c>
      <c r="DG39">
        <v>2.3800075054168701</v>
      </c>
      <c r="DH39">
        <v>2.8462824821472168</v>
      </c>
      <c r="DI39">
        <v>3.4477469921112061</v>
      </c>
      <c r="DJ39">
        <v>4.0492057800292969</v>
      </c>
      <c r="DK39">
        <v>4.7967181205749512</v>
      </c>
      <c r="DL39">
        <v>5.5442233085632324</v>
      </c>
      <c r="DM39">
        <v>6.235041618347168</v>
      </c>
      <c r="DN39">
        <v>6.9258594512939453</v>
      </c>
      <c r="DO39">
        <v>7.5908589363098145</v>
      </c>
      <c r="DP39">
        <v>8.2558650970458984</v>
      </c>
      <c r="DQ39">
        <v>8.9166240692138672</v>
      </c>
      <c r="DR39">
        <v>9.5773906707763672</v>
      </c>
      <c r="DS39">
        <v>9.9963388442993164</v>
      </c>
      <c r="DT39">
        <v>10.415283203125</v>
      </c>
      <c r="DU39">
        <v>10.453557968139648</v>
      </c>
      <c r="DV39">
        <v>10.49183177947998</v>
      </c>
      <c r="DW39">
        <v>10.356613159179688</v>
      </c>
      <c r="DX39">
        <v>10.221394538879395</v>
      </c>
      <c r="DY39">
        <v>9.9081315994262695</v>
      </c>
      <c r="DZ39">
        <v>9.5948657989501953</v>
      </c>
      <c r="EA39">
        <v>8.8905601501464844</v>
      </c>
      <c r="EB39">
        <v>8.186248779296875</v>
      </c>
      <c r="EC39">
        <v>7.1242389678955078</v>
      </c>
      <c r="ED39">
        <v>6.0622401237487793</v>
      </c>
      <c r="EE39">
        <v>4.7931337356567383</v>
      </c>
      <c r="EF39">
        <v>3.5240387916564941</v>
      </c>
      <c r="EG39">
        <v>2.0725317001342773</v>
      </c>
      <c r="EH39">
        <v>0.62102359533309937</v>
      </c>
      <c r="EI39">
        <v>-0.88971483707427979</v>
      </c>
      <c r="EJ39">
        <v>-2.4004669189453125</v>
      </c>
      <c r="EK39">
        <v>-3.6937971115112305</v>
      </c>
      <c r="EL39">
        <v>-4.9871397018432617</v>
      </c>
      <c r="EM39">
        <v>-6.0880813598632813</v>
      </c>
      <c r="EN39">
        <v>-7.1890130043029785</v>
      </c>
      <c r="EO39">
        <v>-7.9220309257507324</v>
      </c>
      <c r="EP39">
        <v>-8.6550407409667969</v>
      </c>
      <c r="EQ39">
        <v>-8.7166938781738281</v>
      </c>
      <c r="ER39">
        <v>-8.7783422470092773</v>
      </c>
      <c r="ES39">
        <v>-8.2778081893920898</v>
      </c>
      <c r="ET39">
        <v>-7.7772703170776367</v>
      </c>
      <c r="EU39">
        <v>-6.793306827545166</v>
      </c>
      <c r="EV39">
        <v>-5.8093338012695313</v>
      </c>
      <c r="EW39">
        <v>-4.4507312774658203</v>
      </c>
      <c r="EX39">
        <v>-3.09214186668396</v>
      </c>
      <c r="EY39">
        <v>-1.6053391695022583</v>
      </c>
      <c r="EZ39">
        <v>-0.11855031549930573</v>
      </c>
      <c r="FA39">
        <v>1.4180991649627686</v>
      </c>
      <c r="FB39">
        <v>2.9547486305236816</v>
      </c>
      <c r="FC39">
        <v>4.4549446105957031</v>
      </c>
      <c r="FD39">
        <v>5.9551544189453125</v>
      </c>
      <c r="FE39">
        <v>7.1874933242797852</v>
      </c>
      <c r="FF39">
        <v>8.4198436737060547</v>
      </c>
      <c r="FG39">
        <v>9.3644256591796875</v>
      </c>
      <c r="FH39">
        <v>10.309003829956055</v>
      </c>
      <c r="FI39">
        <v>10.782861709594727</v>
      </c>
      <c r="FJ39">
        <v>11.256728172302246</v>
      </c>
      <c r="FK39">
        <v>10.882102012634277</v>
      </c>
      <c r="FL39">
        <v>10.507471084594727</v>
      </c>
      <c r="FM39">
        <v>9.7135190963745117</v>
      </c>
      <c r="FN39">
        <v>8.9195842742919922</v>
      </c>
      <c r="FO39">
        <v>7.8956494331359863</v>
      </c>
      <c r="FP39">
        <v>6.8717122077941895</v>
      </c>
      <c r="FQ39">
        <v>5.1408290863037109</v>
      </c>
      <c r="FR39">
        <v>3.4099442958831787</v>
      </c>
      <c r="FS39">
        <v>1.4552134275436401</v>
      </c>
      <c r="FT39">
        <v>-0.49955493211746216</v>
      </c>
      <c r="FU39">
        <v>-2.2283473014831543</v>
      </c>
      <c r="FV39">
        <v>-3.957139253616333</v>
      </c>
      <c r="FW39">
        <v>-5.8047642707824707</v>
      </c>
      <c r="FX39">
        <v>-7.6523547172546387</v>
      </c>
      <c r="FY39">
        <v>-9.1751689910888672</v>
      </c>
      <c r="FZ39">
        <v>-10.697981834411621</v>
      </c>
      <c r="GA39">
        <v>-11.496831893920898</v>
      </c>
      <c r="GB39">
        <v>-12.29567813873291</v>
      </c>
      <c r="GC39">
        <v>-12.905611991882324</v>
      </c>
      <c r="GD39">
        <v>-13.515556335449219</v>
      </c>
      <c r="GE39">
        <v>-13.640090942382813</v>
      </c>
      <c r="GF39">
        <v>-13.764619827270508</v>
      </c>
      <c r="GG39">
        <v>-12.712005615234375</v>
      </c>
      <c r="GH39">
        <v>-11.65941333770752</v>
      </c>
      <c r="GI39">
        <v>-10.064697265625</v>
      </c>
      <c r="GJ39">
        <v>-8.4699773788452148</v>
      </c>
      <c r="GK39">
        <v>-6.8890380859375</v>
      </c>
      <c r="GL39">
        <v>-5.3080964088439941</v>
      </c>
      <c r="GM39">
        <v>-3.4162468910217285</v>
      </c>
      <c r="GN39">
        <v>-1.524361252784729</v>
      </c>
      <c r="GO39">
        <v>0.39359340071678162</v>
      </c>
      <c r="GP39">
        <v>2.311546802520752</v>
      </c>
      <c r="GQ39">
        <v>3.9107358455657959</v>
      </c>
      <c r="GR39">
        <v>5.5098943710327148</v>
      </c>
      <c r="GS39">
        <v>7.2334427833557129</v>
      </c>
      <c r="GT39">
        <v>8.9569921493530273</v>
      </c>
      <c r="GU39">
        <v>10.512091636657715</v>
      </c>
      <c r="GV39">
        <v>12.067184448242188</v>
      </c>
      <c r="GW39">
        <v>12.851981163024902</v>
      </c>
      <c r="GX39">
        <v>13.636794090270996</v>
      </c>
      <c r="GY39">
        <v>14.138850212097168</v>
      </c>
      <c r="GZ39">
        <v>14.640905380249023</v>
      </c>
      <c r="HA39">
        <v>14.724700927734375</v>
      </c>
      <c r="HB39">
        <v>14.80849552154541</v>
      </c>
      <c r="HC39">
        <v>13.631443977355957</v>
      </c>
      <c r="HD39">
        <v>12.454383850097656</v>
      </c>
      <c r="HE39">
        <v>10.567741394042969</v>
      </c>
      <c r="HF39">
        <v>8.6811008453369141</v>
      </c>
      <c r="HG39">
        <v>6.9823060035705566</v>
      </c>
      <c r="HH39">
        <v>5.2834792137145996</v>
      </c>
      <c r="HI39">
        <v>3.6683337688446045</v>
      </c>
      <c r="HJ39">
        <v>2.0531890392303467</v>
      </c>
      <c r="HK39">
        <v>0.54985594749450684</v>
      </c>
      <c r="HL39">
        <v>-0.95344853401184082</v>
      </c>
      <c r="HM39">
        <v>-2.1616220474243164</v>
      </c>
      <c r="HN39">
        <v>-3.3697941303253174</v>
      </c>
      <c r="HO39">
        <v>-4.5409817695617676</v>
      </c>
      <c r="HP39">
        <v>-5.7121672630310059</v>
      </c>
      <c r="HQ39">
        <v>-6.6262502670288086</v>
      </c>
      <c r="HR39">
        <v>-7.5403504371643066</v>
      </c>
      <c r="HS39">
        <v>-7.7643227577209473</v>
      </c>
      <c r="HT39">
        <v>-7.9882912635803223</v>
      </c>
      <c r="HU39">
        <v>-7.8002462387084961</v>
      </c>
      <c r="HV39">
        <v>-7.6122040748596191</v>
      </c>
      <c r="HW39">
        <v>-7.0024347305297852</v>
      </c>
      <c r="HX39">
        <v>-6.3926620483398438</v>
      </c>
      <c r="HY39">
        <v>-4.947084903717041</v>
      </c>
      <c r="HZ39">
        <v>-3.5015034675598145</v>
      </c>
      <c r="IA39">
        <v>-1.6334598064422607</v>
      </c>
      <c r="IB39">
        <v>0.23461955785751343</v>
      </c>
      <c r="IC39">
        <v>2.0369219779968262</v>
      </c>
      <c r="ID39">
        <v>3.839224100112915</v>
      </c>
      <c r="IE39">
        <v>5.5225811004638672</v>
      </c>
      <c r="IF39">
        <v>7.2059059143066406</v>
      </c>
      <c r="IG39">
        <v>8.2674331665039063</v>
      </c>
      <c r="IH39">
        <v>9.3289556503295898</v>
      </c>
      <c r="II39">
        <v>9.799901008605957</v>
      </c>
      <c r="IJ39">
        <v>10.270846366882324</v>
      </c>
      <c r="IK39">
        <v>10.961135864257813</v>
      </c>
      <c r="IL39">
        <v>11.651437759399414</v>
      </c>
      <c r="IM39">
        <v>12.186410903930664</v>
      </c>
      <c r="IN39">
        <v>12.721380233764648</v>
      </c>
      <c r="IO39">
        <v>12.330879211425781</v>
      </c>
      <c r="IP39">
        <v>11.940386772155762</v>
      </c>
      <c r="IQ39">
        <v>11.179383277893066</v>
      </c>
      <c r="IR39">
        <v>10.418377876281738</v>
      </c>
      <c r="IS39">
        <v>9.7582426071166992</v>
      </c>
      <c r="IT39">
        <v>9.0981044769287109</v>
      </c>
      <c r="IU39">
        <v>8.0205869674682617</v>
      </c>
      <c r="IV39">
        <v>6.9430489540100098</v>
      </c>
      <c r="IW39">
        <v>5.4346480369567871</v>
      </c>
      <c r="IX39">
        <v>3.9262459278106689</v>
      </c>
      <c r="IY39">
        <v>2.631843090057373</v>
      </c>
      <c r="IZ39">
        <v>1.3374645709991455</v>
      </c>
      <c r="JA39">
        <v>0.40648823976516724</v>
      </c>
      <c r="JB39">
        <v>-0.52448594570159912</v>
      </c>
      <c r="JC39">
        <v>-1.034792423248291</v>
      </c>
      <c r="JD39">
        <v>-1.5450950860977173</v>
      </c>
      <c r="JE39">
        <v>-1.5155022144317627</v>
      </c>
      <c r="JF39">
        <v>-1.4859088659286499</v>
      </c>
      <c r="JG39">
        <v>-1.1255183219909668</v>
      </c>
      <c r="JH39">
        <v>-0.76512539386749268</v>
      </c>
      <c r="JI39">
        <v>-7.7029004693031311E-2</v>
      </c>
      <c r="JJ39">
        <v>0.61105412244796753</v>
      </c>
      <c r="JK39">
        <v>1.461268424987793</v>
      </c>
      <c r="JL39">
        <v>2.3114838600158691</v>
      </c>
      <c r="JM39">
        <v>2.8959026336669922</v>
      </c>
      <c r="JN39">
        <v>3.480320930480957</v>
      </c>
      <c r="JO39">
        <v>3.9607961177825928</v>
      </c>
      <c r="JP39">
        <v>4.4412808418273926</v>
      </c>
      <c r="JQ39">
        <v>4.8930025100708008</v>
      </c>
      <c r="JR39">
        <v>5.3447227478027344</v>
      </c>
      <c r="JS39">
        <v>5.4698286056518555</v>
      </c>
      <c r="JT39">
        <v>5.5949320793151855</v>
      </c>
      <c r="JU39">
        <v>5.550757884979248</v>
      </c>
      <c r="JV39">
        <v>5.5065827369689941</v>
      </c>
      <c r="JW39">
        <v>5.5019993782043457</v>
      </c>
      <c r="JX39">
        <v>5.4974126815795898</v>
      </c>
      <c r="JY39">
        <v>5.1035671234130859</v>
      </c>
      <c r="JZ39">
        <v>4.709714412689209</v>
      </c>
      <c r="KA39">
        <v>3.6612005233764648</v>
      </c>
      <c r="KB39">
        <v>2.6126828193664551</v>
      </c>
      <c r="KC39">
        <v>1.228754997253418</v>
      </c>
      <c r="KD39">
        <v>-0.15514625608921051</v>
      </c>
      <c r="KE39">
        <v>-1.8449463844299316</v>
      </c>
      <c r="KF39">
        <v>-3.5347485542297363</v>
      </c>
      <c r="KG39">
        <v>-5.2479844093322754</v>
      </c>
      <c r="KH39">
        <v>-6.9612159729003906</v>
      </c>
      <c r="KI39">
        <v>-8.0086526870727539</v>
      </c>
      <c r="KJ39">
        <v>-9.0561103820800781</v>
      </c>
      <c r="KK39">
        <v>-9.7782697677612305</v>
      </c>
      <c r="KL39">
        <v>-10.500428199768066</v>
      </c>
      <c r="KM39">
        <v>-11.261863708496094</v>
      </c>
      <c r="KN39">
        <v>-12.023285865783691</v>
      </c>
      <c r="KO39">
        <v>-12.241988182067871</v>
      </c>
      <c r="KP39">
        <v>-12.460686683654785</v>
      </c>
      <c r="KQ39">
        <v>-12.279889106750488</v>
      </c>
      <c r="KR39">
        <v>-12.099093437194824</v>
      </c>
      <c r="KS39">
        <v>-12.194632530212402</v>
      </c>
      <c r="KT39">
        <v>-12.29017448425293</v>
      </c>
      <c r="KU39">
        <v>-12.147936820983887</v>
      </c>
      <c r="KV39">
        <v>-12.005697250366211</v>
      </c>
      <c r="KW39">
        <v>-10.984996795654297</v>
      </c>
      <c r="KX39">
        <v>-9.9643173217773438</v>
      </c>
      <c r="KY39">
        <v>-8.7728481292724609</v>
      </c>
      <c r="KZ39">
        <v>-7.5813775062561035</v>
      </c>
      <c r="LA39">
        <v>-6.8503384590148926</v>
      </c>
      <c r="LB39">
        <v>-6.1192994117736816</v>
      </c>
      <c r="LC39">
        <v>-5.4492349624633789</v>
      </c>
      <c r="LD39">
        <v>-4.7791576385498047</v>
      </c>
      <c r="LE39">
        <v>-4.0883402824401855</v>
      </c>
      <c r="LF39">
        <v>-3.3975241184234619</v>
      </c>
      <c r="LG39">
        <v>-3.0711374282836914</v>
      </c>
      <c r="LH39">
        <v>-2.7447566986083984</v>
      </c>
      <c r="LI39">
        <v>-2.7185988426208496</v>
      </c>
      <c r="LJ39">
        <v>-2.6924436092376709</v>
      </c>
      <c r="LK39">
        <v>-2.6673481464385986</v>
      </c>
      <c r="LL39">
        <v>-2.6422519683837891</v>
      </c>
      <c r="LM39">
        <v>-2.6077890396118164</v>
      </c>
      <c r="LN39">
        <v>-2.5733275413513184</v>
      </c>
      <c r="LO39">
        <v>-2.7123820781707764</v>
      </c>
      <c r="LP39">
        <v>-2.8514368534088135</v>
      </c>
      <c r="LQ39">
        <v>-3.3876454830169678</v>
      </c>
      <c r="LR39">
        <v>-3.9238400459289551</v>
      </c>
      <c r="LS39">
        <v>-4.7079777717590332</v>
      </c>
      <c r="LT39">
        <v>-5.4920868873596191</v>
      </c>
      <c r="LU39">
        <v>-6.2659406661987305</v>
      </c>
      <c r="LV39">
        <v>-7.0398216247558594</v>
      </c>
      <c r="LW39">
        <v>-7.5918302536010742</v>
      </c>
      <c r="LX39">
        <v>-8.1438512802124023</v>
      </c>
      <c r="LY39">
        <v>-8.2015190124511719</v>
      </c>
      <c r="LZ39">
        <v>-8.259185791015625</v>
      </c>
      <c r="MA39">
        <v>-7.9064135551452637</v>
      </c>
      <c r="MB39">
        <v>-7.5536489486694336</v>
      </c>
      <c r="MC39">
        <v>-6.915618896484375</v>
      </c>
      <c r="MD39">
        <v>-6.2776122093200684</v>
      </c>
      <c r="ME39">
        <v>-5.4920129776000977</v>
      </c>
      <c r="MF39">
        <v>-4.706383228302002</v>
      </c>
      <c r="MG39">
        <v>-3.817338228225708</v>
      </c>
      <c r="MH39">
        <v>-2.9282572269439697</v>
      </c>
      <c r="MI39">
        <v>-1.9192080497741699</v>
      </c>
      <c r="MJ39">
        <v>-0.91015899181365967</v>
      </c>
      <c r="MK39">
        <v>0.11617489904165268</v>
      </c>
      <c r="ML39">
        <v>1.1424700021743774</v>
      </c>
      <c r="MM39">
        <v>2.1742758750915527</v>
      </c>
      <c r="MN39">
        <v>3.2060425281524658</v>
      </c>
      <c r="MO39">
        <v>4.3964872360229492</v>
      </c>
      <c r="MP39">
        <v>5.5869784355163574</v>
      </c>
      <c r="MQ39">
        <v>6.8880600929260254</v>
      </c>
      <c r="MR39">
        <v>8.1891880035400391</v>
      </c>
      <c r="MS39">
        <v>9.2095232009887695</v>
      </c>
      <c r="MT39">
        <v>10.229859352111816</v>
      </c>
      <c r="MU39">
        <v>10.675411224365234</v>
      </c>
      <c r="MV39">
        <v>11.120935440063477</v>
      </c>
      <c r="MW39">
        <v>11.041354179382324</v>
      </c>
      <c r="MX39">
        <v>10.961771965026855</v>
      </c>
      <c r="MY39">
        <v>10.75820255279541</v>
      </c>
      <c r="MZ39">
        <v>10.554625511169434</v>
      </c>
      <c r="NA39">
        <v>10.321148872375488</v>
      </c>
      <c r="NB39">
        <v>10.087658882141113</v>
      </c>
      <c r="NC39">
        <v>9.5135917663574219</v>
      </c>
      <c r="ND39">
        <v>8.9395246505737305</v>
      </c>
      <c r="NE39">
        <v>8.0408830642700195</v>
      </c>
      <c r="NF39">
        <v>7.1422700881958008</v>
      </c>
      <c r="NG39">
        <v>6.1666440963745117</v>
      </c>
      <c r="NH39">
        <v>5.1910548210144043</v>
      </c>
      <c r="NI39">
        <v>4.3399395942687988</v>
      </c>
      <c r="NJ39">
        <v>3.4887917041778564</v>
      </c>
      <c r="NK39">
        <v>2.714078426361084</v>
      </c>
      <c r="NL39">
        <v>1.9393353462219238</v>
      </c>
      <c r="NM39">
        <v>1.1481786966323853</v>
      </c>
      <c r="NN39">
        <v>0.35702231526374817</v>
      </c>
      <c r="NO39">
        <v>-0.3026127815246582</v>
      </c>
      <c r="NP39">
        <v>-0.96222060918807983</v>
      </c>
      <c r="NQ39">
        <v>-1.3786574602127075</v>
      </c>
      <c r="NR39">
        <v>-1.7950770854949951</v>
      </c>
      <c r="NS39">
        <v>-2.0310170650482178</v>
      </c>
      <c r="NT39">
        <v>-2.2669658660888672</v>
      </c>
      <c r="NU39">
        <v>-2.4073669910430908</v>
      </c>
      <c r="NV39">
        <v>-2.5477719306945801</v>
      </c>
      <c r="NW39">
        <v>-2.5963008403778076</v>
      </c>
      <c r="NX39">
        <v>-2.6448297500610352</v>
      </c>
      <c r="NY39">
        <v>-2.5919749736785889</v>
      </c>
      <c r="NZ39">
        <v>-2.5391201972961426</v>
      </c>
      <c r="OA39">
        <v>-2.3932425975799561</v>
      </c>
      <c r="OB39">
        <v>-2.2473695278167725</v>
      </c>
      <c r="OC39">
        <v>-2.0691826343536377</v>
      </c>
      <c r="OD39">
        <v>-1.8909887075424194</v>
      </c>
      <c r="OE39">
        <v>-1.707874059677124</v>
      </c>
      <c r="OF39">
        <v>-1.5247516632080078</v>
      </c>
      <c r="OG39">
        <v>-1.2935096025466919</v>
      </c>
      <c r="OH39">
        <v>-1.0622673034667969</v>
      </c>
      <c r="OI39">
        <v>-0.81606191396713257</v>
      </c>
      <c r="OJ39">
        <v>-0.56986558437347412</v>
      </c>
      <c r="OK39">
        <v>-0.35190731287002563</v>
      </c>
      <c r="OL39">
        <v>-0.13395752012729645</v>
      </c>
      <c r="OM39">
        <v>4.7380849719047546E-2</v>
      </c>
      <c r="ON39">
        <v>0.22872567176818848</v>
      </c>
      <c r="OO39">
        <v>0.34809961915016174</v>
      </c>
      <c r="OP39">
        <v>0.46747699379920959</v>
      </c>
      <c r="OQ39">
        <v>0.51391446590423584</v>
      </c>
      <c r="OR39">
        <v>0.56035202741622925</v>
      </c>
      <c r="OS39">
        <v>0.55803221464157104</v>
      </c>
      <c r="OT39">
        <v>0.55571174621582031</v>
      </c>
      <c r="OU39">
        <v>0.54292696714401245</v>
      </c>
    </row>
    <row r="40" spans="1:411">
      <c r="A40" t="s">
        <v>138</v>
      </c>
      <c r="B40">
        <v>1.0573936700820923</v>
      </c>
      <c r="C40">
        <v>1.0054551362991333</v>
      </c>
      <c r="D40">
        <v>0.95351642370223999</v>
      </c>
      <c r="E40">
        <v>0.87060940265655518</v>
      </c>
      <c r="F40">
        <v>0.78770238161087036</v>
      </c>
      <c r="G40">
        <v>0.66087824106216431</v>
      </c>
      <c r="H40">
        <v>0.5340539813041687</v>
      </c>
      <c r="I40">
        <v>0.33265936374664307</v>
      </c>
      <c r="J40">
        <v>0.13126462697982788</v>
      </c>
      <c r="K40">
        <v>-7.7205993235111237E-2</v>
      </c>
      <c r="L40">
        <v>-0.2856767475605011</v>
      </c>
      <c r="M40">
        <v>-0.46206182241439819</v>
      </c>
      <c r="N40">
        <v>-0.6384468674659729</v>
      </c>
      <c r="O40">
        <v>-0.81623560190200806</v>
      </c>
      <c r="P40">
        <v>-0.99402445554733276</v>
      </c>
      <c r="V40">
        <v>-0.99402445554733276</v>
      </c>
      <c r="W40">
        <v>-1.1878845691680908</v>
      </c>
      <c r="X40">
        <v>-1.3817451000213623</v>
      </c>
      <c r="Y40">
        <v>-1.6466232538223267</v>
      </c>
      <c r="Z40">
        <v>-1.9115021228790283</v>
      </c>
      <c r="AA40">
        <v>-2.2201254367828369</v>
      </c>
      <c r="AB40">
        <v>-2.5287487506866455</v>
      </c>
      <c r="AC40">
        <v>-2.7689619064331055</v>
      </c>
      <c r="AD40">
        <v>-3.009174108505249</v>
      </c>
      <c r="AE40">
        <v>-3.1475150585174561</v>
      </c>
      <c r="AF40">
        <v>-3.285855770111084</v>
      </c>
      <c r="AG40">
        <v>-3.4481744766235352</v>
      </c>
      <c r="AH40">
        <v>-3.6104934215545654</v>
      </c>
      <c r="AI40">
        <v>-3.8840234279632568</v>
      </c>
      <c r="AJ40">
        <v>-4.1575541496276855</v>
      </c>
      <c r="AK40">
        <v>-4.4240937232971191</v>
      </c>
      <c r="AL40">
        <v>-4.6906332969665527</v>
      </c>
      <c r="AM40">
        <v>-4.8972134590148926</v>
      </c>
      <c r="AN40">
        <v>-5.1037936210632324</v>
      </c>
      <c r="AO40">
        <v>-5.2597813606262207</v>
      </c>
      <c r="AP40">
        <v>-5.415769100189209</v>
      </c>
      <c r="AQ40">
        <v>-5.5627608299255371</v>
      </c>
      <c r="AR40">
        <v>-5.7097530364990234</v>
      </c>
      <c r="AS40">
        <v>-5.8871989250183105</v>
      </c>
      <c r="AT40">
        <v>-6.0646438598632813</v>
      </c>
      <c r="AU40">
        <v>-6.0915441513061523</v>
      </c>
      <c r="AV40">
        <v>-6.1184449195861816</v>
      </c>
      <c r="AW40">
        <v>-5.8796935081481934</v>
      </c>
      <c r="AX40">
        <v>-5.6409406661987305</v>
      </c>
      <c r="AY40">
        <v>-5.2743625640869141</v>
      </c>
      <c r="AZ40">
        <v>-4.9077844619750977</v>
      </c>
      <c r="BA40">
        <v>-4.5735502243041992</v>
      </c>
      <c r="BB40">
        <v>-4.2393159866333008</v>
      </c>
      <c r="BC40">
        <v>-4.0238537788391113</v>
      </c>
      <c r="BD40">
        <v>-3.8083927631378174</v>
      </c>
      <c r="BE40">
        <v>-3.6136162281036377</v>
      </c>
      <c r="BF40">
        <v>-3.4188394546508789</v>
      </c>
      <c r="BG40">
        <v>-3.1442496776580811</v>
      </c>
      <c r="BH40">
        <v>-2.8696582317352295</v>
      </c>
      <c r="BI40">
        <v>-2.5399789810180664</v>
      </c>
      <c r="BJ40">
        <v>-2.2102994918823242</v>
      </c>
      <c r="BK40">
        <v>-1.8713949918746948</v>
      </c>
      <c r="BL40">
        <v>-1.5324908494949341</v>
      </c>
      <c r="BM40">
        <v>-1.2327181100845337</v>
      </c>
      <c r="BN40">
        <v>-0.93294697999954224</v>
      </c>
      <c r="BO40">
        <v>-0.67101955413818359</v>
      </c>
      <c r="BP40">
        <v>-0.40909215807914734</v>
      </c>
      <c r="BQ40">
        <v>-0.21179425716400146</v>
      </c>
      <c r="BR40">
        <v>-1.4495763927698135E-2</v>
      </c>
      <c r="BS40">
        <v>2.3777782917022705E-2</v>
      </c>
      <c r="BT40">
        <v>6.2051329761743546E-2</v>
      </c>
      <c r="BU40">
        <v>-2.8819670900702477E-2</v>
      </c>
      <c r="BV40">
        <v>-0.1196906641125679</v>
      </c>
      <c r="BW40">
        <v>-0.18334661424160004</v>
      </c>
      <c r="BX40">
        <v>-0.24700210988521576</v>
      </c>
      <c r="BY40">
        <v>-0.25556781888008118</v>
      </c>
      <c r="BZ40">
        <v>-0.26413354277610779</v>
      </c>
      <c r="CA40">
        <v>-0.26255792379379272</v>
      </c>
      <c r="CB40">
        <v>-0.26098227500915527</v>
      </c>
      <c r="CC40">
        <v>-0.25995093584060669</v>
      </c>
      <c r="CD40">
        <v>-0.25891965627670288</v>
      </c>
      <c r="CE40">
        <v>-0.2635033130645752</v>
      </c>
      <c r="CF40">
        <v>-0.26808696985244751</v>
      </c>
      <c r="CG40">
        <v>-0.27115228772163391</v>
      </c>
      <c r="CH40">
        <v>-0.27421760559082031</v>
      </c>
      <c r="CI40">
        <v>-0.27206900715827942</v>
      </c>
      <c r="CJ40">
        <v>-0.26992040872573853</v>
      </c>
      <c r="CK40">
        <v>-0.26831614971160889</v>
      </c>
      <c r="CL40">
        <v>-0.26671186089515686</v>
      </c>
      <c r="CM40">
        <v>-0.26888906955718994</v>
      </c>
      <c r="CN40">
        <v>-0.2710663378238678</v>
      </c>
      <c r="CO40">
        <v>-0.26209953427314758</v>
      </c>
      <c r="CP40">
        <v>-0.25313279032707214</v>
      </c>
      <c r="CQ40">
        <v>-0.19973298907279968</v>
      </c>
      <c r="CR40">
        <v>-0.14633360505104065</v>
      </c>
      <c r="CS40">
        <v>-8.8464677333831787E-2</v>
      </c>
      <c r="CT40">
        <v>-3.0595893040299416E-2</v>
      </c>
      <c r="CU40">
        <v>-1.5412590466439724E-2</v>
      </c>
      <c r="CV40">
        <v>-2.29182856855914E-4</v>
      </c>
      <c r="CW40">
        <v>-1.1459196684882045E-4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2.5613218213038635E-9</v>
      </c>
      <c r="DO40">
        <v>7.1619590744376183E-4</v>
      </c>
      <c r="DP40">
        <v>1.4324133517220616E-3</v>
      </c>
      <c r="DQ40">
        <v>9.3391845002770424E-3</v>
      </c>
      <c r="DR40">
        <v>1.7246030271053314E-2</v>
      </c>
      <c r="DS40">
        <v>2.5066934525966644E-2</v>
      </c>
      <c r="DT40">
        <v>3.2945059239864349E-2</v>
      </c>
      <c r="DU40">
        <v>3.3317495137453079E-2</v>
      </c>
      <c r="DV40">
        <v>3.3689919859170914E-2</v>
      </c>
      <c r="DW40">
        <v>3.3603973686695099E-2</v>
      </c>
      <c r="DX40">
        <v>3.3518031239509583E-2</v>
      </c>
      <c r="DY40">
        <v>3.3861804753541946E-2</v>
      </c>
      <c r="DZ40">
        <v>3.4205581992864609E-2</v>
      </c>
      <c r="EA40">
        <v>3.4234229475259781E-2</v>
      </c>
      <c r="EB40">
        <v>3.4262876957654953E-2</v>
      </c>
      <c r="EC40">
        <v>3.3890452235937119E-2</v>
      </c>
      <c r="ED40">
        <v>3.3518031239509583E-2</v>
      </c>
      <c r="EE40">
        <v>3.3575326204299927E-2</v>
      </c>
      <c r="EF40">
        <v>3.3632621169090271E-2</v>
      </c>
      <c r="EG40">
        <v>3.4606650471687317E-2</v>
      </c>
      <c r="EH40">
        <v>3.558073565363884E-2</v>
      </c>
      <c r="EI40">
        <v>5.1336988806724548E-2</v>
      </c>
      <c r="EJ40">
        <v>6.7093439400196075E-2</v>
      </c>
      <c r="EK40">
        <v>0.10376252979040146</v>
      </c>
      <c r="EL40">
        <v>0.1404319554567337</v>
      </c>
      <c r="EM40">
        <v>0.17294743657112122</v>
      </c>
      <c r="EN40">
        <v>0.20546260476112366</v>
      </c>
      <c r="EO40">
        <v>0.21568998694419861</v>
      </c>
      <c r="EP40">
        <v>0.22591723501682281</v>
      </c>
      <c r="EQ40">
        <v>0.22342489659786224</v>
      </c>
      <c r="ER40">
        <v>0.22093252837657928</v>
      </c>
      <c r="ES40">
        <v>0.21961472928524017</v>
      </c>
      <c r="ET40">
        <v>0.21829691529273987</v>
      </c>
      <c r="EU40">
        <v>0.2201017290353775</v>
      </c>
      <c r="EV40">
        <v>0.22190655767917633</v>
      </c>
      <c r="EW40">
        <v>0.2236827164888382</v>
      </c>
      <c r="EX40">
        <v>0.22545889019966125</v>
      </c>
      <c r="EY40">
        <v>0.22394056618213654</v>
      </c>
      <c r="EZ40">
        <v>0.22242221236228943</v>
      </c>
      <c r="FA40">
        <v>0.23015715181827545</v>
      </c>
      <c r="FB40">
        <v>0.23789213597774506</v>
      </c>
      <c r="FC40">
        <v>0.25210139155387878</v>
      </c>
      <c r="FD40">
        <v>0.26631075143814087</v>
      </c>
      <c r="FE40">
        <v>0.25149989128112793</v>
      </c>
      <c r="FF40">
        <v>0.23668886721134186</v>
      </c>
      <c r="FG40">
        <v>0.17062658071517944</v>
      </c>
      <c r="FH40">
        <v>0.10456410795450211</v>
      </c>
      <c r="FI40">
        <v>1.3723037205636501E-2</v>
      </c>
      <c r="FJ40">
        <v>-7.7119782567024231E-2</v>
      </c>
      <c r="FK40">
        <v>-0.1268528550863266</v>
      </c>
      <c r="FL40">
        <v>-0.1765856146812439</v>
      </c>
      <c r="FM40">
        <v>-0.18366168439388275</v>
      </c>
      <c r="FN40">
        <v>-0.19073759019374847</v>
      </c>
      <c r="FO40">
        <v>-0.19626668095588684</v>
      </c>
      <c r="FP40">
        <v>-0.20179574191570282</v>
      </c>
      <c r="FQ40">
        <v>-0.20337137579917908</v>
      </c>
      <c r="FR40">
        <v>-0.20494696497917175</v>
      </c>
      <c r="FS40">
        <v>-0.199962317943573</v>
      </c>
      <c r="FT40">
        <v>-0.19497755169868469</v>
      </c>
      <c r="FU40">
        <v>-0.19583697617053986</v>
      </c>
      <c r="FV40">
        <v>-0.19669649004936218</v>
      </c>
      <c r="FW40">
        <v>-0.21632038056850433</v>
      </c>
      <c r="FX40">
        <v>-0.23594389855861664</v>
      </c>
      <c r="FY40">
        <v>-0.25923469662666321</v>
      </c>
      <c r="FZ40">
        <v>-0.28252547979354858</v>
      </c>
      <c r="GA40">
        <v>-0.28361409902572632</v>
      </c>
      <c r="GB40">
        <v>-0.28475987911224365</v>
      </c>
      <c r="GC40">
        <v>-0.26227161288261414</v>
      </c>
      <c r="GD40">
        <v>-0.23978291451931</v>
      </c>
      <c r="GE40">
        <v>-0.19904555380344391</v>
      </c>
      <c r="GF40">
        <v>-0.15830811858177185</v>
      </c>
      <c r="GG40">
        <v>-0.12034951150417328</v>
      </c>
      <c r="GH40">
        <v>-8.2391627132892609E-2</v>
      </c>
      <c r="GI40">
        <v>-6.8583101034164429E-2</v>
      </c>
      <c r="GJ40">
        <v>-5.477476492524147E-2</v>
      </c>
      <c r="GK40">
        <v>-5.5892039090394974E-2</v>
      </c>
      <c r="GL40">
        <v>-5.7009309530258179E-2</v>
      </c>
      <c r="GM40">
        <v>-5.8069262653589249E-2</v>
      </c>
      <c r="GN40">
        <v>-5.9129234403371811E-2</v>
      </c>
      <c r="GO40">
        <v>-5.7439018040895462E-2</v>
      </c>
      <c r="GP40">
        <v>-5.5748786777257919E-2</v>
      </c>
      <c r="GQ40">
        <v>-5.4345037788152695E-2</v>
      </c>
      <c r="GR40">
        <v>-5.2941311150789261E-2</v>
      </c>
      <c r="GS40">
        <v>-5.0334352999925613E-2</v>
      </c>
      <c r="GT40">
        <v>-4.7727387398481369E-2</v>
      </c>
      <c r="GU40">
        <v>-3.6554664373397827E-2</v>
      </c>
      <c r="GV40">
        <v>-2.5381950661540031E-2</v>
      </c>
      <c r="GW40">
        <v>-1.481103990226984E-2</v>
      </c>
      <c r="GX40">
        <v>-4.2399284429848194E-3</v>
      </c>
      <c r="GY40">
        <v>-1.8621130147948861E-3</v>
      </c>
      <c r="GZ40">
        <v>5.1566387992352247E-4</v>
      </c>
      <c r="HA40">
        <v>1.0313279926776886E-3</v>
      </c>
      <c r="HB40">
        <v>1.5469819772988558E-3</v>
      </c>
      <c r="HC40">
        <v>1.7188726924359798E-3</v>
      </c>
      <c r="HD40">
        <v>1.8907607300207019E-3</v>
      </c>
      <c r="HE40">
        <v>1.8334647174924612E-3</v>
      </c>
      <c r="HF40">
        <v>1.7761694034561515E-3</v>
      </c>
      <c r="HG40">
        <v>1.8048168858513236E-3</v>
      </c>
      <c r="HH40">
        <v>1.8334647174924612E-3</v>
      </c>
      <c r="HI40">
        <v>1.8907607300207019E-3</v>
      </c>
      <c r="HJ40">
        <v>1.9480565097182989E-3</v>
      </c>
      <c r="HK40">
        <v>1.9194084452465177E-3</v>
      </c>
      <c r="HL40">
        <v>1.8907609628513455E-3</v>
      </c>
      <c r="HM40">
        <v>1.8334651831537485E-3</v>
      </c>
      <c r="HN40">
        <v>1.7761694034561515E-3</v>
      </c>
      <c r="HO40">
        <v>1.8048172350972891E-3</v>
      </c>
      <c r="HP40">
        <v>1.8334654159843922E-3</v>
      </c>
      <c r="HQ40">
        <v>1.8907603807747364E-3</v>
      </c>
      <c r="HR40">
        <v>1.9480563933029771E-3</v>
      </c>
      <c r="HS40">
        <v>1.8907607300207019E-3</v>
      </c>
      <c r="HT40">
        <v>1.8334646010771394E-3</v>
      </c>
      <c r="HU40">
        <v>1.6902243951335549E-3</v>
      </c>
      <c r="HV40">
        <v>1.546987215988338E-3</v>
      </c>
      <c r="HW40">
        <v>8.3938045427203178E-3</v>
      </c>
      <c r="HX40">
        <v>1.5240676701068878E-2</v>
      </c>
      <c r="HY40">
        <v>2.351994626224041E-2</v>
      </c>
      <c r="HZ40">
        <v>3.1799208372831345E-2</v>
      </c>
      <c r="IA40">
        <v>3.94480861723423E-2</v>
      </c>
      <c r="IB40">
        <v>4.7097101807594299E-2</v>
      </c>
      <c r="IC40">
        <v>8.3594538271427155E-2</v>
      </c>
      <c r="ID40">
        <v>0.12009212374687195</v>
      </c>
      <c r="IE40">
        <v>0.16738998889923096</v>
      </c>
      <c r="IF40">
        <v>0.21468693017959595</v>
      </c>
      <c r="IG40">
        <v>0.22815175354480743</v>
      </c>
      <c r="IH40">
        <v>0.24161632359027863</v>
      </c>
      <c r="II40">
        <v>0.23551428318023682</v>
      </c>
      <c r="IJ40">
        <v>0.22941234707832336</v>
      </c>
      <c r="IK40">
        <v>0.23176142573356628</v>
      </c>
      <c r="IL40">
        <v>0.23411054909229279</v>
      </c>
      <c r="IM40">
        <v>0.24049901962280273</v>
      </c>
      <c r="IN40">
        <v>0.24688751995563507</v>
      </c>
      <c r="IO40">
        <v>0.24322055280208588</v>
      </c>
      <c r="IP40">
        <v>0.23955367505550385</v>
      </c>
      <c r="IQ40">
        <v>0.23405326902866364</v>
      </c>
      <c r="IR40">
        <v>0.22855286300182343</v>
      </c>
      <c r="IS40">
        <v>0.22268001735210419</v>
      </c>
      <c r="IT40">
        <v>0.21680714190006256</v>
      </c>
      <c r="IU40">
        <v>0.20311364531517029</v>
      </c>
      <c r="IV40">
        <v>0.18941991031169891</v>
      </c>
      <c r="IW40">
        <v>0.17352026700973511</v>
      </c>
      <c r="IX40">
        <v>0.15762045979499817</v>
      </c>
      <c r="IY40">
        <v>9.4480253756046295E-2</v>
      </c>
      <c r="IZ40">
        <v>3.1341243535280228E-2</v>
      </c>
      <c r="JA40">
        <v>-6.1392094939947128E-2</v>
      </c>
      <c r="JB40">
        <v>-0.1541256457567215</v>
      </c>
      <c r="JC40">
        <v>-0.19474852085113525</v>
      </c>
      <c r="JD40">
        <v>-0.23537106812000275</v>
      </c>
      <c r="JE40">
        <v>-0.23451164364814758</v>
      </c>
      <c r="JF40">
        <v>-0.23365218937397003</v>
      </c>
      <c r="JG40">
        <v>-0.23313653469085693</v>
      </c>
      <c r="JH40">
        <v>-0.23262090981006622</v>
      </c>
      <c r="JI40">
        <v>-0.23986884951591492</v>
      </c>
      <c r="JJ40">
        <v>-0.24711664021015167</v>
      </c>
      <c r="JK40">
        <v>-0.24617134034633636</v>
      </c>
      <c r="JL40">
        <v>-0.2452259361743927</v>
      </c>
      <c r="JM40">
        <v>-0.23820720613002777</v>
      </c>
      <c r="JN40">
        <v>-0.23118849098682404</v>
      </c>
      <c r="JO40">
        <v>-0.23032905161380768</v>
      </c>
      <c r="JP40">
        <v>-0.22946959733963013</v>
      </c>
      <c r="JQ40">
        <v>-0.22646157443523407</v>
      </c>
      <c r="JR40">
        <v>-0.22345349192619324</v>
      </c>
      <c r="JS40">
        <v>-0.21408560872077942</v>
      </c>
      <c r="JT40">
        <v>-0.20471788942813873</v>
      </c>
      <c r="JU40">
        <v>-0.17698675394058228</v>
      </c>
      <c r="JV40">
        <v>-0.14925551414489746</v>
      </c>
      <c r="JW40">
        <v>-0.10571054369211197</v>
      </c>
      <c r="JX40">
        <v>-6.2165707349777222E-2</v>
      </c>
      <c r="JY40">
        <v>-3.4320387989282608E-2</v>
      </c>
      <c r="JZ40">
        <v>-6.4745289273560047E-3</v>
      </c>
      <c r="KA40">
        <v>6.0160527937114239E-4</v>
      </c>
      <c r="KB40">
        <v>7.6776347123086452E-3</v>
      </c>
      <c r="KC40">
        <v>7.5916904024779797E-3</v>
      </c>
      <c r="KD40">
        <v>7.505747489631176E-3</v>
      </c>
      <c r="KE40">
        <v>7.7349292114377022E-3</v>
      </c>
      <c r="KF40">
        <v>7.9641127958893776E-3</v>
      </c>
      <c r="KG40">
        <v>8.2792416214942932E-3</v>
      </c>
      <c r="KH40">
        <v>8.5943713784217834E-3</v>
      </c>
      <c r="KI40">
        <v>9.1673200950026512E-3</v>
      </c>
      <c r="KJ40">
        <v>9.7402799874544144E-3</v>
      </c>
      <c r="KK40">
        <v>1.0313240811228752E-2</v>
      </c>
      <c r="KL40">
        <v>1.0886199772357941E-2</v>
      </c>
      <c r="KM40">
        <v>1.1229976080358028E-2</v>
      </c>
      <c r="KN40">
        <v>1.1573744937777519E-2</v>
      </c>
      <c r="KO40">
        <v>1.1516451835632324E-2</v>
      </c>
      <c r="KP40">
        <v>1.1459150351583958E-2</v>
      </c>
      <c r="KQ40">
        <v>1.1115380562841892E-2</v>
      </c>
      <c r="KR40">
        <v>1.0771594941616058E-2</v>
      </c>
      <c r="KS40">
        <v>9.1100418940186501E-3</v>
      </c>
      <c r="KT40">
        <v>7.4484581127762794E-3</v>
      </c>
      <c r="KU40">
        <v>3.666930366307497E-3</v>
      </c>
      <c r="KV40">
        <v>-1.1459924280643463E-4</v>
      </c>
      <c r="KW40">
        <v>-2.2631993051618338E-3</v>
      </c>
      <c r="KX40">
        <v>-4.4117583893239498E-3</v>
      </c>
      <c r="KY40">
        <v>-4.3258317746222019E-3</v>
      </c>
      <c r="KZ40">
        <v>-4.2398879304528236E-3</v>
      </c>
      <c r="LA40">
        <v>-4.3258317746222019E-3</v>
      </c>
      <c r="LB40">
        <v>-4.4117742218077183E-3</v>
      </c>
      <c r="LC40">
        <v>-4.2685368098318577E-3</v>
      </c>
      <c r="LD40">
        <v>-4.1252966038882732E-3</v>
      </c>
      <c r="LE40">
        <v>-4.8128454945981503E-3</v>
      </c>
      <c r="LF40">
        <v>-5.5003990419209003E-3</v>
      </c>
      <c r="LG40">
        <v>-6.6176713444292545E-3</v>
      </c>
      <c r="LH40">
        <v>-7.7349226921796799E-3</v>
      </c>
      <c r="LI40">
        <v>-7.9641127958893776E-3</v>
      </c>
      <c r="LJ40">
        <v>-8.193296380341053E-3</v>
      </c>
      <c r="LK40">
        <v>-8.1360014155507088E-3</v>
      </c>
      <c r="LL40">
        <v>-8.0787027254700661E-3</v>
      </c>
      <c r="LM40">
        <v>-7.8208763152360916E-3</v>
      </c>
      <c r="LN40">
        <v>-7.5629614293575287E-3</v>
      </c>
      <c r="LO40">
        <v>-2.2058885078877211E-3</v>
      </c>
      <c r="LP40">
        <v>3.1511844135820866E-3</v>
      </c>
      <c r="LQ40">
        <v>1.2576494365930557E-2</v>
      </c>
      <c r="LR40">
        <v>2.2001506760716438E-2</v>
      </c>
      <c r="LS40">
        <v>2.606964111328125E-2</v>
      </c>
      <c r="LT40">
        <v>3.0137579888105392E-2</v>
      </c>
      <c r="LU40">
        <v>3.0137579888105392E-2</v>
      </c>
      <c r="LV40">
        <v>3.0137583613395691E-2</v>
      </c>
      <c r="LW40">
        <v>3.0653238296508789E-2</v>
      </c>
      <c r="LX40">
        <v>3.116893582046032E-2</v>
      </c>
      <c r="LY40">
        <v>3.3145606517791748E-2</v>
      </c>
      <c r="LZ40">
        <v>3.5122282803058624E-2</v>
      </c>
      <c r="MA40">
        <v>3.7213627249002457E-2</v>
      </c>
      <c r="MB40">
        <v>3.9304889738559723E-2</v>
      </c>
      <c r="MC40">
        <v>3.9591386914253235E-2</v>
      </c>
      <c r="MD40">
        <v>3.9877861738204956E-2</v>
      </c>
      <c r="ME40">
        <v>4.0049746632575989E-2</v>
      </c>
      <c r="MF40">
        <v>4.0221642702817917E-2</v>
      </c>
      <c r="MG40">
        <v>4.0880534797906876E-2</v>
      </c>
      <c r="MH40">
        <v>4.1539441794157028E-2</v>
      </c>
      <c r="MI40">
        <v>4.1854564100503922E-2</v>
      </c>
      <c r="MJ40">
        <v>4.2169690132141113E-2</v>
      </c>
      <c r="MK40">
        <v>4.0393512696027756E-2</v>
      </c>
      <c r="ML40">
        <v>3.8617368787527084E-2</v>
      </c>
      <c r="MM40">
        <v>3.0252045020461082E-2</v>
      </c>
      <c r="MN40">
        <v>2.1886987611651421E-2</v>
      </c>
      <c r="MO40">
        <v>4.4575762003660202E-2</v>
      </c>
      <c r="MP40">
        <v>6.7265793681144714E-2</v>
      </c>
      <c r="MQ40">
        <v>0.14384046196937561</v>
      </c>
      <c r="MR40">
        <v>0.22041802108287811</v>
      </c>
      <c r="MS40">
        <v>0.29527381062507629</v>
      </c>
      <c r="MT40">
        <v>0.37012955546379089</v>
      </c>
      <c r="MU40">
        <v>0.4285728931427002</v>
      </c>
      <c r="MV40">
        <v>0.48701372742652893</v>
      </c>
      <c r="MW40">
        <v>0.54654538631439209</v>
      </c>
      <c r="MX40">
        <v>0.6060747504234314</v>
      </c>
      <c r="MY40">
        <v>0.67686265707015991</v>
      </c>
      <c r="MZ40">
        <v>0.74765324592590332</v>
      </c>
      <c r="NA40">
        <v>0.83519989252090454</v>
      </c>
      <c r="NB40">
        <v>0.92274969816207886</v>
      </c>
      <c r="NC40">
        <v>0.99800652265548706</v>
      </c>
      <c r="ND40">
        <v>1.07326340675354</v>
      </c>
      <c r="NE40">
        <v>1.1064389944076538</v>
      </c>
      <c r="NF40">
        <v>1.1396127939224243</v>
      </c>
      <c r="NG40">
        <v>1.1316200494766235</v>
      </c>
      <c r="NH40">
        <v>1.1236275434494019</v>
      </c>
      <c r="NI40">
        <v>1.1209347248077393</v>
      </c>
      <c r="NJ40">
        <v>1.1182417869567871</v>
      </c>
      <c r="NK40">
        <v>1.1187001466751099</v>
      </c>
      <c r="NL40">
        <v>1.1191571950912476</v>
      </c>
      <c r="NM40">
        <v>1.0264825820922852</v>
      </c>
      <c r="NN40">
        <v>0.9338080883026123</v>
      </c>
      <c r="NO40">
        <v>0.76441031694412231</v>
      </c>
      <c r="NP40">
        <v>0.59501791000366211</v>
      </c>
      <c r="NQ40">
        <v>0.46097111701965332</v>
      </c>
      <c r="NR40">
        <v>0.3269297182559967</v>
      </c>
      <c r="NS40">
        <v>0.20629529654979706</v>
      </c>
      <c r="NT40">
        <v>8.5656024515628815E-2</v>
      </c>
      <c r="NU40">
        <v>-6.8180792033672333E-2</v>
      </c>
      <c r="NV40">
        <v>-0.2220236212015152</v>
      </c>
      <c r="NW40">
        <v>-0.38511356711387634</v>
      </c>
      <c r="NX40">
        <v>-0.54820346832275391</v>
      </c>
      <c r="NY40">
        <v>-0.69419676065444946</v>
      </c>
      <c r="NZ40">
        <v>-0.84018421173095703</v>
      </c>
      <c r="OA40">
        <v>-0.93844908475875854</v>
      </c>
      <c r="OB40">
        <v>-1.0367097854614258</v>
      </c>
      <c r="OC40">
        <v>-1.0841786861419678</v>
      </c>
      <c r="OD40">
        <v>-1.1316490173339844</v>
      </c>
      <c r="OE40">
        <v>-1.1531060934066772</v>
      </c>
      <c r="OF40">
        <v>-1.1745635271072388</v>
      </c>
      <c r="OG40">
        <v>-1.1754516363143921</v>
      </c>
      <c r="OH40">
        <v>-1.1763397455215454</v>
      </c>
      <c r="OI40">
        <v>-1.1357738971710205</v>
      </c>
      <c r="OJ40">
        <v>-1.0952091217041016</v>
      </c>
      <c r="OK40">
        <v>-1.0044795274734497</v>
      </c>
      <c r="OL40">
        <v>-0.9137529730796814</v>
      </c>
      <c r="OM40">
        <v>-0.82789665460586548</v>
      </c>
      <c r="ON40">
        <v>-0.74203717708587646</v>
      </c>
      <c r="OO40">
        <v>-0.68895351886749268</v>
      </c>
      <c r="OP40">
        <v>-0.63586759567260742</v>
      </c>
      <c r="OQ40">
        <v>-0.56903302669525146</v>
      </c>
      <c r="OR40">
        <v>-0.50219851732254028</v>
      </c>
      <c r="OS40">
        <v>-0.41573753952980042</v>
      </c>
      <c r="OT40">
        <v>-0.32927954196929932</v>
      </c>
      <c r="OU40">
        <v>-0.24825112521648407</v>
      </c>
    </row>
    <row r="41" spans="1:411">
      <c r="A41" t="s">
        <v>139</v>
      </c>
      <c r="B41">
        <v>-8.6631793975830078</v>
      </c>
      <c r="C41">
        <v>-8.8779811859130859</v>
      </c>
      <c r="D41">
        <v>-9.0927829742431641</v>
      </c>
      <c r="E41">
        <v>-9.1150140762329102</v>
      </c>
      <c r="F41">
        <v>-9.1372442245483398</v>
      </c>
      <c r="G41">
        <v>-8.7822685241699219</v>
      </c>
      <c r="H41">
        <v>-8.4272928237915039</v>
      </c>
      <c r="I41">
        <v>-7.1584210395812988</v>
      </c>
      <c r="J41">
        <v>-5.8895478248596191</v>
      </c>
      <c r="K41">
        <v>-3.9628920555114746</v>
      </c>
      <c r="L41">
        <v>-2.0362348556518555</v>
      </c>
      <c r="M41">
        <v>-0.23327977955341339</v>
      </c>
      <c r="N41">
        <v>1.5696752071380615</v>
      </c>
      <c r="O41">
        <v>2.949528694152832</v>
      </c>
      <c r="P41">
        <v>4.3293838500976563</v>
      </c>
      <c r="V41">
        <v>4.3293838500976563</v>
      </c>
      <c r="W41">
        <v>5.2036018371582031</v>
      </c>
      <c r="X41">
        <v>6.077822208404541</v>
      </c>
      <c r="Y41">
        <v>6.6511516571044922</v>
      </c>
      <c r="Z41">
        <v>7.224482536315918</v>
      </c>
      <c r="AA41">
        <v>7.6339755058288574</v>
      </c>
      <c r="AB41">
        <v>8.0434675216674805</v>
      </c>
      <c r="AC41">
        <v>8.3179435729980469</v>
      </c>
      <c r="AD41">
        <v>8.5924186706542969</v>
      </c>
      <c r="AE41">
        <v>8.8659200668334961</v>
      </c>
      <c r="AF41">
        <v>9.1394214630126953</v>
      </c>
      <c r="AG41">
        <v>9.600794792175293</v>
      </c>
      <c r="AH41">
        <v>10.062170028686523</v>
      </c>
      <c r="AI41">
        <v>10.655811309814453</v>
      </c>
      <c r="AJ41">
        <v>11.249453544616699</v>
      </c>
      <c r="AK41">
        <v>11.42560863494873</v>
      </c>
      <c r="AL41">
        <v>11.601765632629395</v>
      </c>
      <c r="AM41">
        <v>11.154829025268555</v>
      </c>
      <c r="AN41">
        <v>10.707893371582031</v>
      </c>
      <c r="AO41">
        <v>9.9391269683837891</v>
      </c>
      <c r="AP41">
        <v>9.1703615188598633</v>
      </c>
      <c r="AQ41">
        <v>8.5434322357177734</v>
      </c>
      <c r="AR41">
        <v>7.9165019989013672</v>
      </c>
      <c r="AS41">
        <v>7.6492724418640137</v>
      </c>
      <c r="AT41">
        <v>7.3820452690124512</v>
      </c>
      <c r="AU41">
        <v>7.2296671867370605</v>
      </c>
      <c r="AV41">
        <v>7.0772891044616699</v>
      </c>
      <c r="AW41">
        <v>6.7945637702941895</v>
      </c>
      <c r="AX41">
        <v>6.511836051940918</v>
      </c>
      <c r="AY41">
        <v>5.9928803443908691</v>
      </c>
      <c r="AZ41">
        <v>5.4739241600036621</v>
      </c>
      <c r="BA41">
        <v>4.7250409126281738</v>
      </c>
      <c r="BB41">
        <v>3.9761571884155273</v>
      </c>
      <c r="BC41">
        <v>3.0743753910064697</v>
      </c>
      <c r="BD41">
        <v>2.1725974082946777</v>
      </c>
      <c r="BE41">
        <v>1.118012547492981</v>
      </c>
      <c r="BF41">
        <v>6.3427701592445374E-2</v>
      </c>
      <c r="BG41">
        <v>-1.0542689561843872</v>
      </c>
      <c r="BH41">
        <v>-2.1719708442687988</v>
      </c>
      <c r="BI41">
        <v>-3.1813206672668457</v>
      </c>
      <c r="BJ41">
        <v>-4.1906704902648926</v>
      </c>
      <c r="BK41">
        <v>-4.9464869499206543</v>
      </c>
      <c r="BL41">
        <v>-5.7023038864135742</v>
      </c>
      <c r="BM41">
        <v>-6.3128213882446289</v>
      </c>
      <c r="BN41">
        <v>-6.9233360290527344</v>
      </c>
      <c r="BO41">
        <v>-7.5452237129211426</v>
      </c>
      <c r="BP41">
        <v>-8.1671113967895508</v>
      </c>
      <c r="BQ41">
        <v>-8.7320766448974609</v>
      </c>
      <c r="BR41">
        <v>-9.2970438003540039</v>
      </c>
      <c r="BS41">
        <v>-9.7175941467285156</v>
      </c>
      <c r="BT41">
        <v>-10.138144493103027</v>
      </c>
      <c r="BU41">
        <v>-10.328680992126465</v>
      </c>
      <c r="BV41">
        <v>-10.519218444824219</v>
      </c>
      <c r="BW41">
        <v>-10.551762580871582</v>
      </c>
      <c r="BX41">
        <v>-10.584306716918945</v>
      </c>
      <c r="BY41">
        <v>-10.311063766479492</v>
      </c>
      <c r="BZ41">
        <v>-10.037819862365723</v>
      </c>
      <c r="CA41">
        <v>-9.1962890625</v>
      </c>
      <c r="CB41">
        <v>-8.3547534942626953</v>
      </c>
      <c r="CC41">
        <v>-7.3204517364501953</v>
      </c>
      <c r="CD41">
        <v>-6.2861495018005371</v>
      </c>
      <c r="CE41">
        <v>-5.2963037490844727</v>
      </c>
      <c r="CF41">
        <v>-4.3064675331115723</v>
      </c>
      <c r="CG41">
        <v>-3.1210708618164063</v>
      </c>
      <c r="CH41">
        <v>-1.9356850385665894</v>
      </c>
      <c r="CI41">
        <v>-0.72026532888412476</v>
      </c>
      <c r="CJ41">
        <v>0.49515381455421448</v>
      </c>
      <c r="CK41">
        <v>1.5226331949234009</v>
      </c>
      <c r="CL41">
        <v>2.5501222610473633</v>
      </c>
      <c r="CM41">
        <v>3.5455734729766846</v>
      </c>
      <c r="CN41">
        <v>4.5410342216491699</v>
      </c>
      <c r="CO41">
        <v>5.6970953941345215</v>
      </c>
      <c r="CP41">
        <v>6.8531455993652344</v>
      </c>
      <c r="CQ41">
        <v>8.0123863220214844</v>
      </c>
      <c r="CR41">
        <v>9.1716175079345703</v>
      </c>
      <c r="CS41">
        <v>10.225977897644043</v>
      </c>
      <c r="CT41">
        <v>11.280338287353516</v>
      </c>
      <c r="CU41">
        <v>12.088405609130859</v>
      </c>
      <c r="CV41">
        <v>12.896478652954102</v>
      </c>
      <c r="CW41">
        <v>13.059856414794922</v>
      </c>
      <c r="CX41">
        <v>13.223236083984375</v>
      </c>
      <c r="CY41">
        <v>12.71481990814209</v>
      </c>
      <c r="CZ41">
        <v>12.206408500671387</v>
      </c>
      <c r="DA41">
        <v>11.504561424255371</v>
      </c>
      <c r="DB41">
        <v>10.80272102355957</v>
      </c>
      <c r="DC41">
        <v>9.9555425643920898</v>
      </c>
      <c r="DD41">
        <v>9.108363151550293</v>
      </c>
      <c r="DE41">
        <v>7.8122825622558594</v>
      </c>
      <c r="DF41">
        <v>6.5161890983581543</v>
      </c>
      <c r="DG41">
        <v>4.9696412086486816</v>
      </c>
      <c r="DH41">
        <v>3.4230790138244629</v>
      </c>
      <c r="DI41">
        <v>1.8114289045333862</v>
      </c>
      <c r="DJ41">
        <v>0.19979412853717804</v>
      </c>
      <c r="DK41">
        <v>-1.512210488319397</v>
      </c>
      <c r="DL41">
        <v>-3.2241990566253662</v>
      </c>
      <c r="DM41">
        <v>-4.8978724479675293</v>
      </c>
      <c r="DN41">
        <v>-6.5715446472167969</v>
      </c>
      <c r="DO41">
        <v>-8.0500259399414063</v>
      </c>
      <c r="DP41">
        <v>-9.5285215377807617</v>
      </c>
      <c r="DQ41">
        <v>-10.837664604187012</v>
      </c>
      <c r="DR41">
        <v>-12.146819114685059</v>
      </c>
      <c r="DS41">
        <v>-13.03172779083252</v>
      </c>
      <c r="DT41">
        <v>-13.916627883911133</v>
      </c>
      <c r="DU41">
        <v>-14.057891845703125</v>
      </c>
      <c r="DV41">
        <v>-14.199153900146484</v>
      </c>
      <c r="DW41">
        <v>-13.941352844238281</v>
      </c>
      <c r="DX41">
        <v>-13.683547973632813</v>
      </c>
      <c r="DY41">
        <v>-13.31098461151123</v>
      </c>
      <c r="DZ41">
        <v>-12.938417434692383</v>
      </c>
      <c r="EA41">
        <v>-12.249783515930176</v>
      </c>
      <c r="EB41">
        <v>-11.561142921447754</v>
      </c>
      <c r="EC41">
        <v>-10.41232967376709</v>
      </c>
      <c r="ED41">
        <v>-9.2635269165039063</v>
      </c>
      <c r="EE41">
        <v>-7.8865609169006348</v>
      </c>
      <c r="EF41">
        <v>-6.5096073150634766</v>
      </c>
      <c r="EG41">
        <v>-5.0535449981689453</v>
      </c>
      <c r="EH41">
        <v>-3.5974829196929932</v>
      </c>
      <c r="EI41">
        <v>-2.2349390983581543</v>
      </c>
      <c r="EJ41">
        <v>-0.87238341569900513</v>
      </c>
      <c r="EK41">
        <v>1.3776491396129131E-2</v>
      </c>
      <c r="EL41">
        <v>0.89994490146636963</v>
      </c>
      <c r="EM41">
        <v>1.396443247795105</v>
      </c>
      <c r="EN41">
        <v>1.8929370641708374</v>
      </c>
      <c r="EO41">
        <v>2.127765417098999</v>
      </c>
      <c r="EP41">
        <v>2.3625905513763428</v>
      </c>
      <c r="EQ41">
        <v>2.3106241226196289</v>
      </c>
      <c r="ER41">
        <v>2.2586555480957031</v>
      </c>
      <c r="ES41">
        <v>1.8467297554016113</v>
      </c>
      <c r="ET41">
        <v>1.4347995519638062</v>
      </c>
      <c r="EU41">
        <v>0.73496431112289429</v>
      </c>
      <c r="EV41">
        <v>3.5122312605381012E-2</v>
      </c>
      <c r="EW41">
        <v>-0.69090378284454346</v>
      </c>
      <c r="EX41">
        <v>-1.416922926902771</v>
      </c>
      <c r="EY41">
        <v>-2.06339430809021</v>
      </c>
      <c r="EZ41">
        <v>-2.7098588943481445</v>
      </c>
      <c r="FA41">
        <v>-3.3201758861541748</v>
      </c>
      <c r="FB41">
        <v>-3.930492639541626</v>
      </c>
      <c r="FC41">
        <v>-4.5307197570800781</v>
      </c>
      <c r="FD41">
        <v>-5.1309523582458496</v>
      </c>
      <c r="FE41">
        <v>-5.5213351249694824</v>
      </c>
      <c r="FF41">
        <v>-5.9117212295532227</v>
      </c>
      <c r="FG41">
        <v>-5.9138126373291016</v>
      </c>
      <c r="FH41">
        <v>-5.9158997535705566</v>
      </c>
      <c r="FI41">
        <v>-5.3308610916137695</v>
      </c>
      <c r="FJ41">
        <v>-4.7458114624023438</v>
      </c>
      <c r="FK41">
        <v>-3.7611815929412842</v>
      </c>
      <c r="FL41">
        <v>-2.7765505313873291</v>
      </c>
      <c r="FM41">
        <v>-1.9540377855300903</v>
      </c>
      <c r="FN41">
        <v>-1.1315407752990723</v>
      </c>
      <c r="FO41">
        <v>-0.28888857364654541</v>
      </c>
      <c r="FP41">
        <v>0.553763747215271</v>
      </c>
      <c r="FQ41">
        <v>1.5599385499954224</v>
      </c>
      <c r="FR41">
        <v>2.5661118030548096</v>
      </c>
      <c r="FS41">
        <v>3.3431167602539063</v>
      </c>
      <c r="FT41">
        <v>4.1201367378234863</v>
      </c>
      <c r="FU41">
        <v>4.662930965423584</v>
      </c>
      <c r="FV41">
        <v>5.2057232856750488</v>
      </c>
      <c r="FW41">
        <v>5.4342489242553711</v>
      </c>
      <c r="FX41">
        <v>5.6627693176269531</v>
      </c>
      <c r="FY41">
        <v>5.3414578437805176</v>
      </c>
      <c r="FZ41">
        <v>5.0201416015625</v>
      </c>
      <c r="GA41">
        <v>4.4807281494140625</v>
      </c>
      <c r="GB41">
        <v>3.9413158893585205</v>
      </c>
      <c r="GC41">
        <v>3.4925823211669922</v>
      </c>
      <c r="GD41">
        <v>3.0438401699066162</v>
      </c>
      <c r="GE41">
        <v>2.2869613170623779</v>
      </c>
      <c r="GF41">
        <v>1.5300798416137695</v>
      </c>
      <c r="GG41">
        <v>0.40833860635757446</v>
      </c>
      <c r="GH41">
        <v>-0.71338105201721191</v>
      </c>
      <c r="GI41">
        <v>-1.7294691801071167</v>
      </c>
      <c r="GJ41">
        <v>-2.7455565929412842</v>
      </c>
      <c r="GK41">
        <v>-3.7316205501556396</v>
      </c>
      <c r="GL41">
        <v>-4.7176833152770996</v>
      </c>
      <c r="GM41">
        <v>-5.5766201019287109</v>
      </c>
      <c r="GN41">
        <v>-6.4355735778808594</v>
      </c>
      <c r="GO41">
        <v>-6.7095937728881836</v>
      </c>
      <c r="GP41">
        <v>-6.9836106300354004</v>
      </c>
      <c r="GQ41">
        <v>-7.0041513442993164</v>
      </c>
      <c r="GR41">
        <v>-7.0246915817260742</v>
      </c>
      <c r="GS41">
        <v>-6.9163169860839844</v>
      </c>
      <c r="GT41">
        <v>-6.8079419136047363</v>
      </c>
      <c r="GU41">
        <v>-6.0907392501831055</v>
      </c>
      <c r="GV41">
        <v>-5.3735342025756836</v>
      </c>
      <c r="GW41">
        <v>-4.3503904342651367</v>
      </c>
      <c r="GX41">
        <v>-3.3272271156311035</v>
      </c>
      <c r="GY41">
        <v>-2.4745187759399414</v>
      </c>
      <c r="GZ41">
        <v>-1.6218116283416748</v>
      </c>
      <c r="HA41">
        <v>-0.83705681562423706</v>
      </c>
      <c r="HB41">
        <v>-5.2317116409540176E-2</v>
      </c>
      <c r="HC41">
        <v>0.80629158020019531</v>
      </c>
      <c r="HD41">
        <v>1.6649007797241211</v>
      </c>
      <c r="HE41">
        <v>2.4743211269378662</v>
      </c>
      <c r="HF41">
        <v>3.2837412357330322</v>
      </c>
      <c r="HG41">
        <v>4.0487141609191895</v>
      </c>
      <c r="HH41">
        <v>4.8137021064758301</v>
      </c>
      <c r="HI41">
        <v>5.2729878425598145</v>
      </c>
      <c r="HJ41">
        <v>5.732269287109375</v>
      </c>
      <c r="HK41">
        <v>5.2991399765014648</v>
      </c>
      <c r="HL41">
        <v>4.8660187721252441</v>
      </c>
      <c r="HM41">
        <v>3.8956296443939209</v>
      </c>
      <c r="HN41">
        <v>2.9252364635467529</v>
      </c>
      <c r="HO41">
        <v>1.8866028785705566</v>
      </c>
      <c r="HP41">
        <v>0.84796816110610962</v>
      </c>
      <c r="HQ41">
        <v>-0.38945862650871277</v>
      </c>
      <c r="HR41">
        <v>-1.6269090175628662</v>
      </c>
      <c r="HS41">
        <v>-2.7619144916534424</v>
      </c>
      <c r="HT41">
        <v>-3.8969192504882813</v>
      </c>
      <c r="HU41">
        <v>-4.9956560134887695</v>
      </c>
      <c r="HV41">
        <v>-6.0943717956542969</v>
      </c>
      <c r="HW41">
        <v>-7.5098094940185547</v>
      </c>
      <c r="HX41">
        <v>-8.9252500534057617</v>
      </c>
      <c r="HY41">
        <v>-10.196819305419922</v>
      </c>
      <c r="HZ41">
        <v>-11.468386650085449</v>
      </c>
      <c r="IA41">
        <v>-12.247223854064941</v>
      </c>
      <c r="IB41">
        <v>-13.026078224182129</v>
      </c>
      <c r="IC41">
        <v>-13.890731811523438</v>
      </c>
      <c r="ID41">
        <v>-14.755386352539063</v>
      </c>
      <c r="IE41">
        <v>-15.593740463256836</v>
      </c>
      <c r="IF41">
        <v>-16.432079315185547</v>
      </c>
      <c r="IG41">
        <v>-15.905024528503418</v>
      </c>
      <c r="IH41">
        <v>-15.377956390380859</v>
      </c>
      <c r="II41">
        <v>-13.650368690490723</v>
      </c>
      <c r="IJ41">
        <v>-11.922781944274902</v>
      </c>
      <c r="IK41">
        <v>-10.325828552246094</v>
      </c>
      <c r="IL41">
        <v>-8.728846549987793</v>
      </c>
      <c r="IM41">
        <v>-7.2941536903381348</v>
      </c>
      <c r="IN41">
        <v>-5.8594622611999512</v>
      </c>
      <c r="IO41">
        <v>-4.4642763137817383</v>
      </c>
      <c r="IP41">
        <v>-3.0691168308258057</v>
      </c>
      <c r="IQ41">
        <v>-1.9792009592056274</v>
      </c>
      <c r="IR41">
        <v>-0.88928782939910889</v>
      </c>
      <c r="IS41">
        <v>6.6752985119819641E-2</v>
      </c>
      <c r="IT41">
        <v>1.0227929353713989</v>
      </c>
      <c r="IU41">
        <v>1.839789867401123</v>
      </c>
      <c r="IV41">
        <v>2.6568024158477783</v>
      </c>
      <c r="IW41">
        <v>3.099358081817627</v>
      </c>
      <c r="IX41">
        <v>3.5419108867645264</v>
      </c>
      <c r="IY41">
        <v>3.6450150012969971</v>
      </c>
      <c r="IZ41">
        <v>3.748117208480835</v>
      </c>
      <c r="JA41">
        <v>3.4700627326965332</v>
      </c>
      <c r="JB41">
        <v>3.1920051574707031</v>
      </c>
      <c r="JC41">
        <v>2.2303779125213623</v>
      </c>
      <c r="JD41">
        <v>1.268746018409729</v>
      </c>
      <c r="JE41">
        <v>-0.27500796318054199</v>
      </c>
      <c r="JF41">
        <v>-1.8187915086746216</v>
      </c>
      <c r="JG41">
        <v>-3.6003234386444092</v>
      </c>
      <c r="JH41">
        <v>-5.3818559646606445</v>
      </c>
      <c r="JI41">
        <v>-7.0953216552734375</v>
      </c>
      <c r="JJ41">
        <v>-8.8087549209594727</v>
      </c>
      <c r="JK41">
        <v>-9.8341865539550781</v>
      </c>
      <c r="JL41">
        <v>-10.859613418579102</v>
      </c>
      <c r="JM41">
        <v>-11.271542549133301</v>
      </c>
      <c r="JN41">
        <v>-11.683473587036133</v>
      </c>
      <c r="JO41">
        <v>-12.334802627563477</v>
      </c>
      <c r="JP41">
        <v>-12.986143112182617</v>
      </c>
      <c r="JQ41">
        <v>-13.382546424865723</v>
      </c>
      <c r="JR41">
        <v>-13.778944969177246</v>
      </c>
      <c r="JS41">
        <v>-12.968463897705078</v>
      </c>
      <c r="JT41">
        <v>-12.157999038696289</v>
      </c>
      <c r="JU41">
        <v>-10.785562515258789</v>
      </c>
      <c r="JV41">
        <v>-9.4131231307983398</v>
      </c>
      <c r="JW41">
        <v>-7.9998316764831543</v>
      </c>
      <c r="JX41">
        <v>-6.5865359306335449</v>
      </c>
      <c r="JY41">
        <v>-4.6334962844848633</v>
      </c>
      <c r="JZ41">
        <v>-2.6804184913635254</v>
      </c>
      <c r="KA41">
        <v>-0.37545955181121826</v>
      </c>
      <c r="KB41">
        <v>1.9295006990432739</v>
      </c>
      <c r="KC41">
        <v>4.1783113479614258</v>
      </c>
      <c r="KD41">
        <v>6.4270792007446289</v>
      </c>
      <c r="KE41">
        <v>8.5515594482421875</v>
      </c>
      <c r="KF41">
        <v>10.676037788391113</v>
      </c>
      <c r="KG41">
        <v>12.110413551330566</v>
      </c>
      <c r="KH41">
        <v>13.544784545898438</v>
      </c>
      <c r="KI41">
        <v>14.188636779785156</v>
      </c>
      <c r="KJ41">
        <v>14.832500457763672</v>
      </c>
      <c r="KK41">
        <v>15.747516632080078</v>
      </c>
      <c r="KL41">
        <v>16.662534713745117</v>
      </c>
      <c r="KM41">
        <v>17.8905029296875</v>
      </c>
      <c r="KN41">
        <v>19.118448257446289</v>
      </c>
      <c r="KO41">
        <v>19.225597381591797</v>
      </c>
      <c r="KP41">
        <v>19.332740783691406</v>
      </c>
      <c r="KQ41">
        <v>18.598608016967773</v>
      </c>
      <c r="KR41">
        <v>17.864479064941406</v>
      </c>
      <c r="KS41">
        <v>17.737054824829102</v>
      </c>
      <c r="KT41">
        <v>17.609628677368164</v>
      </c>
      <c r="KU41">
        <v>17.609170913696289</v>
      </c>
      <c r="KV41">
        <v>17.608709335327148</v>
      </c>
      <c r="KW41">
        <v>16.670486450195313</v>
      </c>
      <c r="KX41">
        <v>15.732282638549805</v>
      </c>
      <c r="KY41">
        <v>14.457620620727539</v>
      </c>
      <c r="KZ41">
        <v>13.182956695556641</v>
      </c>
      <c r="LA41">
        <v>12.457847595214844</v>
      </c>
      <c r="LB41">
        <v>11.732739448547363</v>
      </c>
      <c r="LC41">
        <v>11.172481536865234</v>
      </c>
      <c r="LD41">
        <v>10.612212181091309</v>
      </c>
      <c r="LE41">
        <v>9.8895092010498047</v>
      </c>
      <c r="LF41">
        <v>9.1668071746826172</v>
      </c>
      <c r="LG41">
        <v>8.7653627395629883</v>
      </c>
      <c r="LH41">
        <v>8.3639259338378906</v>
      </c>
      <c r="LI41">
        <v>8.334559440612793</v>
      </c>
      <c r="LJ41">
        <v>8.3051948547363281</v>
      </c>
      <c r="LK41">
        <v>8.2969160079956055</v>
      </c>
      <c r="LL41">
        <v>8.2886371612548828</v>
      </c>
      <c r="LM41">
        <v>8.2539730072021484</v>
      </c>
      <c r="LN41">
        <v>8.2193050384521484</v>
      </c>
      <c r="LO41">
        <v>7.9839949607849121</v>
      </c>
      <c r="LP41">
        <v>7.7486848831176758</v>
      </c>
      <c r="LQ41">
        <v>7.1195974349975586</v>
      </c>
      <c r="LR41">
        <v>6.4905281066894531</v>
      </c>
      <c r="LS41">
        <v>5.7127785682678223</v>
      </c>
      <c r="LT41">
        <v>4.9350576400756836</v>
      </c>
      <c r="LU41">
        <v>4.3543453216552734</v>
      </c>
      <c r="LV41">
        <v>3.7736124992370605</v>
      </c>
      <c r="LW41">
        <v>3.4910054206848145</v>
      </c>
      <c r="LX41">
        <v>3.2083876132965088</v>
      </c>
      <c r="LY41">
        <v>2.953282356262207</v>
      </c>
      <c r="LZ41">
        <v>2.6981766223907471</v>
      </c>
      <c r="MA41">
        <v>2.1925909519195557</v>
      </c>
      <c r="MB41">
        <v>1.6870205402374268</v>
      </c>
      <c r="MC41">
        <v>0.85277748107910156</v>
      </c>
      <c r="MD41">
        <v>1.856360025703907E-2</v>
      </c>
      <c r="ME41">
        <v>-1.0733338594436646</v>
      </c>
      <c r="MF41">
        <v>-2.1652743816375732</v>
      </c>
      <c r="MG41">
        <v>-3.4353878498077393</v>
      </c>
      <c r="MH41">
        <v>-4.7055501937866211</v>
      </c>
      <c r="MI41">
        <v>-5.991304874420166</v>
      </c>
      <c r="MJ41">
        <v>-7.2770605087280273</v>
      </c>
      <c r="MK41">
        <v>-8.1819019317626953</v>
      </c>
      <c r="ML41">
        <v>-9.0867023468017578</v>
      </c>
      <c r="MM41">
        <v>-9.4418916702270508</v>
      </c>
      <c r="MN41">
        <v>-9.797062873840332</v>
      </c>
      <c r="MO41">
        <v>-9.9095039367675781</v>
      </c>
      <c r="MP41">
        <v>-10.021950721740723</v>
      </c>
      <c r="MQ41">
        <v>-10.232824325561523</v>
      </c>
      <c r="MR41">
        <v>-10.443706512451172</v>
      </c>
      <c r="MS41">
        <v>-10.742929458618164</v>
      </c>
      <c r="MT41">
        <v>-11.042152404785156</v>
      </c>
      <c r="MU41">
        <v>-11.225419044494629</v>
      </c>
      <c r="MV41">
        <v>-11.408677101135254</v>
      </c>
      <c r="MW41">
        <v>-11.288556098937988</v>
      </c>
      <c r="MX41">
        <v>-11.168437004089355</v>
      </c>
      <c r="MY41">
        <v>-10.88820743560791</v>
      </c>
      <c r="MZ41">
        <v>-10.607967376708984</v>
      </c>
      <c r="NA41">
        <v>-10.205498695373535</v>
      </c>
      <c r="NB41">
        <v>-9.8030099868774414</v>
      </c>
      <c r="NC41">
        <v>-9.0918951034545898</v>
      </c>
      <c r="ND41">
        <v>-8.3807792663574219</v>
      </c>
      <c r="NE41">
        <v>-7.4362692832946777</v>
      </c>
      <c r="NF41">
        <v>-6.491790771484375</v>
      </c>
      <c r="NG41">
        <v>-5.4997496604919434</v>
      </c>
      <c r="NH41">
        <v>-4.5077457427978516</v>
      </c>
      <c r="NI41">
        <v>-3.662559986114502</v>
      </c>
      <c r="NJ41">
        <v>-2.81734299659729</v>
      </c>
      <c r="NK41">
        <v>-2.1086907386779785</v>
      </c>
      <c r="NL41">
        <v>-1.4000105857849121</v>
      </c>
      <c r="NM41">
        <v>-0.63678532838821411</v>
      </c>
      <c r="NN41">
        <v>0.12643992900848389</v>
      </c>
      <c r="NO41">
        <v>1.0814651250839233</v>
      </c>
      <c r="NP41">
        <v>2.0364570617675781</v>
      </c>
      <c r="NQ41">
        <v>3.1148157119750977</v>
      </c>
      <c r="NR41">
        <v>4.1931333541870117</v>
      </c>
      <c r="NS41">
        <v>5.2606816291809082</v>
      </c>
      <c r="NT41">
        <v>6.3282694816589355</v>
      </c>
      <c r="NU41">
        <v>7.3252296447753906</v>
      </c>
      <c r="NV41">
        <v>8.3222236633300781</v>
      </c>
      <c r="NW41">
        <v>9.0845317840576172</v>
      </c>
      <c r="NX41">
        <v>9.8468408584594727</v>
      </c>
      <c r="NY41">
        <v>10.293046951293945</v>
      </c>
      <c r="NZ41">
        <v>10.739231109619141</v>
      </c>
      <c r="OA41">
        <v>10.918601989746094</v>
      </c>
      <c r="OB41">
        <v>11.097964286804199</v>
      </c>
      <c r="OC41">
        <v>11.254522323608398</v>
      </c>
      <c r="OD41">
        <v>11.411086082458496</v>
      </c>
      <c r="OE41">
        <v>11.612019538879395</v>
      </c>
      <c r="OF41">
        <v>11.812956809997559</v>
      </c>
      <c r="OG41">
        <v>11.732542037963867</v>
      </c>
      <c r="OH41">
        <v>11.652128219604492</v>
      </c>
      <c r="OI41">
        <v>11.179491996765137</v>
      </c>
      <c r="OJ41">
        <v>10.706865310668945</v>
      </c>
      <c r="OK41">
        <v>9.9826326370239258</v>
      </c>
      <c r="OL41">
        <v>9.2584247589111328</v>
      </c>
      <c r="OM41">
        <v>8.5489425659179688</v>
      </c>
      <c r="ON41">
        <v>7.8394327163696289</v>
      </c>
      <c r="OO41">
        <v>7.2042326927185059</v>
      </c>
      <c r="OP41">
        <v>6.5690083503723145</v>
      </c>
      <c r="OQ41">
        <v>5.8967385292053223</v>
      </c>
      <c r="OR41">
        <v>5.2244691848754883</v>
      </c>
      <c r="OS41">
        <v>4.5708231925964355</v>
      </c>
      <c r="OT41">
        <v>3.9172031879425049</v>
      </c>
      <c r="OU41">
        <v>3.3388011455535889</v>
      </c>
    </row>
    <row r="42" spans="1:411">
      <c r="A42" t="s">
        <v>140</v>
      </c>
      <c r="B42">
        <v>-1.0911408662796021</v>
      </c>
      <c r="C42">
        <v>-1.1550829410552979</v>
      </c>
      <c r="D42">
        <v>-1.2190250158309937</v>
      </c>
      <c r="E42">
        <v>-1.2604212760925293</v>
      </c>
      <c r="F42">
        <v>-1.3018174171447754</v>
      </c>
      <c r="G42">
        <v>-1.3384007215499878</v>
      </c>
      <c r="H42">
        <v>-1.3749841451644897</v>
      </c>
      <c r="I42">
        <v>-1.3661606311798096</v>
      </c>
      <c r="J42">
        <v>-1.3573369979858398</v>
      </c>
      <c r="K42">
        <v>-1.2562673091888428</v>
      </c>
      <c r="L42">
        <v>-1.1551975011825562</v>
      </c>
      <c r="M42">
        <v>-1.0393739938735962</v>
      </c>
      <c r="N42">
        <v>-0.92355066537857056</v>
      </c>
      <c r="O42">
        <v>-0.83199208974838257</v>
      </c>
      <c r="P42">
        <v>-0.74043339490890503</v>
      </c>
      <c r="V42">
        <v>-0.74043339490890503</v>
      </c>
      <c r="W42">
        <v>-0.63455086946487427</v>
      </c>
      <c r="X42">
        <v>-0.5286681056022644</v>
      </c>
      <c r="Y42">
        <v>-0.41742849349975586</v>
      </c>
      <c r="Z42">
        <v>-0.30618858337402344</v>
      </c>
      <c r="AA42">
        <v>-0.21995851397514343</v>
      </c>
      <c r="AB42">
        <v>-0.13372845947742462</v>
      </c>
      <c r="AC42">
        <v>-0.10705716162919998</v>
      </c>
      <c r="AD42">
        <v>-8.038599044084549E-2</v>
      </c>
      <c r="AE42">
        <v>-0.14355464279651642</v>
      </c>
      <c r="AF42">
        <v>-0.2067231684923172</v>
      </c>
      <c r="AG42">
        <v>-0.37107589840888977</v>
      </c>
      <c r="AH42">
        <v>-0.53542906045913696</v>
      </c>
      <c r="AI42">
        <v>-0.81508958339691162</v>
      </c>
      <c r="AJ42">
        <v>-1.0947510004043579</v>
      </c>
      <c r="AK42">
        <v>-1.4702383279800415</v>
      </c>
      <c r="AL42">
        <v>-1.8457258939743042</v>
      </c>
      <c r="AM42">
        <v>-2.2626392841339111</v>
      </c>
      <c r="AN42">
        <v>-2.6795518398284912</v>
      </c>
      <c r="AO42">
        <v>-3.0585064888000488</v>
      </c>
      <c r="AP42">
        <v>-3.4374604225158691</v>
      </c>
      <c r="AQ42">
        <v>-3.7610094547271729</v>
      </c>
      <c r="AR42">
        <v>-4.0845580101013184</v>
      </c>
      <c r="AS42">
        <v>-4.4287929534912109</v>
      </c>
      <c r="AT42">
        <v>-4.7730255126953125</v>
      </c>
      <c r="AU42">
        <v>-5.0667519569396973</v>
      </c>
      <c r="AV42">
        <v>-5.3604779243469238</v>
      </c>
      <c r="AW42">
        <v>-5.4721193313598633</v>
      </c>
      <c r="AX42">
        <v>-5.5837602615356445</v>
      </c>
      <c r="AY42">
        <v>-5.5048069953918457</v>
      </c>
      <c r="AZ42">
        <v>-5.4258532524108887</v>
      </c>
      <c r="BA42">
        <v>-5.2660841941833496</v>
      </c>
      <c r="BB42">
        <v>-5.1063146591186523</v>
      </c>
      <c r="BC42">
        <v>-4.982297420501709</v>
      </c>
      <c r="BD42">
        <v>-4.8582806587219238</v>
      </c>
      <c r="BE42">
        <v>-4.6543655395507813</v>
      </c>
      <c r="BF42">
        <v>-4.4504499435424805</v>
      </c>
      <c r="BG42">
        <v>-4.0411005020141602</v>
      </c>
      <c r="BH42">
        <v>-3.631749153137207</v>
      </c>
      <c r="BI42">
        <v>-3.1038837432861328</v>
      </c>
      <c r="BJ42">
        <v>-2.5760183334350586</v>
      </c>
      <c r="BK42">
        <v>-2.0662295818328857</v>
      </c>
      <c r="BL42">
        <v>-1.5564408302307129</v>
      </c>
      <c r="BM42">
        <v>-1.1272649765014648</v>
      </c>
      <c r="BN42">
        <v>-0.69809144735336304</v>
      </c>
      <c r="BO42">
        <v>-0.36265364289283752</v>
      </c>
      <c r="BP42">
        <v>-2.7215849608182907E-2</v>
      </c>
      <c r="BQ42">
        <v>0.13355612754821777</v>
      </c>
      <c r="BR42">
        <v>0.29432812333106995</v>
      </c>
      <c r="BS42">
        <v>0.12301386892795563</v>
      </c>
      <c r="BT42">
        <v>-4.8300344496965408E-2</v>
      </c>
      <c r="BU42">
        <v>-0.47761714458465576</v>
      </c>
      <c r="BV42">
        <v>-0.90693396329879761</v>
      </c>
      <c r="BW42">
        <v>-1.4211941957473755</v>
      </c>
      <c r="BX42">
        <v>-1.9354521036148071</v>
      </c>
      <c r="BY42">
        <v>-2.4292263984680176</v>
      </c>
      <c r="BZ42">
        <v>-2.9230008125305176</v>
      </c>
      <c r="CA42">
        <v>-3.2588114738464355</v>
      </c>
      <c r="CB42">
        <v>-3.5946235656738281</v>
      </c>
      <c r="CC42">
        <v>-3.9425230026245117</v>
      </c>
      <c r="CD42">
        <v>-4.2904224395751953</v>
      </c>
      <c r="CE42">
        <v>-4.8496317863464355</v>
      </c>
      <c r="CF42">
        <v>-5.4088354110717773</v>
      </c>
      <c r="CG42">
        <v>-5.9220929145812988</v>
      </c>
      <c r="CH42">
        <v>-6.4353451728820801</v>
      </c>
      <c r="CI42">
        <v>-6.7645692825317383</v>
      </c>
      <c r="CJ42">
        <v>-7.0937919616699219</v>
      </c>
      <c r="CK42">
        <v>-7.4115519523620605</v>
      </c>
      <c r="CL42">
        <v>-7.729316234588623</v>
      </c>
      <c r="CM42">
        <v>-8.0509443283081055</v>
      </c>
      <c r="CN42">
        <v>-8.3725748062133789</v>
      </c>
      <c r="CO42">
        <v>-8.3620901107788086</v>
      </c>
      <c r="CP42">
        <v>-8.3516044616699219</v>
      </c>
      <c r="CQ42">
        <v>-7.9713602066040039</v>
      </c>
      <c r="CR42">
        <v>-7.5911192893981934</v>
      </c>
      <c r="CS42">
        <v>-7.1903619766235352</v>
      </c>
      <c r="CT42">
        <v>-6.7896056175231934</v>
      </c>
      <c r="CU42">
        <v>-6.340151309967041</v>
      </c>
      <c r="CV42">
        <v>-5.8906922340393066</v>
      </c>
      <c r="CW42">
        <v>-5.3808774948120117</v>
      </c>
      <c r="CX42">
        <v>-4.8710579872131348</v>
      </c>
      <c r="CY42">
        <v>-4.3158025741577148</v>
      </c>
      <c r="CZ42">
        <v>-3.760551929473877</v>
      </c>
      <c r="DA42">
        <v>-3.0410580635070801</v>
      </c>
      <c r="DB42">
        <v>-2.3215703964233398</v>
      </c>
      <c r="DC42">
        <v>-1.4713270664215088</v>
      </c>
      <c r="DD42">
        <v>-0.62108290195465088</v>
      </c>
      <c r="DE42">
        <v>0.30673104524612427</v>
      </c>
      <c r="DF42">
        <v>1.2345540523529053</v>
      </c>
      <c r="DG42">
        <v>2.2341878414154053</v>
      </c>
      <c r="DH42">
        <v>3.2338311672210693</v>
      </c>
      <c r="DI42">
        <v>4.4020390510559082</v>
      </c>
      <c r="DJ42">
        <v>5.5702352523803711</v>
      </c>
      <c r="DK42">
        <v>6.7454915046691895</v>
      </c>
      <c r="DL42">
        <v>7.9207363128662109</v>
      </c>
      <c r="DM42">
        <v>8.8550348281860352</v>
      </c>
      <c r="DN42">
        <v>9.7893304824829102</v>
      </c>
      <c r="DO42">
        <v>10.601923942565918</v>
      </c>
      <c r="DP42">
        <v>11.414524078369141</v>
      </c>
      <c r="DQ42">
        <v>12.040992736816406</v>
      </c>
      <c r="DR42">
        <v>12.667468070983887</v>
      </c>
      <c r="DS42">
        <v>12.868576049804688</v>
      </c>
      <c r="DT42">
        <v>13.069740295410156</v>
      </c>
      <c r="DU42">
        <v>12.771400451660156</v>
      </c>
      <c r="DV42">
        <v>12.473062515258789</v>
      </c>
      <c r="DW42">
        <v>11.906807899475098</v>
      </c>
      <c r="DX42">
        <v>11.340550422668457</v>
      </c>
      <c r="DY42">
        <v>10.46275520324707</v>
      </c>
      <c r="DZ42">
        <v>9.5849514007568359</v>
      </c>
      <c r="EA42">
        <v>8.2143011093139648</v>
      </c>
      <c r="EB42">
        <v>6.8436369895935059</v>
      </c>
      <c r="EC42">
        <v>5.2177491188049316</v>
      </c>
      <c r="ED42">
        <v>3.5918760299682617</v>
      </c>
      <c r="EE42">
        <v>1.9172283411026001</v>
      </c>
      <c r="EF42">
        <v>0.24259637296199799</v>
      </c>
      <c r="EG42">
        <v>-1.3681372404098511</v>
      </c>
      <c r="EH42">
        <v>-2.9788699150085449</v>
      </c>
      <c r="EI42">
        <v>-4.3493204116821289</v>
      </c>
      <c r="EJ42">
        <v>-5.719782829284668</v>
      </c>
      <c r="EK42">
        <v>-6.6985607147216797</v>
      </c>
      <c r="EL42">
        <v>-7.6773471832275391</v>
      </c>
      <c r="EM42">
        <v>-8.3406925201416016</v>
      </c>
      <c r="EN42">
        <v>-9.0040302276611328</v>
      </c>
      <c r="EO42">
        <v>-9.1872930526733398</v>
      </c>
      <c r="EP42">
        <v>-9.3705520629882813</v>
      </c>
      <c r="EQ42">
        <v>-8.873082160949707</v>
      </c>
      <c r="ER42">
        <v>-8.3756084442138672</v>
      </c>
      <c r="ES42">
        <v>-7.4334988594055176</v>
      </c>
      <c r="ET42">
        <v>-6.4913802146911621</v>
      </c>
      <c r="EU42">
        <v>-5.1488332748413086</v>
      </c>
      <c r="EV42">
        <v>-3.8062732219696045</v>
      </c>
      <c r="EW42">
        <v>-2.0236232280731201</v>
      </c>
      <c r="EX42">
        <v>-0.24099041521549225</v>
      </c>
      <c r="EY42">
        <v>1.5442962646484375</v>
      </c>
      <c r="EZ42">
        <v>3.3295657634735107</v>
      </c>
      <c r="FA42">
        <v>4.8296618461608887</v>
      </c>
      <c r="FB42">
        <v>6.3297557830810547</v>
      </c>
      <c r="FC42">
        <v>7.4736313819885254</v>
      </c>
      <c r="FD42">
        <v>8.6175165176391602</v>
      </c>
      <c r="FE42">
        <v>9.3226795196533203</v>
      </c>
      <c r="FF42">
        <v>10.027850151062012</v>
      </c>
      <c r="FG42">
        <v>10.447314262390137</v>
      </c>
      <c r="FH42">
        <v>10.86677360534668</v>
      </c>
      <c r="FI42">
        <v>10.764645576477051</v>
      </c>
      <c r="FJ42">
        <v>10.662515640258789</v>
      </c>
      <c r="FK42">
        <v>9.7342376708984375</v>
      </c>
      <c r="FL42">
        <v>8.8059568405151367</v>
      </c>
      <c r="FM42">
        <v>7.5012397766113281</v>
      </c>
      <c r="FN42">
        <v>6.1965484619140625</v>
      </c>
      <c r="FO42">
        <v>4.6327710151672363</v>
      </c>
      <c r="FP42">
        <v>3.0689911842346191</v>
      </c>
      <c r="FQ42">
        <v>1.1156277656555176</v>
      </c>
      <c r="FR42">
        <v>-0.83773428201675415</v>
      </c>
      <c r="FS42">
        <v>-2.6127026081085205</v>
      </c>
      <c r="FT42">
        <v>-4.3877043724060059</v>
      </c>
      <c r="FU42">
        <v>-5.8119692802429199</v>
      </c>
      <c r="FV42">
        <v>-7.2362322807312012</v>
      </c>
      <c r="FW42">
        <v>-8.4588146209716797</v>
      </c>
      <c r="FX42">
        <v>-9.6813735961914063</v>
      </c>
      <c r="FY42">
        <v>-10.166904449462891</v>
      </c>
      <c r="FZ42">
        <v>-10.652431488037109</v>
      </c>
      <c r="GA42">
        <v>-10.482348442077637</v>
      </c>
      <c r="GB42">
        <v>-10.312265396118164</v>
      </c>
      <c r="GC42">
        <v>-10.183008193969727</v>
      </c>
      <c r="GD42">
        <v>-10.05374813079834</v>
      </c>
      <c r="GE42">
        <v>-9.6028299331665039</v>
      </c>
      <c r="GF42">
        <v>-9.1519069671630859</v>
      </c>
      <c r="GG42">
        <v>-7.8383398056030273</v>
      </c>
      <c r="GH42">
        <v>-6.5247964859008789</v>
      </c>
      <c r="GI42">
        <v>-4.7749223709106445</v>
      </c>
      <c r="GJ42">
        <v>-3.0250453948974609</v>
      </c>
      <c r="GK42">
        <v>-1.0638036727905273</v>
      </c>
      <c r="GL42">
        <v>0.89743894338607788</v>
      </c>
      <c r="GM42">
        <v>3.0128250122070313</v>
      </c>
      <c r="GN42">
        <v>5.1282510757446289</v>
      </c>
      <c r="GO42">
        <v>6.6182069778442383</v>
      </c>
      <c r="GP42">
        <v>8.108159065246582</v>
      </c>
      <c r="GQ42">
        <v>9.0105419158935547</v>
      </c>
      <c r="GR42">
        <v>9.9129085540771484</v>
      </c>
      <c r="GS42">
        <v>10.782203674316406</v>
      </c>
      <c r="GT42">
        <v>11.651496887207031</v>
      </c>
      <c r="GU42">
        <v>11.925430297851563</v>
      </c>
      <c r="GV42">
        <v>12.199356079101563</v>
      </c>
      <c r="GW42">
        <v>11.660898208618164</v>
      </c>
      <c r="GX42">
        <v>11.122430801391602</v>
      </c>
      <c r="GY42">
        <v>10.506900787353516</v>
      </c>
      <c r="GZ42">
        <v>9.8913688659667969</v>
      </c>
      <c r="HA42">
        <v>9.165715217590332</v>
      </c>
      <c r="HB42">
        <v>8.4400749206542969</v>
      </c>
      <c r="HC42">
        <v>7.043489933013916</v>
      </c>
      <c r="HD42">
        <v>5.6469001770019531</v>
      </c>
      <c r="HE42">
        <v>3.9024379253387451</v>
      </c>
      <c r="HF42">
        <v>2.1579766273498535</v>
      </c>
      <c r="HG42">
        <v>0.55165624618530273</v>
      </c>
      <c r="HH42">
        <v>-1.0546950101852417</v>
      </c>
      <c r="HI42">
        <v>-2.4433498382568359</v>
      </c>
      <c r="HJ42">
        <v>-3.8320016860961914</v>
      </c>
      <c r="HK42">
        <v>-4.5930075645446777</v>
      </c>
      <c r="HL42">
        <v>-5.3539986610412598</v>
      </c>
      <c r="HM42">
        <v>-5.5052642822265625</v>
      </c>
      <c r="HN42">
        <v>-5.6565260887145996</v>
      </c>
      <c r="HO42">
        <v>-5.5979981422424316</v>
      </c>
      <c r="HP42">
        <v>-5.539466381072998</v>
      </c>
      <c r="HQ42">
        <v>-5.0486788749694824</v>
      </c>
      <c r="HR42">
        <v>-4.5578808784484863</v>
      </c>
      <c r="HS42">
        <v>-3.5676076412200928</v>
      </c>
      <c r="HT42">
        <v>-2.5773317813873291</v>
      </c>
      <c r="HU42">
        <v>-1.3833975791931152</v>
      </c>
      <c r="HV42">
        <v>-0.1894863098859787</v>
      </c>
      <c r="HW42">
        <v>1.3565002679824829</v>
      </c>
      <c r="HX42">
        <v>2.9024896621704102</v>
      </c>
      <c r="HY42">
        <v>4.7541813850402832</v>
      </c>
      <c r="HZ42">
        <v>6.6058716773986816</v>
      </c>
      <c r="IA42">
        <v>8.2762479782104492</v>
      </c>
      <c r="IB42">
        <v>9.9466562271118164</v>
      </c>
      <c r="IC42">
        <v>11.565095901489258</v>
      </c>
      <c r="ID42">
        <v>13.183534622192383</v>
      </c>
      <c r="IE42">
        <v>14.61052131652832</v>
      </c>
      <c r="IF42">
        <v>16.037479400634766</v>
      </c>
      <c r="IG42">
        <v>16.251604080200195</v>
      </c>
      <c r="IH42">
        <v>16.465717315673828</v>
      </c>
      <c r="II42">
        <v>15.723361968994141</v>
      </c>
      <c r="IJ42">
        <v>14.98100757598877</v>
      </c>
      <c r="IK42">
        <v>14.349360466003418</v>
      </c>
      <c r="IL42">
        <v>13.717700958251953</v>
      </c>
      <c r="IM42">
        <v>12.893871307373047</v>
      </c>
      <c r="IN42">
        <v>12.070038795471191</v>
      </c>
      <c r="IO42">
        <v>10.568911552429199</v>
      </c>
      <c r="IP42">
        <v>9.0678138732910156</v>
      </c>
      <c r="IQ42">
        <v>7.4700002670288086</v>
      </c>
      <c r="IR42">
        <v>5.8721871376037598</v>
      </c>
      <c r="IS42">
        <v>4.4959664344787598</v>
      </c>
      <c r="IT42">
        <v>3.1197445392608643</v>
      </c>
      <c r="IU42">
        <v>1.6351184844970703</v>
      </c>
      <c r="IV42">
        <v>0.15046395361423492</v>
      </c>
      <c r="IW42">
        <v>-1.2684140205383301</v>
      </c>
      <c r="IX42">
        <v>-2.6872909069061279</v>
      </c>
      <c r="IY42">
        <v>-3.8130717277526855</v>
      </c>
      <c r="IZ42">
        <v>-4.9388308525085449</v>
      </c>
      <c r="JA42">
        <v>-5.7729196548461914</v>
      </c>
      <c r="JB42">
        <v>-6.6070060729980469</v>
      </c>
      <c r="JC42">
        <v>-6.7733354568481445</v>
      </c>
      <c r="JD42">
        <v>-6.9396610260009766</v>
      </c>
      <c r="JE42">
        <v>-6.4122328758239746</v>
      </c>
      <c r="JF42">
        <v>-5.8847947120666504</v>
      </c>
      <c r="JG42">
        <v>-5.1200370788574219</v>
      </c>
      <c r="JH42">
        <v>-4.3552780151367188</v>
      </c>
      <c r="JI42">
        <v>-3.4123001098632813</v>
      </c>
      <c r="JJ42">
        <v>-2.4693408012390137</v>
      </c>
      <c r="JK42">
        <v>-1.3265162706375122</v>
      </c>
      <c r="JL42">
        <v>-0.18369026482105255</v>
      </c>
      <c r="JM42">
        <v>0.93613111972808838</v>
      </c>
      <c r="JN42">
        <v>2.0559520721435547</v>
      </c>
      <c r="JO42">
        <v>3.1312060356140137</v>
      </c>
      <c r="JP42">
        <v>4.2064805030822754</v>
      </c>
      <c r="JQ42">
        <v>5.1307511329650879</v>
      </c>
      <c r="JR42">
        <v>6.0550189018249512</v>
      </c>
      <c r="JS42">
        <v>6.4726500511169434</v>
      </c>
      <c r="JT42">
        <v>6.8902730941772461</v>
      </c>
      <c r="JU42">
        <v>7.0008277893066406</v>
      </c>
      <c r="JV42">
        <v>7.1113801002502441</v>
      </c>
      <c r="JW42">
        <v>7.2336211204528809</v>
      </c>
      <c r="JX42">
        <v>7.3558592796325684</v>
      </c>
      <c r="JY42">
        <v>7.1247892379760742</v>
      </c>
      <c r="JZ42">
        <v>6.8937149047851563</v>
      </c>
      <c r="KA42">
        <v>6.1317086219787598</v>
      </c>
      <c r="KB42">
        <v>5.3696994781494141</v>
      </c>
      <c r="KC42">
        <v>4.4160647392272949</v>
      </c>
      <c r="KD42">
        <v>3.4624488353729248</v>
      </c>
      <c r="KE42">
        <v>2.3040397167205811</v>
      </c>
      <c r="KF42">
        <v>1.1456291675567627</v>
      </c>
      <c r="KG42">
        <v>-0.31859833002090454</v>
      </c>
      <c r="KH42">
        <v>-1.7828260660171509</v>
      </c>
      <c r="KI42">
        <v>-3.2563655376434326</v>
      </c>
      <c r="KJ42">
        <v>-4.7299327850341797</v>
      </c>
      <c r="KK42">
        <v>-6.2729711532592773</v>
      </c>
      <c r="KL42">
        <v>-7.8160099983215332</v>
      </c>
      <c r="KM42">
        <v>-9.5065011978149414</v>
      </c>
      <c r="KN42">
        <v>-11.196958541870117</v>
      </c>
      <c r="KO42">
        <v>-12.353252410888672</v>
      </c>
      <c r="KP42">
        <v>-13.509543418884277</v>
      </c>
      <c r="KQ42">
        <v>-14.15165901184082</v>
      </c>
      <c r="KR42">
        <v>-14.793778419494629</v>
      </c>
      <c r="KS42">
        <v>-15.919624328613281</v>
      </c>
      <c r="KT42">
        <v>-17.045492172241211</v>
      </c>
      <c r="KU42">
        <v>-18.490581512451172</v>
      </c>
      <c r="KV42">
        <v>-19.935667037963867</v>
      </c>
      <c r="KW42">
        <v>-20.51533317565918</v>
      </c>
      <c r="KX42">
        <v>-21.09498405456543</v>
      </c>
      <c r="KY42">
        <v>-20.964067459106445</v>
      </c>
      <c r="KZ42">
        <v>-20.833147048950195</v>
      </c>
      <c r="LA42">
        <v>-20.830368041992188</v>
      </c>
      <c r="LB42">
        <v>-20.827587127685547</v>
      </c>
      <c r="LC42">
        <v>-20.279531478881836</v>
      </c>
      <c r="LD42">
        <v>-19.731466293334961</v>
      </c>
      <c r="LE42">
        <v>-18.139242172241211</v>
      </c>
      <c r="LF42">
        <v>-16.547016143798828</v>
      </c>
      <c r="LG42">
        <v>-15.026694297790527</v>
      </c>
      <c r="LH42">
        <v>-13.506402969360352</v>
      </c>
      <c r="LI42">
        <v>-12.398151397705078</v>
      </c>
      <c r="LJ42">
        <v>-11.28990364074707</v>
      </c>
      <c r="LK42">
        <v>-10.081783294677734</v>
      </c>
      <c r="LL42">
        <v>-8.8736171722412109</v>
      </c>
      <c r="LM42">
        <v>-7.6740055084228516</v>
      </c>
      <c r="LN42">
        <v>-6.4743475914001465</v>
      </c>
      <c r="LO42">
        <v>-5.2588930130004883</v>
      </c>
      <c r="LP42">
        <v>-4.0434393882751465</v>
      </c>
      <c r="LQ42">
        <v>-2.5201435089111328</v>
      </c>
      <c r="LR42">
        <v>-0.99690091609954834</v>
      </c>
      <c r="LS42">
        <v>0.77796059846878052</v>
      </c>
      <c r="LT42">
        <v>2.5527560710906982</v>
      </c>
      <c r="LU42">
        <v>4.166008472442627</v>
      </c>
      <c r="LV42">
        <v>5.7793173789978027</v>
      </c>
      <c r="LW42">
        <v>6.6900773048400879</v>
      </c>
      <c r="LX42">
        <v>7.6008634567260742</v>
      </c>
      <c r="LY42">
        <v>7.930051326751709</v>
      </c>
      <c r="LZ42">
        <v>8.2592391967773438</v>
      </c>
      <c r="MA42">
        <v>8.4561138153076172</v>
      </c>
      <c r="MB42">
        <v>8.6529788970947266</v>
      </c>
      <c r="MC42">
        <v>8.7317914962768555</v>
      </c>
      <c r="MD42">
        <v>8.8106021881103516</v>
      </c>
      <c r="ME42">
        <v>9.003570556640625</v>
      </c>
      <c r="MF42">
        <v>9.1965494155883789</v>
      </c>
      <c r="MG42">
        <v>9.6437931060791016</v>
      </c>
      <c r="MH42">
        <v>10.09105396270752</v>
      </c>
      <c r="MI42">
        <v>10.514892578125</v>
      </c>
      <c r="MJ42">
        <v>10.93873119354248</v>
      </c>
      <c r="MK42">
        <v>11.115297317504883</v>
      </c>
      <c r="ML42">
        <v>11.291851043701172</v>
      </c>
      <c r="MM42">
        <v>11.184764862060547</v>
      </c>
      <c r="MN42">
        <v>11.077680587768555</v>
      </c>
      <c r="MO42">
        <v>10.85872745513916</v>
      </c>
      <c r="MP42">
        <v>10.639766693115234</v>
      </c>
      <c r="MQ42">
        <v>10.329371452331543</v>
      </c>
      <c r="MR42">
        <v>10.018963813781738</v>
      </c>
      <c r="MS42">
        <v>9.6622171401977539</v>
      </c>
      <c r="MT42">
        <v>9.3054704666137695</v>
      </c>
      <c r="MU42">
        <v>9.0635890960693359</v>
      </c>
      <c r="MV42">
        <v>8.8217191696166992</v>
      </c>
      <c r="MW42">
        <v>8.5028896331787109</v>
      </c>
      <c r="MX42">
        <v>8.1840715408325195</v>
      </c>
      <c r="MY42">
        <v>7.8211660385131836</v>
      </c>
      <c r="MZ42">
        <v>7.4582467079162598</v>
      </c>
      <c r="NA42">
        <v>7.115851879119873</v>
      </c>
      <c r="NB42">
        <v>6.7734413146972656</v>
      </c>
      <c r="NC42">
        <v>6.2246427536010742</v>
      </c>
      <c r="ND42">
        <v>5.6758432388305664</v>
      </c>
      <c r="NE42">
        <v>4.9397788047790527</v>
      </c>
      <c r="NF42">
        <v>4.2037396430969238</v>
      </c>
      <c r="NG42">
        <v>3.4617135524749756</v>
      </c>
      <c r="NH42">
        <v>2.7197160720825195</v>
      </c>
      <c r="NI42">
        <v>2.1058585643768311</v>
      </c>
      <c r="NJ42">
        <v>1.4919784069061279</v>
      </c>
      <c r="NK42">
        <v>0.96503698825836182</v>
      </c>
      <c r="NL42">
        <v>0.4380757212638855</v>
      </c>
      <c r="NM42">
        <v>-6.6864140331745148E-2</v>
      </c>
      <c r="NN42">
        <v>-0.57180404663085938</v>
      </c>
      <c r="NO42">
        <v>-0.97517728805541992</v>
      </c>
      <c r="NP42">
        <v>-1.3785336017608643</v>
      </c>
      <c r="NQ42">
        <v>-1.6401530504226685</v>
      </c>
      <c r="NR42">
        <v>-1.9017611742019653</v>
      </c>
      <c r="NS42">
        <v>-2.0971086025238037</v>
      </c>
      <c r="NT42">
        <v>-2.2924630641937256</v>
      </c>
      <c r="NU42">
        <v>-2.476809024810791</v>
      </c>
      <c r="NV42">
        <v>-2.6611616611480713</v>
      </c>
      <c r="NW42">
        <v>-2.7889578342437744</v>
      </c>
      <c r="NX42">
        <v>-2.9167544841766357</v>
      </c>
      <c r="NY42">
        <v>-2.941450834274292</v>
      </c>
      <c r="NZ42">
        <v>-2.9661450386047363</v>
      </c>
      <c r="OA42">
        <v>-2.8889093399047852</v>
      </c>
      <c r="OB42">
        <v>-2.8116757869720459</v>
      </c>
      <c r="OC42">
        <v>-2.7156209945678711</v>
      </c>
      <c r="OD42">
        <v>-2.6195623874664307</v>
      </c>
      <c r="OE42">
        <v>-2.544792652130127</v>
      </c>
      <c r="OF42">
        <v>-2.4700193405151367</v>
      </c>
      <c r="OG42">
        <v>-2.352135181427002</v>
      </c>
      <c r="OH42">
        <v>-2.2342510223388672</v>
      </c>
      <c r="OI42">
        <v>-2.0647954940795898</v>
      </c>
      <c r="OJ42">
        <v>-1.8953456878662109</v>
      </c>
      <c r="OK42">
        <v>-1.707640528678894</v>
      </c>
      <c r="OL42">
        <v>-1.5199425220489502</v>
      </c>
      <c r="OM42">
        <v>-1.3629258871078491</v>
      </c>
      <c r="ON42">
        <v>-1.2059034109115601</v>
      </c>
      <c r="OO42">
        <v>-1.0969284772872925</v>
      </c>
      <c r="OP42">
        <v>-0.98794960975646973</v>
      </c>
      <c r="OQ42">
        <v>-0.8923531174659729</v>
      </c>
      <c r="OR42">
        <v>-0.79675662517547607</v>
      </c>
      <c r="OS42">
        <v>-0.70135694742202759</v>
      </c>
      <c r="OT42">
        <v>-0.60596096515655518</v>
      </c>
      <c r="OU42">
        <v>-0.5140717625617981</v>
      </c>
    </row>
    <row r="43" spans="1:411">
      <c r="A43" t="s">
        <v>141</v>
      </c>
      <c r="B43">
        <v>0.27971798181533813</v>
      </c>
      <c r="C43">
        <v>0.28418707847595215</v>
      </c>
      <c r="D43">
        <v>0.28865614533424377</v>
      </c>
      <c r="E43">
        <v>0.28349950909614563</v>
      </c>
      <c r="F43">
        <v>0.27834290266036987</v>
      </c>
      <c r="G43">
        <v>0.2646205723285675</v>
      </c>
      <c r="H43">
        <v>0.25089821219444275</v>
      </c>
      <c r="I43">
        <v>0.22955556213855743</v>
      </c>
      <c r="J43">
        <v>0.20821286737918854</v>
      </c>
      <c r="K43">
        <v>0.1810833215713501</v>
      </c>
      <c r="L43">
        <v>0.15395376086235046</v>
      </c>
      <c r="M43">
        <v>0.13017602264881134</v>
      </c>
      <c r="N43">
        <v>0.10639826953411102</v>
      </c>
      <c r="O43">
        <v>8.3909690380096436E-2</v>
      </c>
      <c r="P43">
        <v>6.1421077698469162E-2</v>
      </c>
      <c r="V43">
        <v>6.1421077698469162E-2</v>
      </c>
      <c r="W43">
        <v>2.9335469007492065E-2</v>
      </c>
      <c r="X43">
        <v>-2.7502188459038734E-3</v>
      </c>
      <c r="Y43">
        <v>-5.0448909401893616E-2</v>
      </c>
      <c r="Z43">
        <v>-9.8147764801979065E-2</v>
      </c>
      <c r="AA43">
        <v>-0.20130869746208191</v>
      </c>
      <c r="AB43">
        <v>-0.30446967482566833</v>
      </c>
      <c r="AC43">
        <v>-0.48495155572891235</v>
      </c>
      <c r="AD43">
        <v>-0.66543310880661011</v>
      </c>
      <c r="AE43">
        <v>-0.94609689712524414</v>
      </c>
      <c r="AF43">
        <v>-1.2267599105834961</v>
      </c>
      <c r="AG43">
        <v>-1.7127134799957275</v>
      </c>
      <c r="AH43">
        <v>-2.1986682415008545</v>
      </c>
      <c r="AI43">
        <v>-2.9474091529846191</v>
      </c>
      <c r="AJ43">
        <v>-3.6961522102355957</v>
      </c>
      <c r="AK43">
        <v>-4.6303873062133789</v>
      </c>
      <c r="AL43">
        <v>-5.5646224021911621</v>
      </c>
      <c r="AM43">
        <v>-6.6575407981872559</v>
      </c>
      <c r="AN43">
        <v>-7.7504572868347168</v>
      </c>
      <c r="AO43">
        <v>-8.857213020324707</v>
      </c>
      <c r="AP43">
        <v>-9.9639654159545898</v>
      </c>
      <c r="AQ43">
        <v>-10.961913108825684</v>
      </c>
      <c r="AR43">
        <v>-11.959861755371094</v>
      </c>
      <c r="AS43">
        <v>-12.806095123291016</v>
      </c>
      <c r="AT43">
        <v>-13.652323722839355</v>
      </c>
      <c r="AU43">
        <v>-14.114356994628906</v>
      </c>
      <c r="AV43">
        <v>-14.576390266418457</v>
      </c>
      <c r="AW43">
        <v>-14.597245216369629</v>
      </c>
      <c r="AX43">
        <v>-14.618101119995117</v>
      </c>
      <c r="AY43">
        <v>-14.440828323364258</v>
      </c>
      <c r="AZ43">
        <v>-14.263555526733398</v>
      </c>
      <c r="BA43">
        <v>-14.175090789794922</v>
      </c>
      <c r="BB43">
        <v>-14.086626052856445</v>
      </c>
      <c r="BC43">
        <v>-14.270258903503418</v>
      </c>
      <c r="BD43">
        <v>-14.453890800476074</v>
      </c>
      <c r="BE43">
        <v>-14.804141044616699</v>
      </c>
      <c r="BF43">
        <v>-15.154390335083008</v>
      </c>
      <c r="BG43">
        <v>-15.437288284301758</v>
      </c>
      <c r="BH43">
        <v>-15.720186233520508</v>
      </c>
      <c r="BI43">
        <v>-15.570958137512207</v>
      </c>
      <c r="BJ43">
        <v>-15.421731948852539</v>
      </c>
      <c r="BK43">
        <v>-14.838461875915527</v>
      </c>
      <c r="BL43">
        <v>-14.255190849304199</v>
      </c>
      <c r="BM43">
        <v>-13.984352111816406</v>
      </c>
      <c r="BN43">
        <v>-13.713515281677246</v>
      </c>
      <c r="BO43">
        <v>-14.148562431335449</v>
      </c>
      <c r="BP43">
        <v>-14.583609580993652</v>
      </c>
      <c r="BQ43">
        <v>-15.860528945922852</v>
      </c>
      <c r="BR43">
        <v>-17.137456893920898</v>
      </c>
      <c r="BS43">
        <v>-18.982723236083984</v>
      </c>
      <c r="BT43">
        <v>-20.82798957824707</v>
      </c>
      <c r="BU43">
        <v>-22.719865798950195</v>
      </c>
      <c r="BV43">
        <v>-24.61174201965332</v>
      </c>
      <c r="BW43">
        <v>-26.531244277954102</v>
      </c>
      <c r="BX43">
        <v>-28.450736999511719</v>
      </c>
      <c r="BY43">
        <v>-30.129989624023438</v>
      </c>
      <c r="BZ43">
        <v>-31.809240341186523</v>
      </c>
      <c r="CA43">
        <v>-32.380050659179688</v>
      </c>
      <c r="CB43">
        <v>-32.950862884521484</v>
      </c>
      <c r="CC43">
        <v>-32.741359710693359</v>
      </c>
      <c r="CD43">
        <v>-32.531856536865234</v>
      </c>
      <c r="CE43">
        <v>-32.432132720947266</v>
      </c>
      <c r="CF43">
        <v>-32.332408905029297</v>
      </c>
      <c r="CG43">
        <v>-31.930910110473633</v>
      </c>
      <c r="CH43">
        <v>-31.529409408569336</v>
      </c>
      <c r="CI43">
        <v>-30.254005432128906</v>
      </c>
      <c r="CJ43">
        <v>-28.978593826293945</v>
      </c>
      <c r="CK43">
        <v>-27.2821044921875</v>
      </c>
      <c r="CL43">
        <v>-25.585597991943359</v>
      </c>
      <c r="CM43">
        <v>-23.705476760864258</v>
      </c>
      <c r="CN43">
        <v>-21.825336456298828</v>
      </c>
      <c r="CO43">
        <v>-19.302595138549805</v>
      </c>
      <c r="CP43">
        <v>-16.779876708984375</v>
      </c>
      <c r="CQ43">
        <v>-13.81902027130127</v>
      </c>
      <c r="CR43">
        <v>-10.858190536499023</v>
      </c>
      <c r="CS43">
        <v>-8.2437171936035156</v>
      </c>
      <c r="CT43">
        <v>-5.6292462348937988</v>
      </c>
      <c r="CU43">
        <v>-3.5500216484069824</v>
      </c>
      <c r="CV43">
        <v>-1.4707787036895752</v>
      </c>
      <c r="CW43">
        <v>0.18669234216213226</v>
      </c>
      <c r="CX43">
        <v>1.8441784381866455</v>
      </c>
      <c r="CY43">
        <v>2.736191987991333</v>
      </c>
      <c r="CZ43">
        <v>3.6281960010528564</v>
      </c>
      <c r="DA43">
        <v>4.043736457824707</v>
      </c>
      <c r="DB43">
        <v>4.4592719078063965</v>
      </c>
      <c r="DC43">
        <v>4.7415695190429688</v>
      </c>
      <c r="DD43">
        <v>5.0238652229309082</v>
      </c>
      <c r="DE43">
        <v>4.8176875114440918</v>
      </c>
      <c r="DF43">
        <v>4.6115069389343262</v>
      </c>
      <c r="DG43">
        <v>3.8813049793243408</v>
      </c>
      <c r="DH43">
        <v>3.1510961055755615</v>
      </c>
      <c r="DI43">
        <v>2.3165512084960938</v>
      </c>
      <c r="DJ43">
        <v>1.4820146560668945</v>
      </c>
      <c r="DK43">
        <v>0.81766694784164429</v>
      </c>
      <c r="DL43">
        <v>0.15332590043544769</v>
      </c>
      <c r="DM43">
        <v>-0.2891431450843811</v>
      </c>
      <c r="DN43">
        <v>-0.73161059617996216</v>
      </c>
      <c r="DO43">
        <v>-0.96050602197647095</v>
      </c>
      <c r="DP43">
        <v>-1.1894030570983887</v>
      </c>
      <c r="DQ43">
        <v>-1.1841318607330322</v>
      </c>
      <c r="DR43">
        <v>-1.1788607835769653</v>
      </c>
      <c r="DS43">
        <v>-1.1710970401763916</v>
      </c>
      <c r="DT43">
        <v>-1.163333535194397</v>
      </c>
      <c r="DU43">
        <v>-1.1669145822525024</v>
      </c>
      <c r="DV43">
        <v>-1.1704955101013184</v>
      </c>
      <c r="DW43">
        <v>-1.167201042175293</v>
      </c>
      <c r="DX43">
        <v>-1.1639066934585571</v>
      </c>
      <c r="DY43">
        <v>-1.2328904867172241</v>
      </c>
      <c r="DZ43">
        <v>-1.3018745183944702</v>
      </c>
      <c r="EA43">
        <v>-1.1971384286880493</v>
      </c>
      <c r="EB43">
        <v>-1.092401385307312</v>
      </c>
      <c r="EC43">
        <v>-0.70593994855880737</v>
      </c>
      <c r="ED43">
        <v>-0.31948214769363403</v>
      </c>
      <c r="EE43">
        <v>0.27863043546676636</v>
      </c>
      <c r="EF43">
        <v>0.87673795223236084</v>
      </c>
      <c r="EG43">
        <v>1.3011012077331543</v>
      </c>
      <c r="EH43">
        <v>1.7254631519317627</v>
      </c>
      <c r="EI43">
        <v>1.9076626300811768</v>
      </c>
      <c r="EJ43">
        <v>2.0898640155792236</v>
      </c>
      <c r="EK43">
        <v>2.3071284294128418</v>
      </c>
      <c r="EL43">
        <v>2.5243947505950928</v>
      </c>
      <c r="EM43">
        <v>2.6634235382080078</v>
      </c>
      <c r="EN43">
        <v>2.8024508953094482</v>
      </c>
      <c r="EO43">
        <v>3.0077424049377441</v>
      </c>
      <c r="EP43">
        <v>3.2130320072174072</v>
      </c>
      <c r="EQ43">
        <v>3.6888742446899414</v>
      </c>
      <c r="ER43">
        <v>4.1647176742553711</v>
      </c>
      <c r="ES43">
        <v>4.7211136817932129</v>
      </c>
      <c r="ET43">
        <v>5.2775154113769531</v>
      </c>
      <c r="EU43">
        <v>5.8146028518676758</v>
      </c>
      <c r="EV43">
        <v>6.3516955375671387</v>
      </c>
      <c r="EW43">
        <v>6.7647995948791504</v>
      </c>
      <c r="EX43">
        <v>7.1778998374938965</v>
      </c>
      <c r="EY43">
        <v>7.3293905258178711</v>
      </c>
      <c r="EZ43">
        <v>7.4808802604675293</v>
      </c>
      <c r="FA43">
        <v>7.388606071472168</v>
      </c>
      <c r="FB43">
        <v>7.2963299751281738</v>
      </c>
      <c r="FC43">
        <v>7.1222667694091797</v>
      </c>
      <c r="FD43">
        <v>6.9482011795043945</v>
      </c>
      <c r="FE43">
        <v>6.6226773262023926</v>
      </c>
      <c r="FF43">
        <v>6.2971501350402832</v>
      </c>
      <c r="FG43">
        <v>5.6859736442565918</v>
      </c>
      <c r="FH43">
        <v>5.074796199798584</v>
      </c>
      <c r="FI43">
        <v>4.2685995101928711</v>
      </c>
      <c r="FJ43">
        <v>3.4623873233795166</v>
      </c>
      <c r="FK43">
        <v>2.6252927780151367</v>
      </c>
      <c r="FL43">
        <v>1.7881984710693359</v>
      </c>
      <c r="FM43">
        <v>0.99937576055526733</v>
      </c>
      <c r="FN43">
        <v>0.21056811511516571</v>
      </c>
      <c r="FO43">
        <v>-0.59137535095214844</v>
      </c>
      <c r="FP43">
        <v>-1.393318772315979</v>
      </c>
      <c r="FQ43">
        <v>-2.1128418445587158</v>
      </c>
      <c r="FR43">
        <v>-2.8323640823364258</v>
      </c>
      <c r="FS43">
        <v>-3.4579098224639893</v>
      </c>
      <c r="FT43">
        <v>-4.083467960357666</v>
      </c>
      <c r="FU43">
        <v>-4.806056022644043</v>
      </c>
      <c r="FV43">
        <v>-5.5286436080932617</v>
      </c>
      <c r="FW43">
        <v>-6.1109147071838379</v>
      </c>
      <c r="FX43">
        <v>-6.6931743621826172</v>
      </c>
      <c r="FY43">
        <v>-6.7584667205810547</v>
      </c>
      <c r="FZ43">
        <v>-6.823756217956543</v>
      </c>
      <c r="GA43">
        <v>-6.669285774230957</v>
      </c>
      <c r="GB43">
        <v>-6.5148167610168457</v>
      </c>
      <c r="GC43">
        <v>-6.4942760467529297</v>
      </c>
      <c r="GD43">
        <v>-6.4737358093261719</v>
      </c>
      <c r="GE43">
        <v>-6.4303340911865234</v>
      </c>
      <c r="GF43">
        <v>-6.3869314193725586</v>
      </c>
      <c r="GG43">
        <v>-6.0797672271728516</v>
      </c>
      <c r="GH43">
        <v>-5.7726097106933594</v>
      </c>
      <c r="GI43">
        <v>-5.44989013671875</v>
      </c>
      <c r="GJ43">
        <v>-5.1271705627441406</v>
      </c>
      <c r="GK43">
        <v>-5.0400805473327637</v>
      </c>
      <c r="GL43">
        <v>-4.9529900550842285</v>
      </c>
      <c r="GM43">
        <v>-4.7519421577453613</v>
      </c>
      <c r="GN43">
        <v>-4.5508904457092285</v>
      </c>
      <c r="GO43">
        <v>-3.9019572734832764</v>
      </c>
      <c r="GP43">
        <v>-3.2530221939086914</v>
      </c>
      <c r="GQ43">
        <v>-2.3910322189331055</v>
      </c>
      <c r="GR43">
        <v>-1.5290586948394775</v>
      </c>
      <c r="GS43">
        <v>-0.90481716394424438</v>
      </c>
      <c r="GT43">
        <v>-0.28057733178138733</v>
      </c>
      <c r="GU43">
        <v>0.13043543696403503</v>
      </c>
      <c r="GV43">
        <v>0.54144889116287231</v>
      </c>
      <c r="GW43">
        <v>1.0392270088195801</v>
      </c>
      <c r="GX43">
        <v>1.5370147228240967</v>
      </c>
      <c r="GY43">
        <v>2.2432441711425781</v>
      </c>
      <c r="GZ43">
        <v>2.9494750499725342</v>
      </c>
      <c r="HA43">
        <v>3.7923567295074463</v>
      </c>
      <c r="HB43">
        <v>4.6352219581604004</v>
      </c>
      <c r="HC43">
        <v>5.221247673034668</v>
      </c>
      <c r="HD43">
        <v>5.8072710037231445</v>
      </c>
      <c r="HE43">
        <v>6.0488882064819336</v>
      </c>
      <c r="HF43">
        <v>6.2905058860778809</v>
      </c>
      <c r="HG43">
        <v>6.6685667037963867</v>
      </c>
      <c r="HH43">
        <v>7.0466351509094238</v>
      </c>
      <c r="HI43">
        <v>7.4594531059265137</v>
      </c>
      <c r="HJ43">
        <v>7.8722686767578125</v>
      </c>
      <c r="HK43">
        <v>7.8683719635009766</v>
      </c>
      <c r="HL43">
        <v>7.864476203918457</v>
      </c>
      <c r="HM43">
        <v>7.7617449760437012</v>
      </c>
      <c r="HN43">
        <v>7.6590132713317871</v>
      </c>
      <c r="HO43">
        <v>7.892035961151123</v>
      </c>
      <c r="HP43">
        <v>8.1250581741333008</v>
      </c>
      <c r="HQ43">
        <v>8.2547740936279297</v>
      </c>
      <c r="HR43">
        <v>8.3844919204711914</v>
      </c>
      <c r="HS43">
        <v>8.0668735504150391</v>
      </c>
      <c r="HT43">
        <v>7.7492537498474121</v>
      </c>
      <c r="HU43">
        <v>7.4341540336608887</v>
      </c>
      <c r="HV43">
        <v>7.1190605163574219</v>
      </c>
      <c r="HW43">
        <v>7.0562906265258789</v>
      </c>
      <c r="HX43">
        <v>6.993523120880127</v>
      </c>
      <c r="HY43">
        <v>6.8437514305114746</v>
      </c>
      <c r="HZ43">
        <v>6.6939787864685059</v>
      </c>
      <c r="IA43">
        <v>6.3692302703857422</v>
      </c>
      <c r="IB43">
        <v>6.0444765090942383</v>
      </c>
      <c r="IC43">
        <v>5.8641085624694824</v>
      </c>
      <c r="ID43">
        <v>5.6837410926818848</v>
      </c>
      <c r="IE43">
        <v>5.6178507804870605</v>
      </c>
      <c r="IF43">
        <v>5.5519614219665527</v>
      </c>
      <c r="IG43">
        <v>5.2410182952880859</v>
      </c>
      <c r="IH43">
        <v>4.9300727844238281</v>
      </c>
      <c r="II43">
        <v>4.0640149116516113</v>
      </c>
      <c r="IJ43">
        <v>3.1980130672454834</v>
      </c>
      <c r="IK43">
        <v>2.1189780235290527</v>
      </c>
      <c r="IL43">
        <v>1.0399223566055298</v>
      </c>
      <c r="IM43">
        <v>0.11611001193523407</v>
      </c>
      <c r="IN43">
        <v>-0.80770105123519897</v>
      </c>
      <c r="IO43">
        <v>-1.5007249116897583</v>
      </c>
      <c r="IP43">
        <v>-2.1937355995178223</v>
      </c>
      <c r="IQ43">
        <v>-2.689777135848999</v>
      </c>
      <c r="IR43">
        <v>-3.1858172416687012</v>
      </c>
      <c r="IS43">
        <v>-3.8774368762969971</v>
      </c>
      <c r="IT43">
        <v>-4.5690574645996094</v>
      </c>
      <c r="IU43">
        <v>-5.3260383605957031</v>
      </c>
      <c r="IV43">
        <v>-6.0830330848693848</v>
      </c>
      <c r="IW43">
        <v>-6.5166788101196289</v>
      </c>
      <c r="IX43">
        <v>-6.9503235816955566</v>
      </c>
      <c r="IY43">
        <v>-7.3792414665222168</v>
      </c>
      <c r="IZ43">
        <v>-7.8081512451171875</v>
      </c>
      <c r="JA43">
        <v>-8.5819025039672852</v>
      </c>
      <c r="JB43">
        <v>-9.3556556701660156</v>
      </c>
      <c r="JC43">
        <v>-10.030946731567383</v>
      </c>
      <c r="JD43">
        <v>-10.706174850463867</v>
      </c>
      <c r="JE43">
        <v>-10.663633346557617</v>
      </c>
      <c r="JF43">
        <v>-10.621089935302734</v>
      </c>
      <c r="JG43">
        <v>-10.374375343322754</v>
      </c>
      <c r="JH43">
        <v>-10.127659797668457</v>
      </c>
      <c r="JI43">
        <v>-10.095487594604492</v>
      </c>
      <c r="JJ43">
        <v>-10.063316345214844</v>
      </c>
      <c r="JK43">
        <v>-9.7794456481933594</v>
      </c>
      <c r="JL43">
        <v>-9.4955720901489258</v>
      </c>
      <c r="JM43">
        <v>-9.1578130722045898</v>
      </c>
      <c r="JN43">
        <v>-8.8200540542602539</v>
      </c>
      <c r="JO43">
        <v>-8.6882753372192383</v>
      </c>
      <c r="JP43">
        <v>-8.5564956665039063</v>
      </c>
      <c r="JQ43">
        <v>-8.2547178268432617</v>
      </c>
      <c r="JR43">
        <v>-7.9529385566711426</v>
      </c>
      <c r="JS43">
        <v>-7.2055115699768066</v>
      </c>
      <c r="JT43">
        <v>-6.458099365234375</v>
      </c>
      <c r="JU43">
        <v>-5.6840591430664063</v>
      </c>
      <c r="JV43">
        <v>-4.9100189208984375</v>
      </c>
      <c r="JW43">
        <v>-4.3633580207824707</v>
      </c>
      <c r="JX43">
        <v>-3.8167529106140137</v>
      </c>
      <c r="JY43">
        <v>-3.1002228260040283</v>
      </c>
      <c r="JZ43">
        <v>-2.3836791515350342</v>
      </c>
      <c r="KA43">
        <v>-1.5911898612976074</v>
      </c>
      <c r="KB43">
        <v>-0.79870104789733887</v>
      </c>
      <c r="KC43">
        <v>-0.20356744527816772</v>
      </c>
      <c r="KD43">
        <v>0.39155474305152893</v>
      </c>
      <c r="KE43">
        <v>0.95569139719009399</v>
      </c>
      <c r="KF43">
        <v>1.5198278427124023</v>
      </c>
      <c r="KG43">
        <v>2.0032052993774414</v>
      </c>
      <c r="KH43">
        <v>2.4865813255310059</v>
      </c>
      <c r="KI43">
        <v>2.7475883960723877</v>
      </c>
      <c r="KJ43">
        <v>3.0086007118225098</v>
      </c>
      <c r="KK43">
        <v>3.0175681114196777</v>
      </c>
      <c r="KL43">
        <v>3.026533842086792</v>
      </c>
      <c r="KM43">
        <v>2.7353267669677734</v>
      </c>
      <c r="KN43">
        <v>2.4441256523132324</v>
      </c>
      <c r="KO43">
        <v>1.7957381010055542</v>
      </c>
      <c r="KP43">
        <v>1.1473480463027954</v>
      </c>
      <c r="KQ43">
        <v>0.44160455465316772</v>
      </c>
      <c r="KR43">
        <v>-0.26413771510124207</v>
      </c>
      <c r="KS43">
        <v>-0.81081706285476685</v>
      </c>
      <c r="KT43">
        <v>-1.3575068712234497</v>
      </c>
      <c r="KU43">
        <v>-1.9666202068328857</v>
      </c>
      <c r="KV43">
        <v>-2.5757336616516113</v>
      </c>
      <c r="KW43">
        <v>-3.1186707019805908</v>
      </c>
      <c r="KX43">
        <v>-3.6615970134735107</v>
      </c>
      <c r="KY43">
        <v>-4.1081342697143555</v>
      </c>
      <c r="KZ43">
        <v>-4.5546708106994629</v>
      </c>
      <c r="LA43">
        <v>-5.0301413536071777</v>
      </c>
      <c r="LB43">
        <v>-5.5056095123291016</v>
      </c>
      <c r="LC43">
        <v>-5.594703197479248</v>
      </c>
      <c r="LD43">
        <v>-5.6837983131408691</v>
      </c>
      <c r="LE43">
        <v>-5.0596756935119629</v>
      </c>
      <c r="LF43">
        <v>-4.4355487823486328</v>
      </c>
      <c r="LG43">
        <v>-3.305241584777832</v>
      </c>
      <c r="LH43">
        <v>-2.1749558448791504</v>
      </c>
      <c r="LI43">
        <v>-0.66188633441925049</v>
      </c>
      <c r="LJ43">
        <v>0.85118615627288818</v>
      </c>
      <c r="LK43">
        <v>2.6327712535858154</v>
      </c>
      <c r="LL43">
        <v>4.4144258499145508</v>
      </c>
      <c r="LM43">
        <v>6.4253048896789551</v>
      </c>
      <c r="LN43">
        <v>8.4362640380859375</v>
      </c>
      <c r="LO43">
        <v>10.633752822875977</v>
      </c>
      <c r="LP43">
        <v>12.831241607666016</v>
      </c>
      <c r="LQ43">
        <v>14.973294258117676</v>
      </c>
      <c r="LR43">
        <v>17.115264892578125</v>
      </c>
      <c r="LS43">
        <v>18.95713996887207</v>
      </c>
      <c r="LT43">
        <v>20.798940658569336</v>
      </c>
      <c r="LU43">
        <v>22.703968048095703</v>
      </c>
      <c r="LV43">
        <v>24.60906982421875</v>
      </c>
      <c r="LW43">
        <v>26.724254608154297</v>
      </c>
      <c r="LX43">
        <v>28.839508056640625</v>
      </c>
      <c r="LY43">
        <v>30.228477478027344</v>
      </c>
      <c r="LZ43">
        <v>31.617450714111328</v>
      </c>
      <c r="MA43">
        <v>31.799961090087891</v>
      </c>
      <c r="MB43">
        <v>31.982446670532227</v>
      </c>
      <c r="MC43">
        <v>31.030864715576172</v>
      </c>
      <c r="MD43">
        <v>30.079309463500977</v>
      </c>
      <c r="ME43">
        <v>28.822231292724609</v>
      </c>
      <c r="MF43">
        <v>27.565105438232422</v>
      </c>
      <c r="MG43">
        <v>26.394628524780273</v>
      </c>
      <c r="MH43">
        <v>25.224096298217773</v>
      </c>
      <c r="MI43">
        <v>23.512725830078125</v>
      </c>
      <c r="MJ43">
        <v>21.801355361938477</v>
      </c>
      <c r="MK43">
        <v>19.476795196533203</v>
      </c>
      <c r="ML43">
        <v>17.152313232421875</v>
      </c>
      <c r="MM43">
        <v>14.568902969360352</v>
      </c>
      <c r="MN43">
        <v>11.985589981079102</v>
      </c>
      <c r="MO43">
        <v>9.5973949432373047</v>
      </c>
      <c r="MP43">
        <v>7.2091126441955566</v>
      </c>
      <c r="MQ43">
        <v>5.1366405487060547</v>
      </c>
      <c r="MR43">
        <v>3.0640935897827148</v>
      </c>
      <c r="MS43">
        <v>1.2936813831329346</v>
      </c>
      <c r="MT43">
        <v>-0.47673076391220093</v>
      </c>
      <c r="MU43">
        <v>-1.6654828786849976</v>
      </c>
      <c r="MV43">
        <v>-2.8541808128356934</v>
      </c>
      <c r="MW43">
        <v>-3.3437891006469727</v>
      </c>
      <c r="MX43">
        <v>-3.8333754539489746</v>
      </c>
      <c r="MY43">
        <v>-3.7735869884490967</v>
      </c>
      <c r="MZ43">
        <v>-3.7137928009033203</v>
      </c>
      <c r="NA43">
        <v>-3.0370826721191406</v>
      </c>
      <c r="NB43">
        <v>-2.3603377342224121</v>
      </c>
      <c r="NC43">
        <v>-1.098875880241394</v>
      </c>
      <c r="ND43">
        <v>0.16258582472801208</v>
      </c>
      <c r="NE43">
        <v>1.676457405090332</v>
      </c>
      <c r="NF43">
        <v>3.190274715423584</v>
      </c>
      <c r="NG43">
        <v>4.6654748916625977</v>
      </c>
      <c r="NH43">
        <v>6.140617847442627</v>
      </c>
      <c r="NI43">
        <v>7.6417727470397949</v>
      </c>
      <c r="NJ43">
        <v>9.1429853439331055</v>
      </c>
      <c r="NK43">
        <v>10.745983123779297</v>
      </c>
      <c r="NL43">
        <v>12.349038124084473</v>
      </c>
      <c r="NM43">
        <v>13.663124084472656</v>
      </c>
      <c r="NN43">
        <v>14.977211952209473</v>
      </c>
      <c r="NO43">
        <v>15.66997241973877</v>
      </c>
      <c r="NP43">
        <v>16.362695693969727</v>
      </c>
      <c r="NQ43">
        <v>16.410427093505859</v>
      </c>
      <c r="NR43">
        <v>16.458154678344727</v>
      </c>
      <c r="NS43">
        <v>16.332477569580078</v>
      </c>
      <c r="NT43">
        <v>16.206855773925781</v>
      </c>
      <c r="NU43">
        <v>16.122516632080078</v>
      </c>
      <c r="NV43">
        <v>16.038169860839844</v>
      </c>
      <c r="NW43">
        <v>15.551478385925293</v>
      </c>
      <c r="NX43">
        <v>15.064786911010742</v>
      </c>
      <c r="NY43">
        <v>14.074357032775879</v>
      </c>
      <c r="NZ43">
        <v>13.083957672119141</v>
      </c>
      <c r="OA43">
        <v>11.871695518493652</v>
      </c>
      <c r="OB43">
        <v>10.659478187561035</v>
      </c>
      <c r="OC43">
        <v>9.5820484161376953</v>
      </c>
      <c r="OD43">
        <v>8.50457763671875</v>
      </c>
      <c r="OE43">
        <v>7.599461555480957</v>
      </c>
      <c r="OF43">
        <v>6.694310188293457</v>
      </c>
      <c r="OG43">
        <v>5.788764476776123</v>
      </c>
      <c r="OH43">
        <v>4.8832192420959473</v>
      </c>
      <c r="OI43">
        <v>4.0942645072937012</v>
      </c>
      <c r="OJ43">
        <v>3.3053419589996338</v>
      </c>
      <c r="OK43">
        <v>2.7319397926330566</v>
      </c>
      <c r="OL43">
        <v>2.1585609912872314</v>
      </c>
      <c r="OM43">
        <v>1.7872616052627563</v>
      </c>
      <c r="ON43">
        <v>1.4159488677978516</v>
      </c>
      <c r="OO43">
        <v>1.1914389133453369</v>
      </c>
      <c r="OP43">
        <v>0.96692109107971191</v>
      </c>
      <c r="OQ43">
        <v>0.79626816511154175</v>
      </c>
      <c r="OR43">
        <v>0.62561523914337158</v>
      </c>
      <c r="OS43">
        <v>0.49460485577583313</v>
      </c>
      <c r="OT43">
        <v>0.36360001564025879</v>
      </c>
      <c r="OU43">
        <v>0.27910783886909485</v>
      </c>
    </row>
    <row r="44" spans="1:411">
      <c r="A44" t="s">
        <v>142</v>
      </c>
      <c r="B44">
        <v>0.59793877601623535</v>
      </c>
      <c r="C44">
        <v>0.57599443197250366</v>
      </c>
      <c r="D44">
        <v>0.55405014753341675</v>
      </c>
      <c r="E44">
        <v>0.51491713523864746</v>
      </c>
      <c r="F44">
        <v>0.47578415274620056</v>
      </c>
      <c r="G44">
        <v>0.41527983546257019</v>
      </c>
      <c r="H44">
        <v>0.35477548837661743</v>
      </c>
      <c r="I44">
        <v>0.27418899536132813</v>
      </c>
      <c r="J44">
        <v>0.19360242784023285</v>
      </c>
      <c r="K44">
        <v>0.11719853430986404</v>
      </c>
      <c r="L44">
        <v>4.0794596076011658E-2</v>
      </c>
      <c r="M44">
        <v>-1.2948848307132721E-2</v>
      </c>
      <c r="N44">
        <v>-6.66922926902771E-2</v>
      </c>
      <c r="O44">
        <v>-0.10043948143720627</v>
      </c>
      <c r="P44">
        <v>-0.13418669998645782</v>
      </c>
      <c r="V44">
        <v>-0.13418671488761902</v>
      </c>
      <c r="W44">
        <v>-0.14240863919258118</v>
      </c>
      <c r="X44">
        <v>-0.15063059329986572</v>
      </c>
      <c r="Y44">
        <v>-0.11092464625835419</v>
      </c>
      <c r="Z44">
        <v>-7.1218572556972504E-2</v>
      </c>
      <c r="AA44">
        <v>2.2689107805490494E-2</v>
      </c>
      <c r="AB44">
        <v>0.11659680306911469</v>
      </c>
      <c r="AC44">
        <v>0.26453468203544617</v>
      </c>
      <c r="AD44">
        <v>0.41247224807739258</v>
      </c>
      <c r="AE44">
        <v>0.60349661111831665</v>
      </c>
      <c r="AF44">
        <v>0.79452061653137207</v>
      </c>
      <c r="AG44">
        <v>0.98468500375747681</v>
      </c>
      <c r="AH44">
        <v>1.1748499870300293</v>
      </c>
      <c r="AI44">
        <v>1.3321840763092041</v>
      </c>
      <c r="AJ44">
        <v>1.4895185232162476</v>
      </c>
      <c r="AK44">
        <v>1.6025055646896362</v>
      </c>
      <c r="AL44">
        <v>1.715492844581604</v>
      </c>
      <c r="AM44">
        <v>1.7415338754653931</v>
      </c>
      <c r="AN44">
        <v>1.7675749063491821</v>
      </c>
      <c r="AO44">
        <v>1.6556187868118286</v>
      </c>
      <c r="AP44">
        <v>1.5436629056930542</v>
      </c>
      <c r="AQ44">
        <v>1.4363193511962891</v>
      </c>
      <c r="AR44">
        <v>1.3289757966995239</v>
      </c>
      <c r="AS44">
        <v>1.1511291265487671</v>
      </c>
      <c r="AT44">
        <v>0.97328299283981323</v>
      </c>
      <c r="AU44">
        <v>0.47478151321411133</v>
      </c>
      <c r="AV44">
        <v>-2.371986024081707E-2</v>
      </c>
      <c r="AW44">
        <v>-0.53296422958374023</v>
      </c>
      <c r="AX44">
        <v>-1.0422109365463257</v>
      </c>
      <c r="AY44">
        <v>-1.371059775352478</v>
      </c>
      <c r="AZ44">
        <v>-1.6999084949493408</v>
      </c>
      <c r="BA44">
        <v>-2.1446950435638428</v>
      </c>
      <c r="BB44">
        <v>-2.5894815921783447</v>
      </c>
      <c r="BC44">
        <v>-3.2834792137145996</v>
      </c>
      <c r="BD44">
        <v>-3.9774739742279053</v>
      </c>
      <c r="BE44">
        <v>-4.7263007164001465</v>
      </c>
      <c r="BF44">
        <v>-5.4751267433166504</v>
      </c>
      <c r="BG44">
        <v>-6.0926032066345215</v>
      </c>
      <c r="BH44">
        <v>-6.7100815773010254</v>
      </c>
      <c r="BI44">
        <v>-7.1453285217285156</v>
      </c>
      <c r="BJ44">
        <v>-7.5805749893188477</v>
      </c>
      <c r="BK44">
        <v>-7.8045439720153809</v>
      </c>
      <c r="BL44">
        <v>-8.0285139083862305</v>
      </c>
      <c r="BM44">
        <v>-8.2565803527832031</v>
      </c>
      <c r="BN44">
        <v>-8.4846458435058594</v>
      </c>
      <c r="BO44">
        <v>-8.8021783828735352</v>
      </c>
      <c r="BP44">
        <v>-9.1197118759155273</v>
      </c>
      <c r="BQ44">
        <v>-8.896087646484375</v>
      </c>
      <c r="BR44">
        <v>-8.672459602355957</v>
      </c>
      <c r="BS44">
        <v>-7.8959593772888184</v>
      </c>
      <c r="BT44">
        <v>-7.1194586753845215</v>
      </c>
      <c r="BU44">
        <v>-6.7576079368591309</v>
      </c>
      <c r="BV44">
        <v>-6.395756721496582</v>
      </c>
      <c r="BW44">
        <v>-6.5158195495605469</v>
      </c>
      <c r="BX44">
        <v>-6.6358828544616699</v>
      </c>
      <c r="BY44">
        <v>-6.5325498580932617</v>
      </c>
      <c r="BZ44">
        <v>-6.4292163848876953</v>
      </c>
      <c r="CA44">
        <v>-5.9439220428466797</v>
      </c>
      <c r="CB44">
        <v>-5.4586248397827148</v>
      </c>
      <c r="CC44">
        <v>-4.9521880149841309</v>
      </c>
      <c r="CD44">
        <v>-4.4457511901855469</v>
      </c>
      <c r="CE44">
        <v>-4.0652203559875488</v>
      </c>
      <c r="CF44">
        <v>-3.6846923828125</v>
      </c>
      <c r="CG44">
        <v>-3.3121538162231445</v>
      </c>
      <c r="CH44">
        <v>-2.9396188259124756</v>
      </c>
      <c r="CI44">
        <v>-2.6426248550415039</v>
      </c>
      <c r="CJ44">
        <v>-2.3456313610076904</v>
      </c>
      <c r="CK44">
        <v>-2.1904466152191162</v>
      </c>
      <c r="CL44">
        <v>-2.0352609157562256</v>
      </c>
      <c r="CM44">
        <v>-2.1672983169555664</v>
      </c>
      <c r="CN44">
        <v>-2.2993369102478027</v>
      </c>
      <c r="CO44">
        <v>-2.9063305854797363</v>
      </c>
      <c r="CP44">
        <v>-3.5133185386657715</v>
      </c>
      <c r="CQ44">
        <v>-4.1192526817321777</v>
      </c>
      <c r="CR44">
        <v>-4.7251806259155273</v>
      </c>
      <c r="CS44">
        <v>-5.0736556053161621</v>
      </c>
      <c r="CT44">
        <v>-5.4221301078796387</v>
      </c>
      <c r="CU44">
        <v>-5.8172397613525391</v>
      </c>
      <c r="CV44">
        <v>-6.2123527526855469</v>
      </c>
      <c r="CW44">
        <v>-6.6416964530944824</v>
      </c>
      <c r="CX44">
        <v>-7.0710439682006836</v>
      </c>
      <c r="CY44">
        <v>-7.3887209892272949</v>
      </c>
      <c r="CZ44">
        <v>-7.7063956260681152</v>
      </c>
      <c r="DA44">
        <v>-8.0812549591064453</v>
      </c>
      <c r="DB44">
        <v>-8.456110954284668</v>
      </c>
      <c r="DC44">
        <v>-8.8486461639404297</v>
      </c>
      <c r="DD44">
        <v>-9.2411794662475586</v>
      </c>
      <c r="DE44">
        <v>-9.2977590560913086</v>
      </c>
      <c r="DF44">
        <v>-9.3543376922607422</v>
      </c>
      <c r="DG44">
        <v>-9.0318508148193359</v>
      </c>
      <c r="DH44">
        <v>-8.7093591690063477</v>
      </c>
      <c r="DI44">
        <v>-8.1863908767700195</v>
      </c>
      <c r="DJ44">
        <v>-7.663426399230957</v>
      </c>
      <c r="DK44">
        <v>-6.9314131736755371</v>
      </c>
      <c r="DL44">
        <v>-6.1994056701660156</v>
      </c>
      <c r="DM44">
        <v>-5.1344752311706543</v>
      </c>
      <c r="DN44">
        <v>-4.0695433616638184</v>
      </c>
      <c r="DO44">
        <v>-2.8402113914489746</v>
      </c>
      <c r="DP44">
        <v>-1.610867977142334</v>
      </c>
      <c r="DQ44">
        <v>-0.38365694880485535</v>
      </c>
      <c r="DR44">
        <v>0.84356594085693359</v>
      </c>
      <c r="DS44">
        <v>1.9070082902908325</v>
      </c>
      <c r="DT44">
        <v>2.9704403877258301</v>
      </c>
      <c r="DU44">
        <v>3.6484532356262207</v>
      </c>
      <c r="DV44">
        <v>4.3264589309692383</v>
      </c>
      <c r="DW44">
        <v>4.6847891807556152</v>
      </c>
      <c r="DX44">
        <v>5.0431170463562012</v>
      </c>
      <c r="DY44">
        <v>5.0770077705383301</v>
      </c>
      <c r="DZ44">
        <v>5.1108975410461426</v>
      </c>
      <c r="EA44">
        <v>4.555962085723877</v>
      </c>
      <c r="EB44">
        <v>4.0010213851928711</v>
      </c>
      <c r="EC44">
        <v>2.9074702262878418</v>
      </c>
      <c r="ED44">
        <v>1.8139296770095825</v>
      </c>
      <c r="EE44">
        <v>0.51119059324264526</v>
      </c>
      <c r="EF44">
        <v>-0.79153656959533691</v>
      </c>
      <c r="EG44">
        <v>-2.0643668174743652</v>
      </c>
      <c r="EH44">
        <v>-3.3371968269348145</v>
      </c>
      <c r="EI44">
        <v>-4.4893226623535156</v>
      </c>
      <c r="EJ44">
        <v>-5.6414594650268555</v>
      </c>
      <c r="EK44">
        <v>-6.6993627548217773</v>
      </c>
      <c r="EL44">
        <v>-7.7572755813598633</v>
      </c>
      <c r="EM44">
        <v>-8.7787199020385742</v>
      </c>
      <c r="EN44">
        <v>-9.8001556396484375</v>
      </c>
      <c r="EO44">
        <v>-10.481462478637695</v>
      </c>
      <c r="EP44">
        <v>-11.162762641906738</v>
      </c>
      <c r="EQ44">
        <v>-11.185110092163086</v>
      </c>
      <c r="ER44">
        <v>-11.207454681396484</v>
      </c>
      <c r="ES44">
        <v>-10.76103687286377</v>
      </c>
      <c r="ET44">
        <v>-10.314613342285156</v>
      </c>
      <c r="EU44">
        <v>-9.3808412551879883</v>
      </c>
      <c r="EV44">
        <v>-8.4470596313476563</v>
      </c>
      <c r="EW44">
        <v>-6.6648392677307129</v>
      </c>
      <c r="EX44">
        <v>-4.8826360702514648</v>
      </c>
      <c r="EY44">
        <v>-2.5933747291564941</v>
      </c>
      <c r="EZ44">
        <v>-0.30413424968719482</v>
      </c>
      <c r="FA44">
        <v>1.8767234086990356</v>
      </c>
      <c r="FB44">
        <v>4.057579517364502</v>
      </c>
      <c r="FC44">
        <v>5.9326305389404297</v>
      </c>
      <c r="FD44">
        <v>7.8076996803283691</v>
      </c>
      <c r="FE44">
        <v>9.2042465209960938</v>
      </c>
      <c r="FF44">
        <v>10.600808143615723</v>
      </c>
      <c r="FG44">
        <v>11.780904769897461</v>
      </c>
      <c r="FH44">
        <v>12.96099853515625</v>
      </c>
      <c r="FI44">
        <v>13.721875190734863</v>
      </c>
      <c r="FJ44">
        <v>14.482766151428223</v>
      </c>
      <c r="FK44">
        <v>14.081727981567383</v>
      </c>
      <c r="FL44">
        <v>13.680682182312012</v>
      </c>
      <c r="FM44">
        <v>12.655025482177734</v>
      </c>
      <c r="FN44">
        <v>11.629388809204102</v>
      </c>
      <c r="FO44">
        <v>10.420445442199707</v>
      </c>
      <c r="FP44">
        <v>9.2115001678466797</v>
      </c>
      <c r="FQ44">
        <v>7.3285813331604004</v>
      </c>
      <c r="FR44">
        <v>5.4456605911254883</v>
      </c>
      <c r="FS44">
        <v>3.1211483478546143</v>
      </c>
      <c r="FT44">
        <v>0.79659134149551392</v>
      </c>
      <c r="FU44">
        <v>-1.4616154432296753</v>
      </c>
      <c r="FV44">
        <v>-3.7198216915130615</v>
      </c>
      <c r="FW44">
        <v>-5.8253068923950195</v>
      </c>
      <c r="FX44">
        <v>-7.930753231048584</v>
      </c>
      <c r="FY44">
        <v>-9.3595180511474609</v>
      </c>
      <c r="FZ44">
        <v>-10.78827953338623</v>
      </c>
      <c r="GA44">
        <v>-11.377426147460938</v>
      </c>
      <c r="GB44">
        <v>-11.966571807861328</v>
      </c>
      <c r="GC44">
        <v>-12.552497863769531</v>
      </c>
      <c r="GD44">
        <v>-13.138435363769531</v>
      </c>
      <c r="GE44">
        <v>-13.455225944519043</v>
      </c>
      <c r="GF44">
        <v>-13.772010803222656</v>
      </c>
      <c r="GG44">
        <v>-12.844819068908691</v>
      </c>
      <c r="GH44">
        <v>-11.917643547058105</v>
      </c>
      <c r="GI44">
        <v>-10.157947540283203</v>
      </c>
      <c r="GJ44">
        <v>-8.3982439041137695</v>
      </c>
      <c r="GK44">
        <v>-6.299835205078125</v>
      </c>
      <c r="GL44">
        <v>-4.2014245986938477</v>
      </c>
      <c r="GM44">
        <v>-1.7013890743255615</v>
      </c>
      <c r="GN44">
        <v>0.79869413375854492</v>
      </c>
      <c r="GO44">
        <v>3.1419858932495117</v>
      </c>
      <c r="GP44">
        <v>5.4852752685546875</v>
      </c>
      <c r="GQ44">
        <v>7.4418196678161621</v>
      </c>
      <c r="GR44">
        <v>9.3983268737792969</v>
      </c>
      <c r="GS44">
        <v>11.249246597290039</v>
      </c>
      <c r="GT44">
        <v>13.100163459777832</v>
      </c>
      <c r="GU44">
        <v>14.24754524230957</v>
      </c>
      <c r="GV44">
        <v>15.394917488098145</v>
      </c>
      <c r="GW44">
        <v>15.475189208984375</v>
      </c>
      <c r="GX44">
        <v>15.555460929870605</v>
      </c>
      <c r="GY44">
        <v>15.543600082397461</v>
      </c>
      <c r="GZ44">
        <v>15.531739234924316</v>
      </c>
      <c r="HA44">
        <v>15.34034252166748</v>
      </c>
      <c r="HB44">
        <v>15.148948669433594</v>
      </c>
      <c r="HC44">
        <v>13.657773017883301</v>
      </c>
      <c r="HD44">
        <v>12.166586875915527</v>
      </c>
      <c r="HE44">
        <v>9.8988685607910156</v>
      </c>
      <c r="HF44">
        <v>7.6311511993408203</v>
      </c>
      <c r="HG44">
        <v>5.3924098014831543</v>
      </c>
      <c r="HH44">
        <v>3.1536252498626709</v>
      </c>
      <c r="HI44">
        <v>0.73269850015640259</v>
      </c>
      <c r="HJ44">
        <v>-1.6882281303405762</v>
      </c>
      <c r="HK44">
        <v>-3.9197936058044434</v>
      </c>
      <c r="HL44">
        <v>-6.1513161659240723</v>
      </c>
      <c r="HM44">
        <v>-7.8172874450683594</v>
      </c>
      <c r="HN44">
        <v>-9.4832553863525391</v>
      </c>
      <c r="HO44">
        <v>-10.986042022705078</v>
      </c>
      <c r="HP44">
        <v>-12.488825798034668</v>
      </c>
      <c r="HQ44">
        <v>-13.506814002990723</v>
      </c>
      <c r="HR44">
        <v>-14.524821281433105</v>
      </c>
      <c r="HS44">
        <v>-14.49073314666748</v>
      </c>
      <c r="HT44">
        <v>-14.456640243530273</v>
      </c>
      <c r="HU44">
        <v>-14.067428588867188</v>
      </c>
      <c r="HV44">
        <v>-13.678224563598633</v>
      </c>
      <c r="HW44">
        <v>-13.227448463439941</v>
      </c>
      <c r="HX44">
        <v>-12.77667236328125</v>
      </c>
      <c r="HY44">
        <v>-11.328887939453125</v>
      </c>
      <c r="HZ44">
        <v>-9.881098747253418</v>
      </c>
      <c r="IA44">
        <v>-7.6277189254760742</v>
      </c>
      <c r="IB44">
        <v>-5.3742952346801758</v>
      </c>
      <c r="IC44">
        <v>-3.1210730075836182</v>
      </c>
      <c r="ID44">
        <v>-0.86785072088241577</v>
      </c>
      <c r="IE44">
        <v>1.4878466129302979</v>
      </c>
      <c r="IF44">
        <v>3.8434989452362061</v>
      </c>
      <c r="IG44">
        <v>5.9280433654785156</v>
      </c>
      <c r="IH44">
        <v>8.0125865936279297</v>
      </c>
      <c r="II44">
        <v>9.3894376754760742</v>
      </c>
      <c r="IJ44">
        <v>10.76634407043457</v>
      </c>
      <c r="IK44">
        <v>12.008183479309082</v>
      </c>
      <c r="IL44">
        <v>13.250046730041504</v>
      </c>
      <c r="IM44">
        <v>14.278537750244141</v>
      </c>
      <c r="IN44">
        <v>15.307025909423828</v>
      </c>
      <c r="IO44">
        <v>15.236865997314453</v>
      </c>
      <c r="IP44">
        <v>15.166707992553711</v>
      </c>
      <c r="IQ44">
        <v>14.426448822021484</v>
      </c>
      <c r="IR44">
        <v>13.686185836791992</v>
      </c>
      <c r="IS44">
        <v>12.965029716491699</v>
      </c>
      <c r="IT44">
        <v>12.243869781494141</v>
      </c>
      <c r="IU44">
        <v>10.911160469055176</v>
      </c>
      <c r="IV44">
        <v>9.5784273147583008</v>
      </c>
      <c r="IW44">
        <v>7.5381770133972168</v>
      </c>
      <c r="IX44">
        <v>5.4979238510131836</v>
      </c>
      <c r="IY44">
        <v>3.3910346031188965</v>
      </c>
      <c r="IZ44">
        <v>1.2841852903366089</v>
      </c>
      <c r="JA44">
        <v>-0.91446137428283691</v>
      </c>
      <c r="JB44">
        <v>-3.1131088733673096</v>
      </c>
      <c r="JC44">
        <v>-5.1832990646362305</v>
      </c>
      <c r="JD44">
        <v>-7.2534842491149902</v>
      </c>
      <c r="JE44">
        <v>-8.6386175155639648</v>
      </c>
      <c r="JF44">
        <v>-10.023777008056641</v>
      </c>
      <c r="JG44">
        <v>-11.160787582397461</v>
      </c>
      <c r="JH44">
        <v>-12.297798156738281</v>
      </c>
      <c r="JI44">
        <v>-13.506342887878418</v>
      </c>
      <c r="JJ44">
        <v>-14.714863777160645</v>
      </c>
      <c r="JK44">
        <v>-15.102508544921875</v>
      </c>
      <c r="JL44">
        <v>-15.490143775939941</v>
      </c>
      <c r="JM44">
        <v>-14.879826545715332</v>
      </c>
      <c r="JN44">
        <v>-14.269508361816406</v>
      </c>
      <c r="JO44">
        <v>-13.428390502929688</v>
      </c>
      <c r="JP44">
        <v>-12.587255477905273</v>
      </c>
      <c r="JQ44">
        <v>-11.27692699432373</v>
      </c>
      <c r="JR44">
        <v>-9.9665937423706055</v>
      </c>
      <c r="JS44">
        <v>-7.9240193367004395</v>
      </c>
      <c r="JT44">
        <v>-5.8814835548400879</v>
      </c>
      <c r="JU44">
        <v>-3.8594794273376465</v>
      </c>
      <c r="JV44">
        <v>-1.8374756574630737</v>
      </c>
      <c r="JW44">
        <v>-0.14286056160926819</v>
      </c>
      <c r="JX44">
        <v>1.5517528057098389</v>
      </c>
      <c r="JY44">
        <v>3.0245754718780518</v>
      </c>
      <c r="JZ44">
        <v>4.4974269866943359</v>
      </c>
      <c r="KA44">
        <v>5.4761018753051758</v>
      </c>
      <c r="KB44">
        <v>6.45477294921875</v>
      </c>
      <c r="KC44">
        <v>7.0814480781555176</v>
      </c>
      <c r="KD44">
        <v>7.7081108093261719</v>
      </c>
      <c r="KE44">
        <v>8.3285408020019531</v>
      </c>
      <c r="KF44">
        <v>8.948969841003418</v>
      </c>
      <c r="KG44">
        <v>9.2811155319213867</v>
      </c>
      <c r="KH44">
        <v>9.6132564544677734</v>
      </c>
      <c r="KI44">
        <v>9.3401880264282227</v>
      </c>
      <c r="KJ44">
        <v>9.0671157836914063</v>
      </c>
      <c r="KK44">
        <v>8.5279903411865234</v>
      </c>
      <c r="KL44">
        <v>7.9888625144958496</v>
      </c>
      <c r="KM44">
        <v>7.179985523223877</v>
      </c>
      <c r="KN44">
        <v>6.3711247444152832</v>
      </c>
      <c r="KO44">
        <v>4.9348907470703125</v>
      </c>
      <c r="KP44">
        <v>3.498652458190918</v>
      </c>
      <c r="KQ44">
        <v>2.0477457046508789</v>
      </c>
      <c r="KR44">
        <v>0.59684431552886963</v>
      </c>
      <c r="KS44">
        <v>-0.17895741760730743</v>
      </c>
      <c r="KT44">
        <v>-0.95477402210235596</v>
      </c>
      <c r="KU44">
        <v>-1.0942634344100952</v>
      </c>
      <c r="KV44">
        <v>-1.2337490320205688</v>
      </c>
      <c r="KW44">
        <v>-0.9746851921081543</v>
      </c>
      <c r="KX44">
        <v>-0.7156262993812561</v>
      </c>
      <c r="KY44">
        <v>-0.21832747757434845</v>
      </c>
      <c r="KZ44">
        <v>0.27897316217422485</v>
      </c>
      <c r="LA44">
        <v>1.0705745220184326</v>
      </c>
      <c r="LB44">
        <v>1.8621772527694702</v>
      </c>
      <c r="LC44">
        <v>2.843524694442749</v>
      </c>
      <c r="LD44">
        <v>3.8248910903930664</v>
      </c>
      <c r="LE44">
        <v>4.6551103591918945</v>
      </c>
      <c r="LF44">
        <v>5.4853291511535645</v>
      </c>
      <c r="LG44">
        <v>6.2710866928100586</v>
      </c>
      <c r="LH44">
        <v>7.0568289756774902</v>
      </c>
      <c r="LI44">
        <v>8.0038738250732422</v>
      </c>
      <c r="LJ44">
        <v>8.9509181976318359</v>
      </c>
      <c r="LK44">
        <v>9.9024152755737305</v>
      </c>
      <c r="LL44">
        <v>10.853947639465332</v>
      </c>
      <c r="LM44">
        <v>11.717926025390625</v>
      </c>
      <c r="LN44">
        <v>12.581929206848145</v>
      </c>
      <c r="LO44">
        <v>12.934149742126465</v>
      </c>
      <c r="LP44">
        <v>13.286371231079102</v>
      </c>
      <c r="LQ44">
        <v>12.794116020202637</v>
      </c>
      <c r="LR44">
        <v>12.301865577697754</v>
      </c>
      <c r="LS44">
        <v>11.418434143066406</v>
      </c>
      <c r="LT44">
        <v>10.535032272338867</v>
      </c>
      <c r="LU44">
        <v>9.7172908782958984</v>
      </c>
      <c r="LV44">
        <v>8.8995180130004883</v>
      </c>
      <c r="LW44">
        <v>8.0933504104614258</v>
      </c>
      <c r="LX44">
        <v>7.2871475219726563</v>
      </c>
      <c r="LY44">
        <v>6.259821891784668</v>
      </c>
      <c r="LZ44">
        <v>5.2324962615966797</v>
      </c>
      <c r="MA44">
        <v>4.0443277359008789</v>
      </c>
      <c r="MB44">
        <v>2.8562030792236328</v>
      </c>
      <c r="MC44">
        <v>1.7413159608840942</v>
      </c>
      <c r="MD44">
        <v>0.62647181749343872</v>
      </c>
      <c r="ME44">
        <v>-0.31577134132385254</v>
      </c>
      <c r="MF44">
        <v>-1.258049488067627</v>
      </c>
      <c r="MG44">
        <v>-2.0400102138519287</v>
      </c>
      <c r="MH44">
        <v>-2.8219969272613525</v>
      </c>
      <c r="MI44">
        <v>-3.3241868019104004</v>
      </c>
      <c r="MJ44">
        <v>-3.8263766765594482</v>
      </c>
      <c r="MK44">
        <v>-3.7233943939208984</v>
      </c>
      <c r="ML44">
        <v>-3.6204066276550293</v>
      </c>
      <c r="MM44">
        <v>-2.9177770614624023</v>
      </c>
      <c r="MN44">
        <v>-2.2151694297790527</v>
      </c>
      <c r="MO44">
        <v>-1.2936958074569702</v>
      </c>
      <c r="MP44">
        <v>-0.37218686938285828</v>
      </c>
      <c r="MQ44">
        <v>0.53928947448730469</v>
      </c>
      <c r="MR44">
        <v>1.4508002996444702</v>
      </c>
      <c r="MS44">
        <v>2.3473794460296631</v>
      </c>
      <c r="MT44">
        <v>3.2439587116241455</v>
      </c>
      <c r="MU44">
        <v>4.070986270904541</v>
      </c>
      <c r="MV44">
        <v>4.8979811668395996</v>
      </c>
      <c r="MW44">
        <v>5.5453248023986816</v>
      </c>
      <c r="MX44">
        <v>6.1926422119140625</v>
      </c>
      <c r="MY44">
        <v>6.7510385513305664</v>
      </c>
      <c r="MZ44">
        <v>7.3095130920410156</v>
      </c>
      <c r="NA44">
        <v>7.8386316299438477</v>
      </c>
      <c r="NB44">
        <v>8.367767333984375</v>
      </c>
      <c r="NC44">
        <v>8.6954364776611328</v>
      </c>
      <c r="ND44">
        <v>9.0231056213378906</v>
      </c>
      <c r="NE44">
        <v>8.9463920593261719</v>
      </c>
      <c r="NF44">
        <v>8.8696746826171875</v>
      </c>
      <c r="NG44">
        <v>8.3438911437988281</v>
      </c>
      <c r="NH44">
        <v>7.8181238174438477</v>
      </c>
      <c r="NI44">
        <v>7.0897340774536133</v>
      </c>
      <c r="NJ44">
        <v>6.3613162040710449</v>
      </c>
      <c r="NK44">
        <v>5.615450382232666</v>
      </c>
      <c r="NL44">
        <v>4.8695564270019531</v>
      </c>
      <c r="NM44">
        <v>4.0845589637756348</v>
      </c>
      <c r="NN44">
        <v>3.2995615005493164</v>
      </c>
      <c r="NO44">
        <v>2.563321590423584</v>
      </c>
      <c r="NP44">
        <v>1.8271101713180542</v>
      </c>
      <c r="NQ44">
        <v>1.2474634647369385</v>
      </c>
      <c r="NR44">
        <v>0.66783970594406128</v>
      </c>
      <c r="NS44">
        <v>0.22311656177043915</v>
      </c>
      <c r="NT44">
        <v>-0.22162270545959473</v>
      </c>
      <c r="NU44">
        <v>-0.56519162654876709</v>
      </c>
      <c r="NV44">
        <v>-0.90877020359039307</v>
      </c>
      <c r="NW44">
        <v>-1.0255371332168579</v>
      </c>
      <c r="NX44">
        <v>-1.1423040628433228</v>
      </c>
      <c r="NY44">
        <v>-1.0095219612121582</v>
      </c>
      <c r="NZ44">
        <v>-0.87674099206924438</v>
      </c>
      <c r="OA44">
        <v>-0.6197931170463562</v>
      </c>
      <c r="OB44">
        <v>-0.36285418272018433</v>
      </c>
      <c r="OC44">
        <v>-3.3150751143693924E-2</v>
      </c>
      <c r="OD44">
        <v>0.29656577110290527</v>
      </c>
      <c r="OE44">
        <v>0.69270288944244385</v>
      </c>
      <c r="OF44">
        <v>1.0888549089431763</v>
      </c>
      <c r="OG44">
        <v>1.4662563800811768</v>
      </c>
      <c r="OH44">
        <v>1.8436576128005981</v>
      </c>
      <c r="OI44">
        <v>2.0780911445617676</v>
      </c>
      <c r="OJ44">
        <v>2.3125131130218506</v>
      </c>
      <c r="OK44">
        <v>2.4141879081726074</v>
      </c>
      <c r="OL44">
        <v>2.5158576965332031</v>
      </c>
      <c r="OM44">
        <v>2.5830075740814209</v>
      </c>
      <c r="ON44">
        <v>2.6501595973968506</v>
      </c>
      <c r="OO44">
        <v>2.6953363418579102</v>
      </c>
      <c r="OP44">
        <v>2.7405142784118652</v>
      </c>
      <c r="OQ44">
        <v>2.7254171371459961</v>
      </c>
      <c r="OR44">
        <v>2.7103197574615479</v>
      </c>
      <c r="OS44">
        <v>2.6237735748291016</v>
      </c>
      <c r="OT44">
        <v>2.5372295379638672</v>
      </c>
      <c r="OU44">
        <v>2.3838963508605957</v>
      </c>
    </row>
    <row r="45" spans="1:411">
      <c r="A45" t="s">
        <v>143</v>
      </c>
      <c r="B45">
        <v>5.1999931335449219</v>
      </c>
      <c r="C45">
        <v>5.4432706832885742</v>
      </c>
      <c r="D45">
        <v>5.6865487098693848</v>
      </c>
      <c r="E45">
        <v>5.7724637985229492</v>
      </c>
      <c r="F45">
        <v>5.8583788871765137</v>
      </c>
      <c r="G45">
        <v>5.8718719482421875</v>
      </c>
      <c r="H45">
        <v>5.8853654861450195</v>
      </c>
      <c r="I45">
        <v>5.7579970359802246</v>
      </c>
      <c r="J45">
        <v>5.6306281089782715</v>
      </c>
      <c r="K45">
        <v>5.268834114074707</v>
      </c>
      <c r="L45">
        <v>4.9070396423339844</v>
      </c>
      <c r="M45">
        <v>4.5483393669128418</v>
      </c>
      <c r="N45">
        <v>4.1896395683288574</v>
      </c>
      <c r="O45">
        <v>3.8373851776123047</v>
      </c>
      <c r="P45">
        <v>3.4851303100585938</v>
      </c>
      <c r="V45">
        <v>3.4851303100585938</v>
      </c>
      <c r="W45">
        <v>2.9431986808776855</v>
      </c>
      <c r="X45">
        <v>2.4012658596038818</v>
      </c>
      <c r="Y45">
        <v>1.6879340410232544</v>
      </c>
      <c r="Z45">
        <v>0.97460031509399414</v>
      </c>
      <c r="AA45">
        <v>5.9329904615879059E-2</v>
      </c>
      <c r="AB45">
        <v>-0.85594052076339722</v>
      </c>
      <c r="AC45">
        <v>-1.9384599924087524</v>
      </c>
      <c r="AD45">
        <v>-3.0209767818450928</v>
      </c>
      <c r="AE45">
        <v>-4.167609691619873</v>
      </c>
      <c r="AF45">
        <v>-5.3142409324645996</v>
      </c>
      <c r="AG45">
        <v>-6.6451630592346191</v>
      </c>
      <c r="AH45">
        <v>-7.9760885238647461</v>
      </c>
      <c r="AI45">
        <v>-9.6581478118896484</v>
      </c>
      <c r="AJ45">
        <v>-11.340212821960449</v>
      </c>
      <c r="AK45">
        <v>-13.214068412780762</v>
      </c>
      <c r="AL45">
        <v>-15.087925910949707</v>
      </c>
      <c r="AM45">
        <v>-16.842496871948242</v>
      </c>
      <c r="AN45">
        <v>-18.597064971923828</v>
      </c>
      <c r="AO45">
        <v>-20.080541610717773</v>
      </c>
      <c r="AP45">
        <v>-21.56401252746582</v>
      </c>
      <c r="AQ45">
        <v>-23.082748413085938</v>
      </c>
      <c r="AR45">
        <v>-24.601486206054688</v>
      </c>
      <c r="AS45">
        <v>-26.396858215332031</v>
      </c>
      <c r="AT45">
        <v>-28.192218780517578</v>
      </c>
      <c r="AU45">
        <v>-29.526119232177734</v>
      </c>
      <c r="AV45">
        <v>-30.860025405883789</v>
      </c>
      <c r="AW45">
        <v>-30.92485237121582</v>
      </c>
      <c r="AX45">
        <v>-30.989679336547852</v>
      </c>
      <c r="AY45">
        <v>-29.811822891235352</v>
      </c>
      <c r="AZ45">
        <v>-28.633966445922852</v>
      </c>
      <c r="BA45">
        <v>-27.068904876708984</v>
      </c>
      <c r="BB45">
        <v>-25.50384521484375</v>
      </c>
      <c r="BC45">
        <v>-24.420633316040039</v>
      </c>
      <c r="BD45">
        <v>-23.337429046630859</v>
      </c>
      <c r="BE45">
        <v>-22.336158752441406</v>
      </c>
      <c r="BF45">
        <v>-21.334888458251953</v>
      </c>
      <c r="BG45">
        <v>-19.826578140258789</v>
      </c>
      <c r="BH45">
        <v>-18.318258285522461</v>
      </c>
      <c r="BI45">
        <v>-16.388538360595703</v>
      </c>
      <c r="BJ45">
        <v>-14.458819389343262</v>
      </c>
      <c r="BK45">
        <v>-12.696660995483398</v>
      </c>
      <c r="BL45">
        <v>-10.934501647949219</v>
      </c>
      <c r="BM45">
        <v>-9.6417884826660156</v>
      </c>
      <c r="BN45">
        <v>-8.3490829467773438</v>
      </c>
      <c r="BO45">
        <v>-7.1438388824462891</v>
      </c>
      <c r="BP45">
        <v>-5.9385943412780762</v>
      </c>
      <c r="BQ45">
        <v>-5.0772671699523926</v>
      </c>
      <c r="BR45">
        <v>-4.2159380912780762</v>
      </c>
      <c r="BS45">
        <v>-4.2885890007019043</v>
      </c>
      <c r="BT45">
        <v>-4.3612403869628906</v>
      </c>
      <c r="BU45">
        <v>-5.5328803062438965</v>
      </c>
      <c r="BV45">
        <v>-6.7045207023620605</v>
      </c>
      <c r="BW45">
        <v>-8.5002908706665039</v>
      </c>
      <c r="BX45">
        <v>-10.296053886413574</v>
      </c>
      <c r="BY45">
        <v>-11.596694946289063</v>
      </c>
      <c r="BZ45">
        <v>-12.897335052490234</v>
      </c>
      <c r="CA45">
        <v>-12.957010269165039</v>
      </c>
      <c r="CB45">
        <v>-13.016682624816895</v>
      </c>
      <c r="CC45">
        <v>-12.316184997558594</v>
      </c>
      <c r="CD45">
        <v>-11.615688323974609</v>
      </c>
      <c r="CE45">
        <v>-10.722070693969727</v>
      </c>
      <c r="CF45">
        <v>-9.8284626007080078</v>
      </c>
      <c r="CG45">
        <v>-8.4742441177368164</v>
      </c>
      <c r="CH45">
        <v>-7.1200370788574219</v>
      </c>
      <c r="CI45">
        <v>-4.9421911239624023</v>
      </c>
      <c r="CJ45">
        <v>-2.7643404006958008</v>
      </c>
      <c r="CK45">
        <v>-0.25835168361663818</v>
      </c>
      <c r="CL45">
        <v>2.2476606369018555</v>
      </c>
      <c r="CM45">
        <v>4.6907391548156738</v>
      </c>
      <c r="CN45">
        <v>7.1338400840759277</v>
      </c>
      <c r="CO45">
        <v>9.362452507019043</v>
      </c>
      <c r="CP45">
        <v>11.591045379638672</v>
      </c>
      <c r="CQ45">
        <v>13.520231246948242</v>
      </c>
      <c r="CR45">
        <v>15.449399948120117</v>
      </c>
      <c r="CS45">
        <v>17.594961166381836</v>
      </c>
      <c r="CT45">
        <v>19.740522384643555</v>
      </c>
      <c r="CU45">
        <v>21.51630973815918</v>
      </c>
      <c r="CV45">
        <v>23.292110443115234</v>
      </c>
      <c r="CW45">
        <v>23.500894546508789</v>
      </c>
      <c r="CX45">
        <v>23.709682464599609</v>
      </c>
      <c r="CY45">
        <v>22.329965591430664</v>
      </c>
      <c r="CZ45">
        <v>20.950263977050781</v>
      </c>
      <c r="DA45">
        <v>19.101034164428711</v>
      </c>
      <c r="DB45">
        <v>17.251823425292969</v>
      </c>
      <c r="DC45">
        <v>15.411764144897461</v>
      </c>
      <c r="DD45">
        <v>13.571701049804688</v>
      </c>
      <c r="DE45">
        <v>11.411117553710938</v>
      </c>
      <c r="DF45">
        <v>9.2505149841308594</v>
      </c>
      <c r="DG45">
        <v>7.1196389198303223</v>
      </c>
      <c r="DH45">
        <v>4.988743782043457</v>
      </c>
      <c r="DI45">
        <v>3.4277145862579346</v>
      </c>
      <c r="DJ45">
        <v>1.8667001724243164</v>
      </c>
      <c r="DK45">
        <v>1.1736741065979004</v>
      </c>
      <c r="DL45">
        <v>0.48065674304962158</v>
      </c>
      <c r="DM45">
        <v>0.74647808074951172</v>
      </c>
      <c r="DN45">
        <v>1.0123050212860107</v>
      </c>
      <c r="DO45">
        <v>1.9162271022796631</v>
      </c>
      <c r="DP45">
        <v>2.8201584815979004</v>
      </c>
      <c r="DQ45">
        <v>3.9729712009429932</v>
      </c>
      <c r="DR45">
        <v>5.125795841217041</v>
      </c>
      <c r="DS45">
        <v>6.3578596115112305</v>
      </c>
      <c r="DT45">
        <v>7.589911937713623</v>
      </c>
      <c r="DU45">
        <v>8.6652154922485352</v>
      </c>
      <c r="DV45">
        <v>9.7405071258544922</v>
      </c>
      <c r="DW45">
        <v>10.525463104248047</v>
      </c>
      <c r="DX45">
        <v>11.310416221618652</v>
      </c>
      <c r="DY45">
        <v>11.427471160888672</v>
      </c>
      <c r="DZ45">
        <v>11.544525146484375</v>
      </c>
      <c r="EA45">
        <v>10.714428901672363</v>
      </c>
      <c r="EB45">
        <v>9.8843250274658203</v>
      </c>
      <c r="EC45">
        <v>8.4772491455078125</v>
      </c>
      <c r="ED45">
        <v>7.070188045501709</v>
      </c>
      <c r="EE45">
        <v>5.3231759071350098</v>
      </c>
      <c r="EF45">
        <v>3.5761795043945313</v>
      </c>
      <c r="EG45">
        <v>1.4407596588134766</v>
      </c>
      <c r="EH45">
        <v>-0.69466298818588257</v>
      </c>
      <c r="EI45">
        <v>-3.1973004341125488</v>
      </c>
      <c r="EJ45">
        <v>-5.6999621391296387</v>
      </c>
      <c r="EK45">
        <v>-8.2544498443603516</v>
      </c>
      <c r="EL45">
        <v>-10.808962821960449</v>
      </c>
      <c r="EM45">
        <v>-13.202045440673828</v>
      </c>
      <c r="EN45">
        <v>-15.595105171203613</v>
      </c>
      <c r="EO45">
        <v>-17.338222503662109</v>
      </c>
      <c r="EP45">
        <v>-19.081321716308594</v>
      </c>
      <c r="EQ45">
        <v>-19.644716262817383</v>
      </c>
      <c r="ER45">
        <v>-20.208105087280273</v>
      </c>
      <c r="ES45">
        <v>-19.721837997436523</v>
      </c>
      <c r="ET45">
        <v>-19.235565185546875</v>
      </c>
      <c r="EU45">
        <v>-17.586601257324219</v>
      </c>
      <c r="EV45">
        <v>-15.937623023986816</v>
      </c>
      <c r="EW45">
        <v>-13.040079116821289</v>
      </c>
      <c r="EX45">
        <v>-10.142562866210938</v>
      </c>
      <c r="EY45">
        <v>-6.7065792083740234</v>
      </c>
      <c r="EZ45">
        <v>-3.2706272602081299</v>
      </c>
      <c r="FA45">
        <v>4.1711326688528061E-2</v>
      </c>
      <c r="FB45">
        <v>3.3540482521057129</v>
      </c>
      <c r="FC45">
        <v>6.3288288116455078</v>
      </c>
      <c r="FD45">
        <v>9.3036375045776367</v>
      </c>
      <c r="FE45">
        <v>11.827128410339355</v>
      </c>
      <c r="FF45">
        <v>14.350644111633301</v>
      </c>
      <c r="FG45">
        <v>16.596504211425781</v>
      </c>
      <c r="FH45">
        <v>18.842357635498047</v>
      </c>
      <c r="FI45">
        <v>20.269203186035156</v>
      </c>
      <c r="FJ45">
        <v>21.696073532104492</v>
      </c>
      <c r="FK45">
        <v>21.369808197021484</v>
      </c>
      <c r="FL45">
        <v>21.043533325195313</v>
      </c>
      <c r="FM45">
        <v>19.894174575805664</v>
      </c>
      <c r="FN45">
        <v>18.744838714599609</v>
      </c>
      <c r="FO45">
        <v>17.323871612548828</v>
      </c>
      <c r="FP45">
        <v>15.902901649475098</v>
      </c>
      <c r="FQ45">
        <v>13.138542175292969</v>
      </c>
      <c r="FR45">
        <v>10.374176979064941</v>
      </c>
      <c r="FS45">
        <v>6.790494441986084</v>
      </c>
      <c r="FT45">
        <v>3.2067430019378662</v>
      </c>
      <c r="FU45">
        <v>-0.16733238101005554</v>
      </c>
      <c r="FV45">
        <v>-3.5414068698883057</v>
      </c>
      <c r="FW45">
        <v>-6.8705921173095703</v>
      </c>
      <c r="FX45">
        <v>-10.199713706970215</v>
      </c>
      <c r="FY45">
        <v>-12.745752334594727</v>
      </c>
      <c r="FZ45">
        <v>-15.291783332824707</v>
      </c>
      <c r="GA45">
        <v>-16.605695724487305</v>
      </c>
      <c r="GB45">
        <v>-17.919607162475586</v>
      </c>
      <c r="GC45">
        <v>-19.132110595703125</v>
      </c>
      <c r="GD45">
        <v>-20.344636917114258</v>
      </c>
      <c r="GE45">
        <v>-21.153457641601563</v>
      </c>
      <c r="GF45">
        <v>-21.962272644042969</v>
      </c>
      <c r="GG45">
        <v>-20.912380218505859</v>
      </c>
      <c r="GH45">
        <v>-19.862508773803711</v>
      </c>
      <c r="GI45">
        <v>-17.526157379150391</v>
      </c>
      <c r="GJ45">
        <v>-15.189799308776855</v>
      </c>
      <c r="GK45">
        <v>-12.511612892150879</v>
      </c>
      <c r="GL45">
        <v>-9.8334217071533203</v>
      </c>
      <c r="GM45">
        <v>-6.5405683517456055</v>
      </c>
      <c r="GN45">
        <v>-3.2476515769958496</v>
      </c>
      <c r="GO45">
        <v>5.7439118623733521E-2</v>
      </c>
      <c r="GP45">
        <v>3.3625273704528809</v>
      </c>
      <c r="GQ45">
        <v>6.1313285827636719</v>
      </c>
      <c r="GR45">
        <v>8.9000768661499023</v>
      </c>
      <c r="GS45">
        <v>11.63298225402832</v>
      </c>
      <c r="GT45">
        <v>14.365887641906738</v>
      </c>
      <c r="GU45">
        <v>16.395824432373047</v>
      </c>
      <c r="GV45">
        <v>18.425754547119141</v>
      </c>
      <c r="GW45">
        <v>19.057575225830078</v>
      </c>
      <c r="GX45">
        <v>19.689407348632813</v>
      </c>
      <c r="GY45">
        <v>19.984853744506836</v>
      </c>
      <c r="GZ45">
        <v>20.280300140380859</v>
      </c>
      <c r="HA45">
        <v>20.327798843383789</v>
      </c>
      <c r="HB45">
        <v>20.375295639038086</v>
      </c>
      <c r="HC45">
        <v>18.730283737182617</v>
      </c>
      <c r="HD45">
        <v>17.085256576538086</v>
      </c>
      <c r="HE45">
        <v>14.12308406829834</v>
      </c>
      <c r="HF45">
        <v>11.160908699035645</v>
      </c>
      <c r="HG45">
        <v>8.0656366348266602</v>
      </c>
      <c r="HH45">
        <v>4.9703054428100586</v>
      </c>
      <c r="HI45">
        <v>1.6717761754989624</v>
      </c>
      <c r="HJ45">
        <v>-1.6267526149749756</v>
      </c>
      <c r="HK45">
        <v>-4.6400361061096191</v>
      </c>
      <c r="HL45">
        <v>-7.6532630920410156</v>
      </c>
      <c r="HM45">
        <v>-9.9676809310913086</v>
      </c>
      <c r="HN45">
        <v>-12.28209400177002</v>
      </c>
      <c r="HO45">
        <v>-14.588257789611816</v>
      </c>
      <c r="HP45">
        <v>-16.894418716430664</v>
      </c>
      <c r="HQ45">
        <v>-18.720865249633789</v>
      </c>
      <c r="HR45">
        <v>-20.547348022460938</v>
      </c>
      <c r="HS45">
        <v>-20.901758193969727</v>
      </c>
      <c r="HT45">
        <v>-21.256162643432617</v>
      </c>
      <c r="HU45">
        <v>-21.096591949462891</v>
      </c>
      <c r="HV45">
        <v>-20.937026977539063</v>
      </c>
      <c r="HW45">
        <v>-20.774105072021484</v>
      </c>
      <c r="HX45">
        <v>-20.611181259155273</v>
      </c>
      <c r="HY45">
        <v>-18.882505416870117</v>
      </c>
      <c r="HZ45">
        <v>-17.153816223144531</v>
      </c>
      <c r="IA45">
        <v>-13.868984222412109</v>
      </c>
      <c r="IB45">
        <v>-10.584089279174805</v>
      </c>
      <c r="IC45">
        <v>-7.2662796974182129</v>
      </c>
      <c r="ID45">
        <v>-3.9484701156616211</v>
      </c>
      <c r="IE45">
        <v>-0.71170318126678467</v>
      </c>
      <c r="IF45">
        <v>2.5250017642974854</v>
      </c>
      <c r="IG45">
        <v>5.4497923851013184</v>
      </c>
      <c r="IH45">
        <v>8.3745794296264648</v>
      </c>
      <c r="II45">
        <v>10.501751899719238</v>
      </c>
      <c r="IJ45">
        <v>12.628921508789063</v>
      </c>
      <c r="IK45">
        <v>14.683459281921387</v>
      </c>
      <c r="IL45">
        <v>16.738037109375</v>
      </c>
      <c r="IM45">
        <v>18.618749618530273</v>
      </c>
      <c r="IN45">
        <v>20.499456405639648</v>
      </c>
      <c r="IO45">
        <v>20.970088958740234</v>
      </c>
      <c r="IP45">
        <v>21.440708160400391</v>
      </c>
      <c r="IQ45">
        <v>21.101436614990234</v>
      </c>
      <c r="IR45">
        <v>20.762157440185547</v>
      </c>
      <c r="IS45">
        <v>20.714801788330078</v>
      </c>
      <c r="IT45">
        <v>20.667438507080078</v>
      </c>
      <c r="IU45">
        <v>19.581584930419922</v>
      </c>
      <c r="IV45">
        <v>18.495712280273438</v>
      </c>
      <c r="IW45">
        <v>15.635817527770996</v>
      </c>
      <c r="IX45">
        <v>12.775917053222656</v>
      </c>
      <c r="IY45">
        <v>9.6106548309326172</v>
      </c>
      <c r="IZ45">
        <v>6.4454541206359863</v>
      </c>
      <c r="JA45">
        <v>3.4388747215270996</v>
      </c>
      <c r="JB45">
        <v>0.43229633569717407</v>
      </c>
      <c r="JC45">
        <v>-2.4505228996276855</v>
      </c>
      <c r="JD45">
        <v>-5.3333368301391602</v>
      </c>
      <c r="JE45">
        <v>-7.5031523704528809</v>
      </c>
      <c r="JF45">
        <v>-9.6730098724365234</v>
      </c>
      <c r="JG45">
        <v>-11.495624542236328</v>
      </c>
      <c r="JH45">
        <v>-13.318238258361816</v>
      </c>
      <c r="JI45">
        <v>-15.019012451171875</v>
      </c>
      <c r="JJ45">
        <v>-16.719755172729492</v>
      </c>
      <c r="JK45">
        <v>-17.299686431884766</v>
      </c>
      <c r="JL45">
        <v>-17.879606246948242</v>
      </c>
      <c r="JM45">
        <v>-17.512540817260742</v>
      </c>
      <c r="JN45">
        <v>-17.145473480224609</v>
      </c>
      <c r="JO45">
        <v>-17.009513854980469</v>
      </c>
      <c r="JP45">
        <v>-16.873550415039063</v>
      </c>
      <c r="JQ45">
        <v>-16.347631454467773</v>
      </c>
      <c r="JR45">
        <v>-15.821706771850586</v>
      </c>
      <c r="JS45">
        <v>-13.915496826171875</v>
      </c>
      <c r="JT45">
        <v>-12.009324073791504</v>
      </c>
      <c r="JU45">
        <v>-9.599085807800293</v>
      </c>
      <c r="JV45">
        <v>-7.1888442039489746</v>
      </c>
      <c r="JW45">
        <v>-4.924534797668457</v>
      </c>
      <c r="JX45">
        <v>-2.6602258682250977</v>
      </c>
      <c r="JY45">
        <v>-0.41672948002815247</v>
      </c>
      <c r="JZ45">
        <v>1.8268101215362549</v>
      </c>
      <c r="KA45">
        <v>3.6045632362365723</v>
      </c>
      <c r="KB45">
        <v>5.3823122978210449</v>
      </c>
      <c r="KC45">
        <v>6.6316237449645996</v>
      </c>
      <c r="KD45">
        <v>7.8809103965759277</v>
      </c>
      <c r="KE45">
        <v>8.6535215377807617</v>
      </c>
      <c r="KF45">
        <v>9.4261302947998047</v>
      </c>
      <c r="KG45">
        <v>9.0994577407836914</v>
      </c>
      <c r="KH45">
        <v>8.7727766036987305</v>
      </c>
      <c r="KI45">
        <v>7.3915677070617676</v>
      </c>
      <c r="KJ45">
        <v>6.0103325843811035</v>
      </c>
      <c r="KK45">
        <v>4.1792688369750977</v>
      </c>
      <c r="KL45">
        <v>2.3482019901275635</v>
      </c>
      <c r="KM45">
        <v>-5.6904014199972153E-3</v>
      </c>
      <c r="KN45">
        <v>-2.3595380783081055</v>
      </c>
      <c r="KO45">
        <v>-4.9459919929504395</v>
      </c>
      <c r="KP45">
        <v>-7.532447338104248</v>
      </c>
      <c r="KQ45">
        <v>-9.9476165771484375</v>
      </c>
      <c r="KR45">
        <v>-12.362791061401367</v>
      </c>
      <c r="KS45">
        <v>-15.39475154876709</v>
      </c>
      <c r="KT45">
        <v>-18.426769256591797</v>
      </c>
      <c r="KU45">
        <v>-21.940101623535156</v>
      </c>
      <c r="KV45">
        <v>-25.45343017578125</v>
      </c>
      <c r="KW45">
        <v>-27.73573112487793</v>
      </c>
      <c r="KX45">
        <v>-30.017988204956055</v>
      </c>
      <c r="KY45">
        <v>-31.481906890869141</v>
      </c>
      <c r="KZ45">
        <v>-32.945816040039063</v>
      </c>
      <c r="LA45">
        <v>-35.177894592285156</v>
      </c>
      <c r="LB45">
        <v>-37.409969329833984</v>
      </c>
      <c r="LC45">
        <v>-38.715003967285156</v>
      </c>
      <c r="LD45">
        <v>-40.020065307617188</v>
      </c>
      <c r="LE45">
        <v>-38.586757659912109</v>
      </c>
      <c r="LF45">
        <v>-37.1534423828125</v>
      </c>
      <c r="LG45">
        <v>-34.946254730224609</v>
      </c>
      <c r="LH45">
        <v>-32.739112854003906</v>
      </c>
      <c r="LI45">
        <v>-30.57269287109375</v>
      </c>
      <c r="LJ45">
        <v>-28.406274795532227</v>
      </c>
      <c r="LK45">
        <v>-25.329624176025391</v>
      </c>
      <c r="LL45">
        <v>-22.252853393554688</v>
      </c>
      <c r="LM45">
        <v>-18.862855911254883</v>
      </c>
      <c r="LN45">
        <v>-15.47272777557373</v>
      </c>
      <c r="LO45">
        <v>-11.933479309082031</v>
      </c>
      <c r="LP45">
        <v>-8.3942298889160156</v>
      </c>
      <c r="LQ45">
        <v>-4.6118803024291992</v>
      </c>
      <c r="LR45">
        <v>-0.82967162132263184</v>
      </c>
      <c r="LS45">
        <v>2.7137255668640137</v>
      </c>
      <c r="LT45">
        <v>6.2569856643676758</v>
      </c>
      <c r="LU45">
        <v>9.5924367904663086</v>
      </c>
      <c r="LV45">
        <v>12.928014755249023</v>
      </c>
      <c r="LW45">
        <v>16.267908096313477</v>
      </c>
      <c r="LX45">
        <v>19.607925415039063</v>
      </c>
      <c r="LY45">
        <v>22.65629768371582</v>
      </c>
      <c r="LZ45">
        <v>25.704671859741211</v>
      </c>
      <c r="MA45">
        <v>27.996110916137695</v>
      </c>
      <c r="MB45">
        <v>30.287448883056641</v>
      </c>
      <c r="MC45">
        <v>31.550798416137695</v>
      </c>
      <c r="MD45">
        <v>32.814094543457031</v>
      </c>
      <c r="ME45">
        <v>33.743473052978516</v>
      </c>
      <c r="MF45">
        <v>34.672893524169922</v>
      </c>
      <c r="MG45">
        <v>35.502552032470703</v>
      </c>
      <c r="MH45">
        <v>36.332221984863281</v>
      </c>
      <c r="MI45">
        <v>35.925601959228516</v>
      </c>
      <c r="MJ45">
        <v>35.518978118896484</v>
      </c>
      <c r="MK45">
        <v>33.555061340332031</v>
      </c>
      <c r="ML45">
        <v>31.591190338134766</v>
      </c>
      <c r="MM45">
        <v>28.783981323242188</v>
      </c>
      <c r="MN45">
        <v>25.976875305175781</v>
      </c>
      <c r="MO45">
        <v>23.429830551147461</v>
      </c>
      <c r="MP45">
        <v>20.882692337036133</v>
      </c>
      <c r="MQ45">
        <v>18.725481033325195</v>
      </c>
      <c r="MR45">
        <v>16.568185806274414</v>
      </c>
      <c r="MS45">
        <v>14.326465606689453</v>
      </c>
      <c r="MT45">
        <v>12.084746360778809</v>
      </c>
      <c r="MU45">
        <v>9.8874588012695313</v>
      </c>
      <c r="MV45">
        <v>7.6902551651000977</v>
      </c>
      <c r="MW45">
        <v>5.6392765045166016</v>
      </c>
      <c r="MX45">
        <v>3.588376522064209</v>
      </c>
      <c r="MY45">
        <v>1.6876475811004639</v>
      </c>
      <c r="MZ45">
        <v>-0.21315418183803558</v>
      </c>
      <c r="NA45">
        <v>-2.0406897068023682</v>
      </c>
      <c r="NB45">
        <v>-3.8682920932769775</v>
      </c>
      <c r="NC45">
        <v>-5.50177001953125</v>
      </c>
      <c r="ND45">
        <v>-7.1352477073669434</v>
      </c>
      <c r="NE45">
        <v>-7.9448394775390625</v>
      </c>
      <c r="NF45">
        <v>-8.7543888092041016</v>
      </c>
      <c r="NG45">
        <v>-8.3034696578979492</v>
      </c>
      <c r="NH45">
        <v>-7.8525586128234863</v>
      </c>
      <c r="NI45">
        <v>-6.4523859024047852</v>
      </c>
      <c r="NJ45">
        <v>-5.052156925201416</v>
      </c>
      <c r="NK45">
        <v>-3.183941125869751</v>
      </c>
      <c r="NL45">
        <v>-1.3156523704528809</v>
      </c>
      <c r="NM45">
        <v>0.65950310230255127</v>
      </c>
      <c r="NN45">
        <v>2.6346583366394043</v>
      </c>
      <c r="NO45">
        <v>4.3726840019226074</v>
      </c>
      <c r="NP45">
        <v>6.1106400489807129</v>
      </c>
      <c r="NQ45">
        <v>7.4154119491577148</v>
      </c>
      <c r="NR45">
        <v>8.7201318740844727</v>
      </c>
      <c r="NS45">
        <v>9.9110918045043945</v>
      </c>
      <c r="NT45">
        <v>11.10209846496582</v>
      </c>
      <c r="NU45">
        <v>12.479125022888184</v>
      </c>
      <c r="NV45">
        <v>13.856201171875</v>
      </c>
      <c r="NW45">
        <v>15.092395782470703</v>
      </c>
      <c r="NX45">
        <v>16.328590393066406</v>
      </c>
      <c r="NY45">
        <v>17.13831901550293</v>
      </c>
      <c r="NZ45">
        <v>17.94801139831543</v>
      </c>
      <c r="OA45">
        <v>18.277187347412109</v>
      </c>
      <c r="OB45">
        <v>18.606346130371094</v>
      </c>
      <c r="OC45">
        <v>18.700738906860352</v>
      </c>
      <c r="OD45">
        <v>18.795133590698242</v>
      </c>
      <c r="OE45">
        <v>18.637086868286133</v>
      </c>
      <c r="OF45">
        <v>18.479022979736328</v>
      </c>
      <c r="OG45">
        <v>17.666210174560547</v>
      </c>
      <c r="OH45">
        <v>16.853395462036133</v>
      </c>
      <c r="OI45">
        <v>15.585646629333496</v>
      </c>
      <c r="OJ45">
        <v>14.317937850952148</v>
      </c>
      <c r="OK45">
        <v>13.030043601989746</v>
      </c>
      <c r="OL45">
        <v>11.74219799041748</v>
      </c>
      <c r="OM45">
        <v>10.770962715148926</v>
      </c>
      <c r="ON45">
        <v>9.7996931076049805</v>
      </c>
      <c r="OO45">
        <v>9.0989198684692383</v>
      </c>
      <c r="OP45">
        <v>8.3981170654296875</v>
      </c>
      <c r="OQ45">
        <v>7.6263265609741211</v>
      </c>
      <c r="OR45">
        <v>6.8545355796813965</v>
      </c>
      <c r="OS45">
        <v>6.0174827575683594</v>
      </c>
      <c r="OT45">
        <v>5.1804614067077637</v>
      </c>
      <c r="OU45">
        <v>4.4188375473022461</v>
      </c>
    </row>
    <row r="46" spans="1:411">
      <c r="A46" t="s">
        <v>144</v>
      </c>
      <c r="B46">
        <v>-4.4007740020751953</v>
      </c>
      <c r="C46">
        <v>-4.6678013801574707</v>
      </c>
      <c r="D46">
        <v>-4.9348282814025879</v>
      </c>
      <c r="E46">
        <v>-5.0720229148864746</v>
      </c>
      <c r="F46">
        <v>-5.2092175483703613</v>
      </c>
      <c r="G46">
        <v>-5.2779150009155273</v>
      </c>
      <c r="H46">
        <v>-5.3466134071350098</v>
      </c>
      <c r="I46">
        <v>-5.2928986549377441</v>
      </c>
      <c r="J46">
        <v>-5.2391834259033203</v>
      </c>
      <c r="K46">
        <v>-4.9738469123840332</v>
      </c>
      <c r="L46">
        <v>-4.7085099220275879</v>
      </c>
      <c r="M46">
        <v>-4.4658336639404297</v>
      </c>
      <c r="N46">
        <v>-4.2231574058532715</v>
      </c>
      <c r="O46">
        <v>-4.0479469299316406</v>
      </c>
      <c r="P46">
        <v>-3.8727364540100098</v>
      </c>
      <c r="V46">
        <v>-3.8727364540100098</v>
      </c>
      <c r="W46">
        <v>-3.555518627166748</v>
      </c>
      <c r="X46">
        <v>-3.238300085067749</v>
      </c>
      <c r="Y46">
        <v>-2.8410117626190186</v>
      </c>
      <c r="Z46">
        <v>-2.4437220096588135</v>
      </c>
      <c r="AA46">
        <v>-2.0084464550018311</v>
      </c>
      <c r="AB46">
        <v>-1.5731707811355591</v>
      </c>
      <c r="AC46">
        <v>-1.0714596509933472</v>
      </c>
      <c r="AD46">
        <v>-0.56974965333938599</v>
      </c>
      <c r="AE46">
        <v>-6.079033762216568E-2</v>
      </c>
      <c r="AF46">
        <v>0.44816762208938599</v>
      </c>
      <c r="AG46">
        <v>1.0014150142669678</v>
      </c>
      <c r="AH46">
        <v>1.5546636581420898</v>
      </c>
      <c r="AI46">
        <v>2.2025067806243896</v>
      </c>
      <c r="AJ46">
        <v>2.8503513336181641</v>
      </c>
      <c r="AK46">
        <v>3.5550024509429932</v>
      </c>
      <c r="AL46">
        <v>4.2596540451049805</v>
      </c>
      <c r="AM46">
        <v>4.9628753662109375</v>
      </c>
      <c r="AN46">
        <v>5.6660943031311035</v>
      </c>
      <c r="AO46">
        <v>6.3239650726318359</v>
      </c>
      <c r="AP46">
        <v>6.9818344116210938</v>
      </c>
      <c r="AQ46">
        <v>7.7426357269287109</v>
      </c>
      <c r="AR46">
        <v>8.5034370422363281</v>
      </c>
      <c r="AS46">
        <v>9.6869716644287109</v>
      </c>
      <c r="AT46">
        <v>10.870500564575195</v>
      </c>
      <c r="AU46">
        <v>12.42513370513916</v>
      </c>
      <c r="AV46">
        <v>13.979767799377441</v>
      </c>
      <c r="AW46">
        <v>15.496844291687012</v>
      </c>
      <c r="AX46">
        <v>17.013925552368164</v>
      </c>
      <c r="AY46">
        <v>18.116811752319336</v>
      </c>
      <c r="AZ46">
        <v>19.219697952270508</v>
      </c>
      <c r="BA46">
        <v>19.968236923217773</v>
      </c>
      <c r="BB46">
        <v>20.716775894165039</v>
      </c>
      <c r="BC46">
        <v>21.610450744628906</v>
      </c>
      <c r="BD46">
        <v>22.504123687744141</v>
      </c>
      <c r="BE46">
        <v>23.379858016967773</v>
      </c>
      <c r="BF46">
        <v>24.255594253540039</v>
      </c>
      <c r="BG46">
        <v>24.613378524780273</v>
      </c>
      <c r="BH46">
        <v>24.971162796020508</v>
      </c>
      <c r="BI46">
        <v>24.676862716674805</v>
      </c>
      <c r="BJ46">
        <v>24.382562637329102</v>
      </c>
      <c r="BK46">
        <v>23.735034942626953</v>
      </c>
      <c r="BL46">
        <v>23.087507247924805</v>
      </c>
      <c r="BM46">
        <v>22.668500900268555</v>
      </c>
      <c r="BN46">
        <v>22.24949836730957</v>
      </c>
      <c r="BO46">
        <v>21.682327270507813</v>
      </c>
      <c r="BP46">
        <v>21.115156173706055</v>
      </c>
      <c r="BQ46">
        <v>19.512453079223633</v>
      </c>
      <c r="BR46">
        <v>17.909740447998047</v>
      </c>
      <c r="BS46">
        <v>15.350970268249512</v>
      </c>
      <c r="BT46">
        <v>12.792200088500977</v>
      </c>
      <c r="BU46">
        <v>10.16788387298584</v>
      </c>
      <c r="BV46">
        <v>7.5435681343078613</v>
      </c>
      <c r="BW46">
        <v>5.2293243408203125</v>
      </c>
      <c r="BX46">
        <v>2.9150922298431396</v>
      </c>
      <c r="BY46">
        <v>0.81792581081390381</v>
      </c>
      <c r="BZ46">
        <v>-1.2792404890060425</v>
      </c>
      <c r="CA46">
        <v>-2.8923454284667969</v>
      </c>
      <c r="CB46">
        <v>-4.5054564476013184</v>
      </c>
      <c r="CC46">
        <v>-5.625816822052002</v>
      </c>
      <c r="CD46">
        <v>-6.746178150177002</v>
      </c>
      <c r="CE46">
        <v>-7.6109166145324707</v>
      </c>
      <c r="CF46">
        <v>-8.4757061004638672</v>
      </c>
      <c r="CG46">
        <v>-9.0156927108764648</v>
      </c>
      <c r="CH46">
        <v>-9.5556735992431641</v>
      </c>
      <c r="CI46">
        <v>-9.6953620910644531</v>
      </c>
      <c r="CJ46">
        <v>-9.8350496292114258</v>
      </c>
      <c r="CK46">
        <v>-9.8739538192749023</v>
      </c>
      <c r="CL46">
        <v>-9.9128580093383789</v>
      </c>
      <c r="CM46">
        <v>-10.057099342346191</v>
      </c>
      <c r="CN46">
        <v>-10.20134162902832</v>
      </c>
      <c r="CO46">
        <v>-10.056612014770508</v>
      </c>
      <c r="CP46">
        <v>-9.9118833541870117</v>
      </c>
      <c r="CQ46">
        <v>-9.5216121673583984</v>
      </c>
      <c r="CR46">
        <v>-9.1313447952270508</v>
      </c>
      <c r="CS46">
        <v>-9.1332912445068359</v>
      </c>
      <c r="CT46">
        <v>-9.1352405548095703</v>
      </c>
      <c r="CU46">
        <v>-9.6234264373779297</v>
      </c>
      <c r="CV46">
        <v>-10.111618041992188</v>
      </c>
      <c r="CW46">
        <v>-10.974516868591309</v>
      </c>
      <c r="CX46">
        <v>-11.837423324584961</v>
      </c>
      <c r="CY46">
        <v>-12.933667182922363</v>
      </c>
      <c r="CZ46">
        <v>-14.029900550842285</v>
      </c>
      <c r="DA46">
        <v>-15.596487998962402</v>
      </c>
      <c r="DB46">
        <v>-17.163059234619141</v>
      </c>
      <c r="DC46">
        <v>-19.01323127746582</v>
      </c>
      <c r="DD46">
        <v>-20.8634033203125</v>
      </c>
      <c r="DE46">
        <v>-22.150716781616211</v>
      </c>
      <c r="DF46">
        <v>-23.438041687011719</v>
      </c>
      <c r="DG46">
        <v>-23.795881271362305</v>
      </c>
      <c r="DH46">
        <v>-24.153722763061523</v>
      </c>
      <c r="DI46">
        <v>-23.657768249511719</v>
      </c>
      <c r="DJ46">
        <v>-23.161821365356445</v>
      </c>
      <c r="DK46">
        <v>-21.706819534301758</v>
      </c>
      <c r="DL46">
        <v>-20.251829147338867</v>
      </c>
      <c r="DM46">
        <v>-17.798561096191406</v>
      </c>
      <c r="DN46">
        <v>-15.34528923034668</v>
      </c>
      <c r="DO46">
        <v>-12.398697853088379</v>
      </c>
      <c r="DP46">
        <v>-9.4520769119262695</v>
      </c>
      <c r="DQ46">
        <v>-6.1403145790100098</v>
      </c>
      <c r="DR46">
        <v>-2.8285205364227295</v>
      </c>
      <c r="DS46">
        <v>0.61382293701171875</v>
      </c>
      <c r="DT46">
        <v>4.0561332702636719</v>
      </c>
      <c r="DU46">
        <v>6.9117674827575684</v>
      </c>
      <c r="DV46">
        <v>9.7673721313476563</v>
      </c>
      <c r="DW46">
        <v>12.025811195373535</v>
      </c>
      <c r="DX46">
        <v>14.284245491027832</v>
      </c>
      <c r="DY46">
        <v>16.058313369750977</v>
      </c>
      <c r="DZ46">
        <v>17.832395553588867</v>
      </c>
      <c r="EA46">
        <v>18.554317474365234</v>
      </c>
      <c r="EB46">
        <v>19.276248931884766</v>
      </c>
      <c r="EC46">
        <v>18.383663177490234</v>
      </c>
      <c r="ED46">
        <v>17.491085052490234</v>
      </c>
      <c r="EE46">
        <v>15.289947509765625</v>
      </c>
      <c r="EF46">
        <v>13.088827133178711</v>
      </c>
      <c r="EG46">
        <v>9.7960023880004883</v>
      </c>
      <c r="EH46">
        <v>6.503171443939209</v>
      </c>
      <c r="EI46">
        <v>2.4159126281738281</v>
      </c>
      <c r="EJ46">
        <v>-1.6713849306106567</v>
      </c>
      <c r="EK46">
        <v>-5.7520227432250977</v>
      </c>
      <c r="EL46">
        <v>-9.8327007293701172</v>
      </c>
      <c r="EM46">
        <v>-13.979354858398438</v>
      </c>
      <c r="EN46">
        <v>-18.125970840454102</v>
      </c>
      <c r="EO46">
        <v>-21.727138519287109</v>
      </c>
      <c r="EP46">
        <v>-25.328273773193359</v>
      </c>
      <c r="EQ46">
        <v>-27.028911590576172</v>
      </c>
      <c r="ER46">
        <v>-28.729537963867188</v>
      </c>
      <c r="ES46">
        <v>-28.668575286865234</v>
      </c>
      <c r="ET46">
        <v>-28.607608795166016</v>
      </c>
      <c r="EU46">
        <v>-27.284255981445313</v>
      </c>
      <c r="EV46">
        <v>-25.96088981628418</v>
      </c>
      <c r="EW46">
        <v>-23.103910446166992</v>
      </c>
      <c r="EX46">
        <v>-20.246959686279297</v>
      </c>
      <c r="EY46">
        <v>-16.08369255065918</v>
      </c>
      <c r="EZ46">
        <v>-11.920458793640137</v>
      </c>
      <c r="FA46">
        <v>-7.3301072120666504</v>
      </c>
      <c r="FB46">
        <v>-2.7397527694702148</v>
      </c>
      <c r="FC46">
        <v>1.9724273681640625</v>
      </c>
      <c r="FD46">
        <v>6.6846523284912109</v>
      </c>
      <c r="FE46">
        <v>11.387491226196289</v>
      </c>
      <c r="FF46">
        <v>16.090375900268555</v>
      </c>
      <c r="FG46">
        <v>20.680068969726563</v>
      </c>
      <c r="FH46">
        <v>25.269758224487305</v>
      </c>
      <c r="FI46">
        <v>28.940269470214844</v>
      </c>
      <c r="FJ46">
        <v>32.610855102539063</v>
      </c>
      <c r="FK46">
        <v>33.650928497314453</v>
      </c>
      <c r="FL46">
        <v>34.690990447998047</v>
      </c>
      <c r="FM46">
        <v>33.903427124023438</v>
      </c>
      <c r="FN46">
        <v>33.115879058837891</v>
      </c>
      <c r="FO46">
        <v>31.500022888183594</v>
      </c>
      <c r="FP46">
        <v>29.884160995483398</v>
      </c>
      <c r="FQ46">
        <v>26.168172836303711</v>
      </c>
      <c r="FR46">
        <v>22.452173233032227</v>
      </c>
      <c r="FS46">
        <v>17.229082107543945</v>
      </c>
      <c r="FT46">
        <v>12.005891799926758</v>
      </c>
      <c r="FU46">
        <v>6.8163642883300781</v>
      </c>
      <c r="FV46">
        <v>1.6268370151519775</v>
      </c>
      <c r="FW46">
        <v>-3.8065447807312012</v>
      </c>
      <c r="FX46">
        <v>-9.2398223876953125</v>
      </c>
      <c r="FY46">
        <v>-14.185013771057129</v>
      </c>
      <c r="FZ46">
        <v>-19.13020133972168</v>
      </c>
      <c r="GA46">
        <v>-22.772220611572266</v>
      </c>
      <c r="GB46">
        <v>-26.414239883422852</v>
      </c>
      <c r="GC46">
        <v>-30.024019241333008</v>
      </c>
      <c r="GD46">
        <v>-33.633869171142578</v>
      </c>
      <c r="GE46">
        <v>-36.317302703857422</v>
      </c>
      <c r="GF46">
        <v>-39.000717163085938</v>
      </c>
      <c r="GG46">
        <v>-38.196510314941406</v>
      </c>
      <c r="GH46">
        <v>-37.392322540283203</v>
      </c>
      <c r="GI46">
        <v>-34.229316711425781</v>
      </c>
      <c r="GJ46">
        <v>-31.066289901733398</v>
      </c>
      <c r="GK46">
        <v>-27.395591735839844</v>
      </c>
      <c r="GL46">
        <v>-23.724887847900391</v>
      </c>
      <c r="GM46">
        <v>-18.982730865478516</v>
      </c>
      <c r="GN46">
        <v>-14.240481376647949</v>
      </c>
      <c r="GO46">
        <v>-8.8941383361816406</v>
      </c>
      <c r="GP46">
        <v>-3.5477943420410156</v>
      </c>
      <c r="GQ46">
        <v>1.4098585844039917</v>
      </c>
      <c r="GR46">
        <v>6.3674163818359375</v>
      </c>
      <c r="GS46">
        <v>11.606674194335938</v>
      </c>
      <c r="GT46">
        <v>16.84593391418457</v>
      </c>
      <c r="GU46">
        <v>21.695693969726563</v>
      </c>
      <c r="GV46">
        <v>26.545444488525391</v>
      </c>
      <c r="GW46">
        <v>29.633352279663086</v>
      </c>
      <c r="GX46">
        <v>32.721321105957031</v>
      </c>
      <c r="GY46">
        <v>35.283626556396484</v>
      </c>
      <c r="GZ46">
        <v>37.845932006835938</v>
      </c>
      <c r="HA46">
        <v>39.604545593261719</v>
      </c>
      <c r="HB46">
        <v>41.363128662109375</v>
      </c>
      <c r="HC46">
        <v>39.577236175537109</v>
      </c>
      <c r="HD46">
        <v>37.79132080078125</v>
      </c>
      <c r="HE46">
        <v>33.330657958984375</v>
      </c>
      <c r="HF46">
        <v>28.869991302490234</v>
      </c>
      <c r="HG46">
        <v>24.304819107055664</v>
      </c>
      <c r="HH46">
        <v>19.739557266235352</v>
      </c>
      <c r="HI46">
        <v>14.702298164367676</v>
      </c>
      <c r="HJ46">
        <v>9.6650333404541016</v>
      </c>
      <c r="HK46">
        <v>4.1002144813537598</v>
      </c>
      <c r="HL46">
        <v>-1.4644975662231445</v>
      </c>
      <c r="HM46">
        <v>-6.4114947319030762</v>
      </c>
      <c r="HN46">
        <v>-11.358487129211426</v>
      </c>
      <c r="HO46">
        <v>-16.346647262573242</v>
      </c>
      <c r="HP46">
        <v>-21.334806442260742</v>
      </c>
      <c r="HQ46">
        <v>-26.143424987792969</v>
      </c>
      <c r="HR46">
        <v>-30.952136993408203</v>
      </c>
      <c r="HS46">
        <v>-33.768928527832031</v>
      </c>
      <c r="HT46">
        <v>-36.585712432861328</v>
      </c>
      <c r="HU46">
        <v>-38.160430908203125</v>
      </c>
      <c r="HV46">
        <v>-39.735122680664063</v>
      </c>
      <c r="HW46">
        <v>-40.635738372802734</v>
      </c>
      <c r="HX46">
        <v>-41.536346435546875</v>
      </c>
      <c r="HY46">
        <v>-39.418315887451172</v>
      </c>
      <c r="HZ46">
        <v>-37.300266265869141</v>
      </c>
      <c r="IA46">
        <v>-32.350872039794922</v>
      </c>
      <c r="IB46">
        <v>-27.40138053894043</v>
      </c>
      <c r="IC46">
        <v>-22.340856552124023</v>
      </c>
      <c r="ID46">
        <v>-17.280330657958984</v>
      </c>
      <c r="IE46">
        <v>-12.186457633972168</v>
      </c>
      <c r="IF46">
        <v>-7.0926809310913086</v>
      </c>
      <c r="IG46">
        <v>-1.5444560050964355</v>
      </c>
      <c r="IH46">
        <v>4.0037722587585449</v>
      </c>
      <c r="II46">
        <v>8.8908061981201172</v>
      </c>
      <c r="IJ46">
        <v>13.777836799621582</v>
      </c>
      <c r="IK46">
        <v>18.549844741821289</v>
      </c>
      <c r="IL46">
        <v>23.321943283081055</v>
      </c>
      <c r="IM46">
        <v>28.330816268920898</v>
      </c>
      <c r="IN46">
        <v>33.339679718017578</v>
      </c>
      <c r="IO46">
        <v>36.361843109130859</v>
      </c>
      <c r="IP46">
        <v>39.383949279785156</v>
      </c>
      <c r="IQ46">
        <v>40.443080902099609</v>
      </c>
      <c r="IR46">
        <v>41.502197265625</v>
      </c>
      <c r="IS46">
        <v>41.939048767089844</v>
      </c>
      <c r="IT46">
        <v>42.375888824462891</v>
      </c>
      <c r="IU46">
        <v>40.335357666015625</v>
      </c>
      <c r="IV46">
        <v>38.294788360595703</v>
      </c>
      <c r="IW46">
        <v>33.187664031982422</v>
      </c>
      <c r="IX46">
        <v>28.080528259277344</v>
      </c>
      <c r="IY46">
        <v>22.606466293334961</v>
      </c>
      <c r="IZ46">
        <v>17.132509231567383</v>
      </c>
      <c r="JA46">
        <v>11.902701377868652</v>
      </c>
      <c r="JB46">
        <v>6.6728954315185547</v>
      </c>
      <c r="JC46">
        <v>1.0054047107696533</v>
      </c>
      <c r="JD46">
        <v>-4.6620807647705078</v>
      </c>
      <c r="JE46">
        <v>-9.6656169891357422</v>
      </c>
      <c r="JF46">
        <v>-14.669248580932617</v>
      </c>
      <c r="JG46">
        <v>-19.299911499023438</v>
      </c>
      <c r="JH46">
        <v>-23.930576324462891</v>
      </c>
      <c r="JI46">
        <v>-29.156858444213867</v>
      </c>
      <c r="JJ46">
        <v>-34.383041381835938</v>
      </c>
      <c r="JK46">
        <v>-38.012897491455078</v>
      </c>
      <c r="JL46">
        <v>-41.642745971679688</v>
      </c>
      <c r="JM46">
        <v>-42.780559539794922</v>
      </c>
      <c r="JN46">
        <v>-43.918369293212891</v>
      </c>
      <c r="JO46">
        <v>-44.833370208740234</v>
      </c>
      <c r="JP46">
        <v>-45.748386383056641</v>
      </c>
      <c r="JQ46">
        <v>-45.443775177001953</v>
      </c>
      <c r="JR46">
        <v>-45.139148712158203</v>
      </c>
      <c r="JS46">
        <v>-41.393508911132813</v>
      </c>
      <c r="JT46">
        <v>-37.647937774658203</v>
      </c>
      <c r="JU46">
        <v>-32.795230865478516</v>
      </c>
      <c r="JV46">
        <v>-27.942520141601563</v>
      </c>
      <c r="JW46">
        <v>-23.982509613037109</v>
      </c>
      <c r="JX46">
        <v>-20.022491455078125</v>
      </c>
      <c r="JY46">
        <v>-15.521031379699707</v>
      </c>
      <c r="JZ46">
        <v>-11.019484519958496</v>
      </c>
      <c r="KA46">
        <v>-6.0139656066894531</v>
      </c>
      <c r="KB46">
        <v>-1.0084468126296997</v>
      </c>
      <c r="KC46">
        <v>3.5277354717254639</v>
      </c>
      <c r="KD46">
        <v>8.0638303756713867</v>
      </c>
      <c r="KE46">
        <v>12.804386138916016</v>
      </c>
      <c r="KF46">
        <v>17.544942855834961</v>
      </c>
      <c r="KG46">
        <v>21.73565673828125</v>
      </c>
      <c r="KH46">
        <v>25.926355361938477</v>
      </c>
      <c r="KI46">
        <v>28.076375961303711</v>
      </c>
      <c r="KJ46">
        <v>30.226438522338867</v>
      </c>
      <c r="KK46">
        <v>31.667806625366211</v>
      </c>
      <c r="KL46">
        <v>33.109172821044922</v>
      </c>
      <c r="KM46">
        <v>34.290760040283203</v>
      </c>
      <c r="KN46">
        <v>35.472320556640625</v>
      </c>
      <c r="KO46">
        <v>34.367530822753906</v>
      </c>
      <c r="KP46">
        <v>33.262722015380859</v>
      </c>
      <c r="KQ46">
        <v>30.734649658203125</v>
      </c>
      <c r="KR46">
        <v>28.206586837768555</v>
      </c>
      <c r="KS46">
        <v>26.738462448120117</v>
      </c>
      <c r="KT46">
        <v>25.270309448242188</v>
      </c>
      <c r="KU46">
        <v>23.96771240234375</v>
      </c>
      <c r="KV46">
        <v>22.66511344909668</v>
      </c>
      <c r="KW46">
        <v>20.086505889892578</v>
      </c>
      <c r="KX46">
        <v>17.50794792175293</v>
      </c>
      <c r="KY46">
        <v>14.75837230682373</v>
      </c>
      <c r="KZ46">
        <v>12.008794784545898</v>
      </c>
      <c r="LA46">
        <v>9.7836771011352539</v>
      </c>
      <c r="LB46">
        <v>7.5585589408874512</v>
      </c>
      <c r="LC46">
        <v>5.3786587715148926</v>
      </c>
      <c r="LD46">
        <v>3.1987168788909912</v>
      </c>
      <c r="LE46">
        <v>1.5717092752456665</v>
      </c>
      <c r="LF46">
        <v>-5.529220774769783E-2</v>
      </c>
      <c r="LG46">
        <v>-0.552764892578125</v>
      </c>
      <c r="LH46">
        <v>-1.0502281188964844</v>
      </c>
      <c r="LI46">
        <v>-0.4090941846370697</v>
      </c>
      <c r="LJ46">
        <v>0.23204885423183441</v>
      </c>
      <c r="LK46">
        <v>1.6211055517196655</v>
      </c>
      <c r="LL46">
        <v>3.0102169513702393</v>
      </c>
      <c r="LM46">
        <v>4.497220516204834</v>
      </c>
      <c r="LN46">
        <v>5.9842767715454102</v>
      </c>
      <c r="LO46">
        <v>7.2122783660888672</v>
      </c>
      <c r="LP46">
        <v>8.4402799606323242</v>
      </c>
      <c r="LQ46">
        <v>9.4047365188598633</v>
      </c>
      <c r="LR46">
        <v>10.36915397644043</v>
      </c>
      <c r="LS46">
        <v>11.257087707519531</v>
      </c>
      <c r="LT46">
        <v>12.144986152648926</v>
      </c>
      <c r="LU46">
        <v>13.173086166381836</v>
      </c>
      <c r="LV46">
        <v>14.201227188110352</v>
      </c>
      <c r="LW46">
        <v>15.47331714630127</v>
      </c>
      <c r="LX46">
        <v>16.745454788208008</v>
      </c>
      <c r="LY46">
        <v>17.916446685791016</v>
      </c>
      <c r="LZ46">
        <v>19.087440490722656</v>
      </c>
      <c r="MA46">
        <v>19.751865386962891</v>
      </c>
      <c r="MB46">
        <v>20.416257858276367</v>
      </c>
      <c r="MC46">
        <v>20.38543701171875</v>
      </c>
      <c r="MD46">
        <v>20.354612350463867</v>
      </c>
      <c r="ME46">
        <v>20.068855285644531</v>
      </c>
      <c r="MF46">
        <v>19.783082962036133</v>
      </c>
      <c r="MG46">
        <v>19.362022399902344</v>
      </c>
      <c r="MH46">
        <v>18.940938949584961</v>
      </c>
      <c r="MI46">
        <v>18.022157669067383</v>
      </c>
      <c r="MJ46">
        <v>17.103376388549805</v>
      </c>
      <c r="MK46">
        <v>15.793342590332031</v>
      </c>
      <c r="ML46">
        <v>14.483351707458496</v>
      </c>
      <c r="MM46">
        <v>13.018838882446289</v>
      </c>
      <c r="MN46">
        <v>11.55438232421875</v>
      </c>
      <c r="MO46">
        <v>10.089380264282227</v>
      </c>
      <c r="MP46">
        <v>8.6243219375610352</v>
      </c>
      <c r="MQ46">
        <v>7.0834035873413086</v>
      </c>
      <c r="MR46">
        <v>5.5424222946166992</v>
      </c>
      <c r="MS46">
        <v>3.7642471790313721</v>
      </c>
      <c r="MT46">
        <v>1.9860711097717285</v>
      </c>
      <c r="MU46">
        <v>6.4299404621124268E-2</v>
      </c>
      <c r="MV46">
        <v>-1.8574012517929077</v>
      </c>
      <c r="MW46">
        <v>-3.6622023582458496</v>
      </c>
      <c r="MX46">
        <v>-5.4669346809387207</v>
      </c>
      <c r="MY46">
        <v>-7.2151165008544922</v>
      </c>
      <c r="MZ46">
        <v>-8.9633665084838867</v>
      </c>
      <c r="NA46">
        <v>-10.848282814025879</v>
      </c>
      <c r="NB46">
        <v>-12.733270645141602</v>
      </c>
      <c r="NC46">
        <v>-14.59291934967041</v>
      </c>
      <c r="ND46">
        <v>-16.452568054199219</v>
      </c>
      <c r="NE46">
        <v>-17.916772842407227</v>
      </c>
      <c r="NF46">
        <v>-19.380916595458984</v>
      </c>
      <c r="NG46">
        <v>-20.216226577758789</v>
      </c>
      <c r="NH46">
        <v>-21.05150032043457</v>
      </c>
      <c r="NI46">
        <v>-21.684267044067383</v>
      </c>
      <c r="NJ46">
        <v>-22.317056655883789</v>
      </c>
      <c r="NK46">
        <v>-23.000009536743164</v>
      </c>
      <c r="NL46">
        <v>-23.682985305786133</v>
      </c>
      <c r="NM46">
        <v>-23.949550628662109</v>
      </c>
      <c r="NN46">
        <v>-24.216114044189453</v>
      </c>
      <c r="NO46">
        <v>-23.854263305664063</v>
      </c>
      <c r="NP46">
        <v>-23.49241828918457</v>
      </c>
      <c r="NQ46">
        <v>-22.540803909301758</v>
      </c>
      <c r="NR46">
        <v>-21.589221954345703</v>
      </c>
      <c r="NS46">
        <v>-20.662391662597656</v>
      </c>
      <c r="NT46">
        <v>-19.735527038574219</v>
      </c>
      <c r="NU46">
        <v>-19.101673126220703</v>
      </c>
      <c r="NV46">
        <v>-18.467792510986328</v>
      </c>
      <c r="NW46">
        <v>-17.589662551879883</v>
      </c>
      <c r="NX46">
        <v>-16.711530685424805</v>
      </c>
      <c r="NY46">
        <v>-15.506377220153809</v>
      </c>
      <c r="NZ46">
        <v>-14.301265716552734</v>
      </c>
      <c r="OA46">
        <v>-12.990423202514648</v>
      </c>
      <c r="OB46">
        <v>-11.679630279541016</v>
      </c>
      <c r="OC46">
        <v>-10.608617782592773</v>
      </c>
      <c r="OD46">
        <v>-9.5375652313232422</v>
      </c>
      <c r="OE46">
        <v>-8.7646560668945313</v>
      </c>
      <c r="OF46">
        <v>-7.9917192459106445</v>
      </c>
      <c r="OG46">
        <v>-7.2482309341430664</v>
      </c>
      <c r="OH46">
        <v>-6.5047440528869629</v>
      </c>
      <c r="OI46">
        <v>-5.7046194076538086</v>
      </c>
      <c r="OJ46">
        <v>-4.9045248031616211</v>
      </c>
      <c r="OK46">
        <v>-4.1154580116271973</v>
      </c>
      <c r="OL46">
        <v>-3.3264217376708984</v>
      </c>
      <c r="OM46">
        <v>-2.717404842376709</v>
      </c>
      <c r="ON46">
        <v>-2.1083672046661377</v>
      </c>
      <c r="OO46">
        <v>-1.7231448888778687</v>
      </c>
      <c r="OP46">
        <v>-1.3379095792770386</v>
      </c>
      <c r="OQ46">
        <v>-1.0659593343734741</v>
      </c>
      <c r="OR46">
        <v>-0.79400914907455444</v>
      </c>
      <c r="OS46">
        <v>-0.57109397649765015</v>
      </c>
      <c r="OT46">
        <v>-0.34818819165229797</v>
      </c>
      <c r="OU46">
        <v>-0.17214891314506531</v>
      </c>
    </row>
    <row r="47" spans="1:411">
      <c r="A47" t="s">
        <v>145</v>
      </c>
      <c r="B47">
        <v>-1.4669438600540161</v>
      </c>
      <c r="C47">
        <v>-1.4668292999267578</v>
      </c>
      <c r="D47">
        <v>-1.46671462059021</v>
      </c>
      <c r="E47">
        <v>-1.4337122440338135</v>
      </c>
      <c r="F47">
        <v>-1.400709867477417</v>
      </c>
      <c r="G47">
        <v>-1.3692831993103027</v>
      </c>
      <c r="H47">
        <v>-1.3378565311431885</v>
      </c>
      <c r="I47">
        <v>-1.2788991928100586</v>
      </c>
      <c r="J47">
        <v>-1.2199417352676392</v>
      </c>
      <c r="K47">
        <v>-1.1086447238922119</v>
      </c>
      <c r="L47">
        <v>-0.99734765291213989</v>
      </c>
      <c r="M47">
        <v>-0.87848752737045288</v>
      </c>
      <c r="N47">
        <v>-0.75962746143341064</v>
      </c>
      <c r="O47">
        <v>-0.63243091106414795</v>
      </c>
      <c r="P47">
        <v>-0.5052342414855957</v>
      </c>
      <c r="V47">
        <v>-0.50523418188095093</v>
      </c>
      <c r="W47">
        <v>-0.34698337316513062</v>
      </c>
      <c r="X47">
        <v>-0.18873223662376404</v>
      </c>
      <c r="Y47">
        <v>-3.3288929611444473E-2</v>
      </c>
      <c r="Z47">
        <v>0.12215473502874374</v>
      </c>
      <c r="AA47">
        <v>0.27745479345321655</v>
      </c>
      <c r="AB47">
        <v>0.43275484442710876</v>
      </c>
      <c r="AC47">
        <v>0.58905792236328125</v>
      </c>
      <c r="AD47">
        <v>0.74536073207855225</v>
      </c>
      <c r="AE47">
        <v>0.9163888692855835</v>
      </c>
      <c r="AF47">
        <v>1.0874166488647461</v>
      </c>
      <c r="AG47">
        <v>1.48447585105896</v>
      </c>
      <c r="AH47">
        <v>1.8815361261367798</v>
      </c>
      <c r="AI47">
        <v>2.8232202529907227</v>
      </c>
      <c r="AJ47">
        <v>3.7649078369140625</v>
      </c>
      <c r="AK47">
        <v>5.393394947052002</v>
      </c>
      <c r="AL47">
        <v>7.0218830108642578</v>
      </c>
      <c r="AM47">
        <v>9.2062873840332031</v>
      </c>
      <c r="AN47">
        <v>11.390687942504883</v>
      </c>
      <c r="AO47">
        <v>13.908496856689453</v>
      </c>
      <c r="AP47">
        <v>16.426300048828125</v>
      </c>
      <c r="AQ47">
        <v>19.502363204956055</v>
      </c>
      <c r="AR47">
        <v>22.578426361083984</v>
      </c>
      <c r="AS47">
        <v>26.66944694519043</v>
      </c>
      <c r="AT47">
        <v>30.760446548461914</v>
      </c>
      <c r="AU47">
        <v>35.459926605224609</v>
      </c>
      <c r="AV47">
        <v>40.159408569335938</v>
      </c>
      <c r="AW47">
        <v>44.641368865966797</v>
      </c>
      <c r="AX47">
        <v>49.123344421386719</v>
      </c>
      <c r="AY47">
        <v>52.681468963623047</v>
      </c>
      <c r="AZ47">
        <v>56.239589691162109</v>
      </c>
      <c r="BA47">
        <v>59.161296844482422</v>
      </c>
      <c r="BB47">
        <v>62.083003997802734</v>
      </c>
      <c r="BC47">
        <v>65.97503662109375</v>
      </c>
      <c r="BD47">
        <v>69.867050170898438</v>
      </c>
      <c r="BE47">
        <v>73.920234680175781</v>
      </c>
      <c r="BF47">
        <v>77.973419189453125</v>
      </c>
      <c r="BG47">
        <v>80.109809875488281</v>
      </c>
      <c r="BH47">
        <v>82.246200561523438</v>
      </c>
      <c r="BI47">
        <v>81.692489624023438</v>
      </c>
      <c r="BJ47">
        <v>81.138786315917969</v>
      </c>
      <c r="BK47">
        <v>78.854377746582031</v>
      </c>
      <c r="BL47">
        <v>76.569915771484375</v>
      </c>
      <c r="BM47">
        <v>74.549018859863281</v>
      </c>
      <c r="BN47">
        <v>72.528144836425781</v>
      </c>
      <c r="BO47">
        <v>69.648841857910156</v>
      </c>
      <c r="BP47">
        <v>66.769523620605469</v>
      </c>
      <c r="BQ47">
        <v>61.712837219238281</v>
      </c>
      <c r="BR47">
        <v>56.656120300292969</v>
      </c>
      <c r="BS47">
        <v>50.260597229003906</v>
      </c>
      <c r="BT47">
        <v>43.865077972412109</v>
      </c>
      <c r="BU47">
        <v>37.467697143554688</v>
      </c>
      <c r="BV47">
        <v>31.0703125</v>
      </c>
      <c r="BW47">
        <v>25.366750717163086</v>
      </c>
      <c r="BX47">
        <v>19.663217544555664</v>
      </c>
      <c r="BY47">
        <v>13.62000846862793</v>
      </c>
      <c r="BZ47">
        <v>7.5768008232116699</v>
      </c>
      <c r="CA47">
        <v>1.0735337734222412</v>
      </c>
      <c r="CB47">
        <v>-5.4297633171081543</v>
      </c>
      <c r="CC47">
        <v>-11.565818786621094</v>
      </c>
      <c r="CD47">
        <v>-17.701875686645508</v>
      </c>
      <c r="CE47">
        <v>-23.51850700378418</v>
      </c>
      <c r="CF47">
        <v>-29.335084915161133</v>
      </c>
      <c r="CG47">
        <v>-34.328922271728516</v>
      </c>
      <c r="CH47">
        <v>-39.322704315185547</v>
      </c>
      <c r="CI47">
        <v>-42.723457336425781</v>
      </c>
      <c r="CJ47">
        <v>-46.124198913574219</v>
      </c>
      <c r="CK47">
        <v>-48.469703674316406</v>
      </c>
      <c r="CL47">
        <v>-50.815227508544922</v>
      </c>
      <c r="CM47">
        <v>-52.560821533203125</v>
      </c>
      <c r="CN47">
        <v>-54.306430816650391</v>
      </c>
      <c r="CO47">
        <v>-54.547504425048828</v>
      </c>
      <c r="CP47">
        <v>-54.78857421875</v>
      </c>
      <c r="CQ47">
        <v>-52.874919891357422</v>
      </c>
      <c r="CR47">
        <v>-50.961280822753906</v>
      </c>
      <c r="CS47">
        <v>-48.442722320556641</v>
      </c>
      <c r="CT47">
        <v>-45.924160003662109</v>
      </c>
      <c r="CU47">
        <v>-43.080558776855469</v>
      </c>
      <c r="CV47">
        <v>-40.236923217773438</v>
      </c>
      <c r="CW47">
        <v>-36.066246032714844</v>
      </c>
      <c r="CX47">
        <v>-31.895528793334961</v>
      </c>
      <c r="CY47">
        <v>-27.156692504882813</v>
      </c>
      <c r="CZ47">
        <v>-22.417900085449219</v>
      </c>
      <c r="DA47">
        <v>-18.244972229003906</v>
      </c>
      <c r="DB47">
        <v>-14.072088241577148</v>
      </c>
      <c r="DC47">
        <v>-10.622265815734863</v>
      </c>
      <c r="DD47">
        <v>-7.172447681427002</v>
      </c>
      <c r="DE47">
        <v>-4.2260284423828125</v>
      </c>
      <c r="DF47">
        <v>-1.2795826196670532</v>
      </c>
      <c r="DG47">
        <v>0.96150022745132446</v>
      </c>
      <c r="DH47">
        <v>3.2026047706604004</v>
      </c>
      <c r="DI47">
        <v>4.8759055137634277</v>
      </c>
      <c r="DJ47">
        <v>6.5491900444030762</v>
      </c>
      <c r="DK47">
        <v>7.2981657981872559</v>
      </c>
      <c r="DL47">
        <v>8.0471324920654297</v>
      </c>
      <c r="DM47">
        <v>7.0792660713195801</v>
      </c>
      <c r="DN47">
        <v>6.1113877296447754</v>
      </c>
      <c r="DO47">
        <v>3.5249271392822266</v>
      </c>
      <c r="DP47">
        <v>0.93843907117843628</v>
      </c>
      <c r="DQ47">
        <v>-2.6437008380889893</v>
      </c>
      <c r="DR47">
        <v>-6.2258744239807129</v>
      </c>
      <c r="DS47">
        <v>-10.045082092285156</v>
      </c>
      <c r="DT47">
        <v>-13.864311218261719</v>
      </c>
      <c r="DU47">
        <v>-16.910913467407227</v>
      </c>
      <c r="DV47">
        <v>-19.957483291625977</v>
      </c>
      <c r="DW47">
        <v>-21.947177886962891</v>
      </c>
      <c r="DX47">
        <v>-23.936861038208008</v>
      </c>
      <c r="DY47">
        <v>-24.42473030090332</v>
      </c>
      <c r="DZ47">
        <v>-24.912603378295898</v>
      </c>
      <c r="EA47">
        <v>-23.233331680297852</v>
      </c>
      <c r="EB47">
        <v>-21.554042816162109</v>
      </c>
      <c r="EC47">
        <v>-18.414165496826172</v>
      </c>
      <c r="ED47">
        <v>-15.274317741394043</v>
      </c>
      <c r="EE47">
        <v>-11.853086471557617</v>
      </c>
      <c r="EF47">
        <v>-8.431889533996582</v>
      </c>
      <c r="EG47">
        <v>-4.8717455863952637</v>
      </c>
      <c r="EH47">
        <v>-1.3116006851196289</v>
      </c>
      <c r="EI47">
        <v>2.6843001842498779</v>
      </c>
      <c r="EJ47">
        <v>6.680239200592041</v>
      </c>
      <c r="EK47">
        <v>10.861603736877441</v>
      </c>
      <c r="EL47">
        <v>15.043006896972656</v>
      </c>
      <c r="EM47">
        <v>19.344905853271484</v>
      </c>
      <c r="EN47">
        <v>23.646703720092773</v>
      </c>
      <c r="EO47">
        <v>27.286491394042969</v>
      </c>
      <c r="EP47">
        <v>30.926242828369141</v>
      </c>
      <c r="EQ47">
        <v>32.721332550048828</v>
      </c>
      <c r="ER47">
        <v>34.516410827636719</v>
      </c>
      <c r="ES47">
        <v>34.560184478759766</v>
      </c>
      <c r="ET47">
        <v>34.603954315185547</v>
      </c>
      <c r="EU47">
        <v>32.750732421875</v>
      </c>
      <c r="EV47">
        <v>30.897495269775391</v>
      </c>
      <c r="EW47">
        <v>26.489227294921875</v>
      </c>
      <c r="EX47">
        <v>22.081001281738281</v>
      </c>
      <c r="EY47">
        <v>16.08454704284668</v>
      </c>
      <c r="EZ47">
        <v>10.088147163391113</v>
      </c>
      <c r="FA47">
        <v>4.1084227561950684</v>
      </c>
      <c r="FB47">
        <v>-1.871300220489502</v>
      </c>
      <c r="FC47">
        <v>-7.4947648048400879</v>
      </c>
      <c r="FD47">
        <v>-13.118281364440918</v>
      </c>
      <c r="FE47">
        <v>-18.175979614257813</v>
      </c>
      <c r="FF47">
        <v>-23.233724594116211</v>
      </c>
      <c r="FG47">
        <v>-27.672876358032227</v>
      </c>
      <c r="FH47">
        <v>-32.112010955810547</v>
      </c>
      <c r="FI47">
        <v>-34.883857727050781</v>
      </c>
      <c r="FJ47">
        <v>-37.655750274658203</v>
      </c>
      <c r="FK47">
        <v>-37.107154846191406</v>
      </c>
      <c r="FL47">
        <v>-36.558540344238281</v>
      </c>
      <c r="FM47">
        <v>-34.293800354003906</v>
      </c>
      <c r="FN47">
        <v>-32.029102325439453</v>
      </c>
      <c r="FO47">
        <v>-29.330522537231445</v>
      </c>
      <c r="FP47">
        <v>-26.631937026977539</v>
      </c>
      <c r="FQ47">
        <v>-22.038118362426758</v>
      </c>
      <c r="FR47">
        <v>-17.44428825378418</v>
      </c>
      <c r="FS47">
        <v>-11.472609519958496</v>
      </c>
      <c r="FT47">
        <v>-5.500816822052002</v>
      </c>
      <c r="FU47">
        <v>0.41061004996299744</v>
      </c>
      <c r="FV47">
        <v>6.3220381736755371</v>
      </c>
      <c r="FW47">
        <v>12.360923767089844</v>
      </c>
      <c r="FX47">
        <v>18.399692535400391</v>
      </c>
      <c r="FY47">
        <v>23.385856628417969</v>
      </c>
      <c r="FZ47">
        <v>28.37200927734375</v>
      </c>
      <c r="GA47">
        <v>31.398414611816406</v>
      </c>
      <c r="GB47">
        <v>34.424758911132813</v>
      </c>
      <c r="GC47">
        <v>37.12939453125</v>
      </c>
      <c r="GD47">
        <v>39.834079742431641</v>
      </c>
      <c r="GE47">
        <v>41.258720397949219</v>
      </c>
      <c r="GF47">
        <v>42.683341979980469</v>
      </c>
      <c r="GG47">
        <v>40.129459381103516</v>
      </c>
      <c r="GH47">
        <v>37.57562255859375</v>
      </c>
      <c r="GI47">
        <v>32.530815124511719</v>
      </c>
      <c r="GJ47">
        <v>27.485988616943359</v>
      </c>
      <c r="GK47">
        <v>22.014881134033203</v>
      </c>
      <c r="GL47">
        <v>16.543767929077148</v>
      </c>
      <c r="GM47">
        <v>10.314291000366211</v>
      </c>
      <c r="GN47">
        <v>4.0846958160400391</v>
      </c>
      <c r="GO47">
        <v>-2.0606429576873779</v>
      </c>
      <c r="GP47">
        <v>-8.2059793472290039</v>
      </c>
      <c r="GQ47">
        <v>-13.728856086730957</v>
      </c>
      <c r="GR47">
        <v>-19.251628875732422</v>
      </c>
      <c r="GS47">
        <v>-25.133516311645508</v>
      </c>
      <c r="GT47">
        <v>-31.015411376953125</v>
      </c>
      <c r="GU47">
        <v>-35.655956268310547</v>
      </c>
      <c r="GV47">
        <v>-40.296482086181641</v>
      </c>
      <c r="GW47">
        <v>-41.989143371582031</v>
      </c>
      <c r="GX47">
        <v>-43.681835174560547</v>
      </c>
      <c r="GY47">
        <v>-44.415084838867188</v>
      </c>
      <c r="GZ47">
        <v>-45.148330688476563</v>
      </c>
      <c r="HA47">
        <v>-44.822746276855469</v>
      </c>
      <c r="HB47">
        <v>-44.497165679931641</v>
      </c>
      <c r="HC47">
        <v>-40.369876861572266</v>
      </c>
      <c r="HD47">
        <v>-36.242561340332031</v>
      </c>
      <c r="HE47">
        <v>-29.79315185546875</v>
      </c>
      <c r="HF47">
        <v>-23.343746185302734</v>
      </c>
      <c r="HG47">
        <v>-17.101980209350586</v>
      </c>
      <c r="HH47">
        <v>-10.86009407043457</v>
      </c>
      <c r="HI47">
        <v>-4.3045463562011719</v>
      </c>
      <c r="HJ47">
        <v>2.2510018348693848</v>
      </c>
      <c r="HK47">
        <v>8.5269784927368164</v>
      </c>
      <c r="HL47">
        <v>14.802833557128906</v>
      </c>
      <c r="HM47">
        <v>20.079830169677734</v>
      </c>
      <c r="HN47">
        <v>25.356821060180664</v>
      </c>
      <c r="HO47">
        <v>31.010446548461914</v>
      </c>
      <c r="HP47">
        <v>36.664066314697266</v>
      </c>
      <c r="HQ47">
        <v>41.429855346679688</v>
      </c>
      <c r="HR47">
        <v>46.195735931396484</v>
      </c>
      <c r="HS47">
        <v>47.490467071533203</v>
      </c>
      <c r="HT47">
        <v>48.785179138183594</v>
      </c>
      <c r="HU47">
        <v>48.383934020996094</v>
      </c>
      <c r="HV47">
        <v>47.982696533203125</v>
      </c>
      <c r="HW47">
        <v>46.897113800048828</v>
      </c>
      <c r="HX47">
        <v>45.811527252197266</v>
      </c>
      <c r="HY47">
        <v>41.222835540771484</v>
      </c>
      <c r="HZ47">
        <v>36.634124755859375</v>
      </c>
      <c r="IA47">
        <v>29.429286956787109</v>
      </c>
      <c r="IB47">
        <v>22.224313735961914</v>
      </c>
      <c r="IC47">
        <v>15.577632904052734</v>
      </c>
      <c r="ID47">
        <v>8.9309568405151367</v>
      </c>
      <c r="IE47">
        <v>2.4184906482696533</v>
      </c>
      <c r="IF47">
        <v>-4.0938506126403809</v>
      </c>
      <c r="IG47">
        <v>-10.429872512817383</v>
      </c>
      <c r="IH47">
        <v>-16.765893936157227</v>
      </c>
      <c r="II47">
        <v>-21.823722839355469</v>
      </c>
      <c r="IJ47">
        <v>-26.881557464599609</v>
      </c>
      <c r="IK47">
        <v>-31.971405029296875</v>
      </c>
      <c r="IL47">
        <v>-37.061355590820313</v>
      </c>
      <c r="IM47">
        <v>-41.710041046142578</v>
      </c>
      <c r="IN47">
        <v>-46.358707427978516</v>
      </c>
      <c r="IO47">
        <v>-47.415328979492188</v>
      </c>
      <c r="IP47">
        <v>-48.471939086914063</v>
      </c>
      <c r="IQ47">
        <v>-46.939689636230469</v>
      </c>
      <c r="IR47">
        <v>-45.407421112060547</v>
      </c>
      <c r="IS47">
        <v>-43.530635833740234</v>
      </c>
      <c r="IT47">
        <v>-41.653831481933594</v>
      </c>
      <c r="IU47">
        <v>-37.397304534912109</v>
      </c>
      <c r="IV47">
        <v>-33.140701293945313</v>
      </c>
      <c r="IW47">
        <v>-26.323600769042969</v>
      </c>
      <c r="IX47">
        <v>-19.506496429443359</v>
      </c>
      <c r="IY47">
        <v>-12.95876407623291</v>
      </c>
      <c r="IZ47">
        <v>-6.4111580848693848</v>
      </c>
      <c r="JA47">
        <v>-0.10114998370409012</v>
      </c>
      <c r="JB47">
        <v>6.2088570594787598</v>
      </c>
      <c r="JC47">
        <v>12.52660083770752</v>
      </c>
      <c r="JD47">
        <v>18.844333648681641</v>
      </c>
      <c r="JE47">
        <v>23.801172256469727</v>
      </c>
      <c r="JF47">
        <v>28.758108139038086</v>
      </c>
      <c r="JG47">
        <v>33.395275115966797</v>
      </c>
      <c r="JH47">
        <v>38.032440185546875</v>
      </c>
      <c r="JI47">
        <v>42.763168334960938</v>
      </c>
      <c r="JJ47">
        <v>47.493808746337891</v>
      </c>
      <c r="JK47">
        <v>48.954368591308594</v>
      </c>
      <c r="JL47">
        <v>50.414901733398438</v>
      </c>
      <c r="JM47">
        <v>48.546394348144531</v>
      </c>
      <c r="JN47">
        <v>46.677886962890625</v>
      </c>
      <c r="JO47">
        <v>44.642196655273438</v>
      </c>
      <c r="JP47">
        <v>42.606468200683594</v>
      </c>
      <c r="JQ47">
        <v>39.329341888427734</v>
      </c>
      <c r="JR47">
        <v>36.052204132080078</v>
      </c>
      <c r="JS47">
        <v>30.155811309814453</v>
      </c>
      <c r="JT47">
        <v>24.25953483581543</v>
      </c>
      <c r="JU47">
        <v>18.177824020385742</v>
      </c>
      <c r="JV47">
        <v>12.096113204956055</v>
      </c>
      <c r="JW47">
        <v>6.7307724952697754</v>
      </c>
      <c r="JX47">
        <v>1.365373969078064</v>
      </c>
      <c r="JY47">
        <v>-4.1334757804870605</v>
      </c>
      <c r="JZ47">
        <v>-9.6324310302734375</v>
      </c>
      <c r="KA47">
        <v>-14.306097984313965</v>
      </c>
      <c r="KB47">
        <v>-18.979757308959961</v>
      </c>
      <c r="KC47">
        <v>-22.925045013427734</v>
      </c>
      <c r="KD47">
        <v>-26.870258331298828</v>
      </c>
      <c r="KE47">
        <v>-30.967206954956055</v>
      </c>
      <c r="KF47">
        <v>-35.064159393310547</v>
      </c>
      <c r="KG47">
        <v>-37.006549835205078</v>
      </c>
      <c r="KH47">
        <v>-38.94891357421875</v>
      </c>
      <c r="KI47">
        <v>-37.484600067138672</v>
      </c>
      <c r="KJ47">
        <v>-36.020259857177734</v>
      </c>
      <c r="KK47">
        <v>-33.541007995605469</v>
      </c>
      <c r="KL47">
        <v>-31.061750411987305</v>
      </c>
      <c r="KM47">
        <v>-27.865634918212891</v>
      </c>
      <c r="KN47">
        <v>-24.669582366943359</v>
      </c>
      <c r="KO47">
        <v>-19.600990295410156</v>
      </c>
      <c r="KP47">
        <v>-14.532388687133789</v>
      </c>
      <c r="KQ47">
        <v>-8.9794597625732422</v>
      </c>
      <c r="KR47">
        <v>-3.4265339374542236</v>
      </c>
      <c r="KS47">
        <v>1.863676905632019</v>
      </c>
      <c r="KT47">
        <v>7.1539883613586426</v>
      </c>
      <c r="KU47">
        <v>12.781742095947266</v>
      </c>
      <c r="KV47">
        <v>18.409494400024414</v>
      </c>
      <c r="KW47">
        <v>23.175922393798828</v>
      </c>
      <c r="KX47">
        <v>27.942256927490234</v>
      </c>
      <c r="KY47">
        <v>31.920896530151367</v>
      </c>
      <c r="KZ47">
        <v>35.899528503417969</v>
      </c>
      <c r="LA47">
        <v>41.115211486816406</v>
      </c>
      <c r="LB47">
        <v>46.330890655517578</v>
      </c>
      <c r="LC47">
        <v>50.895488739013672</v>
      </c>
      <c r="LD47">
        <v>55.460178375244141</v>
      </c>
      <c r="LE47">
        <v>56.209308624267578</v>
      </c>
      <c r="LF47">
        <v>56.958419799804688</v>
      </c>
      <c r="LG47">
        <v>56.168880462646484</v>
      </c>
      <c r="LH47">
        <v>55.379360198974609</v>
      </c>
      <c r="LI47">
        <v>54.566013336181641</v>
      </c>
      <c r="LJ47">
        <v>53.752666473388672</v>
      </c>
      <c r="LK47">
        <v>51.399162292480469</v>
      </c>
      <c r="LL47">
        <v>49.045566558837891</v>
      </c>
      <c r="LM47">
        <v>46.303031921386719</v>
      </c>
      <c r="LN47">
        <v>43.560394287109375</v>
      </c>
      <c r="LO47">
        <v>40.884090423583984</v>
      </c>
      <c r="LP47">
        <v>38.207786560058594</v>
      </c>
      <c r="LQ47">
        <v>34.822002410888672</v>
      </c>
      <c r="LR47">
        <v>31.436332702636719</v>
      </c>
      <c r="LS47">
        <v>27.786478042602539</v>
      </c>
      <c r="LT47">
        <v>24.136762619018555</v>
      </c>
      <c r="LU47">
        <v>20.7823486328125</v>
      </c>
      <c r="LV47">
        <v>17.427804946899414</v>
      </c>
      <c r="LW47">
        <v>14.084531784057617</v>
      </c>
      <c r="LX47">
        <v>10.741123199462891</v>
      </c>
      <c r="LY47">
        <v>6.8637194633483887</v>
      </c>
      <c r="LZ47">
        <v>2.9863157272338867</v>
      </c>
      <c r="MA47">
        <v>-1.0080646276473999</v>
      </c>
      <c r="MB47">
        <v>-5.0022950172424316</v>
      </c>
      <c r="MC47">
        <v>-8.4422426223754883</v>
      </c>
      <c r="MD47">
        <v>-11.882057189941406</v>
      </c>
      <c r="ME47">
        <v>-14.905136108398438</v>
      </c>
      <c r="MF47">
        <v>-17.928329467773438</v>
      </c>
      <c r="MG47">
        <v>-20.848966598510742</v>
      </c>
      <c r="MH47">
        <v>-23.769704818725586</v>
      </c>
      <c r="MI47">
        <v>-25.96690559387207</v>
      </c>
      <c r="MJ47">
        <v>-28.164108276367188</v>
      </c>
      <c r="MK47">
        <v>-29.415288925170898</v>
      </c>
      <c r="ML47">
        <v>-30.666408538818359</v>
      </c>
      <c r="MM47">
        <v>-31.621068954467773</v>
      </c>
      <c r="MN47">
        <v>-32.575687408447266</v>
      </c>
      <c r="MO47">
        <v>-34.27459716796875</v>
      </c>
      <c r="MP47">
        <v>-35.973575592041016</v>
      </c>
      <c r="MQ47">
        <v>-38.546577453613281</v>
      </c>
      <c r="MR47">
        <v>-41.119667053222656</v>
      </c>
      <c r="MS47">
        <v>-43.365486145019531</v>
      </c>
      <c r="MT47">
        <v>-45.611305236816406</v>
      </c>
      <c r="MU47">
        <v>-46.789203643798828</v>
      </c>
      <c r="MV47">
        <v>-47.967044830322266</v>
      </c>
      <c r="MW47">
        <v>-48.069011688232422</v>
      </c>
      <c r="MX47">
        <v>-48.170967102050781</v>
      </c>
      <c r="MY47">
        <v>-48.248489379882813</v>
      </c>
      <c r="MZ47">
        <v>-48.326068878173828</v>
      </c>
      <c r="NA47">
        <v>-48.548976898193359</v>
      </c>
      <c r="NB47">
        <v>-48.771877288818359</v>
      </c>
      <c r="NC47">
        <v>-48.069412231445313</v>
      </c>
      <c r="ND47">
        <v>-47.366947174072266</v>
      </c>
      <c r="NE47">
        <v>-46.349555969238281</v>
      </c>
      <c r="NF47">
        <v>-45.332199096679688</v>
      </c>
      <c r="NG47">
        <v>-44.924007415771484</v>
      </c>
      <c r="NH47">
        <v>-44.515838623046875</v>
      </c>
      <c r="NI47">
        <v>-44.982765197753906</v>
      </c>
      <c r="NJ47">
        <v>-45.44970703125</v>
      </c>
      <c r="NK47">
        <v>-45.842208862304688</v>
      </c>
      <c r="NL47">
        <v>-46.234703063964844</v>
      </c>
      <c r="NM47">
        <v>-45.245391845703125</v>
      </c>
      <c r="NN47">
        <v>-44.256080627441406</v>
      </c>
      <c r="NO47">
        <v>-42.204860687255859</v>
      </c>
      <c r="NP47">
        <v>-40.153697967529297</v>
      </c>
      <c r="NQ47">
        <v>-37.777133941650391</v>
      </c>
      <c r="NR47">
        <v>-35.400653839111328</v>
      </c>
      <c r="NS47">
        <v>-33.704868316650391</v>
      </c>
      <c r="NT47">
        <v>-32.009025573730469</v>
      </c>
      <c r="NU47">
        <v>-31.141151428222656</v>
      </c>
      <c r="NV47">
        <v>-30.273242950439453</v>
      </c>
      <c r="NW47">
        <v>-29.435766220092773</v>
      </c>
      <c r="NX47">
        <v>-28.598285675048828</v>
      </c>
      <c r="NY47">
        <v>-27.676233291625977</v>
      </c>
      <c r="NZ47">
        <v>-26.754213333129883</v>
      </c>
      <c r="OA47">
        <v>-25.700235366821289</v>
      </c>
      <c r="OB47">
        <v>-24.646295547485352</v>
      </c>
      <c r="OC47">
        <v>-23.466623306274414</v>
      </c>
      <c r="OD47">
        <v>-22.286901473999023</v>
      </c>
      <c r="OE47">
        <v>-20.865873336791992</v>
      </c>
      <c r="OF47">
        <v>-19.444787979125977</v>
      </c>
      <c r="OG47">
        <v>-17.761146545410156</v>
      </c>
      <c r="OH47">
        <v>-16.077507019042969</v>
      </c>
      <c r="OI47">
        <v>-14.62874698638916</v>
      </c>
      <c r="OJ47">
        <v>-13.180045127868652</v>
      </c>
      <c r="OK47">
        <v>-12.052522659301758</v>
      </c>
      <c r="OL47">
        <v>-10.925045013427734</v>
      </c>
      <c r="OM47">
        <v>-10.109251022338867</v>
      </c>
      <c r="ON47">
        <v>-9.2934284210205078</v>
      </c>
      <c r="OO47">
        <v>-8.6965875625610352</v>
      </c>
      <c r="OP47">
        <v>-8.0997228622436523</v>
      </c>
      <c r="OQ47">
        <v>-7.4235568046569824</v>
      </c>
      <c r="OR47">
        <v>-6.7473912239074707</v>
      </c>
      <c r="OS47">
        <v>-5.9929327964782715</v>
      </c>
      <c r="OT47">
        <v>-5.238502025604248</v>
      </c>
      <c r="OU47">
        <v>-4.5205774307250977</v>
      </c>
    </row>
    <row r="48" spans="1:411">
      <c r="A48" t="s">
        <v>146</v>
      </c>
      <c r="B48">
        <v>0.97087705135345459</v>
      </c>
      <c r="C48">
        <v>0.97130668163299561</v>
      </c>
      <c r="D48">
        <v>0.97173649072647095</v>
      </c>
      <c r="E48">
        <v>0.94936239719390869</v>
      </c>
      <c r="F48">
        <v>0.92698836326599121</v>
      </c>
      <c r="G48">
        <v>0.87820106744766235</v>
      </c>
      <c r="H48">
        <v>0.82941371202468872</v>
      </c>
      <c r="I48">
        <v>0.76352357864379883</v>
      </c>
      <c r="J48">
        <v>0.69763338565826416</v>
      </c>
      <c r="K48">
        <v>0.61905229091644287</v>
      </c>
      <c r="L48">
        <v>0.54047113656997681</v>
      </c>
      <c r="M48">
        <v>0.47535443305969238</v>
      </c>
      <c r="N48">
        <v>0.41023778915405273</v>
      </c>
      <c r="O48">
        <v>0.35655167698860168</v>
      </c>
      <c r="P48">
        <v>0.30286553502082825</v>
      </c>
      <c r="V48">
        <v>0.30286550521850586</v>
      </c>
      <c r="W48">
        <v>0.25957855582237244</v>
      </c>
      <c r="X48">
        <v>0.21629159152507782</v>
      </c>
      <c r="Y48">
        <v>0.25705751776695251</v>
      </c>
      <c r="Z48">
        <v>0.29782360792160034</v>
      </c>
      <c r="AA48">
        <v>0.43370038270950317</v>
      </c>
      <c r="AB48">
        <v>0.56957715749740601</v>
      </c>
      <c r="AC48">
        <v>0.76633113622665405</v>
      </c>
      <c r="AD48">
        <v>0.9630846381187439</v>
      </c>
      <c r="AE48">
        <v>1.1622164249420166</v>
      </c>
      <c r="AF48">
        <v>1.3613477945327759</v>
      </c>
      <c r="AG48">
        <v>1.4817546606063843</v>
      </c>
      <c r="AH48">
        <v>1.6021618843078613</v>
      </c>
      <c r="AI48">
        <v>1.5607657432556152</v>
      </c>
      <c r="AJ48">
        <v>1.5193691253662109</v>
      </c>
      <c r="AK48">
        <v>1.1849054098129272</v>
      </c>
      <c r="AL48">
        <v>0.85044163465499878</v>
      </c>
      <c r="AM48">
        <v>0.20549094676971436</v>
      </c>
      <c r="AN48">
        <v>-0.43945863842964172</v>
      </c>
      <c r="AO48">
        <v>-1.2600784301757813</v>
      </c>
      <c r="AP48">
        <v>-2.0806963443756104</v>
      </c>
      <c r="AQ48">
        <v>-2.9738221168518066</v>
      </c>
      <c r="AR48">
        <v>-3.8669478893280029</v>
      </c>
      <c r="AS48">
        <v>-4.7739439010620117</v>
      </c>
      <c r="AT48">
        <v>-5.6809344291687012</v>
      </c>
      <c r="AU48">
        <v>-6.2348980903625488</v>
      </c>
      <c r="AV48">
        <v>-6.7888612747192383</v>
      </c>
      <c r="AW48">
        <v>-6.7644834518432617</v>
      </c>
      <c r="AX48">
        <v>-6.7401027679443359</v>
      </c>
      <c r="AY48">
        <v>-6.3784523010253906</v>
      </c>
      <c r="AZ48">
        <v>-6.0168018341064453</v>
      </c>
      <c r="BA48">
        <v>-5.621375560760498</v>
      </c>
      <c r="BB48">
        <v>-5.2259488105773926</v>
      </c>
      <c r="BC48">
        <v>-4.8626923561096191</v>
      </c>
      <c r="BD48">
        <v>-4.4994368553161621</v>
      </c>
      <c r="BE48">
        <v>-3.8424270153045654</v>
      </c>
      <c r="BF48">
        <v>-3.1854171752929688</v>
      </c>
      <c r="BG48">
        <v>-1.8997300863265991</v>
      </c>
      <c r="BH48">
        <v>-0.61403435468673706</v>
      </c>
      <c r="BI48">
        <v>1.2876104116439819</v>
      </c>
      <c r="BJ48">
        <v>3.1892547607421875</v>
      </c>
      <c r="BK48">
        <v>5.479250431060791</v>
      </c>
      <c r="BL48">
        <v>7.7692465782165527</v>
      </c>
      <c r="BM48">
        <v>10.569787979125977</v>
      </c>
      <c r="BN48">
        <v>13.370316505432129</v>
      </c>
      <c r="BO48">
        <v>16.562376022338867</v>
      </c>
      <c r="BP48">
        <v>19.754436492919922</v>
      </c>
      <c r="BQ48">
        <v>22.490966796875</v>
      </c>
      <c r="BR48">
        <v>25.227504730224609</v>
      </c>
      <c r="BS48">
        <v>26.446788787841797</v>
      </c>
      <c r="BT48">
        <v>27.666069030761719</v>
      </c>
      <c r="BU48">
        <v>27.583305358886719</v>
      </c>
      <c r="BV48">
        <v>27.500541687011719</v>
      </c>
      <c r="BW48">
        <v>27.329427719116211</v>
      </c>
      <c r="BX48">
        <v>27.158313751220703</v>
      </c>
      <c r="BY48">
        <v>26.637752532958984</v>
      </c>
      <c r="BZ48">
        <v>26.117193222045898</v>
      </c>
      <c r="CA48">
        <v>24.514030456542969</v>
      </c>
      <c r="CB48">
        <v>22.910858154296875</v>
      </c>
      <c r="CC48">
        <v>20.813205718994141</v>
      </c>
      <c r="CD48">
        <v>18.715551376342773</v>
      </c>
      <c r="CE48">
        <v>16.396469116210938</v>
      </c>
      <c r="CF48">
        <v>14.07740592956543</v>
      </c>
      <c r="CG48">
        <v>11.096755027770996</v>
      </c>
      <c r="CH48">
        <v>8.1161308288574219</v>
      </c>
      <c r="CI48">
        <v>4.6374921798706055</v>
      </c>
      <c r="CJ48">
        <v>1.1588517427444458</v>
      </c>
      <c r="CK48">
        <v>-2.3960449695587158</v>
      </c>
      <c r="CL48">
        <v>-5.9509749412536621</v>
      </c>
      <c r="CM48">
        <v>-9.3238153457641602</v>
      </c>
      <c r="CN48">
        <v>-12.696687698364258</v>
      </c>
      <c r="CO48">
        <v>-15.40025520324707</v>
      </c>
      <c r="CP48">
        <v>-18.103797912597656</v>
      </c>
      <c r="CQ48">
        <v>-19.791942596435547</v>
      </c>
      <c r="CR48">
        <v>-21.480068206787109</v>
      </c>
      <c r="CS48">
        <v>-22.755134582519531</v>
      </c>
      <c r="CT48">
        <v>-24.030197143554688</v>
      </c>
      <c r="CU48">
        <v>-24.766098022460938</v>
      </c>
      <c r="CV48">
        <v>-25.502006530761719</v>
      </c>
      <c r="CW48">
        <v>-25.081687927246094</v>
      </c>
      <c r="CX48">
        <v>-24.661365509033203</v>
      </c>
      <c r="CY48">
        <v>-23.382547378540039</v>
      </c>
      <c r="CZ48">
        <v>-22.103738784790039</v>
      </c>
      <c r="DA48">
        <v>-20.76318359375</v>
      </c>
      <c r="DB48">
        <v>-19.422643661499023</v>
      </c>
      <c r="DC48">
        <v>-18.081859588623047</v>
      </c>
      <c r="DD48">
        <v>-16.74107551574707</v>
      </c>
      <c r="DE48">
        <v>-14.942801475524902</v>
      </c>
      <c r="DF48">
        <v>-13.144508361816406</v>
      </c>
      <c r="DG48">
        <v>-11.082415580749512</v>
      </c>
      <c r="DH48">
        <v>-9.0203037261962891</v>
      </c>
      <c r="DI48">
        <v>-7.2538113594055176</v>
      </c>
      <c r="DJ48">
        <v>-5.4873356819152832</v>
      </c>
      <c r="DK48">
        <v>-4.2454433441162109</v>
      </c>
      <c r="DL48">
        <v>-3.0035638809204102</v>
      </c>
      <c r="DM48">
        <v>-1.7870552539825439</v>
      </c>
      <c r="DN48">
        <v>-0.5705457329750061</v>
      </c>
      <c r="DO48">
        <v>1.0035899877548218</v>
      </c>
      <c r="DP48">
        <v>2.5777413845062256</v>
      </c>
      <c r="DQ48">
        <v>4.4009394645690918</v>
      </c>
      <c r="DR48">
        <v>6.2241568565368652</v>
      </c>
      <c r="DS48">
        <v>7.7436161041259766</v>
      </c>
      <c r="DT48">
        <v>9.2630634307861328</v>
      </c>
      <c r="DU48">
        <v>10.09165096282959</v>
      </c>
      <c r="DV48">
        <v>10.920228958129883</v>
      </c>
      <c r="DW48">
        <v>11.384958267211914</v>
      </c>
      <c r="DX48">
        <v>11.849684715270996</v>
      </c>
      <c r="DY48">
        <v>12.079983711242676</v>
      </c>
      <c r="DZ48">
        <v>12.310283660888672</v>
      </c>
      <c r="EA48">
        <v>11.993268013000488</v>
      </c>
      <c r="EB48">
        <v>11.676249504089355</v>
      </c>
      <c r="EC48">
        <v>10.700069427490234</v>
      </c>
      <c r="ED48">
        <v>9.7238988876342773</v>
      </c>
      <c r="EE48">
        <v>8.5327434539794922</v>
      </c>
      <c r="EF48">
        <v>7.3415989875793457</v>
      </c>
      <c r="EG48">
        <v>6.3210134506225586</v>
      </c>
      <c r="EH48">
        <v>5.3004288673400879</v>
      </c>
      <c r="EI48">
        <v>4.2838068008422852</v>
      </c>
      <c r="EJ48">
        <v>3.2671740055084229</v>
      </c>
      <c r="EK48">
        <v>1.9630727767944336</v>
      </c>
      <c r="EL48">
        <v>0.65895873308181763</v>
      </c>
      <c r="EM48">
        <v>-1.302655816078186</v>
      </c>
      <c r="EN48">
        <v>-3.264251708984375</v>
      </c>
      <c r="EO48">
        <v>-5.4574851989746094</v>
      </c>
      <c r="EP48">
        <v>-7.6506972312927246</v>
      </c>
      <c r="EQ48">
        <v>-8.9911689758300781</v>
      </c>
      <c r="ER48">
        <v>-10.331632614135742</v>
      </c>
      <c r="ES48">
        <v>-10.63489818572998</v>
      </c>
      <c r="ET48">
        <v>-10.938164710998535</v>
      </c>
      <c r="EU48">
        <v>-10.591155052185059</v>
      </c>
      <c r="EV48">
        <v>-10.244141578674316</v>
      </c>
      <c r="EW48">
        <v>-9.2781600952148438</v>
      </c>
      <c r="EX48">
        <v>-8.3121871948242188</v>
      </c>
      <c r="EY48">
        <v>-6.7473483085632324</v>
      </c>
      <c r="EZ48">
        <v>-5.182523250579834</v>
      </c>
      <c r="FA48">
        <v>-3.2563483715057373</v>
      </c>
      <c r="FB48">
        <v>-1.3301713466644287</v>
      </c>
      <c r="FC48">
        <v>0.7451280951499939</v>
      </c>
      <c r="FD48">
        <v>2.8204467296600342</v>
      </c>
      <c r="FE48">
        <v>4.7501001358032227</v>
      </c>
      <c r="FF48">
        <v>6.6797714233398438</v>
      </c>
      <c r="FG48">
        <v>8.4752559661865234</v>
      </c>
      <c r="FH48">
        <v>10.270739555358887</v>
      </c>
      <c r="FI48">
        <v>11.98554801940918</v>
      </c>
      <c r="FJ48">
        <v>13.700387954711914</v>
      </c>
      <c r="FK48">
        <v>14.626580238342285</v>
      </c>
      <c r="FL48">
        <v>15.552767753601074</v>
      </c>
      <c r="FM48">
        <v>15.672746658325195</v>
      </c>
      <c r="FN48">
        <v>15.792720794677734</v>
      </c>
      <c r="FO48">
        <v>15.402568817138672</v>
      </c>
      <c r="FP48">
        <v>15.012411117553711</v>
      </c>
      <c r="FQ48">
        <v>13.483439445495605</v>
      </c>
      <c r="FR48">
        <v>11.954462051391602</v>
      </c>
      <c r="FS48">
        <v>9.6288318634033203</v>
      </c>
      <c r="FT48">
        <v>7.3031578063964844</v>
      </c>
      <c r="FU48">
        <v>5.0341506004333496</v>
      </c>
      <c r="FV48">
        <v>2.7651426792144775</v>
      </c>
      <c r="FW48">
        <v>0.18736575543880463</v>
      </c>
      <c r="FX48">
        <v>-2.3903617858886719</v>
      </c>
      <c r="FY48">
        <v>-5.1350388526916504</v>
      </c>
      <c r="FZ48">
        <v>-7.8797159194946289</v>
      </c>
      <c r="GA48">
        <v>-10.035163879394531</v>
      </c>
      <c r="GB48">
        <v>-12.190666198730469</v>
      </c>
      <c r="GC48">
        <v>-14.069107055664063</v>
      </c>
      <c r="GD48">
        <v>-15.947585105895996</v>
      </c>
      <c r="GE48">
        <v>-17.314956665039063</v>
      </c>
      <c r="GF48">
        <v>-18.682319641113281</v>
      </c>
      <c r="GG48">
        <v>-18.319320678710938</v>
      </c>
      <c r="GH48">
        <v>-17.956329345703125</v>
      </c>
      <c r="GI48">
        <v>-16.379581451416016</v>
      </c>
      <c r="GJ48">
        <v>-14.802823066711426</v>
      </c>
      <c r="GK48">
        <v>-13.209135055541992</v>
      </c>
      <c r="GL48">
        <v>-11.615444183349609</v>
      </c>
      <c r="GM48">
        <v>-9.5965147018432617</v>
      </c>
      <c r="GN48">
        <v>-7.5775470733642578</v>
      </c>
      <c r="GO48">
        <v>-5.0244965553283691</v>
      </c>
      <c r="GP48">
        <v>-2.4714441299438477</v>
      </c>
      <c r="GQ48">
        <v>9.0862438082695007E-2</v>
      </c>
      <c r="GR48">
        <v>2.6531202793121338</v>
      </c>
      <c r="GS48">
        <v>5.5107836723327637</v>
      </c>
      <c r="GT48">
        <v>8.3684482574462891</v>
      </c>
      <c r="GU48">
        <v>11.122782707214355</v>
      </c>
      <c r="GV48">
        <v>13.877108573913574</v>
      </c>
      <c r="GW48">
        <v>15.665998458862305</v>
      </c>
      <c r="GX48">
        <v>17.454921722412109</v>
      </c>
      <c r="GY48">
        <v>18.848506927490234</v>
      </c>
      <c r="GZ48">
        <v>20.242086410522461</v>
      </c>
      <c r="HA48">
        <v>21.16718864440918</v>
      </c>
      <c r="HB48">
        <v>22.09227180480957</v>
      </c>
      <c r="HC48">
        <v>21.000167846679688</v>
      </c>
      <c r="HD48">
        <v>19.908048629760742</v>
      </c>
      <c r="HE48">
        <v>17.315376281738281</v>
      </c>
      <c r="HF48">
        <v>14.72270679473877</v>
      </c>
      <c r="HG48">
        <v>12.320416450500488</v>
      </c>
      <c r="HH48">
        <v>9.9180803298950195</v>
      </c>
      <c r="HI48">
        <v>7.4967517852783203</v>
      </c>
      <c r="HJ48">
        <v>5.0754222869873047</v>
      </c>
      <c r="HK48">
        <v>2.3167908191680908</v>
      </c>
      <c r="HL48">
        <v>-0.44178816676139832</v>
      </c>
      <c r="HM48">
        <v>-3.1819398403167725</v>
      </c>
      <c r="HN48">
        <v>-5.9220914840698242</v>
      </c>
      <c r="HO48">
        <v>-8.9504146575927734</v>
      </c>
      <c r="HP48">
        <v>-11.97873592376709</v>
      </c>
      <c r="HQ48">
        <v>-14.876510620117188</v>
      </c>
      <c r="HR48">
        <v>-17.774341583251953</v>
      </c>
      <c r="HS48">
        <v>-19.343799591064453</v>
      </c>
      <c r="HT48">
        <v>-20.913248062133789</v>
      </c>
      <c r="HU48">
        <v>-21.625896453857422</v>
      </c>
      <c r="HV48">
        <v>-22.338531494140625</v>
      </c>
      <c r="HW48">
        <v>-22.590951919555664</v>
      </c>
      <c r="HX48">
        <v>-22.84337043762207</v>
      </c>
      <c r="HY48">
        <v>-21.278701782226563</v>
      </c>
      <c r="HZ48">
        <v>-19.714023590087891</v>
      </c>
      <c r="IA48">
        <v>-16.724374771118164</v>
      </c>
      <c r="IB48">
        <v>-13.734668731689453</v>
      </c>
      <c r="IC48">
        <v>-11.075761795043945</v>
      </c>
      <c r="ID48">
        <v>-8.4168548583984375</v>
      </c>
      <c r="IE48">
        <v>-5.8317451477050781</v>
      </c>
      <c r="IF48">
        <v>-3.2466838359832764</v>
      </c>
      <c r="IG48">
        <v>-0.32971906661987305</v>
      </c>
      <c r="IH48">
        <v>2.5872483253479004</v>
      </c>
      <c r="II48">
        <v>5.2843422889709473</v>
      </c>
      <c r="IJ48">
        <v>7.981438159942627</v>
      </c>
      <c r="IK48">
        <v>10.747893333435059</v>
      </c>
      <c r="IL48">
        <v>13.514402389526367</v>
      </c>
      <c r="IM48">
        <v>16.321332931518555</v>
      </c>
      <c r="IN48">
        <v>19.128259658813477</v>
      </c>
      <c r="IO48">
        <v>20.668148040771484</v>
      </c>
      <c r="IP48">
        <v>22.208005905151367</v>
      </c>
      <c r="IQ48">
        <v>22.507673263549805</v>
      </c>
      <c r="IR48">
        <v>22.807331085205078</v>
      </c>
      <c r="IS48">
        <v>22.602354049682617</v>
      </c>
      <c r="IT48">
        <v>22.397367477416992</v>
      </c>
      <c r="IU48">
        <v>20.713125228881836</v>
      </c>
      <c r="IV48">
        <v>19.028852462768555</v>
      </c>
      <c r="IW48">
        <v>15.909749031066895</v>
      </c>
      <c r="IX48">
        <v>12.790642738342285</v>
      </c>
      <c r="IY48">
        <v>9.9337196350097656</v>
      </c>
      <c r="IZ48">
        <v>7.0768513679504395</v>
      </c>
      <c r="JA48">
        <v>4.4462194442749023</v>
      </c>
      <c r="JB48">
        <v>1.8155887126922607</v>
      </c>
      <c r="JC48">
        <v>-1.1817941665649414</v>
      </c>
      <c r="JD48">
        <v>-4.1791749000549316</v>
      </c>
      <c r="JE48">
        <v>-6.9160094261169434</v>
      </c>
      <c r="JF48">
        <v>-9.6528968811035156</v>
      </c>
      <c r="JG48">
        <v>-12.24574089050293</v>
      </c>
      <c r="JH48">
        <v>-14.83858585357666</v>
      </c>
      <c r="JI48">
        <v>-17.640445709228516</v>
      </c>
      <c r="JJ48">
        <v>-20.442253112792969</v>
      </c>
      <c r="JK48">
        <v>-22.172601699829102</v>
      </c>
      <c r="JL48">
        <v>-23.90294075012207</v>
      </c>
      <c r="JM48">
        <v>-24.245943069458008</v>
      </c>
      <c r="JN48">
        <v>-24.588943481445313</v>
      </c>
      <c r="JO48">
        <v>-24.740890502929688</v>
      </c>
      <c r="JP48">
        <v>-24.892839431762695</v>
      </c>
      <c r="JQ48">
        <v>-24.197498321533203</v>
      </c>
      <c r="JR48">
        <v>-23.502147674560547</v>
      </c>
      <c r="JS48">
        <v>-21.132843017578125</v>
      </c>
      <c r="JT48">
        <v>-18.763584136962891</v>
      </c>
      <c r="JU48">
        <v>-16.209186553955078</v>
      </c>
      <c r="JV48">
        <v>-13.654788017272949</v>
      </c>
      <c r="JW48">
        <v>-11.822233200073242</v>
      </c>
      <c r="JX48">
        <v>-9.9896764755249023</v>
      </c>
      <c r="JY48">
        <v>-8.0949630737304688</v>
      </c>
      <c r="JZ48">
        <v>-6.2002129554748535</v>
      </c>
      <c r="KA48">
        <v>-4.1642570495605469</v>
      </c>
      <c r="KB48">
        <v>-2.1283025741577148</v>
      </c>
      <c r="KC48">
        <v>-0.31832161545753479</v>
      </c>
      <c r="KD48">
        <v>1.4916243553161621</v>
      </c>
      <c r="KE48">
        <v>3.5656516551971436</v>
      </c>
      <c r="KF48">
        <v>5.6396808624267578</v>
      </c>
      <c r="KG48">
        <v>7.879753589630127</v>
      </c>
      <c r="KH48">
        <v>10.119821548461914</v>
      </c>
      <c r="KI48">
        <v>11.797473907470703</v>
      </c>
      <c r="KJ48">
        <v>13.47515869140625</v>
      </c>
      <c r="KK48">
        <v>15.017539024353027</v>
      </c>
      <c r="KL48">
        <v>16.559919357299805</v>
      </c>
      <c r="KM48">
        <v>18.035120010375977</v>
      </c>
      <c r="KN48">
        <v>19.510292053222656</v>
      </c>
      <c r="KO48">
        <v>19.773374557495117</v>
      </c>
      <c r="KP48">
        <v>20.036449432373047</v>
      </c>
      <c r="KQ48">
        <v>19.506460189819336</v>
      </c>
      <c r="KR48">
        <v>18.976478576660156</v>
      </c>
      <c r="KS48">
        <v>19.259115219116211</v>
      </c>
      <c r="KT48">
        <v>19.541755676269531</v>
      </c>
      <c r="KU48">
        <v>20.437604904174805</v>
      </c>
      <c r="KV48">
        <v>21.333456039428711</v>
      </c>
      <c r="KW48">
        <v>21.626152038574219</v>
      </c>
      <c r="KX48">
        <v>21.918842315673828</v>
      </c>
      <c r="KY48">
        <v>22.030227661132813</v>
      </c>
      <c r="KZ48">
        <v>22.141611099243164</v>
      </c>
      <c r="LA48">
        <v>22.756196975708008</v>
      </c>
      <c r="LB48">
        <v>23.37077522277832</v>
      </c>
      <c r="LC48">
        <v>23.136037826538086</v>
      </c>
      <c r="LD48">
        <v>22.901296615600586</v>
      </c>
      <c r="LE48">
        <v>21.236194610595703</v>
      </c>
      <c r="LF48">
        <v>19.571086883544922</v>
      </c>
      <c r="LG48">
        <v>18.055892944335938</v>
      </c>
      <c r="LH48">
        <v>16.540729522705078</v>
      </c>
      <c r="LI48">
        <v>15.607144355773926</v>
      </c>
      <c r="LJ48">
        <v>14.673563957214355</v>
      </c>
      <c r="LK48">
        <v>13.672908782958984</v>
      </c>
      <c r="LL48">
        <v>12.672272682189941</v>
      </c>
      <c r="LM48">
        <v>11.816143989562988</v>
      </c>
      <c r="LN48">
        <v>10.959983825683594</v>
      </c>
      <c r="LO48">
        <v>10.237895965576172</v>
      </c>
      <c r="LP48">
        <v>9.51580810546875</v>
      </c>
      <c r="LQ48">
        <v>8.5977687835693359</v>
      </c>
      <c r="LR48">
        <v>7.6797614097595215</v>
      </c>
      <c r="LS48">
        <v>6.6272149085998535</v>
      </c>
      <c r="LT48">
        <v>5.5747075080871582</v>
      </c>
      <c r="LU48">
        <v>4.5703282356262207</v>
      </c>
      <c r="LV48">
        <v>3.5659112930297852</v>
      </c>
      <c r="LW48">
        <v>2.7233035564422607</v>
      </c>
      <c r="LX48">
        <v>1.8806678056716919</v>
      </c>
      <c r="LY48">
        <v>1.3109560012817383</v>
      </c>
      <c r="LZ48">
        <v>0.74124437570571899</v>
      </c>
      <c r="MA48">
        <v>0.48959052562713623</v>
      </c>
      <c r="MB48">
        <v>0.23795120418071747</v>
      </c>
      <c r="MC48">
        <v>0.15200437605381012</v>
      </c>
      <c r="MD48">
        <v>6.6061593592166901E-2</v>
      </c>
      <c r="ME48">
        <v>3.6440569907426834E-2</v>
      </c>
      <c r="MF48">
        <v>6.8180235102772713E-3</v>
      </c>
      <c r="MG48">
        <v>-1.6128584742546082E-2</v>
      </c>
      <c r="MH48">
        <v>-3.9079368114471436E-2</v>
      </c>
      <c r="MI48">
        <v>-0.27891582250595093</v>
      </c>
      <c r="MJ48">
        <v>-0.51875221729278564</v>
      </c>
      <c r="MK48">
        <v>-1.1681798696517944</v>
      </c>
      <c r="ML48">
        <v>-1.8175889253616333</v>
      </c>
      <c r="MM48">
        <v>-2.6872427463531494</v>
      </c>
      <c r="MN48">
        <v>-3.5568647384643555</v>
      </c>
      <c r="MO48">
        <v>-4.4960427284240723</v>
      </c>
      <c r="MP48">
        <v>-5.4352564811706543</v>
      </c>
      <c r="MQ48">
        <v>-6.4779672622680664</v>
      </c>
      <c r="MR48">
        <v>-7.5207180976867676</v>
      </c>
      <c r="MS48">
        <v>-8.5448055267333984</v>
      </c>
      <c r="MT48">
        <v>-9.5688953399658203</v>
      </c>
      <c r="MU48">
        <v>-10.442591667175293</v>
      </c>
      <c r="MV48">
        <v>-11.316253662109375</v>
      </c>
      <c r="MW48">
        <v>-12.001155853271484</v>
      </c>
      <c r="MX48">
        <v>-12.686030387878418</v>
      </c>
      <c r="MY48">
        <v>-13.493888854980469</v>
      </c>
      <c r="MZ48">
        <v>-14.301780700683594</v>
      </c>
      <c r="NA48">
        <v>-15.425878524780273</v>
      </c>
      <c r="NB48">
        <v>-16.550018310546875</v>
      </c>
      <c r="NC48">
        <v>-17.637216567993164</v>
      </c>
      <c r="ND48">
        <v>-18.724414825439453</v>
      </c>
      <c r="NE48">
        <v>-19.424020767211914</v>
      </c>
      <c r="NF48">
        <v>-20.123590469360352</v>
      </c>
      <c r="NG48">
        <v>-20.036991119384766</v>
      </c>
      <c r="NH48">
        <v>-19.950389862060547</v>
      </c>
      <c r="NI48">
        <v>-19.331863403320313</v>
      </c>
      <c r="NJ48">
        <v>-18.713312149047852</v>
      </c>
      <c r="NK48">
        <v>-18.018466949462891</v>
      </c>
      <c r="NL48">
        <v>-17.32359504699707</v>
      </c>
      <c r="NM48">
        <v>-16.400688171386719</v>
      </c>
      <c r="NN48">
        <v>-15.477781295776367</v>
      </c>
      <c r="NO48">
        <v>-14.361608505249023</v>
      </c>
      <c r="NP48">
        <v>-13.245474815368652</v>
      </c>
      <c r="NQ48">
        <v>-12.110477447509766</v>
      </c>
      <c r="NR48">
        <v>-10.975522041320801</v>
      </c>
      <c r="NS48">
        <v>-10.053561210632324</v>
      </c>
      <c r="NT48">
        <v>-9.131566047668457</v>
      </c>
      <c r="NU48">
        <v>-8.3956422805786133</v>
      </c>
      <c r="NV48">
        <v>-7.6596884727478027</v>
      </c>
      <c r="NW48">
        <v>-6.8270502090454102</v>
      </c>
      <c r="NX48">
        <v>-5.9944119453430176</v>
      </c>
      <c r="NY48">
        <v>-5.0456023216247559</v>
      </c>
      <c r="NZ48">
        <v>-4.096827507019043</v>
      </c>
      <c r="OA48">
        <v>-3.1346371173858643</v>
      </c>
      <c r="OB48">
        <v>-2.1724841594696045</v>
      </c>
      <c r="OC48">
        <v>-1.3501591682434082</v>
      </c>
      <c r="OD48">
        <v>-0.52780508995056152</v>
      </c>
      <c r="OE48">
        <v>-1.4528506435453892E-2</v>
      </c>
      <c r="OF48">
        <v>0.49876245856285095</v>
      </c>
      <c r="OG48">
        <v>0.6716497540473938</v>
      </c>
      <c r="OH48">
        <v>0.84453707933425903</v>
      </c>
      <c r="OI48">
        <v>0.80815666913986206</v>
      </c>
      <c r="OJ48">
        <v>0.77177441120147705</v>
      </c>
      <c r="OK48">
        <v>0.69032692909240723</v>
      </c>
      <c r="OL48">
        <v>0.6088823676109314</v>
      </c>
      <c r="OM48">
        <v>0.56175720691680908</v>
      </c>
      <c r="ON48">
        <v>0.51463061571121216</v>
      </c>
      <c r="OO48">
        <v>0.50039279460906982</v>
      </c>
      <c r="OP48">
        <v>0.48615461587905884</v>
      </c>
      <c r="OQ48">
        <v>0.48274561762809753</v>
      </c>
      <c r="OR48">
        <v>0.47933655977249146</v>
      </c>
      <c r="OS48">
        <v>0.48022457957267761</v>
      </c>
      <c r="OT48">
        <v>0.48111265897750854</v>
      </c>
      <c r="OU48">
        <v>0.47953063249588013</v>
      </c>
    </row>
    <row r="49" spans="1:411">
      <c r="A49" t="s">
        <v>147</v>
      </c>
      <c r="B49">
        <v>-2.2390046119689941</v>
      </c>
      <c r="C49">
        <v>-2.3927004337310791</v>
      </c>
      <c r="D49">
        <v>-2.5463962554931641</v>
      </c>
      <c r="E49">
        <v>-2.6654856204986572</v>
      </c>
      <c r="F49">
        <v>-2.7845749855041504</v>
      </c>
      <c r="G49">
        <v>-2.8853867053985596</v>
      </c>
      <c r="H49">
        <v>-2.986198902130127</v>
      </c>
      <c r="I49">
        <v>-3.0048198699951172</v>
      </c>
      <c r="J49">
        <v>-3.0234410762786865</v>
      </c>
      <c r="K49">
        <v>-2.9021172523498535</v>
      </c>
      <c r="L49">
        <v>-2.7807931900024414</v>
      </c>
      <c r="M49">
        <v>-2.661217212677002</v>
      </c>
      <c r="N49">
        <v>-2.5416407585144043</v>
      </c>
      <c r="O49">
        <v>-2.4454984664916992</v>
      </c>
      <c r="P49">
        <v>-2.3493561744689941</v>
      </c>
      <c r="V49">
        <v>-2.3493561744689941</v>
      </c>
      <c r="W49">
        <v>-2.1710803508758545</v>
      </c>
      <c r="X49">
        <v>-1.9928046464920044</v>
      </c>
      <c r="Y49">
        <v>-1.7805811166763306</v>
      </c>
      <c r="Z49">
        <v>-1.5683571100234985</v>
      </c>
      <c r="AA49">
        <v>-1.3733798265457153</v>
      </c>
      <c r="AB49">
        <v>-1.1784025430679321</v>
      </c>
      <c r="AC49">
        <v>-1.0241620540618896</v>
      </c>
      <c r="AD49">
        <v>-0.86992192268371582</v>
      </c>
      <c r="AE49">
        <v>-0.77080005407333374</v>
      </c>
      <c r="AF49">
        <v>-0.67167842388153076</v>
      </c>
      <c r="AG49">
        <v>-0.60166305303573608</v>
      </c>
      <c r="AH49">
        <v>-0.53164750337600708</v>
      </c>
      <c r="AI49">
        <v>-0.46441099047660828</v>
      </c>
      <c r="AJ49">
        <v>-0.39717426896095276</v>
      </c>
      <c r="AK49">
        <v>-0.32320553064346313</v>
      </c>
      <c r="AL49">
        <v>-0.24923674762248993</v>
      </c>
      <c r="AM49">
        <v>-0.17288996279239655</v>
      </c>
      <c r="AN49">
        <v>-9.6543394029140472E-2</v>
      </c>
      <c r="AO49">
        <v>-3.348931297659874E-2</v>
      </c>
      <c r="AP49">
        <v>2.9564687982201576E-2</v>
      </c>
      <c r="AQ49">
        <v>3.9075713604688644E-2</v>
      </c>
      <c r="AR49">
        <v>4.8586804419755936E-2</v>
      </c>
      <c r="AS49">
        <v>-0.14530247449874878</v>
      </c>
      <c r="AT49">
        <v>-0.33919158577919006</v>
      </c>
      <c r="AU49">
        <v>-0.96236854791641235</v>
      </c>
      <c r="AV49">
        <v>-1.5855454206466675</v>
      </c>
      <c r="AW49">
        <v>-2.5987913608551025</v>
      </c>
      <c r="AX49">
        <v>-3.6120421886444092</v>
      </c>
      <c r="AY49">
        <v>-4.6381230354309082</v>
      </c>
      <c r="AZ49">
        <v>-5.6642031669616699</v>
      </c>
      <c r="BA49">
        <v>-6.5034708976745605</v>
      </c>
      <c r="BB49">
        <v>-7.3427386283874512</v>
      </c>
      <c r="BC49">
        <v>-8.2048139572143555</v>
      </c>
      <c r="BD49">
        <v>-9.0668859481811523</v>
      </c>
      <c r="BE49">
        <v>-10.000576972961426</v>
      </c>
      <c r="BF49">
        <v>-10.934267997741699</v>
      </c>
      <c r="BG49">
        <v>-11.80814266204834</v>
      </c>
      <c r="BH49">
        <v>-12.682021141052246</v>
      </c>
      <c r="BI49">
        <v>-13.405896186828613</v>
      </c>
      <c r="BJ49">
        <v>-14.129769325256348</v>
      </c>
      <c r="BK49">
        <v>-14.781135559082031</v>
      </c>
      <c r="BL49">
        <v>-15.432501792907715</v>
      </c>
      <c r="BM49">
        <v>-16.402008056640625</v>
      </c>
      <c r="BN49">
        <v>-17.371509552001953</v>
      </c>
      <c r="BO49">
        <v>-18.475767135620117</v>
      </c>
      <c r="BP49">
        <v>-19.580028533935547</v>
      </c>
      <c r="BQ49">
        <v>-19.978235244750977</v>
      </c>
      <c r="BR49">
        <v>-20.376440048217773</v>
      </c>
      <c r="BS49">
        <v>-19.576076507568359</v>
      </c>
      <c r="BT49">
        <v>-18.775712966918945</v>
      </c>
      <c r="BU49">
        <v>-17.294876098632813</v>
      </c>
      <c r="BV49">
        <v>-15.81403923034668</v>
      </c>
      <c r="BW49">
        <v>-14.445094108581543</v>
      </c>
      <c r="BX49">
        <v>-13.076155662536621</v>
      </c>
      <c r="BY49">
        <v>-11.72337532043457</v>
      </c>
      <c r="BZ49">
        <v>-10.37059497833252</v>
      </c>
      <c r="CA49">
        <v>-8.7447423934936523</v>
      </c>
      <c r="CB49">
        <v>-7.1188821792602539</v>
      </c>
      <c r="CC49">
        <v>-5.4547853469848633</v>
      </c>
      <c r="CD49">
        <v>-3.7906885147094727</v>
      </c>
      <c r="CE49">
        <v>-2.0677692890167236</v>
      </c>
      <c r="CF49">
        <v>-0.34480929374694824</v>
      </c>
      <c r="CG49">
        <v>1.5983266830444336</v>
      </c>
      <c r="CH49">
        <v>3.5414447784423828</v>
      </c>
      <c r="CI49">
        <v>5.5042624473571777</v>
      </c>
      <c r="CJ49">
        <v>7.4670796394348145</v>
      </c>
      <c r="CK49">
        <v>9.3964176177978516</v>
      </c>
      <c r="CL49">
        <v>11.325774192810059</v>
      </c>
      <c r="CM49">
        <v>13.298916816711426</v>
      </c>
      <c r="CN49">
        <v>15.272075653076172</v>
      </c>
      <c r="CO49">
        <v>16.737993240356445</v>
      </c>
      <c r="CP49">
        <v>18.203897476196289</v>
      </c>
      <c r="CQ49">
        <v>18.457664489746094</v>
      </c>
      <c r="CR49">
        <v>18.711423873901367</v>
      </c>
      <c r="CS49">
        <v>18.320468902587891</v>
      </c>
      <c r="CT49">
        <v>17.929510116577148</v>
      </c>
      <c r="CU49">
        <v>17.371538162231445</v>
      </c>
      <c r="CV49">
        <v>16.813558578491211</v>
      </c>
      <c r="CW49">
        <v>15.785822868347168</v>
      </c>
      <c r="CX49">
        <v>14.758075714111328</v>
      </c>
      <c r="CY49">
        <v>13.313070297241211</v>
      </c>
      <c r="CZ49">
        <v>11.86807918548584</v>
      </c>
      <c r="DA49">
        <v>10.380101203918457</v>
      </c>
      <c r="DB49">
        <v>8.8921384811401367</v>
      </c>
      <c r="DC49">
        <v>7.4077434539794922</v>
      </c>
      <c r="DD49">
        <v>5.9233465194702148</v>
      </c>
      <c r="DE49">
        <v>4.3416194915771484</v>
      </c>
      <c r="DF49">
        <v>2.7598776817321777</v>
      </c>
      <c r="DG49">
        <v>1.2894184589385986</v>
      </c>
      <c r="DH49">
        <v>-0.18105466663837433</v>
      </c>
      <c r="DI49">
        <v>-1.7006014585494995</v>
      </c>
      <c r="DJ49">
        <v>-3.2201337814331055</v>
      </c>
      <c r="DK49">
        <v>-4.7815074920654297</v>
      </c>
      <c r="DL49">
        <v>-6.3428664207458496</v>
      </c>
      <c r="DM49">
        <v>-7.2456245422363281</v>
      </c>
      <c r="DN49">
        <v>-8.14837646484375</v>
      </c>
      <c r="DO49">
        <v>-8.2076196670532227</v>
      </c>
      <c r="DP49">
        <v>-8.2668628692626953</v>
      </c>
      <c r="DQ49">
        <v>-7.842705249786377</v>
      </c>
      <c r="DR49">
        <v>-7.4185419082641602</v>
      </c>
      <c r="DS49">
        <v>-6.4717550277709961</v>
      </c>
      <c r="DT49">
        <v>-5.5249762535095215</v>
      </c>
      <c r="DU49">
        <v>-4.0537881851196289</v>
      </c>
      <c r="DV49">
        <v>-2.5826127529144287</v>
      </c>
      <c r="DW49">
        <v>-1.0799684524536133</v>
      </c>
      <c r="DX49">
        <v>0.42267486453056335</v>
      </c>
      <c r="DY49">
        <v>1.5084238052368164</v>
      </c>
      <c r="DZ49">
        <v>2.5941822528839111</v>
      </c>
      <c r="EA49">
        <v>3.299116849899292</v>
      </c>
      <c r="EB49">
        <v>4.0040583610534668</v>
      </c>
      <c r="EC49">
        <v>4.3482928276062012</v>
      </c>
      <c r="ED49">
        <v>4.6925234794616699</v>
      </c>
      <c r="EE49">
        <v>4.8436708450317383</v>
      </c>
      <c r="EF49">
        <v>4.994816780090332</v>
      </c>
      <c r="EG49">
        <v>5.1123590469360352</v>
      </c>
      <c r="EH49">
        <v>5.2299008369445801</v>
      </c>
      <c r="EI49">
        <v>4.9904341697692871</v>
      </c>
      <c r="EJ49">
        <v>4.7509646415710449</v>
      </c>
      <c r="EK49">
        <v>4.1422009468078613</v>
      </c>
      <c r="EL49">
        <v>3.5334310531616211</v>
      </c>
      <c r="EM49">
        <v>2.770620584487915</v>
      </c>
      <c r="EN49">
        <v>2.0078175067901611</v>
      </c>
      <c r="EO49">
        <v>0.94852960109710693</v>
      </c>
      <c r="EP49">
        <v>-0.11074874550104141</v>
      </c>
      <c r="EQ49">
        <v>-1.6928609609603882</v>
      </c>
      <c r="ER49">
        <v>-3.2749755382537842</v>
      </c>
      <c r="ES49">
        <v>-4.9999127388000488</v>
      </c>
      <c r="ET49">
        <v>-6.7248649597167969</v>
      </c>
      <c r="EU49">
        <v>-7.87896728515625</v>
      </c>
      <c r="EV49">
        <v>-9.0330810546875</v>
      </c>
      <c r="EW49">
        <v>-9.4931097030639648</v>
      </c>
      <c r="EX49">
        <v>-9.9531354904174805</v>
      </c>
      <c r="EY49">
        <v>-9.859715461730957</v>
      </c>
      <c r="EZ49">
        <v>-9.7662944793701172</v>
      </c>
      <c r="FA49">
        <v>-9.1472139358520508</v>
      </c>
      <c r="FB49">
        <v>-8.5281286239624023</v>
      </c>
      <c r="FC49">
        <v>-7.2546224594116211</v>
      </c>
      <c r="FD49">
        <v>-5.9811019897460938</v>
      </c>
      <c r="FE49">
        <v>-3.9980776309967041</v>
      </c>
      <c r="FF49">
        <v>-2.0150353908538818</v>
      </c>
      <c r="FG49">
        <v>0.19395454227924347</v>
      </c>
      <c r="FH49">
        <v>2.4029405117034912</v>
      </c>
      <c r="FI49">
        <v>4.0738320350646973</v>
      </c>
      <c r="FJ49">
        <v>5.7447547912597656</v>
      </c>
      <c r="FK49">
        <v>6.4183878898620605</v>
      </c>
      <c r="FL49">
        <v>7.0920162200927734</v>
      </c>
      <c r="FM49">
        <v>7.5677447319030762</v>
      </c>
      <c r="FN49">
        <v>8.0434646606445313</v>
      </c>
      <c r="FO49">
        <v>9.1712160110473633</v>
      </c>
      <c r="FP49">
        <v>10.298973083496094</v>
      </c>
      <c r="FQ49">
        <v>11.083355903625488</v>
      </c>
      <c r="FR49">
        <v>11.867730140686035</v>
      </c>
      <c r="FS49">
        <v>11.650296211242676</v>
      </c>
      <c r="FT49">
        <v>11.432858467102051</v>
      </c>
      <c r="FU49">
        <v>11.144315719604492</v>
      </c>
      <c r="FV49">
        <v>10.855772018432617</v>
      </c>
      <c r="FW49">
        <v>10.40447998046875</v>
      </c>
      <c r="FX49">
        <v>9.9531965255737305</v>
      </c>
      <c r="FY49">
        <v>8.4009132385253906</v>
      </c>
      <c r="FZ49">
        <v>6.8486213684082031</v>
      </c>
      <c r="GA49">
        <v>4.4613838195800781</v>
      </c>
      <c r="GB49">
        <v>2.0741446018218994</v>
      </c>
      <c r="GC49">
        <v>-0.57004398107528687</v>
      </c>
      <c r="GD49">
        <v>-3.214282751083374</v>
      </c>
      <c r="GE49">
        <v>-5.6139836311340332</v>
      </c>
      <c r="GF49">
        <v>-8.0136785507202148</v>
      </c>
      <c r="GG49">
        <v>-9.237492561340332</v>
      </c>
      <c r="GH49">
        <v>-10.461283683776855</v>
      </c>
      <c r="GI49">
        <v>-10.781059265136719</v>
      </c>
      <c r="GJ49">
        <v>-11.100828170776367</v>
      </c>
      <c r="GK49">
        <v>-11.740423202514648</v>
      </c>
      <c r="GL49">
        <v>-12.380017280578613</v>
      </c>
      <c r="GM49">
        <v>-12.971902847290039</v>
      </c>
      <c r="GN49">
        <v>-13.563799858093262</v>
      </c>
      <c r="GO49">
        <v>-13.155941963195801</v>
      </c>
      <c r="GP49">
        <v>-12.748078346252441</v>
      </c>
      <c r="GQ49">
        <v>-11.911155700683594</v>
      </c>
      <c r="GR49">
        <v>-11.074248313903809</v>
      </c>
      <c r="GS49">
        <v>-10.085607528686523</v>
      </c>
      <c r="GT49">
        <v>-9.0969648361206055</v>
      </c>
      <c r="GU49">
        <v>-7.3409004211425781</v>
      </c>
      <c r="GV49">
        <v>-5.5848326683044434</v>
      </c>
      <c r="GW49">
        <v>-3.4352421760559082</v>
      </c>
      <c r="GX49">
        <v>-1.2856106758117676</v>
      </c>
      <c r="GY49">
        <v>0.70608425140380859</v>
      </c>
      <c r="GZ49">
        <v>2.6977782249450684</v>
      </c>
      <c r="HA49">
        <v>4.5753116607666016</v>
      </c>
      <c r="HB49">
        <v>6.4528083801269531</v>
      </c>
      <c r="HC49">
        <v>7.8081774711608887</v>
      </c>
      <c r="HD49">
        <v>9.163543701171875</v>
      </c>
      <c r="HE49">
        <v>9.8291225433349609</v>
      </c>
      <c r="HF49">
        <v>10.494701385498047</v>
      </c>
      <c r="HG49">
        <v>11.16654109954834</v>
      </c>
      <c r="HH49">
        <v>11.838394165039063</v>
      </c>
      <c r="HI49">
        <v>12.417141914367676</v>
      </c>
      <c r="HJ49">
        <v>12.995884895324707</v>
      </c>
      <c r="HK49">
        <v>12.636180877685547</v>
      </c>
      <c r="HL49">
        <v>12.276483535766602</v>
      </c>
      <c r="HM49">
        <v>11.268307685852051</v>
      </c>
      <c r="HN49">
        <v>10.260128021240234</v>
      </c>
      <c r="HO49">
        <v>8.9979248046875</v>
      </c>
      <c r="HP49">
        <v>7.7357177734375</v>
      </c>
      <c r="HQ49">
        <v>5.8473925590515137</v>
      </c>
      <c r="HR49">
        <v>3.959031343460083</v>
      </c>
      <c r="HS49">
        <v>1.8282512426376343</v>
      </c>
      <c r="HT49">
        <v>-0.30252820253372192</v>
      </c>
      <c r="HU49">
        <v>-2.1117069721221924</v>
      </c>
      <c r="HV49">
        <v>-3.9208509922027588</v>
      </c>
      <c r="HW49">
        <v>-5.6380982398986816</v>
      </c>
      <c r="HX49">
        <v>-7.3553452491760254</v>
      </c>
      <c r="HY49">
        <v>-8.7965402603149414</v>
      </c>
      <c r="HZ49">
        <v>-10.237730026245117</v>
      </c>
      <c r="IA49">
        <v>-10.935237884521484</v>
      </c>
      <c r="IB49">
        <v>-11.632760047912598</v>
      </c>
      <c r="IC49">
        <v>-12.142494201660156</v>
      </c>
      <c r="ID49">
        <v>-12.652228355407715</v>
      </c>
      <c r="IE49">
        <v>-13.147007942199707</v>
      </c>
      <c r="IF49">
        <v>-13.641777992248535</v>
      </c>
      <c r="IG49">
        <v>-13.201178550720215</v>
      </c>
      <c r="IH49">
        <v>-12.76057243347168</v>
      </c>
      <c r="II49">
        <v>-11.401310920715332</v>
      </c>
      <c r="IJ49">
        <v>-10.042046546936035</v>
      </c>
      <c r="IK49">
        <v>-8.3573465347290039</v>
      </c>
      <c r="IL49">
        <v>-6.6726155281066895</v>
      </c>
      <c r="IM49">
        <v>-4.6292986869812012</v>
      </c>
      <c r="IN49">
        <v>-2.5859806537628174</v>
      </c>
      <c r="IO49">
        <v>-0.59852540493011475</v>
      </c>
      <c r="IP49">
        <v>1.3888916969299316</v>
      </c>
      <c r="IQ49">
        <v>2.8969833850860596</v>
      </c>
      <c r="IR49">
        <v>4.4050717353820801</v>
      </c>
      <c r="IS49">
        <v>5.9782185554504395</v>
      </c>
      <c r="IT49">
        <v>7.5513668060302734</v>
      </c>
      <c r="IU49">
        <v>9.1959896087646484</v>
      </c>
      <c r="IV49">
        <v>10.840641975402832</v>
      </c>
      <c r="IW49">
        <v>11.769069671630859</v>
      </c>
      <c r="IX49">
        <v>12.697491645812988</v>
      </c>
      <c r="IY49">
        <v>13.199604988098145</v>
      </c>
      <c r="IZ49">
        <v>13.701709747314453</v>
      </c>
      <c r="JA49">
        <v>14.323972702026367</v>
      </c>
      <c r="JB49">
        <v>14.946234703063965</v>
      </c>
      <c r="JC49">
        <v>14.793512344360352</v>
      </c>
      <c r="JD49">
        <v>14.640780448913574</v>
      </c>
      <c r="JE49">
        <v>13.232385635375977</v>
      </c>
      <c r="JF49">
        <v>11.823963165283203</v>
      </c>
      <c r="JG49">
        <v>9.9399013519287109</v>
      </c>
      <c r="JH49">
        <v>8.0558357238769531</v>
      </c>
      <c r="JI49">
        <v>5.9270315170288086</v>
      </c>
      <c r="JJ49">
        <v>3.7982685565948486</v>
      </c>
      <c r="JK49">
        <v>1.6595519781112671</v>
      </c>
      <c r="JL49">
        <v>-0.47916463017463684</v>
      </c>
      <c r="JM49">
        <v>-1.9103610515594482</v>
      </c>
      <c r="JN49">
        <v>-3.3415548801422119</v>
      </c>
      <c r="JO49">
        <v>-4.4234838485717773</v>
      </c>
      <c r="JP49">
        <v>-5.5054330825805664</v>
      </c>
      <c r="JQ49">
        <v>-6.6509804725646973</v>
      </c>
      <c r="JR49">
        <v>-7.7965259552001953</v>
      </c>
      <c r="JS49">
        <v>-8.4234018325805664</v>
      </c>
      <c r="JT49">
        <v>-9.0502653121948242</v>
      </c>
      <c r="JU49">
        <v>-9.1751737594604492</v>
      </c>
      <c r="JV49">
        <v>-9.300079345703125</v>
      </c>
      <c r="JW49">
        <v>-9.1766338348388672</v>
      </c>
      <c r="JX49">
        <v>-9.0531835556030273</v>
      </c>
      <c r="JY49">
        <v>-8.0801448822021484</v>
      </c>
      <c r="JZ49">
        <v>-7.1070866584777832</v>
      </c>
      <c r="KA49">
        <v>-5.2459158897399902</v>
      </c>
      <c r="KB49">
        <v>-3.3847403526306152</v>
      </c>
      <c r="KC49">
        <v>-1.2036820650100708</v>
      </c>
      <c r="KD49">
        <v>0.97733414173126221</v>
      </c>
      <c r="KE49">
        <v>3.3565208911895752</v>
      </c>
      <c r="KF49">
        <v>5.7357087135314941</v>
      </c>
      <c r="KG49">
        <v>7.7624964714050293</v>
      </c>
      <c r="KH49">
        <v>9.789276123046875</v>
      </c>
      <c r="KI49">
        <v>10.668668746948242</v>
      </c>
      <c r="KJ49">
        <v>11.548075675964355</v>
      </c>
      <c r="KK49">
        <v>11.831320762634277</v>
      </c>
      <c r="KL49">
        <v>12.11456298828125</v>
      </c>
      <c r="KM49">
        <v>12.331514358520508</v>
      </c>
      <c r="KN49">
        <v>12.5484619140625</v>
      </c>
      <c r="KO49">
        <v>12.098578453063965</v>
      </c>
      <c r="KP49">
        <v>11.648690223693848</v>
      </c>
      <c r="KQ49">
        <v>10.714192390441895</v>
      </c>
      <c r="KR49">
        <v>9.779693603515625</v>
      </c>
      <c r="KS49">
        <v>8.7035808563232422</v>
      </c>
      <c r="KT49">
        <v>7.6274471282958984</v>
      </c>
      <c r="KU49">
        <v>5.5867395401000977</v>
      </c>
      <c r="KV49">
        <v>3.5460255146026611</v>
      </c>
      <c r="KW49">
        <v>0.6897050142288208</v>
      </c>
      <c r="KX49">
        <v>-2.1665604114532471</v>
      </c>
      <c r="KY49">
        <v>-4.9691948890686035</v>
      </c>
      <c r="KZ49">
        <v>-7.7718291282653809</v>
      </c>
      <c r="LA49">
        <v>-10.88411808013916</v>
      </c>
      <c r="LB49">
        <v>-13.996406555175781</v>
      </c>
      <c r="LC49">
        <v>-16.951820373535156</v>
      </c>
      <c r="LD49">
        <v>-19.907293319702148</v>
      </c>
      <c r="LE49">
        <v>-21.193851470947266</v>
      </c>
      <c r="LF49">
        <v>-22.480401992797852</v>
      </c>
      <c r="LG49">
        <v>-22.774387359619141</v>
      </c>
      <c r="LH49">
        <v>-23.068368911743164</v>
      </c>
      <c r="LI49">
        <v>-23.147552490234375</v>
      </c>
      <c r="LJ49">
        <v>-23.226734161376953</v>
      </c>
      <c r="LK49">
        <v>-22.567813873291016</v>
      </c>
      <c r="LL49">
        <v>-21.908870697021484</v>
      </c>
      <c r="LM49">
        <v>-21.172142028808594</v>
      </c>
      <c r="LN49">
        <v>-20.435388565063477</v>
      </c>
      <c r="LO49">
        <v>-19.798299789428711</v>
      </c>
      <c r="LP49">
        <v>-19.16120719909668</v>
      </c>
      <c r="LQ49">
        <v>-17.991008758544922</v>
      </c>
      <c r="LR49">
        <v>-16.820846557617188</v>
      </c>
      <c r="LS49">
        <v>-15.24022388458252</v>
      </c>
      <c r="LT49">
        <v>-13.65965747833252</v>
      </c>
      <c r="LU49">
        <v>-12.222960472106934</v>
      </c>
      <c r="LV49">
        <v>-10.78620719909668</v>
      </c>
      <c r="LW49">
        <v>-9.4963560104370117</v>
      </c>
      <c r="LX49">
        <v>-8.2064523696899414</v>
      </c>
      <c r="LY49">
        <v>-6.7298769950866699</v>
      </c>
      <c r="LZ49">
        <v>-5.253300666809082</v>
      </c>
      <c r="MA49">
        <v>-3.8655924797058105</v>
      </c>
      <c r="MB49">
        <v>-2.4779379367828369</v>
      </c>
      <c r="MC49">
        <v>-1.6490170955657959</v>
      </c>
      <c r="MD49">
        <v>-0.82013154029846191</v>
      </c>
      <c r="ME49">
        <v>-0.60384345054626465</v>
      </c>
      <c r="MF49">
        <v>-0.38754954934120178</v>
      </c>
      <c r="MG49">
        <v>-0.50818401575088501</v>
      </c>
      <c r="MH49">
        <v>-0.62882161140441895</v>
      </c>
      <c r="MI49">
        <v>-0.65279942750930786</v>
      </c>
      <c r="MJ49">
        <v>-0.67677736282348633</v>
      </c>
      <c r="MK49">
        <v>-0.21264977753162384</v>
      </c>
      <c r="ML49">
        <v>0.25146761536598206</v>
      </c>
      <c r="MM49">
        <v>1.1094599962234497</v>
      </c>
      <c r="MN49">
        <v>1.9674226045608521</v>
      </c>
      <c r="MO49">
        <v>2.9612026214599609</v>
      </c>
      <c r="MP49">
        <v>3.9550206661224365</v>
      </c>
      <c r="MQ49">
        <v>5.0511016845703125</v>
      </c>
      <c r="MR49">
        <v>6.1472234725952148</v>
      </c>
      <c r="MS49">
        <v>7.2327332496643066</v>
      </c>
      <c r="MT49">
        <v>8.318242073059082</v>
      </c>
      <c r="MU49">
        <v>9.2449674606323242</v>
      </c>
      <c r="MV49">
        <v>10.171656608581543</v>
      </c>
      <c r="MW49">
        <v>10.924627304077148</v>
      </c>
      <c r="MX49">
        <v>11.677567481994629</v>
      </c>
      <c r="MY49">
        <v>12.601762771606445</v>
      </c>
      <c r="MZ49">
        <v>13.525997161865234</v>
      </c>
      <c r="NA49">
        <v>14.856814384460449</v>
      </c>
      <c r="NB49">
        <v>16.18768310546875</v>
      </c>
      <c r="NC49">
        <v>17.570981979370117</v>
      </c>
      <c r="ND49">
        <v>18.954280853271484</v>
      </c>
      <c r="NE49">
        <v>19.950082778930664</v>
      </c>
      <c r="NF49">
        <v>20.945840835571289</v>
      </c>
      <c r="NG49">
        <v>21.121749877929688</v>
      </c>
      <c r="NH49">
        <v>21.297643661499023</v>
      </c>
      <c r="NI49">
        <v>20.883201599121094</v>
      </c>
      <c r="NJ49">
        <v>20.468740463256836</v>
      </c>
      <c r="NK49">
        <v>19.858892440795898</v>
      </c>
      <c r="NL49">
        <v>19.249017715454102</v>
      </c>
      <c r="NM49">
        <v>18.302019119262695</v>
      </c>
      <c r="NN49">
        <v>17.355022430419922</v>
      </c>
      <c r="NO49">
        <v>16.146028518676758</v>
      </c>
      <c r="NP49">
        <v>14.937075614929199</v>
      </c>
      <c r="NQ49">
        <v>13.716648101806641</v>
      </c>
      <c r="NR49">
        <v>12.49626636505127</v>
      </c>
      <c r="NS49">
        <v>11.537407875061035</v>
      </c>
      <c r="NT49">
        <v>10.578514099121094</v>
      </c>
      <c r="NU49">
        <v>9.7957515716552734</v>
      </c>
      <c r="NV49">
        <v>9.0129556655883789</v>
      </c>
      <c r="NW49">
        <v>8.0587663650512695</v>
      </c>
      <c r="NX49">
        <v>7.104576587677002</v>
      </c>
      <c r="NY49">
        <v>5.9726471900939941</v>
      </c>
      <c r="NZ49">
        <v>4.8407573699951172</v>
      </c>
      <c r="OA49">
        <v>3.6851611137390137</v>
      </c>
      <c r="OB49">
        <v>2.5296087265014648</v>
      </c>
      <c r="OC49">
        <v>1.5149734020233154</v>
      </c>
      <c r="OD49">
        <v>0.50030159950256348</v>
      </c>
      <c r="OE49">
        <v>-0.22316144406795502</v>
      </c>
      <c r="OF49">
        <v>-0.94664639234542847</v>
      </c>
      <c r="OG49">
        <v>-1.3043098449707031</v>
      </c>
      <c r="OH49">
        <v>-1.661973237991333</v>
      </c>
      <c r="OI49">
        <v>-1.7441128492355347</v>
      </c>
      <c r="OJ49">
        <v>-1.8262450695037842</v>
      </c>
      <c r="OK49">
        <v>-1.8090853691101074</v>
      </c>
      <c r="OL49">
        <v>-1.7919257879257202</v>
      </c>
      <c r="OM49">
        <v>-1.7948476076126099</v>
      </c>
      <c r="ON49">
        <v>-1.7977700233459473</v>
      </c>
      <c r="OO49">
        <v>-1.8485907316207886</v>
      </c>
      <c r="OP49">
        <v>-1.8994128704071045</v>
      </c>
      <c r="OQ49">
        <v>-1.9234192371368408</v>
      </c>
      <c r="OR49">
        <v>-1.9474259614944458</v>
      </c>
      <c r="OS49">
        <v>-1.9102696180343628</v>
      </c>
      <c r="OT49">
        <v>-1.8731138706207275</v>
      </c>
      <c r="OU49">
        <v>-1.7940956354141235</v>
      </c>
    </row>
    <row r="50" spans="1:411">
      <c r="A50" t="s">
        <v>148</v>
      </c>
      <c r="B50">
        <v>1.2514543533325195</v>
      </c>
      <c r="C50">
        <v>1.2900431156158447</v>
      </c>
      <c r="D50">
        <v>1.3286318778991699</v>
      </c>
      <c r="E50">
        <v>1.3353641033172607</v>
      </c>
      <c r="F50">
        <v>1.3420963287353516</v>
      </c>
      <c r="G50">
        <v>1.32625412940979</v>
      </c>
      <c r="H50">
        <v>1.310411810874939</v>
      </c>
      <c r="I50">
        <v>1.2623406648635864</v>
      </c>
      <c r="J50">
        <v>1.2142693996429443</v>
      </c>
      <c r="K50">
        <v>1.1223670244216919</v>
      </c>
      <c r="L50">
        <v>1.0304645299911499</v>
      </c>
      <c r="M50">
        <v>0.94724243879318237</v>
      </c>
      <c r="N50">
        <v>0.86402040719985962</v>
      </c>
      <c r="O50">
        <v>0.7964400053024292</v>
      </c>
      <c r="P50">
        <v>0.72885966300964355</v>
      </c>
      <c r="V50">
        <v>0.72885966300964355</v>
      </c>
      <c r="W50">
        <v>0.6465829610824585</v>
      </c>
      <c r="X50">
        <v>0.56430613994598389</v>
      </c>
      <c r="Y50">
        <v>0.50910168886184692</v>
      </c>
      <c r="Z50">
        <v>0.45389717817306519</v>
      </c>
      <c r="AA50">
        <v>0.43977376818656921</v>
      </c>
      <c r="AB50">
        <v>0.42565038800239563</v>
      </c>
      <c r="AC50">
        <v>0.43871378898620605</v>
      </c>
      <c r="AD50">
        <v>0.45177721977233887</v>
      </c>
      <c r="AE50">
        <v>0.47555497288703918</v>
      </c>
      <c r="AF50">
        <v>0.4993327260017395</v>
      </c>
      <c r="AG50">
        <v>0.48985028266906738</v>
      </c>
      <c r="AH50">
        <v>0.48036780953407288</v>
      </c>
      <c r="AI50">
        <v>0.39021295309066772</v>
      </c>
      <c r="AJ50">
        <v>0.30005773901939392</v>
      </c>
      <c r="AK50">
        <v>8.4482640027999878E-2</v>
      </c>
      <c r="AL50">
        <v>-0.13109245896339417</v>
      </c>
      <c r="AM50">
        <v>-0.47211745381355286</v>
      </c>
      <c r="AN50">
        <v>-0.81314170360565186</v>
      </c>
      <c r="AO50">
        <v>-1.2146424055099487</v>
      </c>
      <c r="AP50">
        <v>-1.6161420345306396</v>
      </c>
      <c r="AQ50">
        <v>-2.0445423126220703</v>
      </c>
      <c r="AR50">
        <v>-2.4729423522949219</v>
      </c>
      <c r="AS50">
        <v>-3.1606371402740479</v>
      </c>
      <c r="AT50">
        <v>-3.8483293056488037</v>
      </c>
      <c r="AU50">
        <v>-4.8332715034484863</v>
      </c>
      <c r="AV50">
        <v>-5.8182134628295898</v>
      </c>
      <c r="AW50">
        <v>-6.5905027389526367</v>
      </c>
      <c r="AX50">
        <v>-7.362795352935791</v>
      </c>
      <c r="AY50">
        <v>-7.7491970062255859</v>
      </c>
      <c r="AZ50">
        <v>-8.1356000900268555</v>
      </c>
      <c r="BA50">
        <v>-8.7486639022827148</v>
      </c>
      <c r="BB50">
        <v>-9.3617277145385742</v>
      </c>
      <c r="BC50">
        <v>-10.615478515625</v>
      </c>
      <c r="BD50">
        <v>-11.869223594665527</v>
      </c>
      <c r="BE50">
        <v>-13.365329742431641</v>
      </c>
      <c r="BF50">
        <v>-14.861434936523438</v>
      </c>
      <c r="BG50">
        <v>-15.977011680603027</v>
      </c>
      <c r="BH50">
        <v>-17.092592239379883</v>
      </c>
      <c r="BI50">
        <v>-17.352142333984375</v>
      </c>
      <c r="BJ50">
        <v>-17.611690521240234</v>
      </c>
      <c r="BK50">
        <v>-17.048130035400391</v>
      </c>
      <c r="BL50">
        <v>-16.48457145690918</v>
      </c>
      <c r="BM50">
        <v>-15.670536994934082</v>
      </c>
      <c r="BN50">
        <v>-14.856507301330566</v>
      </c>
      <c r="BO50">
        <v>-13.888095855712891</v>
      </c>
      <c r="BP50">
        <v>-12.919683456420898</v>
      </c>
      <c r="BQ50">
        <v>-11.19697380065918</v>
      </c>
      <c r="BR50">
        <v>-9.4742546081542969</v>
      </c>
      <c r="BS50">
        <v>-7.4341259002685547</v>
      </c>
      <c r="BT50">
        <v>-5.3939967155456543</v>
      </c>
      <c r="BU50">
        <v>-4.1240372657775879</v>
      </c>
      <c r="BV50">
        <v>-2.8540775775909424</v>
      </c>
      <c r="BW50">
        <v>-2.0019702911376953</v>
      </c>
      <c r="BX50">
        <v>-1.149867057800293</v>
      </c>
      <c r="BY50">
        <v>0.47354960441589355</v>
      </c>
      <c r="BZ50">
        <v>2.0969662666320801</v>
      </c>
      <c r="CA50">
        <v>4.4048666954040527</v>
      </c>
      <c r="CB50">
        <v>6.7127790451049805</v>
      </c>
      <c r="CC50">
        <v>9.1038722991943359</v>
      </c>
      <c r="CD50">
        <v>11.494966506958008</v>
      </c>
      <c r="CE50">
        <v>13.686995506286621</v>
      </c>
      <c r="CF50">
        <v>15.878947257995605</v>
      </c>
      <c r="CG50">
        <v>17.10362434387207</v>
      </c>
      <c r="CH50">
        <v>18.328285217285156</v>
      </c>
      <c r="CI50">
        <v>17.99015998840332</v>
      </c>
      <c r="CJ50">
        <v>17.65202522277832</v>
      </c>
      <c r="CK50">
        <v>16.550432205200195</v>
      </c>
      <c r="CL50">
        <v>15.448831558227539</v>
      </c>
      <c r="CM50">
        <v>14.407342910766602</v>
      </c>
      <c r="CN50">
        <v>13.365845680236816</v>
      </c>
      <c r="CO50">
        <v>12.102640151977539</v>
      </c>
      <c r="CP50">
        <v>10.839447021484375</v>
      </c>
      <c r="CQ50">
        <v>9.5663299560546875</v>
      </c>
      <c r="CR50">
        <v>8.2932243347167969</v>
      </c>
      <c r="CS50">
        <v>7.4471330642700195</v>
      </c>
      <c r="CT50">
        <v>6.6010432243347168</v>
      </c>
      <c r="CU50">
        <v>5.6743459701538086</v>
      </c>
      <c r="CV50">
        <v>4.7476391792297363</v>
      </c>
      <c r="CW50">
        <v>3.3274574279785156</v>
      </c>
      <c r="CX50">
        <v>1.9072620868682861</v>
      </c>
      <c r="CY50">
        <v>0.31025058031082153</v>
      </c>
      <c r="CZ50">
        <v>-1.2868030071258545</v>
      </c>
      <c r="DA50">
        <v>-2.8116786479949951</v>
      </c>
      <c r="DB50">
        <v>-4.3365402221679688</v>
      </c>
      <c r="DC50">
        <v>-5.5047779083251953</v>
      </c>
      <c r="DD50">
        <v>-6.6730122566223145</v>
      </c>
      <c r="DE50">
        <v>-7.0990610122680664</v>
      </c>
      <c r="DF50">
        <v>-7.5251121520996094</v>
      </c>
      <c r="DG50">
        <v>-7.2394661903381348</v>
      </c>
      <c r="DH50">
        <v>-6.9538168907165527</v>
      </c>
      <c r="DI50">
        <v>-6.5520005226135254</v>
      </c>
      <c r="DJ50">
        <v>-6.1501870155334473</v>
      </c>
      <c r="DK50">
        <v>-5.8368349075317383</v>
      </c>
      <c r="DL50">
        <v>-5.5234866142272949</v>
      </c>
      <c r="DM50">
        <v>-5.0103154182434082</v>
      </c>
      <c r="DN50">
        <v>-4.4971427917480469</v>
      </c>
      <c r="DO50">
        <v>-3.7149450778961182</v>
      </c>
      <c r="DP50">
        <v>-2.9327394962310791</v>
      </c>
      <c r="DQ50">
        <v>-1.9303557872772217</v>
      </c>
      <c r="DR50">
        <v>-0.92796230316162109</v>
      </c>
      <c r="DS50">
        <v>0.16040368378162384</v>
      </c>
      <c r="DT50">
        <v>1.2487020492553711</v>
      </c>
      <c r="DU50">
        <v>2.3049826622009277</v>
      </c>
      <c r="DV50">
        <v>3.361253023147583</v>
      </c>
      <c r="DW50">
        <v>4.409024715423584</v>
      </c>
      <c r="DX50">
        <v>5.4567956924438477</v>
      </c>
      <c r="DY50">
        <v>6.3386874198913574</v>
      </c>
      <c r="DZ50">
        <v>7.2205867767333984</v>
      </c>
      <c r="EA50">
        <v>7.6943626403808594</v>
      </c>
      <c r="EB50">
        <v>8.1681442260742188</v>
      </c>
      <c r="EC50">
        <v>8.0423212051391602</v>
      </c>
      <c r="ED50">
        <v>7.9165010452270508</v>
      </c>
      <c r="EE50">
        <v>7.3102531433105469</v>
      </c>
      <c r="EF50">
        <v>6.7040095329284668</v>
      </c>
      <c r="EG50">
        <v>5.7668771743774414</v>
      </c>
      <c r="EH50">
        <v>4.8297433853149414</v>
      </c>
      <c r="EI50">
        <v>3.5809597969055176</v>
      </c>
      <c r="EJ50">
        <v>2.3321640491485596</v>
      </c>
      <c r="EK50">
        <v>0.90822923183441162</v>
      </c>
      <c r="EL50">
        <v>-0.51571929454803467</v>
      </c>
      <c r="EM50">
        <v>-2.1348755359649658</v>
      </c>
      <c r="EN50">
        <v>-3.754016637802124</v>
      </c>
      <c r="EO50">
        <v>-5.2619328498840332</v>
      </c>
      <c r="EP50">
        <v>-6.7698345184326172</v>
      </c>
      <c r="EQ50">
        <v>-7.7321515083312988</v>
      </c>
      <c r="ER50">
        <v>-8.6944646835327148</v>
      </c>
      <c r="ES50">
        <v>-9.2353334426879883</v>
      </c>
      <c r="ET50">
        <v>-9.7762069702148438</v>
      </c>
      <c r="EU50">
        <v>-9.9751091003417969</v>
      </c>
      <c r="EV50">
        <v>-10.17401123046875</v>
      </c>
      <c r="EW50">
        <v>-9.8073453903198242</v>
      </c>
      <c r="EX50">
        <v>-9.4406843185424805</v>
      </c>
      <c r="EY50">
        <v>-8.5002574920654297</v>
      </c>
      <c r="EZ50">
        <v>-7.559837818145752</v>
      </c>
      <c r="FA50">
        <v>-6.2168211936950684</v>
      </c>
      <c r="FB50">
        <v>-4.8738017082214355</v>
      </c>
      <c r="FC50">
        <v>-3.0811698436737061</v>
      </c>
      <c r="FD50">
        <v>-1.2885199785232544</v>
      </c>
      <c r="FE50">
        <v>0.73240482807159424</v>
      </c>
      <c r="FF50">
        <v>2.7533488273620605</v>
      </c>
      <c r="FG50">
        <v>4.7787909507751465</v>
      </c>
      <c r="FH50">
        <v>6.804232120513916</v>
      </c>
      <c r="FI50">
        <v>8.6801815032958984</v>
      </c>
      <c r="FJ50">
        <v>10.556166648864746</v>
      </c>
      <c r="FK50">
        <v>11.468093872070313</v>
      </c>
      <c r="FL50">
        <v>12.380013465881348</v>
      </c>
      <c r="FM50">
        <v>12.471315383911133</v>
      </c>
      <c r="FN50">
        <v>12.562614440917969</v>
      </c>
      <c r="FO50">
        <v>12.485495567321777</v>
      </c>
      <c r="FP50">
        <v>12.408374786376953</v>
      </c>
      <c r="FQ50">
        <v>11.609439849853516</v>
      </c>
      <c r="FR50">
        <v>10.81049919128418</v>
      </c>
      <c r="FS50">
        <v>9.2375526428222656</v>
      </c>
      <c r="FT50">
        <v>7.6645770072937012</v>
      </c>
      <c r="FU50">
        <v>6.0179190635681152</v>
      </c>
      <c r="FV50">
        <v>4.3712601661682129</v>
      </c>
      <c r="FW50">
        <v>2.4578309059143066</v>
      </c>
      <c r="FX50">
        <v>0.54443824291229248</v>
      </c>
      <c r="FY50">
        <v>-1.6636323928833008</v>
      </c>
      <c r="FZ50">
        <v>-3.8717050552368164</v>
      </c>
      <c r="GA50">
        <v>-5.664210319519043</v>
      </c>
      <c r="GB50">
        <v>-7.4567141532897949</v>
      </c>
      <c r="GC50">
        <v>-8.9836511611938477</v>
      </c>
      <c r="GD50">
        <v>-10.510619163513184</v>
      </c>
      <c r="GE50">
        <v>-11.84578800201416</v>
      </c>
      <c r="GF50">
        <v>-13.180952072143555</v>
      </c>
      <c r="GG50">
        <v>-13.401025772094727</v>
      </c>
      <c r="GH50">
        <v>-13.621096611022949</v>
      </c>
      <c r="GI50">
        <v>-12.929655075073242</v>
      </c>
      <c r="GJ50">
        <v>-12.23820686340332</v>
      </c>
      <c r="GK50">
        <v>-11.546013832092285</v>
      </c>
      <c r="GL50">
        <v>-10.853818893432617</v>
      </c>
      <c r="GM50">
        <v>-9.8273801803588867</v>
      </c>
      <c r="GN50">
        <v>-8.8009214401245117</v>
      </c>
      <c r="GO50">
        <v>-7.1260480880737305</v>
      </c>
      <c r="GP50">
        <v>-5.4511709213256836</v>
      </c>
      <c r="GQ50">
        <v>-3.544015645980835</v>
      </c>
      <c r="GR50">
        <v>-1.6368967294692993</v>
      </c>
      <c r="GS50">
        <v>0.66138547658920288</v>
      </c>
      <c r="GT50">
        <v>2.9596707820892334</v>
      </c>
      <c r="GU50">
        <v>5.4134006500244141</v>
      </c>
      <c r="GV50">
        <v>7.8671245574951172</v>
      </c>
      <c r="GW50">
        <v>9.5256690979003906</v>
      </c>
      <c r="GX50">
        <v>11.184243202209473</v>
      </c>
      <c r="GY50">
        <v>12.375860214233398</v>
      </c>
      <c r="GZ50">
        <v>13.567472457885742</v>
      </c>
      <c r="HA50">
        <v>14.525891304016113</v>
      </c>
      <c r="HB50">
        <v>15.484292030334473</v>
      </c>
      <c r="HC50">
        <v>15.263253211975098</v>
      </c>
      <c r="HD50">
        <v>15.042203903198242</v>
      </c>
      <c r="HE50">
        <v>13.901843070983887</v>
      </c>
      <c r="HF50">
        <v>12.761481285095215</v>
      </c>
      <c r="HG50">
        <v>11.738766670227051</v>
      </c>
      <c r="HH50">
        <v>10.716032981872559</v>
      </c>
      <c r="HI50">
        <v>9.5190639495849609</v>
      </c>
      <c r="HJ50">
        <v>8.3220901489257813</v>
      </c>
      <c r="HK50">
        <v>6.4444713592529297</v>
      </c>
      <c r="HL50">
        <v>4.5668878555297852</v>
      </c>
      <c r="HM50">
        <v>2.370563268661499</v>
      </c>
      <c r="HN50">
        <v>0.17423641681671143</v>
      </c>
      <c r="HO50">
        <v>-2.3506548404693604</v>
      </c>
      <c r="HP50">
        <v>-4.8755464553833008</v>
      </c>
      <c r="HQ50">
        <v>-7.4777665138244629</v>
      </c>
      <c r="HR50">
        <v>-10.080036163330078</v>
      </c>
      <c r="HS50">
        <v>-11.69034481048584</v>
      </c>
      <c r="HT50">
        <v>-13.30064582824707</v>
      </c>
      <c r="HU50">
        <v>-14.18171501159668</v>
      </c>
      <c r="HV50">
        <v>-15.062767028808594</v>
      </c>
      <c r="HW50">
        <v>-15.76467227935791</v>
      </c>
      <c r="HX50">
        <v>-16.466579437255859</v>
      </c>
      <c r="HY50">
        <v>-16.160932540893555</v>
      </c>
      <c r="HZ50">
        <v>-15.855279922485352</v>
      </c>
      <c r="IA50">
        <v>-14.598114013671875</v>
      </c>
      <c r="IB50">
        <v>-13.340925216674805</v>
      </c>
      <c r="IC50">
        <v>-12.205204010009766</v>
      </c>
      <c r="ID50">
        <v>-11.069482803344727</v>
      </c>
      <c r="IE50">
        <v>-9.8293676376342773</v>
      </c>
      <c r="IF50">
        <v>-8.5892772674560547</v>
      </c>
      <c r="IG50">
        <v>-6.5777349472045898</v>
      </c>
      <c r="IH50">
        <v>-4.5661873817443848</v>
      </c>
      <c r="II50">
        <v>-2.199690580368042</v>
      </c>
      <c r="IJ50">
        <v>0.16680698096752167</v>
      </c>
      <c r="IK50">
        <v>2.6612265110015869</v>
      </c>
      <c r="IL50">
        <v>5.1556940078735352</v>
      </c>
      <c r="IM50">
        <v>7.6816167831420898</v>
      </c>
      <c r="IN50">
        <v>10.207535743713379</v>
      </c>
      <c r="IO50">
        <v>11.769768714904785</v>
      </c>
      <c r="IP50">
        <v>13.331971168518066</v>
      </c>
      <c r="IQ50">
        <v>13.944443702697754</v>
      </c>
      <c r="IR50">
        <v>14.556909561157227</v>
      </c>
      <c r="IS50">
        <v>14.938930511474609</v>
      </c>
      <c r="IT50">
        <v>15.320947647094727</v>
      </c>
      <c r="IU50">
        <v>14.970675468444824</v>
      </c>
      <c r="IV50">
        <v>14.620395660400391</v>
      </c>
      <c r="IW50">
        <v>13.386672019958496</v>
      </c>
      <c r="IX50">
        <v>12.152946472167969</v>
      </c>
      <c r="IY50">
        <v>10.951478004455566</v>
      </c>
      <c r="IZ50">
        <v>9.7500314712524414</v>
      </c>
      <c r="JA50">
        <v>8.5915346145629883</v>
      </c>
      <c r="JB50">
        <v>7.4330387115478516</v>
      </c>
      <c r="JC50">
        <v>5.6124582290649414</v>
      </c>
      <c r="JD50">
        <v>3.7918751239776611</v>
      </c>
      <c r="JE50">
        <v>1.5988268852233887</v>
      </c>
      <c r="JF50">
        <v>-0.59426319599151611</v>
      </c>
      <c r="JG50">
        <v>-2.7148170471191406</v>
      </c>
      <c r="JH50">
        <v>-4.8353700637817383</v>
      </c>
      <c r="JI50">
        <v>-6.8733892440795898</v>
      </c>
      <c r="JJ50">
        <v>-8.9113683700561523</v>
      </c>
      <c r="JK50">
        <v>-10.246113777160645</v>
      </c>
      <c r="JL50">
        <v>-11.580852508544922</v>
      </c>
      <c r="JM50">
        <v>-12.086030960083008</v>
      </c>
      <c r="JN50">
        <v>-12.591208457946777</v>
      </c>
      <c r="JO50">
        <v>-12.977720260620117</v>
      </c>
      <c r="JP50">
        <v>-13.364239692687988</v>
      </c>
      <c r="JQ50">
        <v>-13.382288932800293</v>
      </c>
      <c r="JR50">
        <v>-13.400333404541016</v>
      </c>
      <c r="JS50">
        <v>-12.551522254943848</v>
      </c>
      <c r="JT50">
        <v>-11.702726364135742</v>
      </c>
      <c r="JU50">
        <v>-10.64298152923584</v>
      </c>
      <c r="JV50">
        <v>-9.5832338333129883</v>
      </c>
      <c r="JW50">
        <v>-8.741241455078125</v>
      </c>
      <c r="JX50">
        <v>-7.8992452621459961</v>
      </c>
      <c r="JY50">
        <v>-6.6900653839111328</v>
      </c>
      <c r="JZ50">
        <v>-5.4808616638183594</v>
      </c>
      <c r="KA50">
        <v>-3.8780362606048584</v>
      </c>
      <c r="KB50">
        <v>-2.2752101421356201</v>
      </c>
      <c r="KC50">
        <v>-0.77479958534240723</v>
      </c>
      <c r="KD50">
        <v>0.72558212280273438</v>
      </c>
      <c r="KE50">
        <v>2.0279791355133057</v>
      </c>
      <c r="KF50">
        <v>3.3303744792938232</v>
      </c>
      <c r="KG50">
        <v>4.3831882476806641</v>
      </c>
      <c r="KH50">
        <v>5.4359989166259766</v>
      </c>
      <c r="KI50">
        <v>6.096580982208252</v>
      </c>
      <c r="KJ50">
        <v>6.7571754455566406</v>
      </c>
      <c r="KK50">
        <v>7.3381571769714355</v>
      </c>
      <c r="KL50">
        <v>7.9191389083862305</v>
      </c>
      <c r="KM50">
        <v>8.6219606399536133</v>
      </c>
      <c r="KN50">
        <v>9.32476806640625</v>
      </c>
      <c r="KO50">
        <v>9.5670185089111328</v>
      </c>
      <c r="KP50">
        <v>9.8092679977416992</v>
      </c>
      <c r="KQ50">
        <v>9.6268072128295898</v>
      </c>
      <c r="KR50">
        <v>9.4444656372070313</v>
      </c>
      <c r="KS50">
        <v>9.5012149810791016</v>
      </c>
      <c r="KT50">
        <v>9.5579671859741211</v>
      </c>
      <c r="KU50">
        <v>9.710230827331543</v>
      </c>
      <c r="KV50">
        <v>9.8624935150146484</v>
      </c>
      <c r="KW50">
        <v>9.6607837677001953</v>
      </c>
      <c r="KX50">
        <v>9.4590768814086914</v>
      </c>
      <c r="KY50">
        <v>9.2044534683227539</v>
      </c>
      <c r="KZ50">
        <v>8.9498300552368164</v>
      </c>
      <c r="LA50">
        <v>9.0791187286376953</v>
      </c>
      <c r="LB50">
        <v>9.2084054946899414</v>
      </c>
      <c r="LC50">
        <v>9.1762914657592773</v>
      </c>
      <c r="LD50">
        <v>9.1441774368286133</v>
      </c>
      <c r="LE50">
        <v>8.5908718109130859</v>
      </c>
      <c r="LF50">
        <v>8.0375652313232422</v>
      </c>
      <c r="LG50">
        <v>7.6024017333984375</v>
      </c>
      <c r="LH50">
        <v>7.1672472953796387</v>
      </c>
      <c r="LI50">
        <v>6.7897806167602539</v>
      </c>
      <c r="LJ50">
        <v>6.4123144149780273</v>
      </c>
      <c r="LK50">
        <v>5.7318515777587891</v>
      </c>
      <c r="LL50">
        <v>5.0513629913330078</v>
      </c>
      <c r="LM50">
        <v>4.385624885559082</v>
      </c>
      <c r="LN50">
        <v>3.7198631763458252</v>
      </c>
      <c r="LO50">
        <v>3.1930079460144043</v>
      </c>
      <c r="LP50">
        <v>2.6661529541015625</v>
      </c>
      <c r="LQ50">
        <v>2.1931643486022949</v>
      </c>
      <c r="LR50">
        <v>1.7201948165893555</v>
      </c>
      <c r="LS50">
        <v>1.2169547080993652</v>
      </c>
      <c r="LT50">
        <v>0.71373355388641357</v>
      </c>
      <c r="LU50">
        <v>0.14628493785858154</v>
      </c>
      <c r="LV50">
        <v>-0.42118531465530396</v>
      </c>
      <c r="LW50">
        <v>-0.98926454782485962</v>
      </c>
      <c r="LX50">
        <v>-1.5573632717132568</v>
      </c>
      <c r="LY50">
        <v>-1.9944946765899658</v>
      </c>
      <c r="LZ50">
        <v>-2.4316260814666748</v>
      </c>
      <c r="MA50">
        <v>-2.6809287071228027</v>
      </c>
      <c r="MB50">
        <v>-2.9302191734313965</v>
      </c>
      <c r="MC50">
        <v>-3.1524457931518555</v>
      </c>
      <c r="MD50">
        <v>-3.3746638298034668</v>
      </c>
      <c r="ME50">
        <v>-3.6436634063720703</v>
      </c>
      <c r="MF50">
        <v>-3.9126722812652588</v>
      </c>
      <c r="MG50">
        <v>-4.0243396759033203</v>
      </c>
      <c r="MH50">
        <v>-4.136009693145752</v>
      </c>
      <c r="MI50">
        <v>-4.0790300369262695</v>
      </c>
      <c r="MJ50">
        <v>-4.0220499038696289</v>
      </c>
      <c r="MK50">
        <v>-4.0120511054992676</v>
      </c>
      <c r="ML50">
        <v>-4.0020527839660645</v>
      </c>
      <c r="MM50">
        <v>-4.0315895080566406</v>
      </c>
      <c r="MN50">
        <v>-4.0611252784729004</v>
      </c>
      <c r="MO50">
        <v>-4.1216282844543457</v>
      </c>
      <c r="MP50">
        <v>-4.182133674621582</v>
      </c>
      <c r="MQ50">
        <v>-4.2499141693115234</v>
      </c>
      <c r="MR50">
        <v>-4.317695140838623</v>
      </c>
      <c r="MS50">
        <v>-4.2891907691955566</v>
      </c>
      <c r="MT50">
        <v>-4.2606863975524902</v>
      </c>
      <c r="MU50">
        <v>-4.1717619895935059</v>
      </c>
      <c r="MV50">
        <v>-4.0828404426574707</v>
      </c>
      <c r="MW50">
        <v>-3.9825420379638672</v>
      </c>
      <c r="MX50">
        <v>-3.8822474479675293</v>
      </c>
      <c r="MY50">
        <v>-3.7557117938995361</v>
      </c>
      <c r="MZ50">
        <v>-3.6291701793670654</v>
      </c>
      <c r="NA50">
        <v>-3.3812837600708008</v>
      </c>
      <c r="NB50">
        <v>-3.1333870887756348</v>
      </c>
      <c r="NC50">
        <v>-2.8406674861907959</v>
      </c>
      <c r="ND50">
        <v>-2.547947883605957</v>
      </c>
      <c r="NE50">
        <v>-2.3305902481079102</v>
      </c>
      <c r="NF50">
        <v>-2.1132419109344482</v>
      </c>
      <c r="NG50">
        <v>-1.7647620439529419</v>
      </c>
      <c r="NH50">
        <v>-1.4162943363189697</v>
      </c>
      <c r="NI50">
        <v>-0.89545512199401855</v>
      </c>
      <c r="NJ50">
        <v>-0.37459647655487061</v>
      </c>
      <c r="NK50">
        <v>9.2357181012630463E-2</v>
      </c>
      <c r="NL50">
        <v>0.5593264102935791</v>
      </c>
      <c r="NM50">
        <v>0.88436037302017212</v>
      </c>
      <c r="NN50">
        <v>1.2093943357467651</v>
      </c>
      <c r="NO50">
        <v>1.412227988243103</v>
      </c>
      <c r="NP50">
        <v>1.6150519847869873</v>
      </c>
      <c r="NQ50">
        <v>1.7273550033569336</v>
      </c>
      <c r="NR50">
        <v>1.8396530151367188</v>
      </c>
      <c r="NS50">
        <v>1.9493441581726074</v>
      </c>
      <c r="NT50">
        <v>2.0590395927429199</v>
      </c>
      <c r="NU50">
        <v>2.1870934963226318</v>
      </c>
      <c r="NV50">
        <v>2.3151509761810303</v>
      </c>
      <c r="NW50">
        <v>2.3431966304779053</v>
      </c>
      <c r="NX50">
        <v>2.3712427616119385</v>
      </c>
      <c r="NY50">
        <v>2.2843818664550781</v>
      </c>
      <c r="NZ50">
        <v>2.1975228786468506</v>
      </c>
      <c r="OA50">
        <v>2.1300842761993408</v>
      </c>
      <c r="OB50">
        <v>2.0626480579376221</v>
      </c>
      <c r="OC50">
        <v>2.0262370109558105</v>
      </c>
      <c r="OD50">
        <v>1.9898242950439453</v>
      </c>
      <c r="OE50">
        <v>1.8686742782592773</v>
      </c>
      <c r="OF50">
        <v>1.7475180625915527</v>
      </c>
      <c r="OG50">
        <v>1.5423450469970703</v>
      </c>
      <c r="OH50">
        <v>1.3371720314025879</v>
      </c>
      <c r="OI50">
        <v>1.1575165987014771</v>
      </c>
      <c r="OJ50">
        <v>0.97786837816238403</v>
      </c>
      <c r="OK50">
        <v>0.85573923587799072</v>
      </c>
      <c r="OL50">
        <v>0.73361515998840332</v>
      </c>
      <c r="OM50">
        <v>0.65704053640365601</v>
      </c>
      <c r="ON50">
        <v>0.5804632306098938</v>
      </c>
      <c r="OO50">
        <v>0.53597372770309448</v>
      </c>
      <c r="OP50">
        <v>0.49148258566856384</v>
      </c>
      <c r="OQ50">
        <v>0.45369666814804077</v>
      </c>
      <c r="OR50">
        <v>0.41591066122055054</v>
      </c>
      <c r="OS50">
        <v>0.38179019093513489</v>
      </c>
      <c r="OT50">
        <v>0.34767106175422668</v>
      </c>
      <c r="OU50">
        <v>0.31808176636695862</v>
      </c>
    </row>
    <row r="51" spans="1:411">
      <c r="A51" t="s">
        <v>149</v>
      </c>
      <c r="B51">
        <v>-1.3721194267272949</v>
      </c>
      <c r="C51">
        <v>-1.3996213674545288</v>
      </c>
      <c r="D51">
        <v>-1.4271233081817627</v>
      </c>
      <c r="E51">
        <v>-1.4144608974456787</v>
      </c>
      <c r="F51">
        <v>-1.4017986059188843</v>
      </c>
      <c r="G51">
        <v>-1.3459066152572632</v>
      </c>
      <c r="H51">
        <v>-1.2900145053863525</v>
      </c>
      <c r="I51">
        <v>-1.1876555681228638</v>
      </c>
      <c r="J51">
        <v>-1.085296630859375</v>
      </c>
      <c r="K51">
        <v>-0.95191216468811035</v>
      </c>
      <c r="L51">
        <v>-0.81852751970291138</v>
      </c>
      <c r="M51">
        <v>-0.70734506845474243</v>
      </c>
      <c r="N51">
        <v>-0.59616261720657349</v>
      </c>
      <c r="O51">
        <v>-0.50632286071777344</v>
      </c>
      <c r="P51">
        <v>-0.416483074426651</v>
      </c>
      <c r="V51">
        <v>-0.41648304462432861</v>
      </c>
      <c r="W51">
        <v>-0.32077053189277649</v>
      </c>
      <c r="X51">
        <v>-0.22505781054496765</v>
      </c>
      <c r="Y51">
        <v>-0.15564402937889099</v>
      </c>
      <c r="Z51">
        <v>-8.623012900352478E-2</v>
      </c>
      <c r="AA51">
        <v>-6.3197247684001923E-2</v>
      </c>
      <c r="AB51">
        <v>-4.0164366364479065E-2</v>
      </c>
      <c r="AC51">
        <v>-6.7924156785011292E-2</v>
      </c>
      <c r="AD51">
        <v>-9.5683932304382324E-2</v>
      </c>
      <c r="AE51">
        <v>-0.17028312385082245</v>
      </c>
      <c r="AF51">
        <v>-0.24488216638565063</v>
      </c>
      <c r="AG51">
        <v>-0.3117462694644928</v>
      </c>
      <c r="AH51">
        <v>-0.3786105215549469</v>
      </c>
      <c r="AI51">
        <v>-0.42533519864082336</v>
      </c>
      <c r="AJ51">
        <v>-0.47206005454063416</v>
      </c>
      <c r="AK51">
        <v>-0.55511015653610229</v>
      </c>
      <c r="AL51">
        <v>-0.63816028833389282</v>
      </c>
      <c r="AM51">
        <v>-0.73645138740539551</v>
      </c>
      <c r="AN51">
        <v>-0.83474224805831909</v>
      </c>
      <c r="AO51">
        <v>-0.89559042453765869</v>
      </c>
      <c r="AP51">
        <v>-0.95643842220306396</v>
      </c>
      <c r="AQ51">
        <v>-1.0911693572998047</v>
      </c>
      <c r="AR51">
        <v>-1.2259002923965454</v>
      </c>
      <c r="AS51">
        <v>-1.3653874397277832</v>
      </c>
      <c r="AT51">
        <v>-1.5048737525939941</v>
      </c>
      <c r="AU51">
        <v>-1.5099729299545288</v>
      </c>
      <c r="AV51">
        <v>-1.5150723457336426</v>
      </c>
      <c r="AW51">
        <v>-1.7143752574920654</v>
      </c>
      <c r="AX51">
        <v>-1.9136795997619629</v>
      </c>
      <c r="AY51">
        <v>-2.3279852867126465</v>
      </c>
      <c r="AZ51">
        <v>-2.742290735244751</v>
      </c>
      <c r="BA51">
        <v>-2.9944777488708496</v>
      </c>
      <c r="BB51">
        <v>-3.2466647624969482</v>
      </c>
      <c r="BC51">
        <v>-3.3827145099639893</v>
      </c>
      <c r="BD51">
        <v>-3.5187633037567139</v>
      </c>
      <c r="BE51">
        <v>-3.7053179740905762</v>
      </c>
      <c r="BF51">
        <v>-3.8918726444244385</v>
      </c>
      <c r="BG51">
        <v>-4.1082792282104492</v>
      </c>
      <c r="BH51">
        <v>-4.3246860504150391</v>
      </c>
      <c r="BI51">
        <v>-4.4715061187744141</v>
      </c>
      <c r="BJ51">
        <v>-4.6183261871337891</v>
      </c>
      <c r="BK51">
        <v>-4.8060846328735352</v>
      </c>
      <c r="BL51">
        <v>-4.993842601776123</v>
      </c>
      <c r="BM51">
        <v>-5.3487048149108887</v>
      </c>
      <c r="BN51">
        <v>-5.7035660743713379</v>
      </c>
      <c r="BO51">
        <v>-5.9552946090698242</v>
      </c>
      <c r="BP51">
        <v>-6.2070231437683105</v>
      </c>
      <c r="BQ51">
        <v>-6.558962345123291</v>
      </c>
      <c r="BR51">
        <v>-6.9109029769897461</v>
      </c>
      <c r="BS51">
        <v>-7.2070937156677246</v>
      </c>
      <c r="BT51">
        <v>-7.5032839775085449</v>
      </c>
      <c r="BU51">
        <v>-6.9985942840576172</v>
      </c>
      <c r="BV51">
        <v>-6.4939050674438477</v>
      </c>
      <c r="BW51">
        <v>-5.6785550117492676</v>
      </c>
      <c r="BX51">
        <v>-4.8632082939147949</v>
      </c>
      <c r="BY51">
        <v>-4.3296418190002441</v>
      </c>
      <c r="BZ51">
        <v>-3.7960748672485352</v>
      </c>
      <c r="CA51">
        <v>-3.3809959888458252</v>
      </c>
      <c r="CB51">
        <v>-2.9659152030944824</v>
      </c>
      <c r="CC51">
        <v>-2.6020588874816895</v>
      </c>
      <c r="CD51">
        <v>-2.2382023334503174</v>
      </c>
      <c r="CE51">
        <v>-1.8467848300933838</v>
      </c>
      <c r="CF51">
        <v>-1.4553709030151367</v>
      </c>
      <c r="CG51">
        <v>-0.89504498243331909</v>
      </c>
      <c r="CH51">
        <v>-0.33472409844398499</v>
      </c>
      <c r="CI51">
        <v>0.49397552013397217</v>
      </c>
      <c r="CJ51">
        <v>1.3226763010025024</v>
      </c>
      <c r="CK51">
        <v>2.2106125354766846</v>
      </c>
      <c r="CL51">
        <v>3.0985572338104248</v>
      </c>
      <c r="CM51">
        <v>3.9554107189178467</v>
      </c>
      <c r="CN51">
        <v>4.8122725486755371</v>
      </c>
      <c r="CO51">
        <v>5.6661262512207031</v>
      </c>
      <c r="CP51">
        <v>6.5199708938598633</v>
      </c>
      <c r="CQ51">
        <v>6.7484116554260254</v>
      </c>
      <c r="CR51">
        <v>6.9768490791320801</v>
      </c>
      <c r="CS51">
        <v>6.5186557769775391</v>
      </c>
      <c r="CT51">
        <v>6.0604591369628906</v>
      </c>
      <c r="CU51">
        <v>5.5146336555480957</v>
      </c>
      <c r="CV51">
        <v>4.9688034057617188</v>
      </c>
      <c r="CW51">
        <v>4.5121588706970215</v>
      </c>
      <c r="CX51">
        <v>4.0555095672607422</v>
      </c>
      <c r="CY51">
        <v>3.6698789596557617</v>
      </c>
      <c r="CZ51">
        <v>3.2842521667480469</v>
      </c>
      <c r="DA51">
        <v>2.964569091796875</v>
      </c>
      <c r="DB51">
        <v>2.6448891162872314</v>
      </c>
      <c r="DC51">
        <v>2.2990505695343018</v>
      </c>
      <c r="DD51">
        <v>1.9532110691070557</v>
      </c>
      <c r="DE51">
        <v>1.3561064004898071</v>
      </c>
      <c r="DF51">
        <v>0.7589954137802124</v>
      </c>
      <c r="DG51">
        <v>-0.25436073541641235</v>
      </c>
      <c r="DH51">
        <v>-1.2677264213562012</v>
      </c>
      <c r="DI51">
        <v>-2.8167521953582764</v>
      </c>
      <c r="DJ51">
        <v>-4.3657631874084473</v>
      </c>
      <c r="DK51">
        <v>-6.13494873046875</v>
      </c>
      <c r="DL51">
        <v>-7.904118537902832</v>
      </c>
      <c r="DM51">
        <v>-9.2569637298583984</v>
      </c>
      <c r="DN51">
        <v>-10.609807014465332</v>
      </c>
      <c r="DO51">
        <v>-11.474366188049316</v>
      </c>
      <c r="DP51">
        <v>-12.338933944702148</v>
      </c>
      <c r="DQ51">
        <v>-12.914695739746094</v>
      </c>
      <c r="DR51">
        <v>-13.490462303161621</v>
      </c>
      <c r="DS51">
        <v>-13.736147880554199</v>
      </c>
      <c r="DT51">
        <v>-13.981831550598145</v>
      </c>
      <c r="DU51">
        <v>-13.807023048400879</v>
      </c>
      <c r="DV51">
        <v>-13.632214546203613</v>
      </c>
      <c r="DW51">
        <v>-13.416208267211914</v>
      </c>
      <c r="DX51">
        <v>-13.200202941894531</v>
      </c>
      <c r="DY51">
        <v>-13.124801635742188</v>
      </c>
      <c r="DZ51">
        <v>-13.049399375915527</v>
      </c>
      <c r="EA51">
        <v>-12.740347862243652</v>
      </c>
      <c r="EB51">
        <v>-12.431293487548828</v>
      </c>
      <c r="EC51">
        <v>-11.510547637939453</v>
      </c>
      <c r="ED51">
        <v>-10.589808464050293</v>
      </c>
      <c r="EE51">
        <v>-8.8963985443115234</v>
      </c>
      <c r="EF51">
        <v>-7.2030024528503418</v>
      </c>
      <c r="EG51">
        <v>-4.9177255630493164</v>
      </c>
      <c r="EH51">
        <v>-2.6324462890625</v>
      </c>
      <c r="EI51">
        <v>-0.29049369692802429</v>
      </c>
      <c r="EJ51">
        <v>2.0514802932739258</v>
      </c>
      <c r="EK51">
        <v>4.0125312805175781</v>
      </c>
      <c r="EL51">
        <v>5.9736008644104004</v>
      </c>
      <c r="EM51">
        <v>7.5113391876220703</v>
      </c>
      <c r="EN51">
        <v>9.0490636825561523</v>
      </c>
      <c r="EO51">
        <v>9.9162397384643555</v>
      </c>
      <c r="EP51">
        <v>10.783406257629395</v>
      </c>
      <c r="EQ51">
        <v>10.791230201721191</v>
      </c>
      <c r="ER51">
        <v>10.799050331115723</v>
      </c>
      <c r="ES51">
        <v>10.248039245605469</v>
      </c>
      <c r="ET51">
        <v>9.6970224380493164</v>
      </c>
      <c r="EU51">
        <v>8.8868942260742188</v>
      </c>
      <c r="EV51">
        <v>8.076756477355957</v>
      </c>
      <c r="EW51">
        <v>7.0225105285644531</v>
      </c>
      <c r="EX51">
        <v>5.9682750701904297</v>
      </c>
      <c r="EY51">
        <v>4.6931238174438477</v>
      </c>
      <c r="EZ51">
        <v>3.4179842472076416</v>
      </c>
      <c r="FA51">
        <v>1.9807723760604858</v>
      </c>
      <c r="FB51">
        <v>0.54355961084365845</v>
      </c>
      <c r="FC51">
        <v>-0.99413615465164185</v>
      </c>
      <c r="FD51">
        <v>-2.531846284866333</v>
      </c>
      <c r="FE51">
        <v>-3.8674888610839844</v>
      </c>
      <c r="FF51">
        <v>-5.2031440734863281</v>
      </c>
      <c r="FG51">
        <v>-6.3688030242919922</v>
      </c>
      <c r="FH51">
        <v>-7.5344595909118652</v>
      </c>
      <c r="FI51">
        <v>-8.4049692153930664</v>
      </c>
      <c r="FJ51">
        <v>-9.2754964828491211</v>
      </c>
      <c r="FK51">
        <v>-9.273493766784668</v>
      </c>
      <c r="FL51">
        <v>-9.2714862823486328</v>
      </c>
      <c r="FM51">
        <v>-8.7339353561401367</v>
      </c>
      <c r="FN51">
        <v>-8.1963939666748047</v>
      </c>
      <c r="FO51">
        <v>-7.2729578018188477</v>
      </c>
      <c r="FP51">
        <v>-6.3495182991027832</v>
      </c>
      <c r="FQ51">
        <v>-4.5874090194702148</v>
      </c>
      <c r="FR51">
        <v>-2.8252975940704346</v>
      </c>
      <c r="FS51">
        <v>-0.75927114486694336</v>
      </c>
      <c r="FT51">
        <v>1.3067947626113892</v>
      </c>
      <c r="FU51">
        <v>3.1630995273590088</v>
      </c>
      <c r="FV51">
        <v>5.0194029808044434</v>
      </c>
      <c r="FW51">
        <v>6.7396583557128906</v>
      </c>
      <c r="FX51">
        <v>8.4598808288574219</v>
      </c>
      <c r="FY51">
        <v>9.4898967742919922</v>
      </c>
      <c r="FZ51">
        <v>10.519906997680664</v>
      </c>
      <c r="GA51">
        <v>10.704083442687988</v>
      </c>
      <c r="GB51">
        <v>10.888261795043945</v>
      </c>
      <c r="GC51">
        <v>11.025826454162598</v>
      </c>
      <c r="GD51">
        <v>11.163394927978516</v>
      </c>
      <c r="GE51">
        <v>11.135520935058594</v>
      </c>
      <c r="GF51">
        <v>11.107643127441406</v>
      </c>
      <c r="GG51">
        <v>10.260350227355957</v>
      </c>
      <c r="GH51">
        <v>9.4130735397338867</v>
      </c>
      <c r="GI51">
        <v>8.1391286849975586</v>
      </c>
      <c r="GJ51">
        <v>6.865180492401123</v>
      </c>
      <c r="GK51">
        <v>5.4463596343994141</v>
      </c>
      <c r="GL51">
        <v>4.0275359153747559</v>
      </c>
      <c r="GM51">
        <v>2.1283810138702393</v>
      </c>
      <c r="GN51">
        <v>0.22918999195098877</v>
      </c>
      <c r="GO51">
        <v>-1.7590663433074951</v>
      </c>
      <c r="GP51">
        <v>-3.7473218441009521</v>
      </c>
      <c r="GQ51">
        <v>-5.3661346435546875</v>
      </c>
      <c r="GR51">
        <v>-6.984917163848877</v>
      </c>
      <c r="GS51">
        <v>-8.3725986480712891</v>
      </c>
      <c r="GT51">
        <v>-9.7602777481079102</v>
      </c>
      <c r="GU51">
        <v>-10.526240348815918</v>
      </c>
      <c r="GV51">
        <v>-11.292195320129395</v>
      </c>
      <c r="GW51">
        <v>-11.176975250244141</v>
      </c>
      <c r="GX51">
        <v>-11.061752319335938</v>
      </c>
      <c r="GY51">
        <v>-10.822657585144043</v>
      </c>
      <c r="GZ51">
        <v>-10.583560943603516</v>
      </c>
      <c r="HA51">
        <v>-10.318767547607422</v>
      </c>
      <c r="HB51">
        <v>-10.05397891998291</v>
      </c>
      <c r="HC51">
        <v>-9.0784339904785156</v>
      </c>
      <c r="HD51">
        <v>-8.1028842926025391</v>
      </c>
      <c r="HE51">
        <v>-6.5149540901184082</v>
      </c>
      <c r="HF51">
        <v>-4.9270234107971191</v>
      </c>
      <c r="HG51">
        <v>-3.118537425994873</v>
      </c>
      <c r="HH51">
        <v>-1.3100171089172363</v>
      </c>
      <c r="HI51">
        <v>0.6867186427116394</v>
      </c>
      <c r="HJ51">
        <v>2.6834542751312256</v>
      </c>
      <c r="HK51">
        <v>4.4908571243286133</v>
      </c>
      <c r="HL51">
        <v>6.2982258796691895</v>
      </c>
      <c r="HM51">
        <v>7.636319637298584</v>
      </c>
      <c r="HN51">
        <v>8.9744110107421875</v>
      </c>
      <c r="HO51">
        <v>10.122421264648438</v>
      </c>
      <c r="HP51">
        <v>11.270428657531738</v>
      </c>
      <c r="HQ51">
        <v>11.888381958007813</v>
      </c>
      <c r="HR51">
        <v>12.506348609924316</v>
      </c>
      <c r="HS51">
        <v>12.165928840637207</v>
      </c>
      <c r="HT51">
        <v>11.825503349304199</v>
      </c>
      <c r="HU51">
        <v>11.260507583618164</v>
      </c>
      <c r="HV51">
        <v>10.695522308349609</v>
      </c>
      <c r="HW51">
        <v>10.331433296203613</v>
      </c>
      <c r="HX51">
        <v>9.9673452377319336</v>
      </c>
      <c r="HY51">
        <v>9.0513544082641602</v>
      </c>
      <c r="HZ51">
        <v>8.1353578567504883</v>
      </c>
      <c r="IA51">
        <v>6.4898195266723633</v>
      </c>
      <c r="IB51">
        <v>4.8442492485046387</v>
      </c>
      <c r="IC51">
        <v>2.9619340896606445</v>
      </c>
      <c r="ID51">
        <v>1.0796171426773071</v>
      </c>
      <c r="IE51">
        <v>-0.96080881357192993</v>
      </c>
      <c r="IF51">
        <v>-3.0011959075927734</v>
      </c>
      <c r="IG51">
        <v>-4.8229231834411621</v>
      </c>
      <c r="IH51">
        <v>-6.6446480751037598</v>
      </c>
      <c r="II51">
        <v>-7.8597540855407715</v>
      </c>
      <c r="IJ51">
        <v>-9.0748577117919922</v>
      </c>
      <c r="IK51">
        <v>-10.111007690429688</v>
      </c>
      <c r="IL51">
        <v>-11.147175788879395</v>
      </c>
      <c r="IM51">
        <v>-11.926746368408203</v>
      </c>
      <c r="IN51">
        <v>-12.70631217956543</v>
      </c>
      <c r="IO51">
        <v>-12.524110794067383</v>
      </c>
      <c r="IP51">
        <v>-12.341914176940918</v>
      </c>
      <c r="IQ51">
        <v>-11.636690139770508</v>
      </c>
      <c r="IR51">
        <v>-10.931461334228516</v>
      </c>
      <c r="IS51">
        <v>-10.400557518005371</v>
      </c>
      <c r="IT51">
        <v>-9.8696498870849609</v>
      </c>
      <c r="IU51">
        <v>-8.9443941116333008</v>
      </c>
      <c r="IV51">
        <v>-8.0191211700439453</v>
      </c>
      <c r="IW51">
        <v>-6.2883553504943848</v>
      </c>
      <c r="IX51">
        <v>-4.5575857162475586</v>
      </c>
      <c r="IY51">
        <v>-2.6003823280334473</v>
      </c>
      <c r="IZ51">
        <v>-0.64321643114089966</v>
      </c>
      <c r="JA51">
        <v>1.3854905366897583</v>
      </c>
      <c r="JB51">
        <v>3.4141981601715088</v>
      </c>
      <c r="JC51">
        <v>5.3200349807739258</v>
      </c>
      <c r="JD51">
        <v>7.2258663177490234</v>
      </c>
      <c r="JE51">
        <v>8.4112119674682617</v>
      </c>
      <c r="JF51">
        <v>9.5965805053710938</v>
      </c>
      <c r="JG51">
        <v>10.458771705627441</v>
      </c>
      <c r="JH51">
        <v>11.320961952209473</v>
      </c>
      <c r="JI51">
        <v>12.186074256896973</v>
      </c>
      <c r="JJ51">
        <v>13.051170349121094</v>
      </c>
      <c r="JK51">
        <v>13.178715705871582</v>
      </c>
      <c r="JL51">
        <v>13.306257247924805</v>
      </c>
      <c r="JM51">
        <v>12.658526420593262</v>
      </c>
      <c r="JN51">
        <v>12.010795593261719</v>
      </c>
      <c r="JO51">
        <v>11.384790420532227</v>
      </c>
      <c r="JP51">
        <v>10.758774757385254</v>
      </c>
      <c r="JQ51">
        <v>10.085518836975098</v>
      </c>
      <c r="JR51">
        <v>9.4122600555419922</v>
      </c>
      <c r="JS51">
        <v>8.1426944732666016</v>
      </c>
      <c r="JT51">
        <v>6.8731536865234375</v>
      </c>
      <c r="JU51">
        <v>5.325533390045166</v>
      </c>
      <c r="JV51">
        <v>3.7779116630554199</v>
      </c>
      <c r="JW51">
        <v>2.2533800601959229</v>
      </c>
      <c r="JX51">
        <v>0.72884702682495117</v>
      </c>
      <c r="JY51">
        <v>-0.92537152767181396</v>
      </c>
      <c r="JZ51">
        <v>-2.5796215534210205</v>
      </c>
      <c r="KA51">
        <v>-3.9468483924865723</v>
      </c>
      <c r="KB51">
        <v>-5.3140730857849121</v>
      </c>
      <c r="KC51">
        <v>-6.3513884544372559</v>
      </c>
      <c r="KD51">
        <v>-7.3886837959289551</v>
      </c>
      <c r="KE51">
        <v>-8.5041217803955078</v>
      </c>
      <c r="KF51">
        <v>-9.6195611953735352</v>
      </c>
      <c r="KG51">
        <v>-10.428780555725098</v>
      </c>
      <c r="KH51">
        <v>-11.237995147705078</v>
      </c>
      <c r="KI51">
        <v>-11.312479019165039</v>
      </c>
      <c r="KJ51">
        <v>-11.386963844299316</v>
      </c>
      <c r="KK51">
        <v>-11.316460609436035</v>
      </c>
      <c r="KL51">
        <v>-11.245959281921387</v>
      </c>
      <c r="KM51">
        <v>-11.41016960144043</v>
      </c>
      <c r="KN51">
        <v>-11.574377059936523</v>
      </c>
      <c r="KO51">
        <v>-11.362556457519531</v>
      </c>
      <c r="KP51">
        <v>-11.150733947753906</v>
      </c>
      <c r="KQ51">
        <v>-10.580036163330078</v>
      </c>
      <c r="KR51">
        <v>-10.009341239929199</v>
      </c>
      <c r="KS51">
        <v>-9.6628789901733398</v>
      </c>
      <c r="KT51">
        <v>-9.316411018371582</v>
      </c>
      <c r="KU51">
        <v>-8.8862323760986328</v>
      </c>
      <c r="KV51">
        <v>-8.4560518264770508</v>
      </c>
      <c r="KW51">
        <v>-7.6002793312072754</v>
      </c>
      <c r="KX51">
        <v>-6.7445225715637207</v>
      </c>
      <c r="KY51">
        <v>-5.8886914253234863</v>
      </c>
      <c r="KZ51">
        <v>-5.0328612327575684</v>
      </c>
      <c r="LA51">
        <v>-4.4466090202331543</v>
      </c>
      <c r="LB51">
        <v>-3.860356330871582</v>
      </c>
      <c r="LC51">
        <v>-3.2797296047210693</v>
      </c>
      <c r="LD51">
        <v>-2.6990914344787598</v>
      </c>
      <c r="LE51">
        <v>-2.0587518215179443</v>
      </c>
      <c r="LF51">
        <v>-1.4184123277664185</v>
      </c>
      <c r="LG51">
        <v>-0.86897218227386475</v>
      </c>
      <c r="LH51">
        <v>-0.31954249739646912</v>
      </c>
      <c r="LI51">
        <v>0.37886583805084229</v>
      </c>
      <c r="LJ51">
        <v>1.0772753953933716</v>
      </c>
      <c r="LK51">
        <v>1.8995430469512939</v>
      </c>
      <c r="LL51">
        <v>2.7218413352966309</v>
      </c>
      <c r="LM51">
        <v>3.4298346042633057</v>
      </c>
      <c r="LN51">
        <v>4.1378517150878906</v>
      </c>
      <c r="LO51">
        <v>4.6563706398010254</v>
      </c>
      <c r="LP51">
        <v>5.1748895645141602</v>
      </c>
      <c r="LQ51">
        <v>5.3987250328063965</v>
      </c>
      <c r="LR51">
        <v>5.6225476264953613</v>
      </c>
      <c r="LS51">
        <v>5.6295113563537598</v>
      </c>
      <c r="LT51">
        <v>5.636472225189209</v>
      </c>
      <c r="LU51">
        <v>5.6770944595336914</v>
      </c>
      <c r="LV51">
        <v>5.717719554901123</v>
      </c>
      <c r="LW51">
        <v>5.9289088249206543</v>
      </c>
      <c r="LX51">
        <v>6.1401076316833496</v>
      </c>
      <c r="LY51">
        <v>6.4661726951599121</v>
      </c>
      <c r="LZ51">
        <v>6.7922377586364746</v>
      </c>
      <c r="MA51">
        <v>7.0963139533996582</v>
      </c>
      <c r="MB51">
        <v>7.4003777503967285</v>
      </c>
      <c r="MC51">
        <v>7.5431637763977051</v>
      </c>
      <c r="MD51">
        <v>7.6859426498413086</v>
      </c>
      <c r="ME51">
        <v>7.6628522872924805</v>
      </c>
      <c r="MF51">
        <v>7.6397595405578613</v>
      </c>
      <c r="MG51">
        <v>7.3444333076477051</v>
      </c>
      <c r="MH51">
        <v>7.0490937232971191</v>
      </c>
      <c r="MI51">
        <v>6.6504645347595215</v>
      </c>
      <c r="MJ51">
        <v>6.2518353462219238</v>
      </c>
      <c r="MK51">
        <v>6.1400728225708008</v>
      </c>
      <c r="ML51">
        <v>6.0283188819885254</v>
      </c>
      <c r="MM51">
        <v>6.2241582870483398</v>
      </c>
      <c r="MN51">
        <v>6.4199919700622559</v>
      </c>
      <c r="MO51">
        <v>6.9537515640258789</v>
      </c>
      <c r="MP51">
        <v>7.4875335693359375</v>
      </c>
      <c r="MQ51">
        <v>8.2770576477050781</v>
      </c>
      <c r="MR51">
        <v>9.0666093826293945</v>
      </c>
      <c r="MS51">
        <v>9.7196559906005859</v>
      </c>
      <c r="MT51">
        <v>10.372703552246094</v>
      </c>
      <c r="MU51">
        <v>10.547094345092773</v>
      </c>
      <c r="MV51">
        <v>10.721471786499023</v>
      </c>
      <c r="MW51">
        <v>10.451462745666504</v>
      </c>
      <c r="MX51">
        <v>10.181460380554199</v>
      </c>
      <c r="MY51">
        <v>9.9196796417236328</v>
      </c>
      <c r="MZ51">
        <v>9.6578903198242188</v>
      </c>
      <c r="NA51">
        <v>9.5537567138671875</v>
      </c>
      <c r="NB51">
        <v>9.449620246887207</v>
      </c>
      <c r="NC51">
        <v>9.3831291198730469</v>
      </c>
      <c r="ND51">
        <v>9.3166389465332031</v>
      </c>
      <c r="NE51">
        <v>9.209437370300293</v>
      </c>
      <c r="NF51">
        <v>9.1022377014160156</v>
      </c>
      <c r="NG51">
        <v>8.7394914627075195</v>
      </c>
      <c r="NH51">
        <v>8.3767576217651367</v>
      </c>
      <c r="NI51">
        <v>7.7893986701965332</v>
      </c>
      <c r="NJ51">
        <v>7.2020168304443359</v>
      </c>
      <c r="NK51">
        <v>6.4425153732299805</v>
      </c>
      <c r="NL51">
        <v>5.682981014251709</v>
      </c>
      <c r="NM51">
        <v>4.660954475402832</v>
      </c>
      <c r="NN51">
        <v>3.6389279365539551</v>
      </c>
      <c r="NO51">
        <v>2.5675873756408691</v>
      </c>
      <c r="NP51">
        <v>1.4962869882583618</v>
      </c>
      <c r="NQ51">
        <v>0.65292966365814209</v>
      </c>
      <c r="NR51">
        <v>-0.1903940886259079</v>
      </c>
      <c r="NS51">
        <v>-0.70243847370147705</v>
      </c>
      <c r="NT51">
        <v>-1.2145012617111206</v>
      </c>
      <c r="NU51">
        <v>-1.5517677068710327</v>
      </c>
      <c r="NV51">
        <v>-1.8890470266342163</v>
      </c>
      <c r="NW51">
        <v>-2.2194380760192871</v>
      </c>
      <c r="NX51">
        <v>-2.5498290061950684</v>
      </c>
      <c r="NY51">
        <v>-2.8589184284210205</v>
      </c>
      <c r="NZ51">
        <v>-3.1679959297180176</v>
      </c>
      <c r="OA51">
        <v>-3.4245154857635498</v>
      </c>
      <c r="OB51">
        <v>-3.6810245513916016</v>
      </c>
      <c r="OC51">
        <v>-3.930142879486084</v>
      </c>
      <c r="OD51">
        <v>-4.1792707443237305</v>
      </c>
      <c r="OE51">
        <v>-4.4038667678833008</v>
      </c>
      <c r="OF51">
        <v>-4.6284689903259277</v>
      </c>
      <c r="OG51">
        <v>-4.6853623390197754</v>
      </c>
      <c r="OH51">
        <v>-4.7422561645507813</v>
      </c>
      <c r="OI51">
        <v>-4.5938882827758789</v>
      </c>
      <c r="OJ51">
        <v>-4.4455232620239258</v>
      </c>
      <c r="OK51">
        <v>-4.1932163238525391</v>
      </c>
      <c r="OL51">
        <v>-3.9409184455871582</v>
      </c>
      <c r="OM51">
        <v>-3.7423341274261475</v>
      </c>
      <c r="ON51">
        <v>-3.5437431335449219</v>
      </c>
      <c r="OO51">
        <v>-3.436687707901001</v>
      </c>
      <c r="OP51">
        <v>-3.3296284675598145</v>
      </c>
      <c r="OQ51">
        <v>-3.2494156360626221</v>
      </c>
      <c r="OR51">
        <v>-3.1692028045654297</v>
      </c>
      <c r="OS51">
        <v>-3.0493378639221191</v>
      </c>
      <c r="OT51">
        <v>-2.9294767379760742</v>
      </c>
      <c r="OU51">
        <v>-2.7420217990875244</v>
      </c>
    </row>
    <row r="52" spans="1:411">
      <c r="A52" t="s">
        <v>150</v>
      </c>
      <c r="B52">
        <v>3.3969521522521973</v>
      </c>
      <c r="C52">
        <v>3.5633392333984375</v>
      </c>
      <c r="D52">
        <v>3.7297260761260986</v>
      </c>
      <c r="E52">
        <v>3.7907745838165283</v>
      </c>
      <c r="F52">
        <v>3.8518233299255371</v>
      </c>
      <c r="G52">
        <v>3.8506202697753906</v>
      </c>
      <c r="H52">
        <v>3.849416971206665</v>
      </c>
      <c r="I52">
        <v>3.7478601932525635</v>
      </c>
      <c r="J52">
        <v>3.6463034152984619</v>
      </c>
      <c r="K52">
        <v>3.3880712985992432</v>
      </c>
      <c r="L52">
        <v>3.1298391819000244</v>
      </c>
      <c r="M52">
        <v>2.856595516204834</v>
      </c>
      <c r="N52">
        <v>2.5833520889282227</v>
      </c>
      <c r="O52">
        <v>2.2757885456085205</v>
      </c>
      <c r="P52">
        <v>1.9682246446609497</v>
      </c>
      <c r="V52">
        <v>1.9682246446609497</v>
      </c>
      <c r="W52">
        <v>1.5080252885818481</v>
      </c>
      <c r="X52">
        <v>1.0478248596191406</v>
      </c>
      <c r="Y52">
        <v>0.42510634660720825</v>
      </c>
      <c r="Z52">
        <v>-0.19761386513710022</v>
      </c>
      <c r="AA52">
        <v>-0.99774861335754395</v>
      </c>
      <c r="AB52">
        <v>-1.797883152961731</v>
      </c>
      <c r="AC52">
        <v>-2.722437858581543</v>
      </c>
      <c r="AD52">
        <v>-3.6469905376434326</v>
      </c>
      <c r="AE52">
        <v>-4.6487226486206055</v>
      </c>
      <c r="AF52">
        <v>-5.6504526138305664</v>
      </c>
      <c r="AG52">
        <v>-6.832033634185791</v>
      </c>
      <c r="AH52">
        <v>-8.0136165618896484</v>
      </c>
      <c r="AI52">
        <v>-9.4805889129638672</v>
      </c>
      <c r="AJ52">
        <v>-10.947564125061035</v>
      </c>
      <c r="AK52">
        <v>-12.530444145202637</v>
      </c>
      <c r="AL52">
        <v>-14.113324165344238</v>
      </c>
      <c r="AM52">
        <v>-15.544776916503906</v>
      </c>
      <c r="AN52">
        <v>-16.976222991943359</v>
      </c>
      <c r="AO52">
        <v>-18.138700485229492</v>
      </c>
      <c r="AP52">
        <v>-19.301172256469727</v>
      </c>
      <c r="AQ52">
        <v>-20.420013427734375</v>
      </c>
      <c r="AR52">
        <v>-21.538856506347656</v>
      </c>
      <c r="AS52">
        <v>-22.801975250244141</v>
      </c>
      <c r="AT52">
        <v>-24.065088272094727</v>
      </c>
      <c r="AU52">
        <v>-24.948673248291016</v>
      </c>
      <c r="AV52">
        <v>-25.832258224487305</v>
      </c>
      <c r="AW52">
        <v>-25.595657348632813</v>
      </c>
      <c r="AX52">
        <v>-25.359052658081055</v>
      </c>
      <c r="AY52">
        <v>-24.083705902099609</v>
      </c>
      <c r="AZ52">
        <v>-22.808361053466797</v>
      </c>
      <c r="BA52">
        <v>-21.425413131713867</v>
      </c>
      <c r="BB52">
        <v>-20.04246711730957</v>
      </c>
      <c r="BC52">
        <v>-19.206575393676758</v>
      </c>
      <c r="BD52">
        <v>-18.370689392089844</v>
      </c>
      <c r="BE52">
        <v>-17.716915130615234</v>
      </c>
      <c r="BF52">
        <v>-17.063140869140625</v>
      </c>
      <c r="BG52">
        <v>-16.140911102294922</v>
      </c>
      <c r="BH52">
        <v>-15.218672752380371</v>
      </c>
      <c r="BI52">
        <v>-14.008587837219238</v>
      </c>
      <c r="BJ52">
        <v>-12.798502922058105</v>
      </c>
      <c r="BK52">
        <v>-11.6221923828125</v>
      </c>
      <c r="BL52">
        <v>-10.445882797241211</v>
      </c>
      <c r="BM52">
        <v>-9.5648412704467773</v>
      </c>
      <c r="BN52">
        <v>-8.6838054656982422</v>
      </c>
      <c r="BO52">
        <v>-7.9891810417175293</v>
      </c>
      <c r="BP52">
        <v>-7.2945556640625</v>
      </c>
      <c r="BQ52">
        <v>-6.9442205429077148</v>
      </c>
      <c r="BR52">
        <v>-6.5938854217529297</v>
      </c>
      <c r="BS52">
        <v>-6.8490805625915527</v>
      </c>
      <c r="BT52">
        <v>-7.1042757034301758</v>
      </c>
      <c r="BU52">
        <v>-8.1571130752563477</v>
      </c>
      <c r="BV52">
        <v>-9.2099504470825195</v>
      </c>
      <c r="BW52">
        <v>-10.700161933898926</v>
      </c>
      <c r="BX52">
        <v>-12.190365791320801</v>
      </c>
      <c r="BY52">
        <v>-13.059026718139648</v>
      </c>
      <c r="BZ52">
        <v>-13.92768669128418</v>
      </c>
      <c r="CA52">
        <v>-13.636998176574707</v>
      </c>
      <c r="CB52">
        <v>-13.346303939819336</v>
      </c>
      <c r="CC52">
        <v>-12.347897529602051</v>
      </c>
      <c r="CD52">
        <v>-11.349491119384766</v>
      </c>
      <c r="CE52">
        <v>-9.9840993881225586</v>
      </c>
      <c r="CF52">
        <v>-8.6187200546264648</v>
      </c>
      <c r="CG52">
        <v>-6.7395844459533691</v>
      </c>
      <c r="CH52">
        <v>-4.8604655265808105</v>
      </c>
      <c r="CI52">
        <v>-2.5369141101837158</v>
      </c>
      <c r="CJ52">
        <v>-0.21336059272289276</v>
      </c>
      <c r="CK52">
        <v>2.2723169326782227</v>
      </c>
      <c r="CL52">
        <v>4.7580184936523438</v>
      </c>
      <c r="CM52">
        <v>7.4323692321777344</v>
      </c>
      <c r="CN52">
        <v>10.106746673583984</v>
      </c>
      <c r="CO52">
        <v>12.855721473693848</v>
      </c>
      <c r="CP52">
        <v>15.604670524597168</v>
      </c>
      <c r="CQ52">
        <v>18.16139030456543</v>
      </c>
      <c r="CR52">
        <v>20.718088150024414</v>
      </c>
      <c r="CS52">
        <v>23.447151184082031</v>
      </c>
      <c r="CT52">
        <v>26.176216125488281</v>
      </c>
      <c r="CU52">
        <v>28.670402526855469</v>
      </c>
      <c r="CV52">
        <v>31.164609909057617</v>
      </c>
      <c r="CW52">
        <v>32.515781402587891</v>
      </c>
      <c r="CX52">
        <v>33.866962432861328</v>
      </c>
      <c r="CY52">
        <v>33.796173095703125</v>
      </c>
      <c r="CZ52">
        <v>33.725383758544922</v>
      </c>
      <c r="DA52">
        <v>32.997039794921875</v>
      </c>
      <c r="DB52">
        <v>32.268699645996094</v>
      </c>
      <c r="DC52">
        <v>31.072532653808594</v>
      </c>
      <c r="DD52">
        <v>29.876361846923828</v>
      </c>
      <c r="DE52">
        <v>27.528106689453125</v>
      </c>
      <c r="DF52">
        <v>25.179828643798828</v>
      </c>
      <c r="DG52">
        <v>22.057455062866211</v>
      </c>
      <c r="DH52">
        <v>18.935050964355469</v>
      </c>
      <c r="DI52">
        <v>15.622169494628906</v>
      </c>
      <c r="DJ52">
        <v>12.309319496154785</v>
      </c>
      <c r="DK52">
        <v>8.971196174621582</v>
      </c>
      <c r="DL52">
        <v>5.6331038475036621</v>
      </c>
      <c r="DM52">
        <v>2.4139571189880371</v>
      </c>
      <c r="DN52">
        <v>-0.80518805980682373</v>
      </c>
      <c r="DO52">
        <v>-3.7249081134796143</v>
      </c>
      <c r="DP52">
        <v>-6.6446552276611328</v>
      </c>
      <c r="DQ52">
        <v>-9.3460779190063477</v>
      </c>
      <c r="DR52">
        <v>-12.047528266906738</v>
      </c>
      <c r="DS52">
        <v>-14.44032096862793</v>
      </c>
      <c r="DT52">
        <v>-16.833093643188477</v>
      </c>
      <c r="DU52">
        <v>-18.556329727172852</v>
      </c>
      <c r="DV52">
        <v>-20.279546737670898</v>
      </c>
      <c r="DW52">
        <v>-21.473598480224609</v>
      </c>
      <c r="DX52">
        <v>-22.667644500732422</v>
      </c>
      <c r="DY52">
        <v>-23.272426605224609</v>
      </c>
      <c r="DZ52">
        <v>-23.877212524414063</v>
      </c>
      <c r="EA52">
        <v>-23.275840759277344</v>
      </c>
      <c r="EB52">
        <v>-22.674461364746094</v>
      </c>
      <c r="EC52">
        <v>-20.772090911865234</v>
      </c>
      <c r="ED52">
        <v>-18.869739532470703</v>
      </c>
      <c r="EE52">
        <v>-16.337228775024414</v>
      </c>
      <c r="EF52">
        <v>-13.804739952087402</v>
      </c>
      <c r="EG52">
        <v>-11.075216293334961</v>
      </c>
      <c r="EH52">
        <v>-8.3456935882568359</v>
      </c>
      <c r="EI52">
        <v>-5.6338133811950684</v>
      </c>
      <c r="EJ52">
        <v>-2.9219074249267578</v>
      </c>
      <c r="EK52">
        <v>-0.56821072101593018</v>
      </c>
      <c r="EL52">
        <v>1.7855087518692017</v>
      </c>
      <c r="EM52">
        <v>3.8558135032653809</v>
      </c>
      <c r="EN52">
        <v>5.9260988235473633</v>
      </c>
      <c r="EO52">
        <v>7.5942721366882324</v>
      </c>
      <c r="EP52">
        <v>9.2624301910400391</v>
      </c>
      <c r="EQ52">
        <v>10.254426002502441</v>
      </c>
      <c r="ER52">
        <v>11.246417999267578</v>
      </c>
      <c r="ES52">
        <v>11.510693550109863</v>
      </c>
      <c r="ET52">
        <v>11.774970054626465</v>
      </c>
      <c r="EU52">
        <v>11.305862426757813</v>
      </c>
      <c r="EV52">
        <v>10.836751937866211</v>
      </c>
      <c r="EW52">
        <v>9.5181713104248047</v>
      </c>
      <c r="EX52">
        <v>8.1996030807495117</v>
      </c>
      <c r="EY52">
        <v>6.175593376159668</v>
      </c>
      <c r="EZ52">
        <v>4.1516022682189941</v>
      </c>
      <c r="FA52">
        <v>1.8093719482421875</v>
      </c>
      <c r="FB52">
        <v>-0.53285956382751465</v>
      </c>
      <c r="FC52">
        <v>-2.9980545043945313</v>
      </c>
      <c r="FD52">
        <v>-5.4632730484008789</v>
      </c>
      <c r="FE52">
        <v>-7.7394490242004395</v>
      </c>
      <c r="FF52">
        <v>-10.015645980834961</v>
      </c>
      <c r="FG52">
        <v>-12.066957473754883</v>
      </c>
      <c r="FH52">
        <v>-14.118265151977539</v>
      </c>
      <c r="FI52">
        <v>-15.658007621765137</v>
      </c>
      <c r="FJ52">
        <v>-17.197780609130859</v>
      </c>
      <c r="FK52">
        <v>-17.438055038452148</v>
      </c>
      <c r="FL52">
        <v>-17.678323745727539</v>
      </c>
      <c r="FM52">
        <v>-17.151918411254883</v>
      </c>
      <c r="FN52">
        <v>-16.625520706176758</v>
      </c>
      <c r="FO52">
        <v>-15.575861930847168</v>
      </c>
      <c r="FP52">
        <v>-14.526199340820313</v>
      </c>
      <c r="FQ52">
        <v>-12.10338020324707</v>
      </c>
      <c r="FR52">
        <v>-9.6805591583251953</v>
      </c>
      <c r="FS52">
        <v>-6.6491122245788574</v>
      </c>
      <c r="FT52">
        <v>-3.6176087856292725</v>
      </c>
      <c r="FU52">
        <v>-0.99070125818252563</v>
      </c>
      <c r="FV52">
        <v>1.6362048387527466</v>
      </c>
      <c r="FW52">
        <v>4.2036967277526855</v>
      </c>
      <c r="FX52">
        <v>6.7711396217346191</v>
      </c>
      <c r="FY52">
        <v>8.9943695068359375</v>
      </c>
      <c r="FZ52">
        <v>11.217597007751465</v>
      </c>
      <c r="GA52">
        <v>12.750637054443359</v>
      </c>
      <c r="GB52">
        <v>14.28367805480957</v>
      </c>
      <c r="GC52">
        <v>15.811504364013672</v>
      </c>
      <c r="GD52">
        <v>17.339359283447266</v>
      </c>
      <c r="GE52">
        <v>18.416782379150391</v>
      </c>
      <c r="GF52">
        <v>19.494199752807617</v>
      </c>
      <c r="GG52">
        <v>18.793926239013672</v>
      </c>
      <c r="GH52">
        <v>18.093667984008789</v>
      </c>
      <c r="GI52">
        <v>16.212133407592773</v>
      </c>
      <c r="GJ52">
        <v>14.330591201782227</v>
      </c>
      <c r="GK52">
        <v>12.112921714782715</v>
      </c>
      <c r="GL52">
        <v>9.8952465057373047</v>
      </c>
      <c r="GM52">
        <v>6.8855719566345215</v>
      </c>
      <c r="GN52">
        <v>3.8758409023284912</v>
      </c>
      <c r="GO52">
        <v>0.62856310606002808</v>
      </c>
      <c r="GP52">
        <v>-2.6187138557434082</v>
      </c>
      <c r="GQ52">
        <v>-5.4153327941894531</v>
      </c>
      <c r="GR52">
        <v>-8.2118968963623047</v>
      </c>
      <c r="GS52">
        <v>-11.082197189331055</v>
      </c>
      <c r="GT52">
        <v>-13.952497482299805</v>
      </c>
      <c r="GU52">
        <v>-16.355663299560547</v>
      </c>
      <c r="GV52">
        <v>-18.758819580078125</v>
      </c>
      <c r="GW52">
        <v>-19.923826217651367</v>
      </c>
      <c r="GX52">
        <v>-21.08885383605957</v>
      </c>
      <c r="GY52">
        <v>-22.042375564575195</v>
      </c>
      <c r="GZ52">
        <v>-22.995895385742188</v>
      </c>
      <c r="HA52">
        <v>-23.754434585571289</v>
      </c>
      <c r="HB52">
        <v>-24.512964248657227</v>
      </c>
      <c r="HC52">
        <v>-23.300708770751953</v>
      </c>
      <c r="HD52">
        <v>-22.08843994140625</v>
      </c>
      <c r="HE52">
        <v>-19.216535568237305</v>
      </c>
      <c r="HF52">
        <v>-16.344633102416992</v>
      </c>
      <c r="HG52">
        <v>-13.40419864654541</v>
      </c>
      <c r="HH52">
        <v>-10.463709831237793</v>
      </c>
      <c r="HI52">
        <v>-7.3467221260070801</v>
      </c>
      <c r="HJ52">
        <v>-4.2297348976135254</v>
      </c>
      <c r="HK52">
        <v>-0.95182937383651733</v>
      </c>
      <c r="HL52">
        <v>2.3260133266448975</v>
      </c>
      <c r="HM52">
        <v>5.2277708053588867</v>
      </c>
      <c r="HN52">
        <v>8.1295261383056641</v>
      </c>
      <c r="HO52">
        <v>11.121638298034668</v>
      </c>
      <c r="HP52">
        <v>14.113748550415039</v>
      </c>
      <c r="HQ52">
        <v>16.883813858032227</v>
      </c>
      <c r="HR52">
        <v>19.653932571411133</v>
      </c>
      <c r="HS52">
        <v>20.983575820922852</v>
      </c>
      <c r="HT52">
        <v>22.313211441040039</v>
      </c>
      <c r="HU52">
        <v>22.836467742919922</v>
      </c>
      <c r="HV52">
        <v>23.359714508056641</v>
      </c>
      <c r="HW52">
        <v>23.671119689941406</v>
      </c>
      <c r="HX52">
        <v>23.982524871826172</v>
      </c>
      <c r="HY52">
        <v>22.584159851074219</v>
      </c>
      <c r="HZ52">
        <v>21.185779571533203</v>
      </c>
      <c r="IA52">
        <v>18.100103378295898</v>
      </c>
      <c r="IB52">
        <v>15.014370918273926</v>
      </c>
      <c r="IC52">
        <v>11.953647613525391</v>
      </c>
      <c r="ID52">
        <v>8.8929252624511719</v>
      </c>
      <c r="IE52">
        <v>5.931006908416748</v>
      </c>
      <c r="IF52">
        <v>2.9691460132598877</v>
      </c>
      <c r="IG52">
        <v>-0.11403598636388779</v>
      </c>
      <c r="IH52">
        <v>-3.1972193717956543</v>
      </c>
      <c r="II52">
        <v>-5.8904175758361816</v>
      </c>
      <c r="IJ52">
        <v>-8.5836162567138672</v>
      </c>
      <c r="IK52">
        <v>-11.296844482421875</v>
      </c>
      <c r="IL52">
        <v>-14.010126113891602</v>
      </c>
      <c r="IM52">
        <v>-16.746381759643555</v>
      </c>
      <c r="IN52">
        <v>-19.482633590698242</v>
      </c>
      <c r="IO52">
        <v>-20.869855880737305</v>
      </c>
      <c r="IP52">
        <v>-22.257051467895508</v>
      </c>
      <c r="IQ52">
        <v>-22.434619903564453</v>
      </c>
      <c r="IR52">
        <v>-22.612180709838867</v>
      </c>
      <c r="IS52">
        <v>-22.476589202880859</v>
      </c>
      <c r="IT52">
        <v>-22.340988159179688</v>
      </c>
      <c r="IU52">
        <v>-20.765121459960938</v>
      </c>
      <c r="IV52">
        <v>-19.18922233581543</v>
      </c>
      <c r="IW52">
        <v>-15.946333885192871</v>
      </c>
      <c r="IX52">
        <v>-12.703437805175781</v>
      </c>
      <c r="IY52">
        <v>-9.5148277282714844</v>
      </c>
      <c r="IZ52">
        <v>-6.3262786865234375</v>
      </c>
      <c r="JA52">
        <v>-3.4737100601196289</v>
      </c>
      <c r="JB52">
        <v>-0.62114357948303223</v>
      </c>
      <c r="JC52">
        <v>2.2775182723999023</v>
      </c>
      <c r="JD52">
        <v>5.1761770248413086</v>
      </c>
      <c r="JE52">
        <v>7.635073184967041</v>
      </c>
      <c r="JF52">
        <v>10.094017028808594</v>
      </c>
      <c r="JG52">
        <v>12.518955230712891</v>
      </c>
      <c r="JH52">
        <v>14.94389533996582</v>
      </c>
      <c r="JI52">
        <v>17.743408203125</v>
      </c>
      <c r="JJ52">
        <v>20.542865753173828</v>
      </c>
      <c r="JK52">
        <v>22.242904663085938</v>
      </c>
      <c r="JL52">
        <v>23.94293212890625</v>
      </c>
      <c r="JM52">
        <v>24.170310974121094</v>
      </c>
      <c r="JN52">
        <v>24.397687911987305</v>
      </c>
      <c r="JO52">
        <v>24.4937744140625</v>
      </c>
      <c r="JP52">
        <v>24.589859008789063</v>
      </c>
      <c r="JQ52">
        <v>24.004695892333984</v>
      </c>
      <c r="JR52">
        <v>23.419527053833008</v>
      </c>
      <c r="JS52">
        <v>21.017133712768555</v>
      </c>
      <c r="JT52">
        <v>18.614786148071289</v>
      </c>
      <c r="JU52">
        <v>15.525764465332031</v>
      </c>
      <c r="JV52">
        <v>12.436736106872559</v>
      </c>
      <c r="JW52">
        <v>9.5106306076049805</v>
      </c>
      <c r="JX52">
        <v>6.5845203399658203</v>
      </c>
      <c r="JY52">
        <v>3.2848210334777832</v>
      </c>
      <c r="JZ52">
        <v>-1.4941892586648464E-2</v>
      </c>
      <c r="KA52">
        <v>-3.2540848255157471</v>
      </c>
      <c r="KB52">
        <v>-6.4932270050048828</v>
      </c>
      <c r="KC52">
        <v>-9.5241861343383789</v>
      </c>
      <c r="KD52">
        <v>-12.555086135864258</v>
      </c>
      <c r="KE52">
        <v>-16.159629821777344</v>
      </c>
      <c r="KF52">
        <v>-19.764179229736328</v>
      </c>
      <c r="KG52">
        <v>-22.835958480834961</v>
      </c>
      <c r="KH52">
        <v>-25.907730102539063</v>
      </c>
      <c r="KI52">
        <v>-27.264904022216797</v>
      </c>
      <c r="KJ52">
        <v>-28.622102737426758</v>
      </c>
      <c r="KK52">
        <v>-29.817211151123047</v>
      </c>
      <c r="KL52">
        <v>-31.012321472167969</v>
      </c>
      <c r="KM52">
        <v>-32.643424987792969</v>
      </c>
      <c r="KN52">
        <v>-34.274497985839844</v>
      </c>
      <c r="KO52">
        <v>-34.410266876220703</v>
      </c>
      <c r="KP52">
        <v>-34.546031951904297</v>
      </c>
      <c r="KQ52">
        <v>-33.311363220214844</v>
      </c>
      <c r="KR52">
        <v>-32.076694488525391</v>
      </c>
      <c r="KS52">
        <v>-31.340110778808594</v>
      </c>
      <c r="KT52">
        <v>-30.603513717651367</v>
      </c>
      <c r="KU52">
        <v>-29.746566772460938</v>
      </c>
      <c r="KV52">
        <v>-28.889614105224609</v>
      </c>
      <c r="KW52">
        <v>-26.68766975402832</v>
      </c>
      <c r="KX52">
        <v>-24.485769271850586</v>
      </c>
      <c r="KY52">
        <v>-22.064643859863281</v>
      </c>
      <c r="KZ52">
        <v>-19.643514633178711</v>
      </c>
      <c r="LA52">
        <v>-17.985368728637695</v>
      </c>
      <c r="LB52">
        <v>-16.327220916748047</v>
      </c>
      <c r="LC52">
        <v>-14.533889770507813</v>
      </c>
      <c r="LD52">
        <v>-12.740524291992188</v>
      </c>
      <c r="LE52">
        <v>-10.646787643432617</v>
      </c>
      <c r="LF52">
        <v>-8.5530519485473633</v>
      </c>
      <c r="LG52">
        <v>-7.0115017890930176</v>
      </c>
      <c r="LH52">
        <v>-5.4699816703796387</v>
      </c>
      <c r="LI52">
        <v>-4.3639369010925293</v>
      </c>
      <c r="LJ52">
        <v>-3.2578945159912109</v>
      </c>
      <c r="LK52">
        <v>-2.1223101615905762</v>
      </c>
      <c r="LL52">
        <v>-0.98668229579925537</v>
      </c>
      <c r="LM52">
        <v>0.1098848283290863</v>
      </c>
      <c r="LN52">
        <v>1.206489086151123</v>
      </c>
      <c r="LO52">
        <v>1.9834651947021484</v>
      </c>
      <c r="LP52">
        <v>2.7604415416717529</v>
      </c>
      <c r="LQ52">
        <v>3.1193857192993164</v>
      </c>
      <c r="LR52">
        <v>3.4783096313476563</v>
      </c>
      <c r="LS52">
        <v>3.614534854888916</v>
      </c>
      <c r="LT52">
        <v>3.75075364112854</v>
      </c>
      <c r="LU52">
        <v>3.6420938968658447</v>
      </c>
      <c r="LV52">
        <v>3.5334267616271973</v>
      </c>
      <c r="LW52">
        <v>2.951596736907959</v>
      </c>
      <c r="LX52">
        <v>2.3697366714477539</v>
      </c>
      <c r="LY52">
        <v>1.2964316606521606</v>
      </c>
      <c r="LZ52">
        <v>0.22312648594379425</v>
      </c>
      <c r="MA52">
        <v>-1.1849735975265503</v>
      </c>
      <c r="MB52">
        <v>-2.5930249691009521</v>
      </c>
      <c r="MC52">
        <v>-4.1097922325134277</v>
      </c>
      <c r="MD52">
        <v>-5.6265029907226563</v>
      </c>
      <c r="ME52">
        <v>-7.230043888092041</v>
      </c>
      <c r="MF52">
        <v>-8.8336467742919922</v>
      </c>
      <c r="MG52">
        <v>-10.478268623352051</v>
      </c>
      <c r="MH52">
        <v>-12.122944831848145</v>
      </c>
      <c r="MI52">
        <v>-13.247013092041016</v>
      </c>
      <c r="MJ52">
        <v>-14.371082305908203</v>
      </c>
      <c r="MK52">
        <v>-14.538920402526855</v>
      </c>
      <c r="ML52">
        <v>-14.70673656463623</v>
      </c>
      <c r="MM52">
        <v>-14.094437599182129</v>
      </c>
      <c r="MN52">
        <v>-13.482155799865723</v>
      </c>
      <c r="MO52">
        <v>-12.809628486633301</v>
      </c>
      <c r="MP52">
        <v>-12.137075424194336</v>
      </c>
      <c r="MQ52">
        <v>-11.51298999786377</v>
      </c>
      <c r="MR52">
        <v>-10.888871192932129</v>
      </c>
      <c r="MS52">
        <v>-9.6299028396606445</v>
      </c>
      <c r="MT52">
        <v>-8.3709335327148438</v>
      </c>
      <c r="MU52">
        <v>-6.2635293006896973</v>
      </c>
      <c r="MV52">
        <v>-4.156193733215332</v>
      </c>
      <c r="MW52">
        <v>-1.5186125040054321</v>
      </c>
      <c r="MX52">
        <v>1.1188720464706421</v>
      </c>
      <c r="MY52">
        <v>4.1368808746337891</v>
      </c>
      <c r="MZ52">
        <v>7.1549525260925293</v>
      </c>
      <c r="NA52">
        <v>10.724452972412109</v>
      </c>
      <c r="NB52">
        <v>14.294093132019043</v>
      </c>
      <c r="NC52">
        <v>17.993137359619141</v>
      </c>
      <c r="ND52">
        <v>21.692182540893555</v>
      </c>
      <c r="NE52">
        <v>24.604806900024414</v>
      </c>
      <c r="NF52">
        <v>27.517307281494141</v>
      </c>
      <c r="NG52">
        <v>29.057090759277344</v>
      </c>
      <c r="NH52">
        <v>30.596805572509766</v>
      </c>
      <c r="NI52">
        <v>31.534034729003906</v>
      </c>
      <c r="NJ52">
        <v>32.471302032470703</v>
      </c>
      <c r="NK52">
        <v>33.525726318359375</v>
      </c>
      <c r="NL52">
        <v>34.580188751220703</v>
      </c>
      <c r="NM52">
        <v>35.212982177734375</v>
      </c>
      <c r="NN52">
        <v>35.845775604248047</v>
      </c>
      <c r="NO52">
        <v>35.774196624755859</v>
      </c>
      <c r="NP52">
        <v>35.702606201171875</v>
      </c>
      <c r="NQ52">
        <v>35.015674591064453</v>
      </c>
      <c r="NR52">
        <v>34.328765869140625</v>
      </c>
      <c r="NS52">
        <v>33.702560424804688</v>
      </c>
      <c r="NT52">
        <v>33.076335906982422</v>
      </c>
      <c r="NU52">
        <v>32.591678619384766</v>
      </c>
      <c r="NV52">
        <v>32.106990814208984</v>
      </c>
      <c r="NW52">
        <v>30.908180236816406</v>
      </c>
      <c r="NX52">
        <v>29.709369659423828</v>
      </c>
      <c r="NY52">
        <v>27.783166885375977</v>
      </c>
      <c r="NZ52">
        <v>25.857028961181641</v>
      </c>
      <c r="OA52">
        <v>23.730733871459961</v>
      </c>
      <c r="OB52">
        <v>21.604520797729492</v>
      </c>
      <c r="OC52">
        <v>19.995248794555664</v>
      </c>
      <c r="OD52">
        <v>18.385921478271484</v>
      </c>
      <c r="OE52">
        <v>17.397212982177734</v>
      </c>
      <c r="OF52">
        <v>16.408464431762695</v>
      </c>
      <c r="OG52">
        <v>15.444622039794922</v>
      </c>
      <c r="OH52">
        <v>14.480777740478516</v>
      </c>
      <c r="OI52">
        <v>13.373370170593262</v>
      </c>
      <c r="OJ52">
        <v>12.266002655029297</v>
      </c>
      <c r="OK52">
        <v>11.131864547729492</v>
      </c>
      <c r="OL52">
        <v>9.9977693557739258</v>
      </c>
      <c r="OM52">
        <v>9.0407161712646484</v>
      </c>
      <c r="ON52">
        <v>8.0836267471313477</v>
      </c>
      <c r="OO52">
        <v>7.2797508239746094</v>
      </c>
      <c r="OP52">
        <v>6.4758439064025879</v>
      </c>
      <c r="OQ52">
        <v>5.6909894943237305</v>
      </c>
      <c r="OR52">
        <v>4.906135082244873</v>
      </c>
      <c r="OS52">
        <v>4.235356330871582</v>
      </c>
      <c r="OT52">
        <v>3.5646049976348877</v>
      </c>
      <c r="OU52">
        <v>3.0441837310791016</v>
      </c>
    </row>
    <row r="53" spans="1:411">
      <c r="A53" t="s">
        <v>151</v>
      </c>
      <c r="B53">
        <v>3.1560807228088379</v>
      </c>
      <c r="C53">
        <v>3.3420343399047852</v>
      </c>
      <c r="D53">
        <v>3.5279877185821533</v>
      </c>
      <c r="E53">
        <v>3.6094050407409668</v>
      </c>
      <c r="F53">
        <v>3.6908221244812012</v>
      </c>
      <c r="G53">
        <v>3.7408699989318848</v>
      </c>
      <c r="H53">
        <v>3.7909181118011475</v>
      </c>
      <c r="I53">
        <v>3.7705209255218506</v>
      </c>
      <c r="J53">
        <v>3.7501235008239746</v>
      </c>
      <c r="K53">
        <v>3.5799262523651123</v>
      </c>
      <c r="L53">
        <v>3.40972900390625</v>
      </c>
      <c r="M53">
        <v>3.2538845539093018</v>
      </c>
      <c r="N53">
        <v>3.0980403423309326</v>
      </c>
      <c r="O53">
        <v>2.9924440383911133</v>
      </c>
      <c r="P53">
        <v>2.8868477344512939</v>
      </c>
      <c r="V53">
        <v>2.8868477344512939</v>
      </c>
      <c r="W53">
        <v>2.6917557716369629</v>
      </c>
      <c r="X53">
        <v>2.4966633319854736</v>
      </c>
      <c r="Y53">
        <v>2.2404944896697998</v>
      </c>
      <c r="Z53">
        <v>1.9843244552612305</v>
      </c>
      <c r="AA53">
        <v>1.6609474420547485</v>
      </c>
      <c r="AB53">
        <v>1.3375703096389771</v>
      </c>
      <c r="AC53">
        <v>0.93108487129211426</v>
      </c>
      <c r="AD53">
        <v>0.52460044622421265</v>
      </c>
      <c r="AE53">
        <v>0.10817402601242065</v>
      </c>
      <c r="AF53">
        <v>-0.30825129151344299</v>
      </c>
      <c r="AG53">
        <v>-0.72722619771957397</v>
      </c>
      <c r="AH53">
        <v>-1.1462020874023438</v>
      </c>
      <c r="AI53">
        <v>-1.6661036014556885</v>
      </c>
      <c r="AJ53">
        <v>-2.1860067844390869</v>
      </c>
      <c r="AK53">
        <v>-2.8416128158569336</v>
      </c>
      <c r="AL53">
        <v>-3.4972190856933594</v>
      </c>
      <c r="AM53">
        <v>-4.180415153503418</v>
      </c>
      <c r="AN53">
        <v>-4.863609790802002</v>
      </c>
      <c r="AO53">
        <v>-5.5049505233764648</v>
      </c>
      <c r="AP53">
        <v>-6.1462903022766113</v>
      </c>
      <c r="AQ53">
        <v>-6.78204345703125</v>
      </c>
      <c r="AR53">
        <v>-7.4177970886230469</v>
      </c>
      <c r="AS53">
        <v>-8.1404428482055664</v>
      </c>
      <c r="AT53">
        <v>-8.8630847930908203</v>
      </c>
      <c r="AU53">
        <v>-9.4043569564819336</v>
      </c>
      <c r="AV53">
        <v>-9.9456300735473633</v>
      </c>
      <c r="AW53">
        <v>-9.8488302230834961</v>
      </c>
      <c r="AX53">
        <v>-9.7520265579223633</v>
      </c>
      <c r="AY53">
        <v>-9.0265483856201172</v>
      </c>
      <c r="AZ53">
        <v>-8.3010692596435547</v>
      </c>
      <c r="BA53">
        <v>-7.3439159393310547</v>
      </c>
      <c r="BB53">
        <v>-6.3867630958557129</v>
      </c>
      <c r="BC53">
        <v>-5.4871864318847656</v>
      </c>
      <c r="BD53">
        <v>-4.5876145362854004</v>
      </c>
      <c r="BE53">
        <v>-3.6167960166931152</v>
      </c>
      <c r="BF53">
        <v>-2.6459774971008301</v>
      </c>
      <c r="BG53">
        <v>-1.4393293857574463</v>
      </c>
      <c r="BH53">
        <v>-0.23267512023448944</v>
      </c>
      <c r="BI53">
        <v>1.0465661287307739</v>
      </c>
      <c r="BJ53">
        <v>2.3258075714111328</v>
      </c>
      <c r="BK53">
        <v>3.4013915061950684</v>
      </c>
      <c r="BL53">
        <v>4.4769754409790039</v>
      </c>
      <c r="BM53">
        <v>5.4596304893493652</v>
      </c>
      <c r="BN53">
        <v>6.4422812461853027</v>
      </c>
      <c r="BO53">
        <v>7.388892650604248</v>
      </c>
      <c r="BP53">
        <v>8.3355035781860352</v>
      </c>
      <c r="BQ53">
        <v>9.1697578430175781</v>
      </c>
      <c r="BR53">
        <v>10.004015922546387</v>
      </c>
      <c r="BS53">
        <v>10.33690357208252</v>
      </c>
      <c r="BT53">
        <v>10.669792175292969</v>
      </c>
      <c r="BU53">
        <v>10.144275665283203</v>
      </c>
      <c r="BV53">
        <v>9.6187591552734375</v>
      </c>
      <c r="BW53">
        <v>8.7321901321411133</v>
      </c>
      <c r="BX53">
        <v>7.8456249237060547</v>
      </c>
      <c r="BY53">
        <v>6.8642063140869141</v>
      </c>
      <c r="BZ53">
        <v>5.8827881813049316</v>
      </c>
      <c r="CA53">
        <v>4.7910466194152832</v>
      </c>
      <c r="CB53">
        <v>3.6992995738983154</v>
      </c>
      <c r="CC53">
        <v>2.6734201908111572</v>
      </c>
      <c r="CD53">
        <v>1.6475400924682617</v>
      </c>
      <c r="CE53">
        <v>0.68385016918182373</v>
      </c>
      <c r="CF53">
        <v>-0.27983060479164124</v>
      </c>
      <c r="CG53">
        <v>-0.9798164963722229</v>
      </c>
      <c r="CH53">
        <v>-1.6797950267791748</v>
      </c>
      <c r="CI53">
        <v>-1.6895952224731445</v>
      </c>
      <c r="CJ53">
        <v>-1.6993910074234009</v>
      </c>
      <c r="CK53">
        <v>-1.1902350187301636</v>
      </c>
      <c r="CL53">
        <v>-0.68107384443283081</v>
      </c>
      <c r="CM53">
        <v>-7.8010529279708862E-2</v>
      </c>
      <c r="CN53">
        <v>0.52505850791931152</v>
      </c>
      <c r="CO53">
        <v>0.84703332185745239</v>
      </c>
      <c r="CP53">
        <v>1.1690050363540649</v>
      </c>
      <c r="CQ53">
        <v>1.401311993598938</v>
      </c>
      <c r="CR53">
        <v>1.6336163282394409</v>
      </c>
      <c r="CS53">
        <v>2.3146922588348389</v>
      </c>
      <c r="CT53">
        <v>2.9957706928253174</v>
      </c>
      <c r="CU53">
        <v>4.017578125</v>
      </c>
      <c r="CV53">
        <v>5.0393953323364258</v>
      </c>
      <c r="CW53">
        <v>5.9825067520141602</v>
      </c>
      <c r="CX53">
        <v>6.9256277084350586</v>
      </c>
      <c r="CY53">
        <v>7.4727468490600586</v>
      </c>
      <c r="CZ53">
        <v>8.0198612213134766</v>
      </c>
      <c r="DA53">
        <v>8.3994474411010742</v>
      </c>
      <c r="DB53">
        <v>8.7790288925170898</v>
      </c>
      <c r="DC53">
        <v>8.9518918991088867</v>
      </c>
      <c r="DD53">
        <v>9.124751091003418</v>
      </c>
      <c r="DE53">
        <v>8.4291267395019531</v>
      </c>
      <c r="DF53">
        <v>7.733494758605957</v>
      </c>
      <c r="DG53">
        <v>5.9539837837219238</v>
      </c>
      <c r="DH53">
        <v>4.1744556427001953</v>
      </c>
      <c r="DI53">
        <v>1.5556282997131348</v>
      </c>
      <c r="DJ53">
        <v>-1.0631740093231201</v>
      </c>
      <c r="DK53">
        <v>-4.0050663948059082</v>
      </c>
      <c r="DL53">
        <v>-6.9469308853149414</v>
      </c>
      <c r="DM53">
        <v>-9.6380100250244141</v>
      </c>
      <c r="DN53">
        <v>-12.329087257385254</v>
      </c>
      <c r="DO53">
        <v>-15.005990982055664</v>
      </c>
      <c r="DP53">
        <v>-17.682918548583984</v>
      </c>
      <c r="DQ53">
        <v>-20.860494613647461</v>
      </c>
      <c r="DR53">
        <v>-24.03809928894043</v>
      </c>
      <c r="DS53">
        <v>-27.156234741210938</v>
      </c>
      <c r="DT53">
        <v>-30.27433967590332</v>
      </c>
      <c r="DU53">
        <v>-32.271739959716797</v>
      </c>
      <c r="DV53">
        <v>-34.269115447998047</v>
      </c>
      <c r="DW53">
        <v>-35.507915496826172</v>
      </c>
      <c r="DX53">
        <v>-36.746707916259766</v>
      </c>
      <c r="DY53">
        <v>-37.294307708740234</v>
      </c>
      <c r="DZ53">
        <v>-37.841915130615234</v>
      </c>
      <c r="EA53">
        <v>-36.935298919677734</v>
      </c>
      <c r="EB53">
        <v>-36.028675079345703</v>
      </c>
      <c r="EC53">
        <v>-33.362922668457031</v>
      </c>
      <c r="ED53">
        <v>-30.697196960449219</v>
      </c>
      <c r="EE53">
        <v>-26.844785690307617</v>
      </c>
      <c r="EF53">
        <v>-22.992410659790039</v>
      </c>
      <c r="EG53">
        <v>-18.443023681640625</v>
      </c>
      <c r="EH53">
        <v>-13.893635749816895</v>
      </c>
      <c r="EI53">
        <v>-8.8297185897827148</v>
      </c>
      <c r="EJ53">
        <v>-3.7657535076141357</v>
      </c>
      <c r="EK53">
        <v>1.1397677659988403</v>
      </c>
      <c r="EL53">
        <v>6.0453338623046875</v>
      </c>
      <c r="EM53">
        <v>11.053549766540527</v>
      </c>
      <c r="EN53">
        <v>16.061716079711914</v>
      </c>
      <c r="EO53">
        <v>20.888160705566406</v>
      </c>
      <c r="EP53">
        <v>25.714555740356445</v>
      </c>
      <c r="EQ53">
        <v>28.999658584594727</v>
      </c>
      <c r="ER53">
        <v>32.284744262695313</v>
      </c>
      <c r="ES53">
        <v>33.681552886962891</v>
      </c>
      <c r="ET53">
        <v>35.078365325927734</v>
      </c>
      <c r="EU53">
        <v>34.465679168701172</v>
      </c>
      <c r="EV53">
        <v>33.852981567382813</v>
      </c>
      <c r="EW53">
        <v>31.11366081237793</v>
      </c>
      <c r="EX53">
        <v>28.374366760253906</v>
      </c>
      <c r="EY53">
        <v>24.162940979003906</v>
      </c>
      <c r="EZ53">
        <v>19.95155143737793</v>
      </c>
      <c r="FA53">
        <v>15.217415809631348</v>
      </c>
      <c r="FB53">
        <v>10.483277320861816</v>
      </c>
      <c r="FC53">
        <v>5.7046627998352051</v>
      </c>
      <c r="FD53">
        <v>0.92600333690643311</v>
      </c>
      <c r="FE53">
        <v>-3.7290792465209961</v>
      </c>
      <c r="FF53">
        <v>-8.3842058181762695</v>
      </c>
      <c r="FG53">
        <v>-12.991176605224609</v>
      </c>
      <c r="FH53">
        <v>-17.59814453125</v>
      </c>
      <c r="FI53">
        <v>-21.857820510864258</v>
      </c>
      <c r="FJ53">
        <v>-26.117578506469727</v>
      </c>
      <c r="FK53">
        <v>-28.444002151489258</v>
      </c>
      <c r="FL53">
        <v>-30.770416259765625</v>
      </c>
      <c r="FM53">
        <v>-31.395170211791992</v>
      </c>
      <c r="FN53">
        <v>-32.019912719726563</v>
      </c>
      <c r="FO53">
        <v>-31.710865020751953</v>
      </c>
      <c r="FP53">
        <v>-31.401811599731445</v>
      </c>
      <c r="FQ53">
        <v>-28.321578979492188</v>
      </c>
      <c r="FR53">
        <v>-25.241331100463867</v>
      </c>
      <c r="FS53">
        <v>-19.904624938964844</v>
      </c>
      <c r="FT53">
        <v>-14.567814826965332</v>
      </c>
      <c r="FU53">
        <v>-9.5102405548095703</v>
      </c>
      <c r="FV53">
        <v>-4.4526667594909668</v>
      </c>
      <c r="FW53">
        <v>0.46994945406913757</v>
      </c>
      <c r="FX53">
        <v>5.3924722671508789</v>
      </c>
      <c r="FY53">
        <v>9.9706811904907227</v>
      </c>
      <c r="FZ53">
        <v>14.54888916015625</v>
      </c>
      <c r="GA53">
        <v>18.066318511962891</v>
      </c>
      <c r="GB53">
        <v>21.583747863769531</v>
      </c>
      <c r="GC53">
        <v>25.204156875610352</v>
      </c>
      <c r="GD53">
        <v>28.824634552001953</v>
      </c>
      <c r="GE53">
        <v>32.134105682373047</v>
      </c>
      <c r="GF53">
        <v>35.443569183349609</v>
      </c>
      <c r="GG53">
        <v>35.820522308349609</v>
      </c>
      <c r="GH53">
        <v>36.197463989257813</v>
      </c>
      <c r="GI53">
        <v>33.953231811523438</v>
      </c>
      <c r="GJ53">
        <v>31.708976745605469</v>
      </c>
      <c r="GK53">
        <v>28.574455261230469</v>
      </c>
      <c r="GL53">
        <v>25.439924240112305</v>
      </c>
      <c r="GM53">
        <v>20.868305206298828</v>
      </c>
      <c r="GN53">
        <v>16.296598434448242</v>
      </c>
      <c r="GO53">
        <v>10.713366508483887</v>
      </c>
      <c r="GP53">
        <v>5.130131721496582</v>
      </c>
      <c r="GQ53">
        <v>7.3012590408325195E-2</v>
      </c>
      <c r="GR53">
        <v>-4.9840102195739746</v>
      </c>
      <c r="GS53">
        <v>-9.8242025375366211</v>
      </c>
      <c r="GT53">
        <v>-14.664397239685059</v>
      </c>
      <c r="GU53">
        <v>-19.035049438476563</v>
      </c>
      <c r="GV53">
        <v>-23.405693054199219</v>
      </c>
      <c r="GW53">
        <v>-26.407199859619141</v>
      </c>
      <c r="GX53">
        <v>-29.40876579284668</v>
      </c>
      <c r="GY53">
        <v>-32.289234161376953</v>
      </c>
      <c r="GZ53">
        <v>-35.169708251953125</v>
      </c>
      <c r="HA53">
        <v>-37.82257080078125</v>
      </c>
      <c r="HB53">
        <v>-40.475379943847656</v>
      </c>
      <c r="HC53">
        <v>-39.965415954589844</v>
      </c>
      <c r="HD53">
        <v>-39.455421447753906</v>
      </c>
      <c r="HE53">
        <v>-35.925212860107422</v>
      </c>
      <c r="HF53">
        <v>-32.395004272460938</v>
      </c>
      <c r="HG53">
        <v>-28.286384582519531</v>
      </c>
      <c r="HH53">
        <v>-24.177688598632813</v>
      </c>
      <c r="HI53">
        <v>-19.307559967041016</v>
      </c>
      <c r="HJ53">
        <v>-14.437426567077637</v>
      </c>
      <c r="HK53">
        <v>-8.8155422210693359</v>
      </c>
      <c r="HL53">
        <v>-3.1937639713287354</v>
      </c>
      <c r="HM53">
        <v>1.8052290678024292</v>
      </c>
      <c r="HN53">
        <v>6.8042173385620117</v>
      </c>
      <c r="HO53">
        <v>11.537840843200684</v>
      </c>
      <c r="HP53">
        <v>16.271463394165039</v>
      </c>
      <c r="HQ53">
        <v>20.724308013916016</v>
      </c>
      <c r="HR53">
        <v>25.177238464355469</v>
      </c>
      <c r="HS53">
        <v>28.000160217285156</v>
      </c>
      <c r="HT53">
        <v>30.82307243347168</v>
      </c>
      <c r="HU53">
        <v>32.874156951904297</v>
      </c>
      <c r="HV53">
        <v>34.925197601318359</v>
      </c>
      <c r="HW53">
        <v>36.838172912597656</v>
      </c>
      <c r="HX53">
        <v>38.751140594482422</v>
      </c>
      <c r="HY53">
        <v>37.837757110595703</v>
      </c>
      <c r="HZ53">
        <v>36.924346923828125</v>
      </c>
      <c r="IA53">
        <v>32.787197113037109</v>
      </c>
      <c r="IB53">
        <v>28.649967193603516</v>
      </c>
      <c r="IC53">
        <v>24.13066291809082</v>
      </c>
      <c r="ID53">
        <v>19.611354827880859</v>
      </c>
      <c r="IE53">
        <v>14.85446834564209</v>
      </c>
      <c r="IF53">
        <v>10.097670555114746</v>
      </c>
      <c r="IG53">
        <v>4.6390872001647949</v>
      </c>
      <c r="IH53">
        <v>-0.81950187683105469</v>
      </c>
      <c r="II53">
        <v>-5.5840649604797363</v>
      </c>
      <c r="IJ53">
        <v>-10.348625183105469</v>
      </c>
      <c r="IK53">
        <v>-14.758213996887207</v>
      </c>
      <c r="IL53">
        <v>-19.167884826660156</v>
      </c>
      <c r="IM53">
        <v>-23.689855575561523</v>
      </c>
      <c r="IN53">
        <v>-28.211822509765625</v>
      </c>
      <c r="IO53">
        <v>-31.072412490844727</v>
      </c>
      <c r="IP53">
        <v>-33.932945251464844</v>
      </c>
      <c r="IQ53">
        <v>-35.308147430419922</v>
      </c>
      <c r="IR53">
        <v>-36.683338165283203</v>
      </c>
      <c r="IS53">
        <v>-37.996990203857422</v>
      </c>
      <c r="IT53">
        <v>-39.310626983642578</v>
      </c>
      <c r="IU53">
        <v>-38.484348297119141</v>
      </c>
      <c r="IV53">
        <v>-37.658058166503906</v>
      </c>
      <c r="IW53">
        <v>-33.285152435302734</v>
      </c>
      <c r="IX53">
        <v>-28.912235260009766</v>
      </c>
      <c r="IY53">
        <v>-23.862592697143555</v>
      </c>
      <c r="IZ53">
        <v>-18.813047409057617</v>
      </c>
      <c r="JA53">
        <v>-14.08128547668457</v>
      </c>
      <c r="JB53">
        <v>-9.3495254516601563</v>
      </c>
      <c r="JC53">
        <v>-4.0100822448730469</v>
      </c>
      <c r="JD53">
        <v>1.3293557167053223</v>
      </c>
      <c r="JE53">
        <v>6.1020503044128418</v>
      </c>
      <c r="JF53">
        <v>10.874835968017578</v>
      </c>
      <c r="JG53">
        <v>15.148832321166992</v>
      </c>
      <c r="JH53">
        <v>19.422828674316406</v>
      </c>
      <c r="JI53">
        <v>24.270786285400391</v>
      </c>
      <c r="JJ53">
        <v>29.118650436401367</v>
      </c>
      <c r="JK53">
        <v>32.764060974121094</v>
      </c>
      <c r="JL53">
        <v>36.409465789794922</v>
      </c>
      <c r="JM53">
        <v>37.983329772949219</v>
      </c>
      <c r="JN53">
        <v>39.557186126708984</v>
      </c>
      <c r="JO53">
        <v>41.0806884765625</v>
      </c>
      <c r="JP53">
        <v>42.604217529296875</v>
      </c>
      <c r="JQ53">
        <v>43.163459777832031</v>
      </c>
      <c r="JR53">
        <v>43.722682952880859</v>
      </c>
      <c r="JS53">
        <v>40.740570068359375</v>
      </c>
      <c r="JT53">
        <v>37.758510589599609</v>
      </c>
      <c r="JU53">
        <v>33.246265411376953</v>
      </c>
      <c r="JV53">
        <v>28.734004974365234</v>
      </c>
      <c r="JW53">
        <v>24.738382339477539</v>
      </c>
      <c r="JX53">
        <v>20.742755889892578</v>
      </c>
      <c r="JY53">
        <v>15.966595649719238</v>
      </c>
      <c r="JZ53">
        <v>11.190341949462891</v>
      </c>
      <c r="KA53">
        <v>6.0929770469665527</v>
      </c>
      <c r="KB53">
        <v>0.99561280012130737</v>
      </c>
      <c r="KC53">
        <v>-3.4874274730682373</v>
      </c>
      <c r="KD53">
        <v>-7.9703807830810547</v>
      </c>
      <c r="KE53">
        <v>-12.971601486206055</v>
      </c>
      <c r="KF53">
        <v>-17.97282600402832</v>
      </c>
      <c r="KG53">
        <v>-22.80015754699707</v>
      </c>
      <c r="KH53">
        <v>-27.627475738525391</v>
      </c>
      <c r="KI53">
        <v>-30.630645751953125</v>
      </c>
      <c r="KJ53">
        <v>-33.633872985839844</v>
      </c>
      <c r="KK53">
        <v>-36.343170166015625</v>
      </c>
      <c r="KL53">
        <v>-39.052471160888672</v>
      </c>
      <c r="KM53">
        <v>-42.041721343994141</v>
      </c>
      <c r="KN53">
        <v>-45.030910491943359</v>
      </c>
      <c r="KO53">
        <v>-45.339153289794922</v>
      </c>
      <c r="KP53">
        <v>-45.647377014160156</v>
      </c>
      <c r="KQ53">
        <v>-43.516136169433594</v>
      </c>
      <c r="KR53">
        <v>-41.384899139404297</v>
      </c>
      <c r="KS53">
        <v>-39.70123291015625</v>
      </c>
      <c r="KT53">
        <v>-38.017532348632813</v>
      </c>
      <c r="KU53">
        <v>-35.77459716796875</v>
      </c>
      <c r="KV53">
        <v>-33.531654357910156</v>
      </c>
      <c r="KW53">
        <v>-29.416566848754883</v>
      </c>
      <c r="KX53">
        <v>-25.30156135559082</v>
      </c>
      <c r="KY53">
        <v>-21.136430740356445</v>
      </c>
      <c r="KZ53">
        <v>-16.971298217773438</v>
      </c>
      <c r="LA53">
        <v>-13.40986442565918</v>
      </c>
      <c r="LB53">
        <v>-9.8484277725219727</v>
      </c>
      <c r="LC53">
        <v>-5.826897144317627</v>
      </c>
      <c r="LD53">
        <v>-1.8052898645401001</v>
      </c>
      <c r="LE53">
        <v>2.2005589008331299</v>
      </c>
      <c r="LF53">
        <v>6.2064065933227539</v>
      </c>
      <c r="LG53">
        <v>9.7900428771972656</v>
      </c>
      <c r="LH53">
        <v>13.373611450195313</v>
      </c>
      <c r="LI53">
        <v>16.895940780639648</v>
      </c>
      <c r="LJ53">
        <v>20.418270111083984</v>
      </c>
      <c r="LK53">
        <v>23.027477264404297</v>
      </c>
      <c r="LL53">
        <v>25.63677978515625</v>
      </c>
      <c r="LM53">
        <v>27.114728927612305</v>
      </c>
      <c r="LN53">
        <v>28.592720031738281</v>
      </c>
      <c r="LO53">
        <v>28.907957077026367</v>
      </c>
      <c r="LP53">
        <v>29.223194122314453</v>
      </c>
      <c r="LQ53">
        <v>27.756786346435547</v>
      </c>
      <c r="LR53">
        <v>26.290409088134766</v>
      </c>
      <c r="LS53">
        <v>23.658046722412109</v>
      </c>
      <c r="LT53">
        <v>21.025774002075195</v>
      </c>
      <c r="LU53">
        <v>18.429971694946289</v>
      </c>
      <c r="LV53">
        <v>15.834072113037109</v>
      </c>
      <c r="LW53">
        <v>13.493718147277832</v>
      </c>
      <c r="LX53">
        <v>11.15327262878418</v>
      </c>
      <c r="LY53">
        <v>8.5989503860473633</v>
      </c>
      <c r="LZ53">
        <v>6.0446300506591797</v>
      </c>
      <c r="MA53">
        <v>3.1707549095153809</v>
      </c>
      <c r="MB53">
        <v>0.29698431491851807</v>
      </c>
      <c r="MC53">
        <v>-2.6669354438781738</v>
      </c>
      <c r="MD53">
        <v>-5.6307430267333984</v>
      </c>
      <c r="ME53">
        <v>-8.7784099578857422</v>
      </c>
      <c r="MF53">
        <v>-11.926199913024902</v>
      </c>
      <c r="MG53">
        <v>-15.408985137939453</v>
      </c>
      <c r="MH53">
        <v>-18.891895294189453</v>
      </c>
      <c r="MI53">
        <v>-21.828144073486328</v>
      </c>
      <c r="MJ53">
        <v>-24.764392852783203</v>
      </c>
      <c r="MK53">
        <v>-26.024955749511719</v>
      </c>
      <c r="ML53">
        <v>-27.285442352294922</v>
      </c>
      <c r="MM53">
        <v>-26.65599250793457</v>
      </c>
      <c r="MN53">
        <v>-26.02655029296875</v>
      </c>
      <c r="MO53">
        <v>-24.250753402709961</v>
      </c>
      <c r="MP53">
        <v>-22.474882125854492</v>
      </c>
      <c r="MQ53">
        <v>-20.206550598144531</v>
      </c>
      <c r="MR53">
        <v>-17.938121795654297</v>
      </c>
      <c r="MS53">
        <v>-15.22337532043457</v>
      </c>
      <c r="MT53">
        <v>-12.508627891540527</v>
      </c>
      <c r="MU53">
        <v>-9.7405195236206055</v>
      </c>
      <c r="MV53">
        <v>-6.9725151062011719</v>
      </c>
      <c r="MW53">
        <v>-4.4928674697875977</v>
      </c>
      <c r="MX53">
        <v>-2.0133166313171387</v>
      </c>
      <c r="MY53">
        <v>0.38247010111808777</v>
      </c>
      <c r="MZ53">
        <v>2.7784063816070557</v>
      </c>
      <c r="NA53">
        <v>5.3324699401855469</v>
      </c>
      <c r="NB53">
        <v>7.886634349822998</v>
      </c>
      <c r="NC53">
        <v>10.61994457244873</v>
      </c>
      <c r="ND53">
        <v>13.353255271911621</v>
      </c>
      <c r="NE53">
        <v>15.821188926696777</v>
      </c>
      <c r="NF53">
        <v>18.289024353027344</v>
      </c>
      <c r="NG53">
        <v>19.990123748779297</v>
      </c>
      <c r="NH53">
        <v>21.691150665283203</v>
      </c>
      <c r="NI53">
        <v>22.881853103637695</v>
      </c>
      <c r="NJ53">
        <v>24.072597503662109</v>
      </c>
      <c r="NK53">
        <v>24.846538543701172</v>
      </c>
      <c r="NL53">
        <v>25.620492935180664</v>
      </c>
      <c r="NM53">
        <v>25.452045440673828</v>
      </c>
      <c r="NN53">
        <v>25.283599853515625</v>
      </c>
      <c r="NO53">
        <v>24.289306640625</v>
      </c>
      <c r="NP53">
        <v>23.295038223266602</v>
      </c>
      <c r="NQ53">
        <v>21.865995407104492</v>
      </c>
      <c r="NR53">
        <v>20.437004089355469</v>
      </c>
      <c r="NS53">
        <v>19.284946441650391</v>
      </c>
      <c r="NT53">
        <v>18.132848739624023</v>
      </c>
      <c r="NU53">
        <v>17.40245246887207</v>
      </c>
      <c r="NV53">
        <v>16.672027587890625</v>
      </c>
      <c r="NW53">
        <v>15.791778564453125</v>
      </c>
      <c r="NX53">
        <v>14.911527633666992</v>
      </c>
      <c r="NY53">
        <v>13.843598365783691</v>
      </c>
      <c r="NZ53">
        <v>12.775707244873047</v>
      </c>
      <c r="OA53">
        <v>11.653228759765625</v>
      </c>
      <c r="OB53">
        <v>10.530792236328125</v>
      </c>
      <c r="OC53">
        <v>9.5989198684692383</v>
      </c>
      <c r="OD53">
        <v>8.6670131683349609</v>
      </c>
      <c r="OE53">
        <v>7.9203453063964844</v>
      </c>
      <c r="OF53">
        <v>7.1736488342285156</v>
      </c>
      <c r="OG53">
        <v>6.3965291976928711</v>
      </c>
      <c r="OH53">
        <v>5.6194100379943848</v>
      </c>
      <c r="OI53">
        <v>4.8613405227661133</v>
      </c>
      <c r="OJ53">
        <v>4.1033000946044922</v>
      </c>
      <c r="OK53">
        <v>3.4384241104125977</v>
      </c>
      <c r="OL53">
        <v>2.7735741138458252</v>
      </c>
      <c r="OM53">
        <v>2.3053028583526611</v>
      </c>
      <c r="ON53">
        <v>1.8370155096054077</v>
      </c>
      <c r="OO53">
        <v>1.578701376914978</v>
      </c>
      <c r="OP53">
        <v>1.3203780651092529</v>
      </c>
      <c r="OQ53">
        <v>1.1093035936355591</v>
      </c>
      <c r="OR53">
        <v>0.89822924137115479</v>
      </c>
      <c r="OS53">
        <v>0.70430690050125122</v>
      </c>
      <c r="OT53">
        <v>0.51039230823516846</v>
      </c>
      <c r="OU53">
        <v>0.36667883396148682</v>
      </c>
    </row>
    <row r="54" spans="1:411">
      <c r="A54" t="s">
        <v>152</v>
      </c>
      <c r="B54">
        <v>-0.4449017345905304</v>
      </c>
      <c r="C54">
        <v>-0.44908434152603149</v>
      </c>
      <c r="D54">
        <v>-0.45326694846153259</v>
      </c>
      <c r="E54">
        <v>-0.44324016571044922</v>
      </c>
      <c r="F54">
        <v>-0.43321338295936584</v>
      </c>
      <c r="G54">
        <v>-0.41831648349761963</v>
      </c>
      <c r="H54">
        <v>-0.40341958403587341</v>
      </c>
      <c r="I54">
        <v>-0.37502953410148621</v>
      </c>
      <c r="J54">
        <v>-0.34663945436477661</v>
      </c>
      <c r="K54">
        <v>-0.29707863926887512</v>
      </c>
      <c r="L54">
        <v>-0.24751776456832886</v>
      </c>
      <c r="M54">
        <v>-0.17162950336933136</v>
      </c>
      <c r="N54">
        <v>-9.5741249620914459E-2</v>
      </c>
      <c r="O54">
        <v>3.3346056938171387E-2</v>
      </c>
      <c r="P54">
        <v>0.16243356466293335</v>
      </c>
      <c r="V54">
        <v>0.16243353486061096</v>
      </c>
      <c r="W54">
        <v>0.34695440530776978</v>
      </c>
      <c r="X54">
        <v>0.53147578239440918</v>
      </c>
      <c r="Y54">
        <v>0.76822167634963989</v>
      </c>
      <c r="Z54">
        <v>1.0049681663513184</v>
      </c>
      <c r="AA54">
        <v>1.2773807048797607</v>
      </c>
      <c r="AB54">
        <v>1.5497932434082031</v>
      </c>
      <c r="AC54">
        <v>1.8613966703414917</v>
      </c>
      <c r="AD54">
        <v>2.1729996204376221</v>
      </c>
      <c r="AE54">
        <v>2.5872485637664795</v>
      </c>
      <c r="AF54">
        <v>3.0014967918395996</v>
      </c>
      <c r="AG54">
        <v>3.685063362121582</v>
      </c>
      <c r="AH54">
        <v>4.3686313629150391</v>
      </c>
      <c r="AI54">
        <v>5.5702376365661621</v>
      </c>
      <c r="AJ54">
        <v>6.7718472480773926</v>
      </c>
      <c r="AK54">
        <v>8.5904426574707031</v>
      </c>
      <c r="AL54">
        <v>10.409037590026855</v>
      </c>
      <c r="AM54">
        <v>12.72000789642334</v>
      </c>
      <c r="AN54">
        <v>15.030975341796875</v>
      </c>
      <c r="AO54">
        <v>17.626876831054688</v>
      </c>
      <c r="AP54">
        <v>20.222774505615234</v>
      </c>
      <c r="AQ54">
        <v>23.388763427734375</v>
      </c>
      <c r="AR54">
        <v>26.554754257202148</v>
      </c>
      <c r="AS54">
        <v>30.772310256958008</v>
      </c>
      <c r="AT54">
        <v>34.989845275878906</v>
      </c>
      <c r="AU54">
        <v>39.735538482666016</v>
      </c>
      <c r="AV54">
        <v>44.481227874755859</v>
      </c>
      <c r="AW54">
        <v>48.861629486083984</v>
      </c>
      <c r="AX54">
        <v>53.242053985595703</v>
      </c>
      <c r="AY54">
        <v>56.619258880615234</v>
      </c>
      <c r="AZ54">
        <v>59.996471405029297</v>
      </c>
      <c r="BA54">
        <v>62.691806793212891</v>
      </c>
      <c r="BB54">
        <v>65.38714599609375</v>
      </c>
      <c r="BC54">
        <v>69.038818359375</v>
      </c>
      <c r="BD54">
        <v>72.690475463867188</v>
      </c>
      <c r="BE54">
        <v>76.646537780761719</v>
      </c>
      <c r="BF54">
        <v>80.602607727050781</v>
      </c>
      <c r="BG54">
        <v>82.842391967773438</v>
      </c>
      <c r="BH54">
        <v>85.082168579101563</v>
      </c>
      <c r="BI54">
        <v>84.666404724121094</v>
      </c>
      <c r="BJ54">
        <v>84.250640869140625</v>
      </c>
      <c r="BK54">
        <v>81.949554443359375</v>
      </c>
      <c r="BL54">
        <v>79.648475646972656</v>
      </c>
      <c r="BM54">
        <v>77.425041198730469</v>
      </c>
      <c r="BN54">
        <v>75.201629638671875</v>
      </c>
      <c r="BO54">
        <v>71.963813781738281</v>
      </c>
      <c r="BP54">
        <v>68.726005554199219</v>
      </c>
      <c r="BQ54">
        <v>63.204132080078125</v>
      </c>
      <c r="BR54">
        <v>57.682224273681641</v>
      </c>
      <c r="BS54">
        <v>50.776058197021484</v>
      </c>
      <c r="BT54">
        <v>43.869888305664063</v>
      </c>
      <c r="BU54">
        <v>36.799312591552734</v>
      </c>
      <c r="BV54">
        <v>29.728733062744141</v>
      </c>
      <c r="BW54">
        <v>23.086404800415039</v>
      </c>
      <c r="BX54">
        <v>16.444108963012695</v>
      </c>
      <c r="BY54">
        <v>9.5088939666748047</v>
      </c>
      <c r="BZ54">
        <v>2.5736775398254395</v>
      </c>
      <c r="CA54">
        <v>-4.4402098655700684</v>
      </c>
      <c r="CB54">
        <v>-11.454130172729492</v>
      </c>
      <c r="CC54">
        <v>-18.120428085327148</v>
      </c>
      <c r="CD54">
        <v>-24.78672981262207</v>
      </c>
      <c r="CE54">
        <v>-31.521242141723633</v>
      </c>
      <c r="CF54">
        <v>-38.255691528320313</v>
      </c>
      <c r="CG54">
        <v>-44.161853790283203</v>
      </c>
      <c r="CH54">
        <v>-50.067951202392578</v>
      </c>
      <c r="CI54">
        <v>-53.815204620361328</v>
      </c>
      <c r="CJ54">
        <v>-57.562442779541016</v>
      </c>
      <c r="CK54">
        <v>-59.862430572509766</v>
      </c>
      <c r="CL54">
        <v>-62.162425994873047</v>
      </c>
      <c r="CM54">
        <v>-63.897792816162109</v>
      </c>
      <c r="CN54">
        <v>-65.633171081542969</v>
      </c>
      <c r="CO54">
        <v>-66.013336181640625</v>
      </c>
      <c r="CP54">
        <v>-66.393486022949219</v>
      </c>
      <c r="CQ54">
        <v>-64.699256896972656</v>
      </c>
      <c r="CR54">
        <v>-63.005027770996094</v>
      </c>
      <c r="CS54">
        <v>-60.833995819091797</v>
      </c>
      <c r="CT54">
        <v>-58.6629638671875</v>
      </c>
      <c r="CU54">
        <v>-56.424171447753906</v>
      </c>
      <c r="CV54">
        <v>-54.185356140136719</v>
      </c>
      <c r="CW54">
        <v>-51.076248168945313</v>
      </c>
      <c r="CX54">
        <v>-47.967109680175781</v>
      </c>
      <c r="CY54">
        <v>-44.489418029785156</v>
      </c>
      <c r="CZ54">
        <v>-41.011695861816406</v>
      </c>
      <c r="DA54">
        <v>-38.03302001953125</v>
      </c>
      <c r="DB54">
        <v>-35.054370880126953</v>
      </c>
      <c r="DC54">
        <v>-32.340690612792969</v>
      </c>
      <c r="DD54">
        <v>-29.627008438110352</v>
      </c>
      <c r="DE54">
        <v>-26.374027252197266</v>
      </c>
      <c r="DF54">
        <v>-23.121017456054688</v>
      </c>
      <c r="DG54">
        <v>-19.673234939575195</v>
      </c>
      <c r="DH54">
        <v>-16.225419998168945</v>
      </c>
      <c r="DI54">
        <v>-12.481959342956543</v>
      </c>
      <c r="DJ54">
        <v>-8.7385320663452148</v>
      </c>
      <c r="DK54">
        <v>-4.6051411628723145</v>
      </c>
      <c r="DL54">
        <v>-0.47178763151168823</v>
      </c>
      <c r="DM54">
        <v>3.4630138874053955</v>
      </c>
      <c r="DN54">
        <v>7.3978137969970703</v>
      </c>
      <c r="DO54">
        <v>10.657869338989258</v>
      </c>
      <c r="DP54">
        <v>13.917953491210938</v>
      </c>
      <c r="DQ54">
        <v>16.603076934814453</v>
      </c>
      <c r="DR54">
        <v>19.28822135925293</v>
      </c>
      <c r="DS54">
        <v>21.401901245117188</v>
      </c>
      <c r="DT54">
        <v>23.515560150146484</v>
      </c>
      <c r="DU54">
        <v>24.83397102355957</v>
      </c>
      <c r="DV54">
        <v>26.152368545532227</v>
      </c>
      <c r="DW54">
        <v>27.046272277832031</v>
      </c>
      <c r="DX54">
        <v>27.940174102783203</v>
      </c>
      <c r="DY54">
        <v>28.407733917236328</v>
      </c>
      <c r="DZ54">
        <v>28.875297546386719</v>
      </c>
      <c r="EA54">
        <v>28.432346343994141</v>
      </c>
      <c r="EB54">
        <v>27.989389419555664</v>
      </c>
      <c r="EC54">
        <v>26.422201156616211</v>
      </c>
      <c r="ED54">
        <v>24.85502815246582</v>
      </c>
      <c r="EE54">
        <v>22.074714660644531</v>
      </c>
      <c r="EF54">
        <v>19.294422149658203</v>
      </c>
      <c r="EG54">
        <v>15.047018051147461</v>
      </c>
      <c r="EH54">
        <v>10.799605369567871</v>
      </c>
      <c r="EI54">
        <v>5.4874839782714844</v>
      </c>
      <c r="EJ54">
        <v>0.17531286180019379</v>
      </c>
      <c r="EK54">
        <v>-4.9487900733947754</v>
      </c>
      <c r="EL54">
        <v>-10.072942733764648</v>
      </c>
      <c r="EM54">
        <v>-14.744370460510254</v>
      </c>
      <c r="EN54">
        <v>-19.415756225585938</v>
      </c>
      <c r="EO54">
        <v>-23.227058410644531</v>
      </c>
      <c r="EP54">
        <v>-27.038322448730469</v>
      </c>
      <c r="EQ54">
        <v>-29.09373664855957</v>
      </c>
      <c r="ER54">
        <v>-31.149135589599609</v>
      </c>
      <c r="ES54">
        <v>-31.341276168823242</v>
      </c>
      <c r="ET54">
        <v>-31.533416748046875</v>
      </c>
      <c r="EU54">
        <v>-30.078142166137695</v>
      </c>
      <c r="EV54">
        <v>-28.622852325439453</v>
      </c>
      <c r="EW54">
        <v>-25.932947158813477</v>
      </c>
      <c r="EX54">
        <v>-23.243070602416992</v>
      </c>
      <c r="EY54">
        <v>-19.801385879516602</v>
      </c>
      <c r="EZ54">
        <v>-16.359733581542969</v>
      </c>
      <c r="FA54">
        <v>-12.554652214050293</v>
      </c>
      <c r="FB54">
        <v>-8.7495660781860352</v>
      </c>
      <c r="FC54">
        <v>-4.5284371376037598</v>
      </c>
      <c r="FD54">
        <v>-0.30726659297943115</v>
      </c>
      <c r="FE54">
        <v>4.1726059913635254</v>
      </c>
      <c r="FF54">
        <v>8.652522087097168</v>
      </c>
      <c r="FG54">
        <v>12.968859672546387</v>
      </c>
      <c r="FH54">
        <v>17.285188674926758</v>
      </c>
      <c r="FI54">
        <v>20.711769104003906</v>
      </c>
      <c r="FJ54">
        <v>24.138410568237305</v>
      </c>
      <c r="FK54">
        <v>25.42780876159668</v>
      </c>
      <c r="FL54">
        <v>26.717193603515625</v>
      </c>
      <c r="FM54">
        <v>26.820985794067383</v>
      </c>
      <c r="FN54">
        <v>26.924776077270508</v>
      </c>
      <c r="FO54">
        <v>26.268941879272461</v>
      </c>
      <c r="FP54">
        <v>25.613103866577148</v>
      </c>
      <c r="FQ54">
        <v>22.202531814575195</v>
      </c>
      <c r="FR54">
        <v>18.791948318481445</v>
      </c>
      <c r="FS54">
        <v>13.637381553649902</v>
      </c>
      <c r="FT54">
        <v>8.4827156066894531</v>
      </c>
      <c r="FU54">
        <v>3.6487383842468262</v>
      </c>
      <c r="FV54">
        <v>-1.185238242149353</v>
      </c>
      <c r="FW54">
        <v>-6.1364450454711914</v>
      </c>
      <c r="FX54">
        <v>-11.087557792663574</v>
      </c>
      <c r="FY54">
        <v>-15.418308258056641</v>
      </c>
      <c r="FZ54">
        <v>-19.749055862426758</v>
      </c>
      <c r="GA54">
        <v>-22.590419769287109</v>
      </c>
      <c r="GB54">
        <v>-25.431840896606445</v>
      </c>
      <c r="GC54">
        <v>-28.056175231933594</v>
      </c>
      <c r="GD54">
        <v>-30.680561065673828</v>
      </c>
      <c r="GE54">
        <v>-32.549705505371094</v>
      </c>
      <c r="GF54">
        <v>-34.418834686279297</v>
      </c>
      <c r="GG54">
        <v>-33.356651306152344</v>
      </c>
      <c r="GH54">
        <v>-32.294486999511719</v>
      </c>
      <c r="GI54">
        <v>-29.377737045288086</v>
      </c>
      <c r="GJ54">
        <v>-26.460968017578125</v>
      </c>
      <c r="GK54">
        <v>-23.321090698242188</v>
      </c>
      <c r="GL54">
        <v>-20.181203842163086</v>
      </c>
      <c r="GM54">
        <v>-15.814987182617188</v>
      </c>
      <c r="GN54">
        <v>-11.448686599731445</v>
      </c>
      <c r="GO54">
        <v>-6.2324347496032715</v>
      </c>
      <c r="GP54">
        <v>-1.0161807537078857</v>
      </c>
      <c r="GQ54">
        <v>3.7955958843231201</v>
      </c>
      <c r="GR54">
        <v>8.6072816848754883</v>
      </c>
      <c r="GS54">
        <v>13.582662582397461</v>
      </c>
      <c r="GT54">
        <v>18.558046340942383</v>
      </c>
      <c r="GU54">
        <v>22.85833740234375</v>
      </c>
      <c r="GV54">
        <v>27.158674240112305</v>
      </c>
      <c r="GW54">
        <v>29.397588729858398</v>
      </c>
      <c r="GX54">
        <v>31.636541366577148</v>
      </c>
      <c r="GY54">
        <v>33.265785217285156</v>
      </c>
      <c r="GZ54">
        <v>34.895023345947266</v>
      </c>
      <c r="HA54">
        <v>36.216640472412109</v>
      </c>
      <c r="HB54">
        <v>37.538234710693359</v>
      </c>
      <c r="HC54">
        <v>36.070564270019531</v>
      </c>
      <c r="HD54">
        <v>34.602870941162109</v>
      </c>
      <c r="HE54">
        <v>30.547031402587891</v>
      </c>
      <c r="HF54">
        <v>26.491188049316406</v>
      </c>
      <c r="HG54">
        <v>21.964286804199219</v>
      </c>
      <c r="HH54">
        <v>17.437299728393555</v>
      </c>
      <c r="HI54">
        <v>12.339648246765137</v>
      </c>
      <c r="HJ54">
        <v>7.2419948577880859</v>
      </c>
      <c r="HK54">
        <v>1.8182971477508545</v>
      </c>
      <c r="HL54">
        <v>-3.6052982807159424</v>
      </c>
      <c r="HM54">
        <v>-8.3528194427490234</v>
      </c>
      <c r="HN54">
        <v>-13.100335121154785</v>
      </c>
      <c r="HO54">
        <v>-17.857049942016602</v>
      </c>
      <c r="HP54">
        <v>-22.61381721496582</v>
      </c>
      <c r="HQ54">
        <v>-26.831066131591797</v>
      </c>
      <c r="HR54">
        <v>-31.048395156860352</v>
      </c>
      <c r="HS54">
        <v>-32.905025482177734</v>
      </c>
      <c r="HT54">
        <v>-34.761638641357422</v>
      </c>
      <c r="HU54">
        <v>-35.505401611328125</v>
      </c>
      <c r="HV54">
        <v>-36.249141693115234</v>
      </c>
      <c r="HW54">
        <v>-36.985111236572266</v>
      </c>
      <c r="HX54">
        <v>-37.721080780029297</v>
      </c>
      <c r="HY54">
        <v>-35.916225433349609</v>
      </c>
      <c r="HZ54">
        <v>-34.111351013183594</v>
      </c>
      <c r="IA54">
        <v>-29.454391479492188</v>
      </c>
      <c r="IB54">
        <v>-24.797344207763672</v>
      </c>
      <c r="IC54">
        <v>-19.90214729309082</v>
      </c>
      <c r="ID54">
        <v>-15.006950378417969</v>
      </c>
      <c r="IE54">
        <v>-10.03514575958252</v>
      </c>
      <c r="IF54">
        <v>-5.0634360313415527</v>
      </c>
      <c r="IG54">
        <v>0.20530055463314056</v>
      </c>
      <c r="IH54">
        <v>5.4740381240844727</v>
      </c>
      <c r="II54">
        <v>9.9388017654418945</v>
      </c>
      <c r="IJ54">
        <v>14.403561592102051</v>
      </c>
      <c r="IK54">
        <v>18.573970794677734</v>
      </c>
      <c r="IL54">
        <v>22.744461059570313</v>
      </c>
      <c r="IM54">
        <v>26.670095443725586</v>
      </c>
      <c r="IN54">
        <v>30.595724105834961</v>
      </c>
      <c r="IO54">
        <v>32.325717926025391</v>
      </c>
      <c r="IP54">
        <v>34.055683135986328</v>
      </c>
      <c r="IQ54">
        <v>34.227756500244141</v>
      </c>
      <c r="IR54">
        <v>34.399814605712891</v>
      </c>
      <c r="IS54">
        <v>34.760433197021484</v>
      </c>
      <c r="IT54">
        <v>35.121040344238281</v>
      </c>
      <c r="IU54">
        <v>33.477249145507813</v>
      </c>
      <c r="IV54">
        <v>31.833429336547852</v>
      </c>
      <c r="IW54">
        <v>26.942224502563477</v>
      </c>
      <c r="IX54">
        <v>22.051006317138672</v>
      </c>
      <c r="IY54">
        <v>16.655982971191406</v>
      </c>
      <c r="IZ54">
        <v>11.261065483093262</v>
      </c>
      <c r="JA54">
        <v>6.193204402923584</v>
      </c>
      <c r="JB54">
        <v>1.125346302986145</v>
      </c>
      <c r="JC54">
        <v>-4.0746092796325684</v>
      </c>
      <c r="JD54">
        <v>-9.2745580673217773</v>
      </c>
      <c r="JE54">
        <v>-13.550877571105957</v>
      </c>
      <c r="JF54">
        <v>-17.827278137207031</v>
      </c>
      <c r="JG54">
        <v>-21.634542465209961</v>
      </c>
      <c r="JH54">
        <v>-25.441804885864258</v>
      </c>
      <c r="JI54">
        <v>-29.391677856445313</v>
      </c>
      <c r="JJ54">
        <v>-33.341472625732422</v>
      </c>
      <c r="JK54">
        <v>-35.31341552734375</v>
      </c>
      <c r="JL54">
        <v>-37.285343170166016</v>
      </c>
      <c r="JM54">
        <v>-37.067592620849609</v>
      </c>
      <c r="JN54">
        <v>-36.849838256835938</v>
      </c>
      <c r="JO54">
        <v>-36.819644927978516</v>
      </c>
      <c r="JP54">
        <v>-36.789447784423828</v>
      </c>
      <c r="JQ54">
        <v>-36.078010559082031</v>
      </c>
      <c r="JR54">
        <v>-35.366554260253906</v>
      </c>
      <c r="JS54">
        <v>-31.860897064208984</v>
      </c>
      <c r="JT54">
        <v>-28.355306625366211</v>
      </c>
      <c r="JU54">
        <v>-23.602470397949219</v>
      </c>
      <c r="JV54">
        <v>-18.84962272644043</v>
      </c>
      <c r="JW54">
        <v>-14.196099281311035</v>
      </c>
      <c r="JX54">
        <v>-9.542572021484375</v>
      </c>
      <c r="JY54">
        <v>-4.2399287223815918</v>
      </c>
      <c r="JZ54">
        <v>1.0628159046173096</v>
      </c>
      <c r="KA54">
        <v>6.217193603515625</v>
      </c>
      <c r="KB54">
        <v>11.371566772460938</v>
      </c>
      <c r="KC54">
        <v>16.007530212402344</v>
      </c>
      <c r="KD54">
        <v>20.643405914306641</v>
      </c>
      <c r="KE54">
        <v>25.761079788208008</v>
      </c>
      <c r="KF54">
        <v>30.878759384155273</v>
      </c>
      <c r="KG54">
        <v>34.920131683349609</v>
      </c>
      <c r="KH54">
        <v>38.96148681640625</v>
      </c>
      <c r="KI54">
        <v>40.501914978027344</v>
      </c>
      <c r="KJ54">
        <v>42.042377471923828</v>
      </c>
      <c r="KK54">
        <v>43.608592987060547</v>
      </c>
      <c r="KL54">
        <v>45.174808502197266</v>
      </c>
      <c r="KM54">
        <v>47.747402191162109</v>
      </c>
      <c r="KN54">
        <v>50.319942474365234</v>
      </c>
      <c r="KO54">
        <v>50.97479248046875</v>
      </c>
      <c r="KP54">
        <v>51.629631042480469</v>
      </c>
      <c r="KQ54">
        <v>50.374530792236328</v>
      </c>
      <c r="KR54">
        <v>49.119495391845703</v>
      </c>
      <c r="KS54">
        <v>48.789768218994141</v>
      </c>
      <c r="KT54">
        <v>48.460025787353516</v>
      </c>
      <c r="KU54">
        <v>48.050392150878906</v>
      </c>
      <c r="KV54">
        <v>47.640743255615234</v>
      </c>
      <c r="KW54">
        <v>44.961040496826172</v>
      </c>
      <c r="KX54">
        <v>42.281383514404297</v>
      </c>
      <c r="KY54">
        <v>39.301967620849609</v>
      </c>
      <c r="KZ54">
        <v>36.322547912597656</v>
      </c>
      <c r="LA54">
        <v>35.098045349121094</v>
      </c>
      <c r="LB54">
        <v>33.873546600341797</v>
      </c>
      <c r="LC54">
        <v>32.703380584716797</v>
      </c>
      <c r="LD54">
        <v>31.533193588256836</v>
      </c>
      <c r="LE54">
        <v>29.365804672241211</v>
      </c>
      <c r="LF54">
        <v>27.198415756225586</v>
      </c>
      <c r="LG54">
        <v>25.697547912597656</v>
      </c>
      <c r="LH54">
        <v>24.196704864501953</v>
      </c>
      <c r="LI54">
        <v>23.509119033813477</v>
      </c>
      <c r="LJ54">
        <v>22.821540832519531</v>
      </c>
      <c r="LK54">
        <v>21.714084625244141</v>
      </c>
      <c r="LL54">
        <v>20.606588363647461</v>
      </c>
      <c r="LM54">
        <v>19.363834381103516</v>
      </c>
      <c r="LN54">
        <v>18.121030807495117</v>
      </c>
      <c r="LO54">
        <v>16.916006088256836</v>
      </c>
      <c r="LP54">
        <v>15.710980415344238</v>
      </c>
      <c r="LQ54">
        <v>14.20418643951416</v>
      </c>
      <c r="LR54">
        <v>12.697444915771484</v>
      </c>
      <c r="LS54">
        <v>11.074304580688477</v>
      </c>
      <c r="LT54">
        <v>9.4512252807617188</v>
      </c>
      <c r="LU54">
        <v>8.0479593276977539</v>
      </c>
      <c r="LV54">
        <v>6.6446404457092285</v>
      </c>
      <c r="LW54">
        <v>5.4448270797729492</v>
      </c>
      <c r="LX54">
        <v>4.2449679374694824</v>
      </c>
      <c r="LY54">
        <v>3.0008664131164551</v>
      </c>
      <c r="LZ54">
        <v>1.7567652463912964</v>
      </c>
      <c r="MA54">
        <v>0.53650814294815063</v>
      </c>
      <c r="MB54">
        <v>-0.68370181322097778</v>
      </c>
      <c r="MC54">
        <v>-1.8099054098129272</v>
      </c>
      <c r="MD54">
        <v>-2.9360644817352295</v>
      </c>
      <c r="ME54">
        <v>-4.2227082252502441</v>
      </c>
      <c r="MF54">
        <v>-5.5094046592712402</v>
      </c>
      <c r="MG54">
        <v>-7.4066109657287598</v>
      </c>
      <c r="MH54">
        <v>-9.3038997650146484</v>
      </c>
      <c r="MI54">
        <v>-11.84578800201416</v>
      </c>
      <c r="MJ54">
        <v>-14.387676239013672</v>
      </c>
      <c r="MK54">
        <v>-16.994293212890625</v>
      </c>
      <c r="ML54">
        <v>-19.600809097290039</v>
      </c>
      <c r="MM54">
        <v>-21.625377655029297</v>
      </c>
      <c r="MN54">
        <v>-23.649864196777344</v>
      </c>
      <c r="MO54">
        <v>-25.48347282409668</v>
      </c>
      <c r="MP54">
        <v>-27.317153930664063</v>
      </c>
      <c r="MQ54">
        <v>-29.553461074829102</v>
      </c>
      <c r="MR54">
        <v>-31.789852142333984</v>
      </c>
      <c r="MS54">
        <v>-33.944427490234375</v>
      </c>
      <c r="MT54">
        <v>-36.099002838134766</v>
      </c>
      <c r="MU54">
        <v>-37.784889221191406</v>
      </c>
      <c r="MV54">
        <v>-39.470706939697266</v>
      </c>
      <c r="MW54">
        <v>-40.839565277099609</v>
      </c>
      <c r="MX54">
        <v>-42.208370208740234</v>
      </c>
      <c r="MY54">
        <v>-44.230022430419922</v>
      </c>
      <c r="MZ54">
        <v>-46.251754760742188</v>
      </c>
      <c r="NA54">
        <v>-49.059261322021484</v>
      </c>
      <c r="NB54">
        <v>-51.866863250732422</v>
      </c>
      <c r="NC54">
        <v>-53.875965118408203</v>
      </c>
      <c r="ND54">
        <v>-55.88507080078125</v>
      </c>
      <c r="NE54">
        <v>-56.186965942382813</v>
      </c>
      <c r="NF54">
        <v>-56.488822937011719</v>
      </c>
      <c r="NG54">
        <v>-55.267032623291016</v>
      </c>
      <c r="NH54">
        <v>-54.045276641845703</v>
      </c>
      <c r="NI54">
        <v>-52.804756164550781</v>
      </c>
      <c r="NJ54">
        <v>-51.564193725585938</v>
      </c>
      <c r="NK54">
        <v>-50.883644104003906</v>
      </c>
      <c r="NL54">
        <v>-50.203060150146484</v>
      </c>
      <c r="NM54">
        <v>-48.909938812255859</v>
      </c>
      <c r="NN54">
        <v>-47.616825103759766</v>
      </c>
      <c r="NO54">
        <v>-45.556774139404297</v>
      </c>
      <c r="NP54">
        <v>-43.496791839599609</v>
      </c>
      <c r="NQ54">
        <v>-41.235137939453125</v>
      </c>
      <c r="NR54">
        <v>-38.973564147949219</v>
      </c>
      <c r="NS54">
        <v>-37.254199981689453</v>
      </c>
      <c r="NT54">
        <v>-35.534778594970703</v>
      </c>
      <c r="NU54">
        <v>-34.032218933105469</v>
      </c>
      <c r="NV54">
        <v>-32.529590606689453</v>
      </c>
      <c r="NW54">
        <v>-30.335367202758789</v>
      </c>
      <c r="NX54">
        <v>-28.141143798828125</v>
      </c>
      <c r="NY54">
        <v>-25.533958435058594</v>
      </c>
      <c r="NZ54">
        <v>-22.926868438720703</v>
      </c>
      <c r="OA54">
        <v>-20.447307586669922</v>
      </c>
      <c r="OB54">
        <v>-17.967842102050781</v>
      </c>
      <c r="OC54">
        <v>-16.094757080078125</v>
      </c>
      <c r="OD54">
        <v>-14.22160530090332</v>
      </c>
      <c r="OE54">
        <v>-12.943815231323242</v>
      </c>
      <c r="OF54">
        <v>-11.665976524353027</v>
      </c>
      <c r="OG54">
        <v>-10.581040382385254</v>
      </c>
      <c r="OH54">
        <v>-9.4961051940917969</v>
      </c>
      <c r="OI54">
        <v>-8.5359182357788086</v>
      </c>
      <c r="OJ54">
        <v>-7.5757694244384766</v>
      </c>
      <c r="OK54">
        <v>-6.7272562980651855</v>
      </c>
      <c r="OL54">
        <v>-5.8787779808044434</v>
      </c>
      <c r="OM54">
        <v>-5.1134023666381836</v>
      </c>
      <c r="ON54">
        <v>-4.347999095916748</v>
      </c>
      <c r="OO54">
        <v>-3.5637176036834717</v>
      </c>
      <c r="OP54">
        <v>-2.779407262802124</v>
      </c>
      <c r="OQ54">
        <v>-2.0507307052612305</v>
      </c>
      <c r="OR54">
        <v>-1.3220541477203369</v>
      </c>
      <c r="OS54">
        <v>-0.87375724315643311</v>
      </c>
      <c r="OT54">
        <v>-0.42548194527626038</v>
      </c>
      <c r="OU54">
        <v>-0.19312773644924164</v>
      </c>
    </row>
    <row r="55" spans="1:411">
      <c r="A55" t="s">
        <v>153</v>
      </c>
      <c r="B55">
        <v>1.2244681119918823</v>
      </c>
      <c r="C55">
        <v>1.2530586719512939</v>
      </c>
      <c r="D55">
        <v>1.2816492319107056</v>
      </c>
      <c r="E55">
        <v>1.2715651988983154</v>
      </c>
      <c r="F55">
        <v>1.2614811658859253</v>
      </c>
      <c r="G55">
        <v>1.2185380458831787</v>
      </c>
      <c r="H55">
        <v>1.1755948066711426</v>
      </c>
      <c r="I55">
        <v>1.1124261617660522</v>
      </c>
      <c r="J55">
        <v>1.0492576360702515</v>
      </c>
      <c r="K55">
        <v>0.95274287462234497</v>
      </c>
      <c r="L55">
        <v>0.85622817277908325</v>
      </c>
      <c r="M55">
        <v>0.76667487621307373</v>
      </c>
      <c r="N55">
        <v>0.67712152004241943</v>
      </c>
      <c r="O55">
        <v>0.59037578105926514</v>
      </c>
      <c r="P55">
        <v>0.50362992286682129</v>
      </c>
      <c r="V55">
        <v>0.50362992286682129</v>
      </c>
      <c r="W55">
        <v>0.40356293320655823</v>
      </c>
      <c r="X55">
        <v>0.30349573493003845</v>
      </c>
      <c r="Y55">
        <v>0.25204417109489441</v>
      </c>
      <c r="Z55">
        <v>0.2005925178527832</v>
      </c>
      <c r="AA55">
        <v>0.18432052433490753</v>
      </c>
      <c r="AB55">
        <v>0.16804853081703186</v>
      </c>
      <c r="AC55">
        <v>0.18896147608757019</v>
      </c>
      <c r="AD55">
        <v>0.20987442135810852</v>
      </c>
      <c r="AE55">
        <v>0.25628405809402466</v>
      </c>
      <c r="AF55">
        <v>0.30269360542297363</v>
      </c>
      <c r="AG55">
        <v>0.2765667736530304</v>
      </c>
      <c r="AH55">
        <v>0.25043985247612</v>
      </c>
      <c r="AI55">
        <v>6.6549152135848999E-2</v>
      </c>
      <c r="AJ55">
        <v>-0.11734229326248169</v>
      </c>
      <c r="AK55">
        <v>-0.57000702619552612</v>
      </c>
      <c r="AL55">
        <v>-1.0226718187332153</v>
      </c>
      <c r="AM55">
        <v>-1.7439407110214233</v>
      </c>
      <c r="AN55">
        <v>-2.4652082920074463</v>
      </c>
      <c r="AO55">
        <v>-3.3005533218383789</v>
      </c>
      <c r="AP55">
        <v>-4.1358962059020996</v>
      </c>
      <c r="AQ55">
        <v>-5.0660061836242676</v>
      </c>
      <c r="AR55">
        <v>-5.9961166381835938</v>
      </c>
      <c r="AS55">
        <v>-6.8722867965698242</v>
      </c>
      <c r="AT55">
        <v>-7.7484517097473145</v>
      </c>
      <c r="AU55">
        <v>-7.9816746711730957</v>
      </c>
      <c r="AV55">
        <v>-8.2148971557617188</v>
      </c>
      <c r="AW55">
        <v>-7.8947005271911621</v>
      </c>
      <c r="AX55">
        <v>-7.5745015144348145</v>
      </c>
      <c r="AY55">
        <v>-7.1349854469299316</v>
      </c>
      <c r="AZ55">
        <v>-6.6954703330993652</v>
      </c>
      <c r="BA55">
        <v>-6.2023258209228516</v>
      </c>
      <c r="BB55">
        <v>-5.7091817855834961</v>
      </c>
      <c r="BC55">
        <v>-5.2729301452636719</v>
      </c>
      <c r="BD55">
        <v>-4.8366804122924805</v>
      </c>
      <c r="BE55">
        <v>-4.3212189674377441</v>
      </c>
      <c r="BF55">
        <v>-3.8057584762573242</v>
      </c>
      <c r="BG55">
        <v>-2.8475160598754883</v>
      </c>
      <c r="BH55">
        <v>-1.8892673254013062</v>
      </c>
      <c r="BI55">
        <v>-0.31122878193855286</v>
      </c>
      <c r="BJ55">
        <v>1.2668097019195557</v>
      </c>
      <c r="BK55">
        <v>3.3194577693939209</v>
      </c>
      <c r="BL55">
        <v>5.372105598449707</v>
      </c>
      <c r="BM55">
        <v>8.0389461517333984</v>
      </c>
      <c r="BN55">
        <v>10.705776214599609</v>
      </c>
      <c r="BO55">
        <v>13.810401916503906</v>
      </c>
      <c r="BP55">
        <v>16.915027618408203</v>
      </c>
      <c r="BQ55">
        <v>19.183366775512695</v>
      </c>
      <c r="BR55">
        <v>21.451711654663086</v>
      </c>
      <c r="BS55">
        <v>21.872377395629883</v>
      </c>
      <c r="BT55">
        <v>22.29304313659668</v>
      </c>
      <c r="BU55">
        <v>21.923284530639648</v>
      </c>
      <c r="BV55">
        <v>21.55352783203125</v>
      </c>
      <c r="BW55">
        <v>21.608701705932617</v>
      </c>
      <c r="BX55">
        <v>21.663877487182617</v>
      </c>
      <c r="BY55">
        <v>21.638236999511719</v>
      </c>
      <c r="BZ55">
        <v>21.612598419189453</v>
      </c>
      <c r="CA55">
        <v>21.034999847412109</v>
      </c>
      <c r="CB55">
        <v>20.457399368286133</v>
      </c>
      <c r="CC55">
        <v>19.805173873901367</v>
      </c>
      <c r="CD55">
        <v>19.152946472167969</v>
      </c>
      <c r="CE55">
        <v>18.450529098510742</v>
      </c>
      <c r="CF55">
        <v>17.748115539550781</v>
      </c>
      <c r="CG55">
        <v>16.316717147827148</v>
      </c>
      <c r="CH55">
        <v>14.885334014892578</v>
      </c>
      <c r="CI55">
        <v>12.454584121704102</v>
      </c>
      <c r="CJ55">
        <v>10.023829460144043</v>
      </c>
      <c r="CK55">
        <v>7.0484189987182617</v>
      </c>
      <c r="CL55">
        <v>4.0729799270629883</v>
      </c>
      <c r="CM55">
        <v>1.215254545211792</v>
      </c>
      <c r="CN55">
        <v>-1.6424981355667114</v>
      </c>
      <c r="CO55">
        <v>-3.8507139682769775</v>
      </c>
      <c r="CP55">
        <v>-6.0589089393615723</v>
      </c>
      <c r="CQ55">
        <v>-7.4818868637084961</v>
      </c>
      <c r="CR55">
        <v>-8.9048480987548828</v>
      </c>
      <c r="CS55">
        <v>-10.145163536071777</v>
      </c>
      <c r="CT55">
        <v>-11.385478019714355</v>
      </c>
      <c r="CU55">
        <v>-12.572783470153809</v>
      </c>
      <c r="CV55">
        <v>-13.760099411010742</v>
      </c>
      <c r="CW55">
        <v>-14.517601013183594</v>
      </c>
      <c r="CX55">
        <v>-15.275112152099609</v>
      </c>
      <c r="CY55">
        <v>-15.303674697875977</v>
      </c>
      <c r="CZ55">
        <v>-15.332236289978027</v>
      </c>
      <c r="DA55">
        <v>-14.966804504394531</v>
      </c>
      <c r="DB55">
        <v>-14.601373672485352</v>
      </c>
      <c r="DC55">
        <v>-14.167671203613281</v>
      </c>
      <c r="DD55">
        <v>-13.733966827392578</v>
      </c>
      <c r="DE55">
        <v>-12.731267929077148</v>
      </c>
      <c r="DF55">
        <v>-11.728557586669922</v>
      </c>
      <c r="DG55">
        <v>-9.9568386077880859</v>
      </c>
      <c r="DH55">
        <v>-8.1851034164428711</v>
      </c>
      <c r="DI55">
        <v>-6.1345372200012207</v>
      </c>
      <c r="DJ55">
        <v>-4.0839905738830566</v>
      </c>
      <c r="DK55">
        <v>-2.0866799354553223</v>
      </c>
      <c r="DL55">
        <v>-8.9388817548751831E-2</v>
      </c>
      <c r="DM55">
        <v>1.8046739101409912</v>
      </c>
      <c r="DN55">
        <v>3.698735237121582</v>
      </c>
      <c r="DO55">
        <v>5.5423321723937988</v>
      </c>
      <c r="DP55">
        <v>7.3859462738037109</v>
      </c>
      <c r="DQ55">
        <v>9.3052577972412109</v>
      </c>
      <c r="DR55">
        <v>11.224587440490723</v>
      </c>
      <c r="DS55">
        <v>12.938682556152344</v>
      </c>
      <c r="DT55">
        <v>14.652762413024902</v>
      </c>
      <c r="DU55">
        <v>15.517216682434082</v>
      </c>
      <c r="DV55">
        <v>16.381662368774414</v>
      </c>
      <c r="DW55">
        <v>16.624256134033203</v>
      </c>
      <c r="DX55">
        <v>16.866846084594727</v>
      </c>
      <c r="DY55">
        <v>17.084686279296875</v>
      </c>
      <c r="DZ55">
        <v>17.302524566650391</v>
      </c>
      <c r="EA55">
        <v>17.22563362121582</v>
      </c>
      <c r="EB55">
        <v>17.14874267578125</v>
      </c>
      <c r="EC55">
        <v>16.247934341430664</v>
      </c>
      <c r="ED55">
        <v>15.347134590148926</v>
      </c>
      <c r="EE55">
        <v>14.103726387023926</v>
      </c>
      <c r="EF55">
        <v>12.860328674316406</v>
      </c>
      <c r="EG55">
        <v>11.914341926574707</v>
      </c>
      <c r="EH55">
        <v>10.968358039855957</v>
      </c>
      <c r="EI55">
        <v>10.257979393005371</v>
      </c>
      <c r="EJ55">
        <v>9.5475950241088867</v>
      </c>
      <c r="EK55">
        <v>8.8753767013549805</v>
      </c>
      <c r="EL55">
        <v>8.203150749206543</v>
      </c>
      <c r="EM55">
        <v>7.3014841079711914</v>
      </c>
      <c r="EN55">
        <v>6.3997688293457031</v>
      </c>
      <c r="EO55">
        <v>5.1605424880981445</v>
      </c>
      <c r="EP55">
        <v>3.9213278293609619</v>
      </c>
      <c r="EQ55">
        <v>2.7399702072143555</v>
      </c>
      <c r="ER55">
        <v>1.55861496925354</v>
      </c>
      <c r="ES55">
        <v>0.95689809322357178</v>
      </c>
      <c r="ET55">
        <v>0.35517615079879761</v>
      </c>
      <c r="EU55">
        <v>0.13235411047935486</v>
      </c>
      <c r="EV55">
        <v>-9.047003835439682E-2</v>
      </c>
      <c r="EW55">
        <v>1.2608369579538703E-3</v>
      </c>
      <c r="EX55">
        <v>9.2990845441818237E-2</v>
      </c>
      <c r="EY55">
        <v>0.48097014427185059</v>
      </c>
      <c r="EZ55">
        <v>0.86894643306732178</v>
      </c>
      <c r="FA55">
        <v>1.3230454921722412</v>
      </c>
      <c r="FB55">
        <v>1.7771439552307129</v>
      </c>
      <c r="FC55">
        <v>1.9892518520355225</v>
      </c>
      <c r="FD55">
        <v>2.2013607025146484</v>
      </c>
      <c r="FE55">
        <v>1.999967098236084</v>
      </c>
      <c r="FF55">
        <v>1.7985715866088867</v>
      </c>
      <c r="FG55">
        <v>1.5117766857147217</v>
      </c>
      <c r="FH55">
        <v>1.2249273061752319</v>
      </c>
      <c r="FI55">
        <v>1.3423819541931152</v>
      </c>
      <c r="FJ55">
        <v>1.4598387479782104</v>
      </c>
      <c r="FK55">
        <v>2.2054579257965088</v>
      </c>
      <c r="FL55">
        <v>2.9510796070098877</v>
      </c>
      <c r="FM55">
        <v>3.7802958488464355</v>
      </c>
      <c r="FN55">
        <v>4.6094961166381836</v>
      </c>
      <c r="FO55">
        <v>4.8253641128540039</v>
      </c>
      <c r="FP55">
        <v>5.0412263870239258</v>
      </c>
      <c r="FQ55">
        <v>4.5607137680053711</v>
      </c>
      <c r="FR55">
        <v>4.0801982879638672</v>
      </c>
      <c r="FS55">
        <v>3.2729418277740479</v>
      </c>
      <c r="FT55">
        <v>2.4656693935394287</v>
      </c>
      <c r="FU55">
        <v>1.8881822824478149</v>
      </c>
      <c r="FV55">
        <v>1.3106973171234131</v>
      </c>
      <c r="FW55">
        <v>1.0349315404891968</v>
      </c>
      <c r="FX55">
        <v>0.75917106866836548</v>
      </c>
      <c r="FY55">
        <v>0.58424568176269531</v>
      </c>
      <c r="FZ55">
        <v>0.40932106971740723</v>
      </c>
      <c r="GA55">
        <v>0.22551548480987549</v>
      </c>
      <c r="GB55">
        <v>4.1708286851644516E-2</v>
      </c>
      <c r="GC55">
        <v>-0.35855394601821899</v>
      </c>
      <c r="GD55">
        <v>-0.75882375240325928</v>
      </c>
      <c r="GE55">
        <v>-1.3479405641555786</v>
      </c>
      <c r="GF55">
        <v>-1.9370578527450562</v>
      </c>
      <c r="GG55">
        <v>-2.5215342044830322</v>
      </c>
      <c r="GH55">
        <v>-3.1059997081756592</v>
      </c>
      <c r="GI55">
        <v>-3.5675773620605469</v>
      </c>
      <c r="GJ55">
        <v>-4.0291538238525391</v>
      </c>
      <c r="GK55">
        <v>-4.0370607376098633</v>
      </c>
      <c r="GL55">
        <v>-4.0449628829956055</v>
      </c>
      <c r="GM55">
        <v>-3.383664608001709</v>
      </c>
      <c r="GN55">
        <v>-2.7223539352416992</v>
      </c>
      <c r="GO55">
        <v>-1.802038311958313</v>
      </c>
      <c r="GP55">
        <v>-0.88172292709350586</v>
      </c>
      <c r="GQ55">
        <v>-0.35288059711456299</v>
      </c>
      <c r="GR55">
        <v>0.17595160007476807</v>
      </c>
      <c r="GS55">
        <v>0.26252895593643188</v>
      </c>
      <c r="GT55">
        <v>0.349103182554245</v>
      </c>
      <c r="GU55">
        <v>0.38333752751350403</v>
      </c>
      <c r="GV55">
        <v>0.41757342219352722</v>
      </c>
      <c r="GW55">
        <v>0.64764112234115601</v>
      </c>
      <c r="GX55">
        <v>0.87771314382553101</v>
      </c>
      <c r="GY55">
        <v>1.5330344438552856</v>
      </c>
      <c r="GZ55">
        <v>2.1883585453033447</v>
      </c>
      <c r="HA55">
        <v>3.1254918575286865</v>
      </c>
      <c r="HB55">
        <v>4.0626072883605957</v>
      </c>
      <c r="HC55">
        <v>4.5039334297180176</v>
      </c>
      <c r="HD55">
        <v>4.9452557563781738</v>
      </c>
      <c r="HE55">
        <v>4.8520355224609375</v>
      </c>
      <c r="HF55">
        <v>4.7588143348693848</v>
      </c>
      <c r="HG55">
        <v>4.5932607650756836</v>
      </c>
      <c r="HH55">
        <v>4.427703857421875</v>
      </c>
      <c r="HI55">
        <v>4.0845589637756348</v>
      </c>
      <c r="HJ55">
        <v>3.741412878036499</v>
      </c>
      <c r="HK55">
        <v>3.2099061012268066</v>
      </c>
      <c r="HL55">
        <v>2.6784095764160156</v>
      </c>
      <c r="HM55">
        <v>2.2748730182647705</v>
      </c>
      <c r="HN55">
        <v>1.8713374137878418</v>
      </c>
      <c r="HO55">
        <v>1.7330821752548218</v>
      </c>
      <c r="HP55">
        <v>1.5948259830474854</v>
      </c>
      <c r="HQ55">
        <v>1.3247663974761963</v>
      </c>
      <c r="HR55">
        <v>1.0547018051147461</v>
      </c>
      <c r="HS55">
        <v>0.38038679957389832</v>
      </c>
      <c r="HT55">
        <v>-0.29393026232719421</v>
      </c>
      <c r="HU55">
        <v>-1.1089946031570435</v>
      </c>
      <c r="HV55">
        <v>-1.9240431785583496</v>
      </c>
      <c r="HW55">
        <v>-2.6280114650726318</v>
      </c>
      <c r="HX55">
        <v>-3.3319787979125977</v>
      </c>
      <c r="HY55">
        <v>-3.66819167137146</v>
      </c>
      <c r="HZ55">
        <v>-4.004401683807373</v>
      </c>
      <c r="IA55">
        <v>-3.9558155536651611</v>
      </c>
      <c r="IB55">
        <v>-3.9072284698486328</v>
      </c>
      <c r="IC55">
        <v>-3.7742166519165039</v>
      </c>
      <c r="ID55">
        <v>-3.6412034034729004</v>
      </c>
      <c r="IE55">
        <v>-3.4013049602508545</v>
      </c>
      <c r="IF55">
        <v>-3.1614110469818115</v>
      </c>
      <c r="IG55">
        <v>-2.9452617168426514</v>
      </c>
      <c r="IH55">
        <v>-2.7291126251220703</v>
      </c>
      <c r="II55">
        <v>-2.6417934894561768</v>
      </c>
      <c r="IJ55">
        <v>-2.5544743537902832</v>
      </c>
      <c r="IK55">
        <v>-2.4803636074066162</v>
      </c>
      <c r="IL55">
        <v>-2.4062511920928955</v>
      </c>
      <c r="IM55">
        <v>-2.0361487865447998</v>
      </c>
      <c r="IN55">
        <v>-1.6660430431365967</v>
      </c>
      <c r="IO55">
        <v>-0.6510157585144043</v>
      </c>
      <c r="IP55">
        <v>0.36399209499359131</v>
      </c>
      <c r="IQ55">
        <v>1.5391032695770264</v>
      </c>
      <c r="IR55">
        <v>2.7142155170440674</v>
      </c>
      <c r="IS55">
        <v>3.366788387298584</v>
      </c>
      <c r="IT55">
        <v>4.0193572044372559</v>
      </c>
      <c r="IU55">
        <v>4.1618785858154297</v>
      </c>
      <c r="IV55">
        <v>4.3044023513793945</v>
      </c>
      <c r="IW55">
        <v>4.2085185050964355</v>
      </c>
      <c r="IX55">
        <v>4.112633228302002</v>
      </c>
      <c r="IY55">
        <v>3.9826858043670654</v>
      </c>
      <c r="IZ55">
        <v>3.8527412414550781</v>
      </c>
      <c r="JA55">
        <v>3.6769001483917236</v>
      </c>
      <c r="JB55">
        <v>3.5010590553283691</v>
      </c>
      <c r="JC55">
        <v>3.3163363933563232</v>
      </c>
      <c r="JD55">
        <v>3.1316146850585938</v>
      </c>
      <c r="JE55">
        <v>3.0208635330200195</v>
      </c>
      <c r="JF55">
        <v>2.9101102352142334</v>
      </c>
      <c r="JG55">
        <v>2.8702895641326904</v>
      </c>
      <c r="JH55">
        <v>2.8304684162139893</v>
      </c>
      <c r="JI55">
        <v>2.723210334777832</v>
      </c>
      <c r="JJ55">
        <v>2.6159543991088867</v>
      </c>
      <c r="JK55">
        <v>1.9346805810928345</v>
      </c>
      <c r="JL55">
        <v>1.2534024715423584</v>
      </c>
      <c r="JM55">
        <v>-9.010247141122818E-2</v>
      </c>
      <c r="JN55">
        <v>-1.4336081743240356</v>
      </c>
      <c r="JO55">
        <v>-2.8992412090301514</v>
      </c>
      <c r="JP55">
        <v>-4.3649015426635742</v>
      </c>
      <c r="JQ55">
        <v>-5.5604696273803711</v>
      </c>
      <c r="JR55">
        <v>-6.7560338973999023</v>
      </c>
      <c r="JS55">
        <v>-7.3709063529968262</v>
      </c>
      <c r="JT55">
        <v>-7.9857668876647949</v>
      </c>
      <c r="JU55">
        <v>-8.1268043518066406</v>
      </c>
      <c r="JV55">
        <v>-8.2678384780883789</v>
      </c>
      <c r="JW55">
        <v>-8.3410911560058594</v>
      </c>
      <c r="JX55">
        <v>-8.4143438339233398</v>
      </c>
      <c r="JY55">
        <v>-8.4147739410400391</v>
      </c>
      <c r="JZ55">
        <v>-8.4152030944824219</v>
      </c>
      <c r="KA55">
        <v>-8.2107143402099609</v>
      </c>
      <c r="KB55">
        <v>-8.0062255859375</v>
      </c>
      <c r="KC55">
        <v>-7.8927507400512695</v>
      </c>
      <c r="KD55">
        <v>-7.7792782783508301</v>
      </c>
      <c r="KE55">
        <v>-7.9665484428405762</v>
      </c>
      <c r="KF55">
        <v>-8.1538200378417969</v>
      </c>
      <c r="KG55">
        <v>-7.8967328071594238</v>
      </c>
      <c r="KH55">
        <v>-7.6396374702453613</v>
      </c>
      <c r="KI55">
        <v>-6.2643017768859863</v>
      </c>
      <c r="KJ55">
        <v>-4.888939380645752</v>
      </c>
      <c r="KK55">
        <v>-2.8693439960479736</v>
      </c>
      <c r="KL55">
        <v>-0.8497462272644043</v>
      </c>
      <c r="KM55">
        <v>1.2376911640167236</v>
      </c>
      <c r="KN55">
        <v>3.3250885009765625</v>
      </c>
      <c r="KO55">
        <v>4.8962912559509277</v>
      </c>
      <c r="KP55">
        <v>6.4674906730651855</v>
      </c>
      <c r="KQ55">
        <v>7.1956367492675781</v>
      </c>
      <c r="KR55">
        <v>7.9237794876098633</v>
      </c>
      <c r="KS55">
        <v>8.2634525299072266</v>
      </c>
      <c r="KT55">
        <v>8.6031322479248047</v>
      </c>
      <c r="KU55">
        <v>8.7702932357788086</v>
      </c>
      <c r="KV55">
        <v>8.9374532699584961</v>
      </c>
      <c r="KW55">
        <v>8.790919303894043</v>
      </c>
      <c r="KX55">
        <v>8.6443872451782227</v>
      </c>
      <c r="KY55">
        <v>8.4425907135009766</v>
      </c>
      <c r="KZ55">
        <v>8.2407951354980469</v>
      </c>
      <c r="LA55">
        <v>8.4067239761352539</v>
      </c>
      <c r="LB55">
        <v>8.5726528167724609</v>
      </c>
      <c r="LC55">
        <v>8.6333560943603516</v>
      </c>
      <c r="LD55">
        <v>8.694061279296875</v>
      </c>
      <c r="LE55">
        <v>8.0121278762817383</v>
      </c>
      <c r="LF55">
        <v>7.3301887512207031</v>
      </c>
      <c r="LG55">
        <v>6.1456794738769531</v>
      </c>
      <c r="LH55">
        <v>4.9611930847167969</v>
      </c>
      <c r="LI55">
        <v>3.4162664413452148</v>
      </c>
      <c r="LJ55">
        <v>1.8713374137878418</v>
      </c>
      <c r="LK55">
        <v>-6.259484589099884E-2</v>
      </c>
      <c r="LL55">
        <v>-1.9966013431549072</v>
      </c>
      <c r="LM55">
        <v>-4.0060482025146484</v>
      </c>
      <c r="LN55">
        <v>-6.0155696868896484</v>
      </c>
      <c r="LO55">
        <v>-7.8863053321838379</v>
      </c>
      <c r="LP55">
        <v>-9.7570419311523438</v>
      </c>
      <c r="LQ55">
        <v>-11.329765319824219</v>
      </c>
      <c r="LR55">
        <v>-12.902424812316895</v>
      </c>
      <c r="LS55">
        <v>-14.1793212890625</v>
      </c>
      <c r="LT55">
        <v>-15.45616626739502</v>
      </c>
      <c r="LU55">
        <v>-16.915525436401367</v>
      </c>
      <c r="LV55">
        <v>-18.374942779541016</v>
      </c>
      <c r="LW55">
        <v>-20.339126586914063</v>
      </c>
      <c r="LX55">
        <v>-22.303386688232422</v>
      </c>
      <c r="LY55">
        <v>-24.339992523193359</v>
      </c>
      <c r="LZ55">
        <v>-26.376596450805664</v>
      </c>
      <c r="MA55">
        <v>-28.068641662597656</v>
      </c>
      <c r="MB55">
        <v>-29.760616302490234</v>
      </c>
      <c r="MC55">
        <v>-30.887857437133789</v>
      </c>
      <c r="MD55">
        <v>-32.015045166015625</v>
      </c>
      <c r="ME55">
        <v>-32.985366821289063</v>
      </c>
      <c r="MF55">
        <v>-33.955718994140625</v>
      </c>
      <c r="MG55">
        <v>-34.582496643066406</v>
      </c>
      <c r="MH55">
        <v>-35.209278106689453</v>
      </c>
      <c r="MI55">
        <v>-34.547122955322266</v>
      </c>
      <c r="MJ55">
        <v>-33.884963989257813</v>
      </c>
      <c r="MK55">
        <v>-32.110317230224609</v>
      </c>
      <c r="ML55">
        <v>-30.335721969604492</v>
      </c>
      <c r="MM55">
        <v>-28.032039642333984</v>
      </c>
      <c r="MN55">
        <v>-25.728439331054688</v>
      </c>
      <c r="MO55">
        <v>-23.679231643676758</v>
      </c>
      <c r="MP55">
        <v>-21.629945755004883</v>
      </c>
      <c r="MQ55">
        <v>-19.815502166748047</v>
      </c>
      <c r="MR55">
        <v>-18.000980377197266</v>
      </c>
      <c r="MS55">
        <v>-15.667617797851563</v>
      </c>
      <c r="MT55">
        <v>-13.334254264831543</v>
      </c>
      <c r="MU55">
        <v>-10.518251419067383</v>
      </c>
      <c r="MV55">
        <v>-7.7023496627807617</v>
      </c>
      <c r="MW55">
        <v>-4.8122849464416504</v>
      </c>
      <c r="MX55">
        <v>-1.9223294258117676</v>
      </c>
      <c r="MY55">
        <v>0.79751592874526978</v>
      </c>
      <c r="MZ55">
        <v>3.5174651145935059</v>
      </c>
      <c r="NA55">
        <v>6.1348681449890137</v>
      </c>
      <c r="NB55">
        <v>8.7523651123046875</v>
      </c>
      <c r="NC55">
        <v>10.959909439086914</v>
      </c>
      <c r="ND55">
        <v>13.167452812194824</v>
      </c>
      <c r="NE55">
        <v>14.460719108581543</v>
      </c>
      <c r="NF55">
        <v>15.753923416137695</v>
      </c>
      <c r="NG55">
        <v>16.196378707885742</v>
      </c>
      <c r="NH55">
        <v>16.638809204101563</v>
      </c>
      <c r="NI55">
        <v>16.836162567138672</v>
      </c>
      <c r="NJ55">
        <v>17.03352165222168</v>
      </c>
      <c r="NK55">
        <v>17.158222198486328</v>
      </c>
      <c r="NL55">
        <v>17.282922744750977</v>
      </c>
      <c r="NM55">
        <v>16.983701705932617</v>
      </c>
      <c r="NN55">
        <v>16.684478759765625</v>
      </c>
      <c r="NO55">
        <v>15.812827110290527</v>
      </c>
      <c r="NP55">
        <v>14.94119930267334</v>
      </c>
      <c r="NQ55">
        <v>13.690664291381836</v>
      </c>
      <c r="NR55">
        <v>12.440174102783203</v>
      </c>
      <c r="NS55">
        <v>11.273077011108398</v>
      </c>
      <c r="NT55">
        <v>10.105937004089355</v>
      </c>
      <c r="NU55">
        <v>9.0821342468261719</v>
      </c>
      <c r="NV55">
        <v>8.0582914352416992</v>
      </c>
      <c r="NW55">
        <v>7.0159826278686523</v>
      </c>
      <c r="NX55">
        <v>5.9736742973327637</v>
      </c>
      <c r="NY55">
        <v>4.9667916297912598</v>
      </c>
      <c r="NZ55">
        <v>3.9599483013153076</v>
      </c>
      <c r="OA55">
        <v>3.092555046081543</v>
      </c>
      <c r="OB55">
        <v>2.225196361541748</v>
      </c>
      <c r="OC55">
        <v>1.5493743419647217</v>
      </c>
      <c r="OD55">
        <v>0.87352770566940308</v>
      </c>
      <c r="OE55">
        <v>0.34415119886398315</v>
      </c>
      <c r="OF55">
        <v>-0.18524301052093506</v>
      </c>
      <c r="OG55">
        <v>-0.55700093507766724</v>
      </c>
      <c r="OH55">
        <v>-0.92875880002975464</v>
      </c>
      <c r="OI55">
        <v>-1.1014553308486938</v>
      </c>
      <c r="OJ55">
        <v>-1.2741423845291138</v>
      </c>
      <c r="OK55">
        <v>-1.2855455875396729</v>
      </c>
      <c r="OL55">
        <v>-1.2969471216201782</v>
      </c>
      <c r="OM55">
        <v>-1.1946185827255249</v>
      </c>
      <c r="ON55">
        <v>-1.0922856330871582</v>
      </c>
      <c r="OO55">
        <v>-0.94844681024551392</v>
      </c>
      <c r="OP55">
        <v>-0.80460238456726074</v>
      </c>
      <c r="OQ55">
        <v>-0.6554064154624939</v>
      </c>
      <c r="OR55">
        <v>-0.50621050596237183</v>
      </c>
      <c r="OS55">
        <v>-0.37700524926185608</v>
      </c>
      <c r="OT55">
        <v>-0.24780526757240295</v>
      </c>
      <c r="OU55">
        <v>-0.16211582720279694</v>
      </c>
    </row>
    <row r="56" spans="1:411">
      <c r="A56" t="s">
        <v>154</v>
      </c>
      <c r="B56">
        <v>-0.16002711653709412</v>
      </c>
      <c r="C56">
        <v>-0.16718907654285431</v>
      </c>
      <c r="D56">
        <v>-0.1743510514497757</v>
      </c>
      <c r="E56">
        <v>-0.17420782148838043</v>
      </c>
      <c r="F56">
        <v>-0.17406459152698517</v>
      </c>
      <c r="G56">
        <v>-0.17266082763671875</v>
      </c>
      <c r="H56">
        <v>-0.17125707864761353</v>
      </c>
      <c r="I56">
        <v>-0.15931092202663422</v>
      </c>
      <c r="J56">
        <v>-0.14736475050449371</v>
      </c>
      <c r="K56">
        <v>-0.12682421505451202</v>
      </c>
      <c r="L56">
        <v>-0.10628367215394974</v>
      </c>
      <c r="M56">
        <v>-9.1902434825897217E-2</v>
      </c>
      <c r="N56">
        <v>-7.7521197497844696E-2</v>
      </c>
      <c r="O56">
        <v>-6.6405817866325378E-2</v>
      </c>
      <c r="P56">
        <v>-5.5290427058935165E-2</v>
      </c>
      <c r="V56">
        <v>-5.5290427058935165E-2</v>
      </c>
      <c r="W56">
        <v>-1.8793048337101936E-2</v>
      </c>
      <c r="X56">
        <v>1.7704436555504799E-2</v>
      </c>
      <c r="Y56">
        <v>0.10791655629873276</v>
      </c>
      <c r="Z56">
        <v>0.19812893867492676</v>
      </c>
      <c r="AA56">
        <v>0.35340037941932678</v>
      </c>
      <c r="AB56">
        <v>0.50867176055908203</v>
      </c>
      <c r="AC56">
        <v>0.70937913656234741</v>
      </c>
      <c r="AD56">
        <v>0.91008609533309937</v>
      </c>
      <c r="AE56">
        <v>1.1339123249053955</v>
      </c>
      <c r="AF56">
        <v>1.3577381372451782</v>
      </c>
      <c r="AG56">
        <v>1.6359660625457764</v>
      </c>
      <c r="AH56">
        <v>1.9141947031021118</v>
      </c>
      <c r="AI56">
        <v>2.2243080139160156</v>
      </c>
      <c r="AJ56">
        <v>2.5344216823577881</v>
      </c>
      <c r="AK56">
        <v>2.7670137882232666</v>
      </c>
      <c r="AL56">
        <v>2.999605655670166</v>
      </c>
      <c r="AM56">
        <v>3.1199843883514404</v>
      </c>
      <c r="AN56">
        <v>3.2403628826141357</v>
      </c>
      <c r="AO56">
        <v>3.2374119758605957</v>
      </c>
      <c r="AP56">
        <v>3.2344613075256348</v>
      </c>
      <c r="AQ56">
        <v>3.2094516754150391</v>
      </c>
      <c r="AR56">
        <v>3.1844420433044434</v>
      </c>
      <c r="AS56">
        <v>3.15877366065979</v>
      </c>
      <c r="AT56">
        <v>3.1331050395965576</v>
      </c>
      <c r="AU56">
        <v>2.9850242137908936</v>
      </c>
      <c r="AV56">
        <v>2.8369433879852295</v>
      </c>
      <c r="AW56">
        <v>2.2725236415863037</v>
      </c>
      <c r="AX56">
        <v>1.7080998420715332</v>
      </c>
      <c r="AY56">
        <v>0.55442160367965698</v>
      </c>
      <c r="AZ56">
        <v>-0.59925657510757446</v>
      </c>
      <c r="BA56">
        <v>-2.0301024913787842</v>
      </c>
      <c r="BB56">
        <v>-3.4609482288360596</v>
      </c>
      <c r="BC56">
        <v>-5.1025362014770508</v>
      </c>
      <c r="BD56">
        <v>-6.7441163063049316</v>
      </c>
      <c r="BE56">
        <v>-8.6203794479370117</v>
      </c>
      <c r="BF56">
        <v>-10.496642112731934</v>
      </c>
      <c r="BG56">
        <v>-12.300942420959473</v>
      </c>
      <c r="BH56">
        <v>-14.105250358581543</v>
      </c>
      <c r="BI56">
        <v>-15.518592834472656</v>
      </c>
      <c r="BJ56">
        <v>-16.931934356689453</v>
      </c>
      <c r="BK56">
        <v>-18.022817611694336</v>
      </c>
      <c r="BL56">
        <v>-19.113698959350586</v>
      </c>
      <c r="BM56">
        <v>-20.426118850708008</v>
      </c>
      <c r="BN56">
        <v>-21.738534927368164</v>
      </c>
      <c r="BO56">
        <v>-23.235185623168945</v>
      </c>
      <c r="BP56">
        <v>-24.731836318969727</v>
      </c>
      <c r="BQ56">
        <v>-25.878067016601563</v>
      </c>
      <c r="BR56">
        <v>-27.024299621582031</v>
      </c>
      <c r="BS56">
        <v>-27.487451553344727</v>
      </c>
      <c r="BT56">
        <v>-27.950601577758789</v>
      </c>
      <c r="BU56">
        <v>-27.463729858398438</v>
      </c>
      <c r="BV56">
        <v>-26.976860046386719</v>
      </c>
      <c r="BW56">
        <v>-26.14268684387207</v>
      </c>
      <c r="BX56">
        <v>-25.308517456054688</v>
      </c>
      <c r="BY56">
        <v>-24.356006622314453</v>
      </c>
      <c r="BZ56">
        <v>-23.403495788574219</v>
      </c>
      <c r="CA56">
        <v>-21.809669494628906</v>
      </c>
      <c r="CB56">
        <v>-20.215839385986328</v>
      </c>
      <c r="CC56">
        <v>-18.444797515869141</v>
      </c>
      <c r="CD56">
        <v>-16.673759460449219</v>
      </c>
      <c r="CE56">
        <v>-14.981063842773438</v>
      </c>
      <c r="CF56">
        <v>-13.288442611694336</v>
      </c>
      <c r="CG56">
        <v>-11.316972732543945</v>
      </c>
      <c r="CH56">
        <v>-9.3455228805541992</v>
      </c>
      <c r="CI56">
        <v>-7.205747127532959</v>
      </c>
      <c r="CJ56">
        <v>-5.0659704208374023</v>
      </c>
      <c r="CK56">
        <v>-2.9725379943847656</v>
      </c>
      <c r="CL56">
        <v>-0.87908542156219482</v>
      </c>
      <c r="CM56">
        <v>1.206383228302002</v>
      </c>
      <c r="CN56">
        <v>3.2918717861175537</v>
      </c>
      <c r="CO56">
        <v>5.4025697708129883</v>
      </c>
      <c r="CP56">
        <v>7.5132474899291992</v>
      </c>
      <c r="CQ56">
        <v>9.2341060638427734</v>
      </c>
      <c r="CR56">
        <v>10.954947471618652</v>
      </c>
      <c r="CS56">
        <v>12.281551361083984</v>
      </c>
      <c r="CT56">
        <v>13.608153343200684</v>
      </c>
      <c r="CU56">
        <v>14.885727882385254</v>
      </c>
      <c r="CV56">
        <v>16.163314819335938</v>
      </c>
      <c r="CW56">
        <v>17.357093811035156</v>
      </c>
      <c r="CX56">
        <v>18.550884246826172</v>
      </c>
      <c r="CY56">
        <v>19.380903244018555</v>
      </c>
      <c r="CZ56">
        <v>20.210912704467773</v>
      </c>
      <c r="DA56">
        <v>20.765768051147461</v>
      </c>
      <c r="DB56">
        <v>21.32061767578125</v>
      </c>
      <c r="DC56">
        <v>21.629299163818359</v>
      </c>
      <c r="DD56">
        <v>21.937978744506836</v>
      </c>
      <c r="DE56">
        <v>21.684675216674805</v>
      </c>
      <c r="DF56">
        <v>21.431369781494141</v>
      </c>
      <c r="DG56">
        <v>20.649517059326172</v>
      </c>
      <c r="DH56">
        <v>19.867656707763672</v>
      </c>
      <c r="DI56">
        <v>19.213766098022461</v>
      </c>
      <c r="DJ56">
        <v>18.559881210327148</v>
      </c>
      <c r="DK56">
        <v>18.262599945068359</v>
      </c>
      <c r="DL56">
        <v>17.965322494506836</v>
      </c>
      <c r="DM56">
        <v>17.380674362182617</v>
      </c>
      <c r="DN56">
        <v>16.796026229858398</v>
      </c>
      <c r="DO56">
        <v>15.839821815490723</v>
      </c>
      <c r="DP56">
        <v>14.883606910705566</v>
      </c>
      <c r="DQ56">
        <v>13.48682975769043</v>
      </c>
      <c r="DR56">
        <v>12.09004020690918</v>
      </c>
      <c r="DS56">
        <v>9.9943819046020508</v>
      </c>
      <c r="DT56">
        <v>7.8987431526184082</v>
      </c>
      <c r="DU56">
        <v>5.3028345108032227</v>
      </c>
      <c r="DV56">
        <v>2.7069487571716309</v>
      </c>
      <c r="DW56">
        <v>0.1776745617389679</v>
      </c>
      <c r="DX56">
        <v>-2.3515985012054443</v>
      </c>
      <c r="DY56">
        <v>-4.580449104309082</v>
      </c>
      <c r="DZ56">
        <v>-6.8093204498291016</v>
      </c>
      <c r="EA56">
        <v>-8.7894229888916016</v>
      </c>
      <c r="EB56">
        <v>-10.76954460144043</v>
      </c>
      <c r="EC56">
        <v>-11.937437057495117</v>
      </c>
      <c r="ED56">
        <v>-13.105319023132324</v>
      </c>
      <c r="EE56">
        <v>-14.051161766052246</v>
      </c>
      <c r="EF56">
        <v>-14.996994972229004</v>
      </c>
      <c r="EG56">
        <v>-16.528200149536133</v>
      </c>
      <c r="EH56">
        <v>-18.059406280517578</v>
      </c>
      <c r="EI56">
        <v>-19.323945999145508</v>
      </c>
      <c r="EJ56">
        <v>-20.588493347167969</v>
      </c>
      <c r="EK56">
        <v>-20.937337875366211</v>
      </c>
      <c r="EL56">
        <v>-21.286186218261719</v>
      </c>
      <c r="EM56">
        <v>-20.692340850830078</v>
      </c>
      <c r="EN56">
        <v>-20.098501205444336</v>
      </c>
      <c r="EO56">
        <v>-18.311439514160156</v>
      </c>
      <c r="EP56">
        <v>-16.524396896362305</v>
      </c>
      <c r="EQ56">
        <v>-13.872196197509766</v>
      </c>
      <c r="ER56">
        <v>-11.219993591308594</v>
      </c>
      <c r="ES56">
        <v>-8.5851192474365234</v>
      </c>
      <c r="ET56">
        <v>-5.950218677520752</v>
      </c>
      <c r="EU56">
        <v>-3.1880624294281006</v>
      </c>
      <c r="EV56">
        <v>-0.42587953805923462</v>
      </c>
      <c r="EW56">
        <v>2.5619914531707764</v>
      </c>
      <c r="EX56">
        <v>5.5498337745666504</v>
      </c>
      <c r="EY56">
        <v>8.0153980255126953</v>
      </c>
      <c r="EZ56">
        <v>10.480936050415039</v>
      </c>
      <c r="FA56">
        <v>12.380845069885254</v>
      </c>
      <c r="FB56">
        <v>14.280749320983887</v>
      </c>
      <c r="FC56">
        <v>15.782692909240723</v>
      </c>
      <c r="FD56">
        <v>17.284648895263672</v>
      </c>
      <c r="FE56">
        <v>17.745790481567383</v>
      </c>
      <c r="FF56">
        <v>18.206935882568359</v>
      </c>
      <c r="FG56">
        <v>17.82417106628418</v>
      </c>
      <c r="FH56">
        <v>17.441398620605469</v>
      </c>
      <c r="FI56">
        <v>16.201480865478516</v>
      </c>
      <c r="FJ56">
        <v>14.961538314819336</v>
      </c>
      <c r="FK56">
        <v>12.521821022033691</v>
      </c>
      <c r="FL56">
        <v>10.082100868225098</v>
      </c>
      <c r="FM56">
        <v>7.5863432884216309</v>
      </c>
      <c r="FN56">
        <v>5.090634822845459</v>
      </c>
      <c r="FO56">
        <v>2.989100456237793</v>
      </c>
      <c r="FP56">
        <v>0.88756895065307617</v>
      </c>
      <c r="FQ56">
        <v>-1.6868256330490112</v>
      </c>
      <c r="FR56">
        <v>-4.2612218856811523</v>
      </c>
      <c r="FS56">
        <v>-7.0858907699584961</v>
      </c>
      <c r="FT56">
        <v>-9.9106130599975586</v>
      </c>
      <c r="FU56">
        <v>-12.566425323486328</v>
      </c>
      <c r="FV56">
        <v>-15.222234725952148</v>
      </c>
      <c r="FW56">
        <v>-17.34565544128418</v>
      </c>
      <c r="FX56">
        <v>-19.469032287597656</v>
      </c>
      <c r="FY56">
        <v>-19.672590255737305</v>
      </c>
      <c r="FZ56">
        <v>-19.876136779785156</v>
      </c>
      <c r="GA56">
        <v>-18.215068817138672</v>
      </c>
      <c r="GB56">
        <v>-16.553997039794922</v>
      </c>
      <c r="GC56">
        <v>-14.557899475097656</v>
      </c>
      <c r="GD56">
        <v>-12.561763763427734</v>
      </c>
      <c r="GE56">
        <v>-10.411531448364258</v>
      </c>
      <c r="GF56">
        <v>-8.2612981796264648</v>
      </c>
      <c r="GG56">
        <v>-5.791811466217041</v>
      </c>
      <c r="GH56">
        <v>-3.3223721981048584</v>
      </c>
      <c r="GI56">
        <v>-1.0425914525985718</v>
      </c>
      <c r="GJ56">
        <v>1.2371878623962402</v>
      </c>
      <c r="GK56">
        <v>3.5224952697753906</v>
      </c>
      <c r="GL56">
        <v>5.8078045845031738</v>
      </c>
      <c r="GM56">
        <v>8.3124237060546875</v>
      </c>
      <c r="GN56">
        <v>10.817090034484863</v>
      </c>
      <c r="GO56">
        <v>13.024275779724121</v>
      </c>
      <c r="GP56">
        <v>15.231460571289063</v>
      </c>
      <c r="GQ56">
        <v>17.06178092956543</v>
      </c>
      <c r="GR56">
        <v>18.892066955566406</v>
      </c>
      <c r="GS56">
        <v>20.144504547119141</v>
      </c>
      <c r="GT56">
        <v>21.396936416625977</v>
      </c>
      <c r="GU56">
        <v>20.850017547607422</v>
      </c>
      <c r="GV56">
        <v>20.303085327148438</v>
      </c>
      <c r="GW56">
        <v>17.994558334350586</v>
      </c>
      <c r="GX56">
        <v>15.685989379882813</v>
      </c>
      <c r="GY56">
        <v>13.18115234375</v>
      </c>
      <c r="GZ56">
        <v>10.676315307617188</v>
      </c>
      <c r="HA56">
        <v>8.2802820205688477</v>
      </c>
      <c r="HB56">
        <v>5.8842949867248535</v>
      </c>
      <c r="HC56">
        <v>3.2819983959197998</v>
      </c>
      <c r="HD56">
        <v>0.67969983816146851</v>
      </c>
      <c r="HE56">
        <v>-1.5985603332519531</v>
      </c>
      <c r="HF56">
        <v>-3.8768196105957031</v>
      </c>
      <c r="HG56">
        <v>-6.0233168601989746</v>
      </c>
      <c r="HH56">
        <v>-8.1698551177978516</v>
      </c>
      <c r="HI56">
        <v>-10.450864791870117</v>
      </c>
      <c r="HJ56">
        <v>-12.73187255859375</v>
      </c>
      <c r="HK56">
        <v>-14.214263916015625</v>
      </c>
      <c r="HL56">
        <v>-15.696626663208008</v>
      </c>
      <c r="HM56">
        <v>-16.322248458862305</v>
      </c>
      <c r="HN56">
        <v>-16.947860717773438</v>
      </c>
      <c r="HO56">
        <v>-17.319942474365234</v>
      </c>
      <c r="HP56">
        <v>-17.692014694213867</v>
      </c>
      <c r="HQ56">
        <v>-17.034299850463867</v>
      </c>
      <c r="HR56">
        <v>-16.376569747924805</v>
      </c>
      <c r="HS56">
        <v>-14.219753265380859</v>
      </c>
      <c r="HT56">
        <v>-12.062929153442383</v>
      </c>
      <c r="HU56">
        <v>-9.4612035751342773</v>
      </c>
      <c r="HV56">
        <v>-6.8595285415649414</v>
      </c>
      <c r="HW56">
        <v>-4.3909578323364258</v>
      </c>
      <c r="HX56">
        <v>-1.922387957572937</v>
      </c>
      <c r="HY56">
        <v>0.63653671741485596</v>
      </c>
      <c r="HZ56">
        <v>3.1954598426818848</v>
      </c>
      <c r="IA56">
        <v>5.5587897300720215</v>
      </c>
      <c r="IB56">
        <v>7.9221639633178711</v>
      </c>
      <c r="IC56">
        <v>10.113908767700195</v>
      </c>
      <c r="ID56">
        <v>12.305652618408203</v>
      </c>
      <c r="IE56">
        <v>14.58331298828125</v>
      </c>
      <c r="IF56">
        <v>16.860929489135742</v>
      </c>
      <c r="IG56">
        <v>18.23649787902832</v>
      </c>
      <c r="IH56">
        <v>19.612056732177734</v>
      </c>
      <c r="II56">
        <v>19.819984436035156</v>
      </c>
      <c r="IJ56">
        <v>20.027912139892578</v>
      </c>
      <c r="IK56">
        <v>20.289350509643555</v>
      </c>
      <c r="IL56">
        <v>20.550790786743164</v>
      </c>
      <c r="IM56">
        <v>20.398157119750977</v>
      </c>
      <c r="IN56">
        <v>20.245513916015625</v>
      </c>
      <c r="IO56">
        <v>18.49452018737793</v>
      </c>
      <c r="IP56">
        <v>16.743560791015625</v>
      </c>
      <c r="IQ56">
        <v>14.485929489135742</v>
      </c>
      <c r="IR56">
        <v>12.228294372558594</v>
      </c>
      <c r="IS56">
        <v>10.582324028015137</v>
      </c>
      <c r="IT56">
        <v>8.9363527297973633</v>
      </c>
      <c r="IU56">
        <v>7.1911492347717285</v>
      </c>
      <c r="IV56">
        <v>5.4459133148193359</v>
      </c>
      <c r="IW56">
        <v>3.2117435932159424</v>
      </c>
      <c r="IX56">
        <v>0.9775727391242981</v>
      </c>
      <c r="IY56">
        <v>-1.2445101737976074</v>
      </c>
      <c r="IZ56">
        <v>-3.4665508270263672</v>
      </c>
      <c r="JA56">
        <v>-5.7057924270629883</v>
      </c>
      <c r="JB56">
        <v>-7.945033073425293</v>
      </c>
      <c r="JC56">
        <v>-9.8346567153930664</v>
      </c>
      <c r="JD56">
        <v>-11.724270820617676</v>
      </c>
      <c r="JE56">
        <v>-12.643825531005859</v>
      </c>
      <c r="JF56">
        <v>-13.563397407531738</v>
      </c>
      <c r="JG56">
        <v>-14.0999755859375</v>
      </c>
      <c r="JH56">
        <v>-14.636550903320313</v>
      </c>
      <c r="JI56">
        <v>-14.682731628417969</v>
      </c>
      <c r="JJ56">
        <v>-14.728912353515625</v>
      </c>
      <c r="JK56">
        <v>-13.47087287902832</v>
      </c>
      <c r="JL56">
        <v>-12.212824821472168</v>
      </c>
      <c r="JM56">
        <v>-10.519098281860352</v>
      </c>
      <c r="JN56">
        <v>-8.8253774642944336</v>
      </c>
      <c r="JO56">
        <v>-7.8346614837646484</v>
      </c>
      <c r="JP56">
        <v>-6.8439273834228516</v>
      </c>
      <c r="JQ56">
        <v>-5.8307623863220215</v>
      </c>
      <c r="JR56">
        <v>-4.8175945281982422</v>
      </c>
      <c r="JS56">
        <v>-3.0631332397460938</v>
      </c>
      <c r="JT56">
        <v>-1.3087054491043091</v>
      </c>
      <c r="JU56">
        <v>0.62053519487380981</v>
      </c>
      <c r="JV56">
        <v>2.5497770309448242</v>
      </c>
      <c r="JW56">
        <v>4.5378050804138184</v>
      </c>
      <c r="JX56">
        <v>6.5258312225341797</v>
      </c>
      <c r="JY56">
        <v>8.3201351165771484</v>
      </c>
      <c r="JZ56">
        <v>10.114474296569824</v>
      </c>
      <c r="KA56">
        <v>10.964521408081055</v>
      </c>
      <c r="KB56">
        <v>11.814562797546387</v>
      </c>
      <c r="KC56">
        <v>12.000316619873047</v>
      </c>
      <c r="KD56">
        <v>12.186065673828125</v>
      </c>
      <c r="KE56">
        <v>11.743315696716309</v>
      </c>
      <c r="KF56">
        <v>11.30056095123291</v>
      </c>
      <c r="KG56">
        <v>9.7707300186157227</v>
      </c>
      <c r="KH56">
        <v>8.2408952713012695</v>
      </c>
      <c r="KI56">
        <v>6.279604434967041</v>
      </c>
      <c r="KJ56">
        <v>4.3182754516601563</v>
      </c>
      <c r="KK56">
        <v>2.6704132556915283</v>
      </c>
      <c r="KL56">
        <v>1.022551417350769</v>
      </c>
      <c r="KM56">
        <v>-0.75534403324127197</v>
      </c>
      <c r="KN56">
        <v>-2.5332052707672119</v>
      </c>
      <c r="KO56">
        <v>-4.6082921028137207</v>
      </c>
      <c r="KP56">
        <v>-6.683380126953125</v>
      </c>
      <c r="KQ56">
        <v>-8.5709114074707031</v>
      </c>
      <c r="KR56">
        <v>-10.458442687988281</v>
      </c>
      <c r="KS56">
        <v>-12.462131500244141</v>
      </c>
      <c r="KT56">
        <v>-14.465859413146973</v>
      </c>
      <c r="KU56">
        <v>-16.402004241943359</v>
      </c>
      <c r="KV56">
        <v>-18.33814811706543</v>
      </c>
      <c r="KW56">
        <v>-19.106515884399414</v>
      </c>
      <c r="KX56">
        <v>-19.874866485595703</v>
      </c>
      <c r="KY56">
        <v>-19.955404281616211</v>
      </c>
      <c r="KZ56">
        <v>-20.035932540893555</v>
      </c>
      <c r="LA56">
        <v>-20.26548957824707</v>
      </c>
      <c r="LB56">
        <v>-20.495040893554688</v>
      </c>
      <c r="LC56">
        <v>-19.930084228515625</v>
      </c>
      <c r="LD56">
        <v>-19.365116119384766</v>
      </c>
      <c r="LE56">
        <v>-17.529415130615234</v>
      </c>
      <c r="LF56">
        <v>-15.693708419799805</v>
      </c>
      <c r="LG56">
        <v>-13.620021820068359</v>
      </c>
      <c r="LH56">
        <v>-11.546375274658203</v>
      </c>
      <c r="LI56">
        <v>-9.4478235244750977</v>
      </c>
      <c r="LJ56">
        <v>-7.3492727279663086</v>
      </c>
      <c r="LK56">
        <v>-4.9598169326782227</v>
      </c>
      <c r="LL56">
        <v>-2.5702710151672363</v>
      </c>
      <c r="LM56">
        <v>-0.23261021077632904</v>
      </c>
      <c r="LN56">
        <v>2.1051340103149414</v>
      </c>
      <c r="LO56">
        <v>4.074617862701416</v>
      </c>
      <c r="LP56">
        <v>6.0441012382507324</v>
      </c>
      <c r="LQ56">
        <v>7.279266357421875</v>
      </c>
      <c r="LR56">
        <v>8.5143728256225586</v>
      </c>
      <c r="LS56">
        <v>9.0830516815185547</v>
      </c>
      <c r="LT56">
        <v>9.6517038345336914</v>
      </c>
      <c r="LU56">
        <v>10.216144561767578</v>
      </c>
      <c r="LV56">
        <v>10.780608177185059</v>
      </c>
      <c r="LW56">
        <v>11.593194007873535</v>
      </c>
      <c r="LX56">
        <v>12.405806541442871</v>
      </c>
      <c r="LY56">
        <v>13.06014347076416</v>
      </c>
      <c r="LZ56">
        <v>13.714479446411133</v>
      </c>
      <c r="MA56">
        <v>13.86002254486084</v>
      </c>
      <c r="MB56">
        <v>14.005551338195801</v>
      </c>
      <c r="MC56">
        <v>13.342085838317871</v>
      </c>
      <c r="MD56">
        <v>12.678638458251953</v>
      </c>
      <c r="ME56">
        <v>11.454133033752441</v>
      </c>
      <c r="MF56">
        <v>10.229578018188477</v>
      </c>
      <c r="MG56">
        <v>8.7952289581298828</v>
      </c>
      <c r="MH56">
        <v>7.3608217239379883</v>
      </c>
      <c r="MI56">
        <v>5.7090096473693848</v>
      </c>
      <c r="MJ56">
        <v>4.057197093963623</v>
      </c>
      <c r="MK56">
        <v>2.5690171718597412</v>
      </c>
      <c r="ML56">
        <v>1.0808964967727661</v>
      </c>
      <c r="MM56">
        <v>0.19917535781860352</v>
      </c>
      <c r="MN56">
        <v>-0.68250733613967896</v>
      </c>
      <c r="MO56">
        <v>-0.72963237762451172</v>
      </c>
      <c r="MP56">
        <v>-0.77675586938858032</v>
      </c>
      <c r="MQ56">
        <v>-0.35497927665710449</v>
      </c>
      <c r="MR56">
        <v>6.6810972988605499E-2</v>
      </c>
      <c r="MS56">
        <v>0.33062529563903809</v>
      </c>
      <c r="MT56">
        <v>0.59443956613540649</v>
      </c>
      <c r="MU56">
        <v>0.50958800315856934</v>
      </c>
      <c r="MV56">
        <v>0.4247342050075531</v>
      </c>
      <c r="MW56">
        <v>0.23124277591705322</v>
      </c>
      <c r="MX56">
        <v>3.7758141756057739E-2</v>
      </c>
      <c r="MY56">
        <v>7.4283421039581299E-2</v>
      </c>
      <c r="MZ56">
        <v>0.11081363260746002</v>
      </c>
      <c r="NA56">
        <v>0.58280903100967407</v>
      </c>
      <c r="NB56">
        <v>1.0548282861709595</v>
      </c>
      <c r="NC56">
        <v>1.9095535278320313</v>
      </c>
      <c r="ND56">
        <v>2.7642788887023926</v>
      </c>
      <c r="NE56">
        <v>3.6836388111114502</v>
      </c>
      <c r="NF56">
        <v>4.6029644012451172</v>
      </c>
      <c r="NG56">
        <v>5.332329273223877</v>
      </c>
      <c r="NH56">
        <v>6.0616645812988281</v>
      </c>
      <c r="NI56">
        <v>6.6418895721435547</v>
      </c>
      <c r="NJ56">
        <v>7.2221355438232422</v>
      </c>
      <c r="NK56">
        <v>7.6304764747619629</v>
      </c>
      <c r="NL56">
        <v>8.0388259887695313</v>
      </c>
      <c r="NM56">
        <v>7.9934201240539551</v>
      </c>
      <c r="NN56">
        <v>7.9480147361755371</v>
      </c>
      <c r="NO56">
        <v>7.6636233329772949</v>
      </c>
      <c r="NP56">
        <v>7.3792400360107422</v>
      </c>
      <c r="NQ56">
        <v>7.2919468879699707</v>
      </c>
      <c r="NR56">
        <v>7.2046575546264648</v>
      </c>
      <c r="NS56">
        <v>7.3454885482788086</v>
      </c>
      <c r="NT56">
        <v>7.4863247871398926</v>
      </c>
      <c r="NU56">
        <v>7.5722670555114746</v>
      </c>
      <c r="NV56">
        <v>7.658207893371582</v>
      </c>
      <c r="NW56">
        <v>7.4569888114929199</v>
      </c>
      <c r="NX56">
        <v>7.2557687759399414</v>
      </c>
      <c r="NY56">
        <v>6.8269033432006836</v>
      </c>
      <c r="NZ56">
        <v>6.3980512619018555</v>
      </c>
      <c r="OA56">
        <v>5.9022884368896484</v>
      </c>
      <c r="OB56">
        <v>5.4065442085266113</v>
      </c>
      <c r="OC56">
        <v>5.0413756370544434</v>
      </c>
      <c r="OD56">
        <v>4.6761932373046875</v>
      </c>
      <c r="OE56">
        <v>4.4540324211120605</v>
      </c>
      <c r="OF56">
        <v>4.2318625450134277</v>
      </c>
      <c r="OG56">
        <v>4.0062642097473145</v>
      </c>
      <c r="OH56">
        <v>3.7806656360626221</v>
      </c>
      <c r="OI56">
        <v>3.5231442451477051</v>
      </c>
      <c r="OJ56">
        <v>3.265632152557373</v>
      </c>
      <c r="OK56">
        <v>3.0037844181060791</v>
      </c>
      <c r="OL56">
        <v>2.7419469356536865</v>
      </c>
      <c r="OM56">
        <v>2.4627201557159424</v>
      </c>
      <c r="ON56">
        <v>2.1834824085235596</v>
      </c>
      <c r="OO56">
        <v>1.8457860946655273</v>
      </c>
      <c r="OP56">
        <v>1.5080777406692505</v>
      </c>
      <c r="OQ56">
        <v>1.2127798795700073</v>
      </c>
      <c r="OR56">
        <v>0.91748189926147461</v>
      </c>
      <c r="OS56">
        <v>0.76326459646224976</v>
      </c>
      <c r="OT56">
        <v>0.60905534029006958</v>
      </c>
      <c r="OU56">
        <v>0.53747612237930298</v>
      </c>
    </row>
    <row r="57" spans="1:411">
      <c r="A57" t="s">
        <v>155</v>
      </c>
      <c r="B57">
        <v>-0.87519299983978271</v>
      </c>
      <c r="C57">
        <v>-0.88902997970581055</v>
      </c>
      <c r="D57">
        <v>-0.9028668999671936</v>
      </c>
      <c r="E57">
        <v>-0.88719648122787476</v>
      </c>
      <c r="F57">
        <v>-0.87152612209320068</v>
      </c>
      <c r="G57">
        <v>-0.83634650707244873</v>
      </c>
      <c r="H57">
        <v>-0.80116689205169678</v>
      </c>
      <c r="I57">
        <v>-0.74186575412750244</v>
      </c>
      <c r="J57">
        <v>-0.68256461620330811</v>
      </c>
      <c r="K57">
        <v>-0.60255110263824463</v>
      </c>
      <c r="L57">
        <v>-0.5225374698638916</v>
      </c>
      <c r="M57">
        <v>-0.45472794771194458</v>
      </c>
      <c r="N57">
        <v>-0.38691839575767517</v>
      </c>
      <c r="O57">
        <v>-0.33555275201797485</v>
      </c>
      <c r="P57">
        <v>-0.28418710827827454</v>
      </c>
      <c r="V57">
        <v>-0.28418707847595215</v>
      </c>
      <c r="W57">
        <v>-0.22608919441699982</v>
      </c>
      <c r="X57">
        <v>-0.16799120604991913</v>
      </c>
      <c r="Y57">
        <v>-9.4222947955131531E-2</v>
      </c>
      <c r="Z57">
        <v>-2.0454520359635353E-2</v>
      </c>
      <c r="AA57">
        <v>6.0905404388904572E-2</v>
      </c>
      <c r="AB57">
        <v>0.14226533472537994</v>
      </c>
      <c r="AC57">
        <v>0.20918692648410797</v>
      </c>
      <c r="AD57">
        <v>0.27610832452774048</v>
      </c>
      <c r="AE57">
        <v>0.30661839246749878</v>
      </c>
      <c r="AF57">
        <v>0.33712837100028992</v>
      </c>
      <c r="AG57">
        <v>0.31887969374656677</v>
      </c>
      <c r="AH57">
        <v>0.30063095688819885</v>
      </c>
      <c r="AI57">
        <v>0.20933020114898682</v>
      </c>
      <c r="AJ57">
        <v>0.11802907288074493</v>
      </c>
      <c r="AK57">
        <v>-8.2677796483039856E-2</v>
      </c>
      <c r="AL57">
        <v>-0.28338465094566345</v>
      </c>
      <c r="AM57">
        <v>-0.55720162391662598</v>
      </c>
      <c r="AN57">
        <v>-0.83101797103881836</v>
      </c>
      <c r="AO57">
        <v>-1.0915995836257935</v>
      </c>
      <c r="AP57">
        <v>-1.3521804809570313</v>
      </c>
      <c r="AQ57">
        <v>-1.6068027019500732</v>
      </c>
      <c r="AR57">
        <v>-1.8614248037338257</v>
      </c>
      <c r="AS57">
        <v>-2.3257510662078857</v>
      </c>
      <c r="AT57">
        <v>-2.7900760173797607</v>
      </c>
      <c r="AU57">
        <v>-3.5840513706207275</v>
      </c>
      <c r="AV57">
        <v>-4.3780269622802734</v>
      </c>
      <c r="AW57">
        <v>-5.5292983055114746</v>
      </c>
      <c r="AX57">
        <v>-6.6805763244628906</v>
      </c>
      <c r="AY57">
        <v>-7.9997243881225586</v>
      </c>
      <c r="AZ57">
        <v>-9.3188724517822266</v>
      </c>
      <c r="BA57">
        <v>-10.529014587402344</v>
      </c>
      <c r="BB57">
        <v>-11.739157676696777</v>
      </c>
      <c r="BC57">
        <v>-13.092575073242188</v>
      </c>
      <c r="BD57">
        <v>-14.445986747741699</v>
      </c>
      <c r="BE57">
        <v>-15.838214874267578</v>
      </c>
      <c r="BF57">
        <v>-17.230443954467773</v>
      </c>
      <c r="BG57">
        <v>-18.128927230834961</v>
      </c>
      <c r="BH57">
        <v>-19.027412414550781</v>
      </c>
      <c r="BI57">
        <v>-19.224510192871094</v>
      </c>
      <c r="BJ57">
        <v>-19.421607971191406</v>
      </c>
      <c r="BK57">
        <v>-19.259145736694336</v>
      </c>
      <c r="BL57">
        <v>-19.096683502197266</v>
      </c>
      <c r="BM57">
        <v>-19.198843002319336</v>
      </c>
      <c r="BN57">
        <v>-19.301000595092773</v>
      </c>
      <c r="BO57">
        <v>-19.423698425292969</v>
      </c>
      <c r="BP57">
        <v>-19.546398162841797</v>
      </c>
      <c r="BQ57">
        <v>-18.918552398681641</v>
      </c>
      <c r="BR57">
        <v>-18.290702819824219</v>
      </c>
      <c r="BS57">
        <v>-16.913597106933594</v>
      </c>
      <c r="BT57">
        <v>-15.536495208740234</v>
      </c>
      <c r="BU57">
        <v>-13.585204124450684</v>
      </c>
      <c r="BV57">
        <v>-11.633913040161133</v>
      </c>
      <c r="BW57">
        <v>-9.4806423187255859</v>
      </c>
      <c r="BX57">
        <v>-7.3273825645446777</v>
      </c>
      <c r="BY57">
        <v>-5.1738948822021484</v>
      </c>
      <c r="BZ57">
        <v>-3.02040696144104</v>
      </c>
      <c r="CA57">
        <v>-0.79650121927261353</v>
      </c>
      <c r="CB57">
        <v>1.4274144172668457</v>
      </c>
      <c r="CC57">
        <v>3.41196608543396</v>
      </c>
      <c r="CD57">
        <v>5.396517276763916</v>
      </c>
      <c r="CE57">
        <v>7.073371410369873</v>
      </c>
      <c r="CF57">
        <v>8.750208854675293</v>
      </c>
      <c r="CG57">
        <v>10.039941787719727</v>
      </c>
      <c r="CH57">
        <v>11.329662322998047</v>
      </c>
      <c r="CI57">
        <v>12.128600120544434</v>
      </c>
      <c r="CJ57">
        <v>12.927534103393555</v>
      </c>
      <c r="CK57">
        <v>13.492725372314453</v>
      </c>
      <c r="CL57">
        <v>14.05792236328125</v>
      </c>
      <c r="CM57">
        <v>14.520925521850586</v>
      </c>
      <c r="CN57">
        <v>14.983936309814453</v>
      </c>
      <c r="CO57">
        <v>15.256120681762695</v>
      </c>
      <c r="CP57">
        <v>15.528302192687988</v>
      </c>
      <c r="CQ57">
        <v>15.415084838867188</v>
      </c>
      <c r="CR57">
        <v>15.30186939239502</v>
      </c>
      <c r="CS57">
        <v>14.967748641967773</v>
      </c>
      <c r="CT57">
        <v>14.633627891540527</v>
      </c>
      <c r="CU57">
        <v>14.291401863098145</v>
      </c>
      <c r="CV57">
        <v>13.949172973632813</v>
      </c>
      <c r="CW57">
        <v>13.430190086364746</v>
      </c>
      <c r="CX57">
        <v>12.911202430725098</v>
      </c>
      <c r="CY57">
        <v>12.304839134216309</v>
      </c>
      <c r="CZ57">
        <v>11.698538780212402</v>
      </c>
      <c r="DA57">
        <v>11.348488807678223</v>
      </c>
      <c r="DB57">
        <v>10.998441696166992</v>
      </c>
      <c r="DC57">
        <v>10.83265495300293</v>
      </c>
      <c r="DD57">
        <v>10.666869163513184</v>
      </c>
      <c r="DE57">
        <v>10.434966087341309</v>
      </c>
      <c r="DF57">
        <v>10.203060150146484</v>
      </c>
      <c r="DG57">
        <v>10.114424705505371</v>
      </c>
      <c r="DH57">
        <v>10.025787353515625</v>
      </c>
      <c r="DI57">
        <v>10.231164932250977</v>
      </c>
      <c r="DJ57">
        <v>10.436540603637695</v>
      </c>
      <c r="DK57">
        <v>10.501171112060547</v>
      </c>
      <c r="DL57">
        <v>10.565799713134766</v>
      </c>
      <c r="DM57">
        <v>10.130466461181641</v>
      </c>
      <c r="DN57">
        <v>9.6951313018798828</v>
      </c>
      <c r="DO57">
        <v>9.2058572769165039</v>
      </c>
      <c r="DP57">
        <v>8.716578483581543</v>
      </c>
      <c r="DQ57">
        <v>8.2895545959472656</v>
      </c>
      <c r="DR57">
        <v>7.8625278472900391</v>
      </c>
      <c r="DS57">
        <v>7.1413431167602539</v>
      </c>
      <c r="DT57">
        <v>6.4201655387878418</v>
      </c>
      <c r="DU57">
        <v>5.6277046203613281</v>
      </c>
      <c r="DV57">
        <v>4.8352508544921875</v>
      </c>
      <c r="DW57">
        <v>4.2112970352172852</v>
      </c>
      <c r="DX57">
        <v>3.5873434543609619</v>
      </c>
      <c r="DY57">
        <v>2.8791429996490479</v>
      </c>
      <c r="DZ57">
        <v>2.1709356307983398</v>
      </c>
      <c r="EA57">
        <v>1.4082759618759155</v>
      </c>
      <c r="EB57">
        <v>0.64560884237289429</v>
      </c>
      <c r="EC57">
        <v>-0.14688055217266083</v>
      </c>
      <c r="ED57">
        <v>-0.93936234712600708</v>
      </c>
      <c r="EE57">
        <v>-1.9257129430770874</v>
      </c>
      <c r="EF57">
        <v>-2.9120540618896484</v>
      </c>
      <c r="EG57">
        <v>-3.6819126605987549</v>
      </c>
      <c r="EH57">
        <v>-4.4517679214477539</v>
      </c>
      <c r="EI57">
        <v>-4.575812816619873</v>
      </c>
      <c r="EJ57">
        <v>-4.6998577117919922</v>
      </c>
      <c r="EK57">
        <v>-4.5508327484130859</v>
      </c>
      <c r="EL57">
        <v>-4.4018058776855469</v>
      </c>
      <c r="EM57">
        <v>-4.2988162040710449</v>
      </c>
      <c r="EN57">
        <v>-4.1958270072937012</v>
      </c>
      <c r="EO57">
        <v>-3.7435908317565918</v>
      </c>
      <c r="EP57">
        <v>-3.2913577556610107</v>
      </c>
      <c r="EQ57">
        <v>-2.5885660648345947</v>
      </c>
      <c r="ER57">
        <v>-1.8857740163803101</v>
      </c>
      <c r="ES57">
        <v>-1.3418970108032227</v>
      </c>
      <c r="ET57">
        <v>-0.79801410436630249</v>
      </c>
      <c r="EU57">
        <v>4.5804690569639206E-2</v>
      </c>
      <c r="EV57">
        <v>0.88963156938552856</v>
      </c>
      <c r="EW57">
        <v>1.9255716800689697</v>
      </c>
      <c r="EX57">
        <v>2.9615018367767334</v>
      </c>
      <c r="EY57">
        <v>3.7184975147247314</v>
      </c>
      <c r="EZ57">
        <v>4.4754853248596191</v>
      </c>
      <c r="FA57">
        <v>5.2228827476501465</v>
      </c>
      <c r="FB57">
        <v>5.9702796936035156</v>
      </c>
      <c r="FC57">
        <v>6.5719680786132813</v>
      </c>
      <c r="FD57">
        <v>7.1736607551574707</v>
      </c>
      <c r="FE57">
        <v>7.1684756278991699</v>
      </c>
      <c r="FF57">
        <v>7.1632909774780273</v>
      </c>
      <c r="FG57">
        <v>6.9336767196655273</v>
      </c>
      <c r="FH57">
        <v>6.7040643692016602</v>
      </c>
      <c r="FI57">
        <v>6.6689424514770508</v>
      </c>
      <c r="FJ57">
        <v>6.6338200569152832</v>
      </c>
      <c r="FK57">
        <v>6.5139002799987793</v>
      </c>
      <c r="FL57">
        <v>6.3939785957336426</v>
      </c>
      <c r="FM57">
        <v>6.0469369888305664</v>
      </c>
      <c r="FN57">
        <v>5.6999015808105469</v>
      </c>
      <c r="FO57">
        <v>5.1539292335510254</v>
      </c>
      <c r="FP57">
        <v>4.6079559326171875</v>
      </c>
      <c r="FQ57">
        <v>3.6073389053344727</v>
      </c>
      <c r="FR57">
        <v>2.6067214012145996</v>
      </c>
      <c r="FS57">
        <v>1.5484840869903564</v>
      </c>
      <c r="FT57">
        <v>0.49022659659385681</v>
      </c>
      <c r="FU57">
        <v>-6.6062070429325104E-2</v>
      </c>
      <c r="FV57">
        <v>-0.62234753370285034</v>
      </c>
      <c r="FW57">
        <v>-0.8297877311706543</v>
      </c>
      <c r="FX57">
        <v>-1.0372240543365479</v>
      </c>
      <c r="FY57">
        <v>-1.024419903755188</v>
      </c>
      <c r="FZ57">
        <v>-1.011614203453064</v>
      </c>
      <c r="GA57">
        <v>-0.88169562816619873</v>
      </c>
      <c r="GB57">
        <v>-0.75177735090255737</v>
      </c>
      <c r="GC57">
        <v>-0.67958581447601318</v>
      </c>
      <c r="GD57">
        <v>-0.60739284753799438</v>
      </c>
      <c r="GE57">
        <v>-0.70900660753250122</v>
      </c>
      <c r="GF57">
        <v>-0.81062167882919312</v>
      </c>
      <c r="GG57">
        <v>-1.0869603157043457</v>
      </c>
      <c r="GH57">
        <v>-1.3632936477661133</v>
      </c>
      <c r="GI57">
        <v>-1.3799973726272583</v>
      </c>
      <c r="GJ57">
        <v>-1.3966991901397705</v>
      </c>
      <c r="GK57">
        <v>-0.84281891584396362</v>
      </c>
      <c r="GL57">
        <v>-0.28893673419952393</v>
      </c>
      <c r="GM57">
        <v>0.53427678346633911</v>
      </c>
      <c r="GN57">
        <v>1.3575060367584229</v>
      </c>
      <c r="GO57">
        <v>2.0033469200134277</v>
      </c>
      <c r="GP57">
        <v>2.6491861343383789</v>
      </c>
      <c r="GQ57">
        <v>2.9578111171722412</v>
      </c>
      <c r="GR57">
        <v>3.266430139541626</v>
      </c>
      <c r="GS57">
        <v>3.2753992080688477</v>
      </c>
      <c r="GT57">
        <v>3.2843661308288574</v>
      </c>
      <c r="GU57">
        <v>3.036217212677002</v>
      </c>
      <c r="GV57">
        <v>2.7880692481994629</v>
      </c>
      <c r="GW57">
        <v>2.6820449829101563</v>
      </c>
      <c r="GX57">
        <v>2.5760185718536377</v>
      </c>
      <c r="GY57">
        <v>2.8924055099487305</v>
      </c>
      <c r="GZ57">
        <v>3.2087948322296143</v>
      </c>
      <c r="HA57">
        <v>3.7900345325469971</v>
      </c>
      <c r="HB57">
        <v>4.3712620735168457</v>
      </c>
      <c r="HC57">
        <v>4.7846255302429199</v>
      </c>
      <c r="HD57">
        <v>5.1979880332946777</v>
      </c>
      <c r="HE57">
        <v>5.1946072578430176</v>
      </c>
      <c r="HF57">
        <v>5.191225528717041</v>
      </c>
      <c r="HG57">
        <v>5.0330629348754883</v>
      </c>
      <c r="HH57">
        <v>4.8748974800109863</v>
      </c>
      <c r="HI57">
        <v>4.7225475311279297</v>
      </c>
      <c r="HJ57">
        <v>4.570197582244873</v>
      </c>
      <c r="HK57">
        <v>4.452540397644043</v>
      </c>
      <c r="HL57">
        <v>4.3348851203918457</v>
      </c>
      <c r="HM57">
        <v>4.3596072196960449</v>
      </c>
      <c r="HN57">
        <v>4.3843302726745605</v>
      </c>
      <c r="HO57">
        <v>4.5742092132568359</v>
      </c>
      <c r="HP57">
        <v>4.7640872001647949</v>
      </c>
      <c r="HQ57">
        <v>4.8370523452758789</v>
      </c>
      <c r="HR57">
        <v>4.9100184440612793</v>
      </c>
      <c r="HS57">
        <v>4.474027156829834</v>
      </c>
      <c r="HT57">
        <v>4.038032054901123</v>
      </c>
      <c r="HU57">
        <v>3.3233790397644043</v>
      </c>
      <c r="HV57">
        <v>2.6087398529052734</v>
      </c>
      <c r="HW57">
        <v>1.9689147472381592</v>
      </c>
      <c r="HX57">
        <v>1.3290902376174927</v>
      </c>
      <c r="HY57">
        <v>0.75635957717895508</v>
      </c>
      <c r="HZ57">
        <v>0.18362909555435181</v>
      </c>
      <c r="IA57">
        <v>-0.35955542325973511</v>
      </c>
      <c r="IB57">
        <v>-0.90275037288665771</v>
      </c>
      <c r="IC57">
        <v>-1.3950662612915039</v>
      </c>
      <c r="ID57">
        <v>-1.8873815536499023</v>
      </c>
      <c r="IE57">
        <v>-2.2540187835693359</v>
      </c>
      <c r="IF57">
        <v>-2.6206490993499756</v>
      </c>
      <c r="IG57">
        <v>-3.0792741775512695</v>
      </c>
      <c r="IH57">
        <v>-3.5379002094268799</v>
      </c>
      <c r="II57">
        <v>-4.1281919479370117</v>
      </c>
      <c r="IJ57">
        <v>-4.718482494354248</v>
      </c>
      <c r="IK57">
        <v>-5.1366496086120605</v>
      </c>
      <c r="IL57">
        <v>-5.5548243522644043</v>
      </c>
      <c r="IM57">
        <v>-5.4472246170043945</v>
      </c>
      <c r="IN57">
        <v>-5.3396201133728027</v>
      </c>
      <c r="IO57">
        <v>-4.5532612800598145</v>
      </c>
      <c r="IP57">
        <v>-3.7669172286987305</v>
      </c>
      <c r="IQ57">
        <v>-2.7958085536956787</v>
      </c>
      <c r="IR57">
        <v>-1.8246986865997314</v>
      </c>
      <c r="IS57">
        <v>-1.1556534767150879</v>
      </c>
      <c r="IT57">
        <v>-0.48660999536514282</v>
      </c>
      <c r="IU57">
        <v>-5.9848733246326447E-2</v>
      </c>
      <c r="IV57">
        <v>0.36692065000534058</v>
      </c>
      <c r="IW57">
        <v>0.86293178796768188</v>
      </c>
      <c r="IX57">
        <v>1.3589437007904053</v>
      </c>
      <c r="IY57">
        <v>2.0414538383483887</v>
      </c>
      <c r="IZ57">
        <v>2.7239508628845215</v>
      </c>
      <c r="JA57">
        <v>3.443789005279541</v>
      </c>
      <c r="JB57">
        <v>4.1636271476745605</v>
      </c>
      <c r="JC57">
        <v>4.8643856048583984</v>
      </c>
      <c r="JD57">
        <v>5.5652012825012207</v>
      </c>
      <c r="JE57">
        <v>6.2069616317749023</v>
      </c>
      <c r="JF57">
        <v>6.8487339019775391</v>
      </c>
      <c r="JG57">
        <v>7.3429126739501953</v>
      </c>
      <c r="JH57">
        <v>7.8370881080627441</v>
      </c>
      <c r="JI57">
        <v>7.7165088653564453</v>
      </c>
      <c r="JJ57">
        <v>7.5959320068359375</v>
      </c>
      <c r="JK57">
        <v>6.5185737609863281</v>
      </c>
      <c r="JL57">
        <v>5.4412083625793457</v>
      </c>
      <c r="JM57">
        <v>4.058283805847168</v>
      </c>
      <c r="JN57">
        <v>2.6753606796264648</v>
      </c>
      <c r="JO57">
        <v>1.5251939296722412</v>
      </c>
      <c r="JP57">
        <v>0.37500491738319397</v>
      </c>
      <c r="JQ57">
        <v>-0.63480865955352783</v>
      </c>
      <c r="JR57">
        <v>-1.6446214914321899</v>
      </c>
      <c r="JS57">
        <v>-2.5909512042999268</v>
      </c>
      <c r="JT57">
        <v>-3.5372629165649414</v>
      </c>
      <c r="JU57">
        <v>-4.4335155487060547</v>
      </c>
      <c r="JV57">
        <v>-5.329768180847168</v>
      </c>
      <c r="JW57">
        <v>-6.2592525482177734</v>
      </c>
      <c r="JX57">
        <v>-7.1887364387512207</v>
      </c>
      <c r="JY57">
        <v>-8.0697603225708008</v>
      </c>
      <c r="JZ57">
        <v>-8.950800895690918</v>
      </c>
      <c r="KA57">
        <v>-9.5309238433837891</v>
      </c>
      <c r="KB57">
        <v>-10.111044883728027</v>
      </c>
      <c r="KC57">
        <v>-10.527443885803223</v>
      </c>
      <c r="KD57">
        <v>-10.94383430480957</v>
      </c>
      <c r="KE57">
        <v>-11.040753364562988</v>
      </c>
      <c r="KF57">
        <v>-11.137669563293457</v>
      </c>
      <c r="KG57">
        <v>-10.273273468017578</v>
      </c>
      <c r="KH57">
        <v>-9.4088726043701172</v>
      </c>
      <c r="KI57">
        <v>-7.9031624794006348</v>
      </c>
      <c r="KJ57">
        <v>-6.397423267364502</v>
      </c>
      <c r="KK57">
        <v>-4.9899468421936035</v>
      </c>
      <c r="KL57">
        <v>-3.5824713706970215</v>
      </c>
      <c r="KM57">
        <v>-2.2380199432373047</v>
      </c>
      <c r="KN57">
        <v>-0.89359450340270996</v>
      </c>
      <c r="KO57">
        <v>0.52018332481384277</v>
      </c>
      <c r="KP57">
        <v>1.9339616298675537</v>
      </c>
      <c r="KQ57">
        <v>3.1745059490203857</v>
      </c>
      <c r="KR57">
        <v>4.4150490760803223</v>
      </c>
      <c r="KS57">
        <v>5.5300941467285156</v>
      </c>
      <c r="KT57">
        <v>6.6451601982116699</v>
      </c>
      <c r="KU57">
        <v>7.6844520568847656</v>
      </c>
      <c r="KV57">
        <v>8.7237434387207031</v>
      </c>
      <c r="KW57">
        <v>9.3845663070678711</v>
      </c>
      <c r="KX57">
        <v>10.045377731323242</v>
      </c>
      <c r="KY57">
        <v>10.492803573608398</v>
      </c>
      <c r="KZ57">
        <v>10.940228462219238</v>
      </c>
      <c r="LA57">
        <v>11.450821876525879</v>
      </c>
      <c r="LB57">
        <v>11.961410522460938</v>
      </c>
      <c r="LC57">
        <v>11.957486152648926</v>
      </c>
      <c r="LD57">
        <v>11.953560829162598</v>
      </c>
      <c r="LE57">
        <v>11.031586647033691</v>
      </c>
      <c r="LF57">
        <v>10.109607696533203</v>
      </c>
      <c r="LG57">
        <v>8.8751935958862305</v>
      </c>
      <c r="LH57">
        <v>7.6408019065856934</v>
      </c>
      <c r="LI57">
        <v>6.3139424324035645</v>
      </c>
      <c r="LJ57">
        <v>4.9870820045471191</v>
      </c>
      <c r="LK57">
        <v>3.3829102516174316</v>
      </c>
      <c r="LL57">
        <v>1.7786777019500732</v>
      </c>
      <c r="LM57">
        <v>0.14101748168468475</v>
      </c>
      <c r="LN57">
        <v>-1.4967029094696045</v>
      </c>
      <c r="LO57">
        <v>-2.9749112129211426</v>
      </c>
      <c r="LP57">
        <v>-4.4531192779541016</v>
      </c>
      <c r="LQ57">
        <v>-5.5891261100769043</v>
      </c>
      <c r="LR57">
        <v>-6.7250838279724121</v>
      </c>
      <c r="LS57">
        <v>-7.5294513702392578</v>
      </c>
      <c r="LT57">
        <v>-8.3337850570678711</v>
      </c>
      <c r="LU57">
        <v>-9.2235755920410156</v>
      </c>
      <c r="LV57">
        <v>-10.113400459289551</v>
      </c>
      <c r="LW57">
        <v>-11.232542037963867</v>
      </c>
      <c r="LX57">
        <v>-12.351725578308105</v>
      </c>
      <c r="LY57">
        <v>-13.350116729736328</v>
      </c>
      <c r="LZ57">
        <v>-14.348509788513184</v>
      </c>
      <c r="MA57">
        <v>-14.933720588684082</v>
      </c>
      <c r="MB57">
        <v>-15.518901824951172</v>
      </c>
      <c r="MC57">
        <v>-15.455965042114258</v>
      </c>
      <c r="MD57">
        <v>-15.393026351928711</v>
      </c>
      <c r="ME57">
        <v>-14.922377586364746</v>
      </c>
      <c r="MF57">
        <v>-14.451708793640137</v>
      </c>
      <c r="MG57">
        <v>-13.721599578857422</v>
      </c>
      <c r="MH57">
        <v>-12.991456031799316</v>
      </c>
      <c r="MI57">
        <v>-11.805538177490234</v>
      </c>
      <c r="MJ57">
        <v>-10.619619369506836</v>
      </c>
      <c r="MK57">
        <v>-9.2870922088623047</v>
      </c>
      <c r="ML57">
        <v>-7.9546127319335938</v>
      </c>
      <c r="MM57">
        <v>-6.8332209587097168</v>
      </c>
      <c r="MN57">
        <v>-5.7118740081787109</v>
      </c>
      <c r="MO57">
        <v>-5.0200095176696777</v>
      </c>
      <c r="MP57">
        <v>-4.3281197547912598</v>
      </c>
      <c r="MQ57">
        <v>-3.8418862819671631</v>
      </c>
      <c r="MR57">
        <v>-3.3556313514709473</v>
      </c>
      <c r="MS57">
        <v>-2.6835625171661377</v>
      </c>
      <c r="MT57">
        <v>-2.011493444442749</v>
      </c>
      <c r="MU57">
        <v>-1.1877638101577759</v>
      </c>
      <c r="MV57">
        <v>-0.36406329274177551</v>
      </c>
      <c r="MW57">
        <v>0.44958397746086121</v>
      </c>
      <c r="MX57">
        <v>1.2632007598876953</v>
      </c>
      <c r="MY57">
        <v>1.9676122665405273</v>
      </c>
      <c r="MZ57">
        <v>2.6720497608184814</v>
      </c>
      <c r="NA57">
        <v>3.1684529781341553</v>
      </c>
      <c r="NB57">
        <v>3.6648695468902588</v>
      </c>
      <c r="NC57">
        <v>3.8083932399749756</v>
      </c>
      <c r="ND57">
        <v>3.9519171714782715</v>
      </c>
      <c r="NE57">
        <v>3.746884822845459</v>
      </c>
      <c r="NF57">
        <v>3.5418548583984375</v>
      </c>
      <c r="NG57">
        <v>3.1820015907287598</v>
      </c>
      <c r="NH57">
        <v>2.8221609592437744</v>
      </c>
      <c r="NI57">
        <v>2.5169224739074707</v>
      </c>
      <c r="NJ57">
        <v>2.2116730213165283</v>
      </c>
      <c r="NK57">
        <v>2.023144006729126</v>
      </c>
      <c r="NL57">
        <v>1.8346091508865356</v>
      </c>
      <c r="NM57">
        <v>1.7222251892089844</v>
      </c>
      <c r="NN57">
        <v>1.6098412275314331</v>
      </c>
      <c r="NO57">
        <v>1.4388675689697266</v>
      </c>
      <c r="NP57">
        <v>1.2678995132446289</v>
      </c>
      <c r="NQ57">
        <v>0.9692680835723877</v>
      </c>
      <c r="NR57">
        <v>0.67064708471298218</v>
      </c>
      <c r="NS57">
        <v>0.32894027233123779</v>
      </c>
      <c r="NT57">
        <v>-1.2722250074148178E-2</v>
      </c>
      <c r="NU57">
        <v>-0.35308259725570679</v>
      </c>
      <c r="NV57">
        <v>-0.69345521926879883</v>
      </c>
      <c r="NW57">
        <v>-0.98574531078338623</v>
      </c>
      <c r="NX57">
        <v>-1.2780351638793945</v>
      </c>
      <c r="NY57">
        <v>-1.4753392934799194</v>
      </c>
      <c r="NZ57">
        <v>-1.6726342439651489</v>
      </c>
      <c r="OA57">
        <v>-1.7775458097457886</v>
      </c>
      <c r="OB57">
        <v>-1.8824528455734253</v>
      </c>
      <c r="OC57">
        <v>-1.9571367502212524</v>
      </c>
      <c r="OD57">
        <v>-2.0318236351013184</v>
      </c>
      <c r="OE57">
        <v>-2.1087133884429932</v>
      </c>
      <c r="OF57">
        <v>-2.1856052875518799</v>
      </c>
      <c r="OG57">
        <v>-2.2104425430297852</v>
      </c>
      <c r="OH57">
        <v>-2.2352797985076904</v>
      </c>
      <c r="OI57">
        <v>-2.1900160312652588</v>
      </c>
      <c r="OJ57">
        <v>-2.1447532176971436</v>
      </c>
      <c r="OK57">
        <v>-2.0500702857971191</v>
      </c>
      <c r="OL57">
        <v>-1.9553905725479126</v>
      </c>
      <c r="OM57">
        <v>-1.8378498554229736</v>
      </c>
      <c r="ON57">
        <v>-1.7203048467636108</v>
      </c>
      <c r="OO57">
        <v>-1.5876669883728027</v>
      </c>
      <c r="OP57">
        <v>-1.4550238847732544</v>
      </c>
      <c r="OQ57">
        <v>-1.2951998710632324</v>
      </c>
      <c r="OR57">
        <v>-1.1353756189346313</v>
      </c>
      <c r="OS57">
        <v>-0.97591781616210938</v>
      </c>
      <c r="OT57">
        <v>-0.81646609306335449</v>
      </c>
      <c r="OU57">
        <v>-0.68729090690612793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A57"/>
  <sheetViews>
    <sheetView workbookViewId="0"/>
  </sheetViews>
  <sheetFormatPr defaultRowHeight="15"/>
  <sheetData>
    <row r="1" spans="1:417">
      <c r="A1" t="s">
        <v>249</v>
      </c>
    </row>
    <row r="2" spans="1:41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</row>
    <row r="3" spans="1:417">
      <c r="A3" t="s">
        <v>101</v>
      </c>
      <c r="B3">
        <v>-0.10926304757595062</v>
      </c>
      <c r="C3">
        <v>-6.7723609507083893E-2</v>
      </c>
      <c r="D3">
        <v>-2.6184171438217163E-2</v>
      </c>
      <c r="E3">
        <v>2.6413362473249435E-2</v>
      </c>
      <c r="F3">
        <v>7.901088148355484E-2</v>
      </c>
      <c r="G3">
        <v>0.13252513110637665</v>
      </c>
      <c r="H3">
        <v>0.18603940308094025</v>
      </c>
      <c r="I3">
        <v>0.23161818087100983</v>
      </c>
      <c r="J3">
        <v>0.2771969735622406</v>
      </c>
      <c r="K3">
        <v>0.25078362226486206</v>
      </c>
      <c r="L3">
        <v>0.22437027096748352</v>
      </c>
      <c r="M3">
        <v>0.16822041571140289</v>
      </c>
      <c r="N3">
        <v>0.11207054555416107</v>
      </c>
      <c r="O3">
        <v>0.11221378296613693</v>
      </c>
      <c r="P3">
        <v>0.11235704272985458</v>
      </c>
      <c r="V3">
        <v>0.11235702782869339</v>
      </c>
      <c r="W3">
        <v>0.15954005718231201</v>
      </c>
      <c r="X3">
        <v>0.20672318339347839</v>
      </c>
      <c r="Y3">
        <v>0.25023928284645081</v>
      </c>
      <c r="Z3">
        <v>0.29375550150871277</v>
      </c>
      <c r="AA3">
        <v>0.31853589415550232</v>
      </c>
      <c r="AB3">
        <v>0.34331628680229187</v>
      </c>
      <c r="AC3">
        <v>0.32721620798110962</v>
      </c>
      <c r="AD3">
        <v>0.31111606955528259</v>
      </c>
      <c r="AE3">
        <v>0.24751770496368408</v>
      </c>
      <c r="AF3">
        <v>0.18391945958137512</v>
      </c>
      <c r="AG3">
        <v>0.13960123062133789</v>
      </c>
      <c r="AH3">
        <v>9.5282882452011108E-2</v>
      </c>
      <c r="AI3">
        <v>7.9068183898925781E-2</v>
      </c>
      <c r="AJ3">
        <v>6.2853537499904633E-2</v>
      </c>
      <c r="AK3">
        <v>0.117857426404953</v>
      </c>
      <c r="AL3">
        <v>0.17286129295825958</v>
      </c>
      <c r="AM3">
        <v>0.40579751133918762</v>
      </c>
      <c r="AN3">
        <v>0.6387333869934082</v>
      </c>
      <c r="AO3">
        <v>0.90914106369018555</v>
      </c>
      <c r="AP3">
        <v>1.1795481443405151</v>
      </c>
      <c r="AQ3">
        <v>1.4225107431411743</v>
      </c>
      <c r="AR3">
        <v>1.6654733419418335</v>
      </c>
      <c r="AS3">
        <v>1.9023063182830811</v>
      </c>
      <c r="AT3">
        <v>2.1391377449035645</v>
      </c>
      <c r="AU3">
        <v>2.0131733417510986</v>
      </c>
      <c r="AV3">
        <v>1.8872085809707642</v>
      </c>
      <c r="AW3">
        <v>1.3689978122711182</v>
      </c>
      <c r="AX3">
        <v>0.85078436136245728</v>
      </c>
      <c r="AY3">
        <v>0.50277012586593628</v>
      </c>
      <c r="AZ3">
        <v>0.15475590527057648</v>
      </c>
      <c r="BA3">
        <v>0.27765518426895142</v>
      </c>
      <c r="BB3">
        <v>0.40055447816848755</v>
      </c>
      <c r="BC3">
        <v>0.71611189842224121</v>
      </c>
      <c r="BD3">
        <v>1.0316680669784546</v>
      </c>
      <c r="BE3">
        <v>1.1911792755126953</v>
      </c>
      <c r="BF3">
        <v>1.350690484046936</v>
      </c>
      <c r="BG3">
        <v>1.2475584745407104</v>
      </c>
      <c r="BH3">
        <v>1.1444247961044312</v>
      </c>
      <c r="BI3">
        <v>0.66735202074050903</v>
      </c>
      <c r="BJ3">
        <v>0.19027926027774811</v>
      </c>
      <c r="BK3">
        <v>-0.48853185772895813</v>
      </c>
      <c r="BL3">
        <v>-1.1673429012298584</v>
      </c>
      <c r="BM3">
        <v>-1.7205934524536133</v>
      </c>
      <c r="BN3">
        <v>-2.2738411426544189</v>
      </c>
      <c r="BO3">
        <v>-2.9031198024749756</v>
      </c>
      <c r="BP3">
        <v>-3.5323989391326904</v>
      </c>
      <c r="BQ3">
        <v>-3.9588510990142822</v>
      </c>
      <c r="BR3">
        <v>-4.3853034973144531</v>
      </c>
      <c r="BS3">
        <v>-3.8989200592041016</v>
      </c>
      <c r="BT3">
        <v>-3.41253662109375</v>
      </c>
      <c r="BU3">
        <v>-2.6645984649658203</v>
      </c>
      <c r="BV3">
        <v>-1.9166604280471802</v>
      </c>
      <c r="BW3">
        <v>-1.8691602945327759</v>
      </c>
      <c r="BX3">
        <v>-1.8216625452041626</v>
      </c>
      <c r="BY3">
        <v>-2.2267146110534668</v>
      </c>
      <c r="BZ3">
        <v>-2.6317667961120605</v>
      </c>
      <c r="CA3">
        <v>-3.1228768825531006</v>
      </c>
      <c r="CB3">
        <v>-3.6139898300170898</v>
      </c>
      <c r="CC3">
        <v>-4.2153658866882324</v>
      </c>
      <c r="CD3">
        <v>-4.8167414665222168</v>
      </c>
      <c r="CE3">
        <v>-4.9811811447143555</v>
      </c>
      <c r="CF3">
        <v>-5.1456189155578613</v>
      </c>
      <c r="CG3">
        <v>-4.1211690902709961</v>
      </c>
      <c r="CH3">
        <v>-3.0967261791229248</v>
      </c>
      <c r="CI3">
        <v>-1.5461268424987793</v>
      </c>
      <c r="CJ3">
        <v>4.472674336284399E-3</v>
      </c>
      <c r="CK3">
        <v>1.0120705366134644</v>
      </c>
      <c r="CL3">
        <v>2.0196776390075684</v>
      </c>
      <c r="CM3">
        <v>2.7134966850280762</v>
      </c>
      <c r="CN3">
        <v>3.4073226451873779</v>
      </c>
      <c r="CO3">
        <v>3.9493715763092041</v>
      </c>
      <c r="CP3">
        <v>4.4914150238037109</v>
      </c>
      <c r="CQ3">
        <v>4.6213345527648926</v>
      </c>
      <c r="CR3">
        <v>4.7512521743774414</v>
      </c>
      <c r="CS3">
        <v>4.9348278045654297</v>
      </c>
      <c r="CT3">
        <v>5.1184062957763672</v>
      </c>
      <c r="CU3">
        <v>5.7749547958374023</v>
      </c>
      <c r="CV3">
        <v>6.4315099716186523</v>
      </c>
      <c r="CW3">
        <v>7.0567178726196289</v>
      </c>
      <c r="CX3">
        <v>7.6819319725036621</v>
      </c>
      <c r="CY3">
        <v>7.9742269515991211</v>
      </c>
      <c r="CZ3">
        <v>8.2665195465087891</v>
      </c>
      <c r="DA3">
        <v>8.0417490005493164</v>
      </c>
      <c r="DB3">
        <v>7.816978931427002</v>
      </c>
      <c r="DC3">
        <v>6.3337054252624512</v>
      </c>
      <c r="DD3">
        <v>4.8504228591918945</v>
      </c>
      <c r="DE3">
        <v>2.4110400676727295</v>
      </c>
      <c r="DF3">
        <v>-2.8365252539515495E-2</v>
      </c>
      <c r="DG3">
        <v>-2.1762001514434814</v>
      </c>
      <c r="DH3">
        <v>-4.3240551948547363</v>
      </c>
      <c r="DI3">
        <v>-5.8382163047790527</v>
      </c>
      <c r="DJ3">
        <v>-7.352363109588623</v>
      </c>
      <c r="DK3">
        <v>-8.4788322448730469</v>
      </c>
      <c r="DL3">
        <v>-9.6052894592285156</v>
      </c>
      <c r="DM3">
        <v>-10.225521087646484</v>
      </c>
      <c r="DN3">
        <v>-10.845747947692871</v>
      </c>
      <c r="DO3">
        <v>-11.117729187011719</v>
      </c>
      <c r="DP3">
        <v>-11.389713287353516</v>
      </c>
      <c r="DQ3">
        <v>-11.438672065734863</v>
      </c>
      <c r="DR3">
        <v>-11.487632751464844</v>
      </c>
      <c r="DS3">
        <v>-10.708807945251465</v>
      </c>
      <c r="DT3">
        <v>-9.9299907684326172</v>
      </c>
      <c r="DU3">
        <v>-8.5802412033081055</v>
      </c>
      <c r="DV3">
        <v>-7.2305030822753906</v>
      </c>
      <c r="DW3">
        <v>-5.6725406646728516</v>
      </c>
      <c r="DX3">
        <v>-4.1145725250244141</v>
      </c>
      <c r="DY3">
        <v>-1.4705877304077148</v>
      </c>
      <c r="DZ3">
        <v>1.1734236478805542</v>
      </c>
      <c r="EA3">
        <v>4.5942201614379883</v>
      </c>
      <c r="EB3">
        <v>8.015049934387207</v>
      </c>
      <c r="EC3">
        <v>10.708362579345703</v>
      </c>
      <c r="ED3">
        <v>13.401649475097656</v>
      </c>
      <c r="EE3">
        <v>15.021466255187988</v>
      </c>
      <c r="EF3">
        <v>16.641267776489258</v>
      </c>
      <c r="EG3">
        <v>17.331230163574219</v>
      </c>
      <c r="EH3">
        <v>18.021183013916016</v>
      </c>
      <c r="EI3">
        <v>17.443214416503906</v>
      </c>
      <c r="EJ3">
        <v>16.865238189697266</v>
      </c>
      <c r="EK3">
        <v>15.723426818847656</v>
      </c>
      <c r="EL3">
        <v>14.58160400390625</v>
      </c>
      <c r="EM3">
        <v>13.227154731750488</v>
      </c>
      <c r="EN3">
        <v>11.872719764709473</v>
      </c>
      <c r="EO3">
        <v>9.1465215682983398</v>
      </c>
      <c r="EP3">
        <v>6.4203462600708008</v>
      </c>
      <c r="EQ3">
        <v>2.9611897468566895</v>
      </c>
      <c r="ER3">
        <v>-0.4979684054851532</v>
      </c>
      <c r="ES3">
        <v>-3.5056936740875244</v>
      </c>
      <c r="ET3">
        <v>-6.5134472846984863</v>
      </c>
      <c r="EU3">
        <v>-9.6678485870361328</v>
      </c>
      <c r="EV3">
        <v>-12.822279930114746</v>
      </c>
      <c r="EW3">
        <v>-15.728762626647949</v>
      </c>
      <c r="EX3">
        <v>-18.635217666625977</v>
      </c>
      <c r="EY3">
        <v>-19.932487487792969</v>
      </c>
      <c r="EZ3">
        <v>-21.229742050170898</v>
      </c>
      <c r="FA3">
        <v>-21.098052978515625</v>
      </c>
      <c r="FB3">
        <v>-20.966354370117188</v>
      </c>
      <c r="FC3">
        <v>-20.05232048034668</v>
      </c>
      <c r="FD3">
        <v>-19.138277053833008</v>
      </c>
      <c r="FE3">
        <v>-17.884824752807617</v>
      </c>
      <c r="FF3">
        <v>-16.63136100769043</v>
      </c>
      <c r="FG3">
        <v>-14.671464920043945</v>
      </c>
      <c r="FH3">
        <v>-12.711552619934082</v>
      </c>
      <c r="FI3">
        <v>-8.5412578582763672</v>
      </c>
      <c r="FJ3">
        <v>-4.370882511138916</v>
      </c>
      <c r="FK3">
        <v>-1.9882254302501678E-2</v>
      </c>
      <c r="FL3">
        <v>4.331110954284668</v>
      </c>
      <c r="FM3">
        <v>6.6764373779296875</v>
      </c>
      <c r="FN3">
        <v>9.0217189788818359</v>
      </c>
      <c r="FO3">
        <v>12.218427658081055</v>
      </c>
      <c r="FP3">
        <v>15.415143013000488</v>
      </c>
      <c r="FQ3">
        <v>19.027826309204102</v>
      </c>
      <c r="FR3">
        <v>22.64048957824707</v>
      </c>
      <c r="FS3">
        <v>23.412252426147461</v>
      </c>
      <c r="FT3">
        <v>24.184030532836914</v>
      </c>
      <c r="FU3">
        <v>23.544784545898438</v>
      </c>
      <c r="FV3">
        <v>22.905529022216797</v>
      </c>
      <c r="FW3">
        <v>21.364439010620117</v>
      </c>
      <c r="FX3">
        <v>19.82337760925293</v>
      </c>
      <c r="FY3">
        <v>16.503860473632813</v>
      </c>
      <c r="FZ3">
        <v>13.184330940246582</v>
      </c>
      <c r="GA3">
        <v>11.079277038574219</v>
      </c>
      <c r="GB3">
        <v>8.9742298126220703</v>
      </c>
      <c r="GC3">
        <v>7.9702801704406738</v>
      </c>
      <c r="GD3">
        <v>6.966310977935791</v>
      </c>
      <c r="GE3">
        <v>2.8255131244659424</v>
      </c>
      <c r="GF3">
        <v>-1.3153010606765747</v>
      </c>
      <c r="GG3">
        <v>-6.6717329025268555</v>
      </c>
      <c r="GH3">
        <v>-12.028061866760254</v>
      </c>
      <c r="GI3">
        <v>-14.702086448669434</v>
      </c>
      <c r="GJ3">
        <v>-17.376091003417969</v>
      </c>
      <c r="GK3">
        <v>-19.330886840820313</v>
      </c>
      <c r="GL3">
        <v>-21.285678863525391</v>
      </c>
      <c r="GM3">
        <v>-22.792879104614258</v>
      </c>
      <c r="GN3">
        <v>-24.30010986328125</v>
      </c>
      <c r="GO3">
        <v>-23.447439193725586</v>
      </c>
      <c r="GP3">
        <v>-22.594758987426758</v>
      </c>
      <c r="GQ3">
        <v>-21.421163558959961</v>
      </c>
      <c r="GR3">
        <v>-20.247592926025391</v>
      </c>
      <c r="GS3">
        <v>-18.768499374389648</v>
      </c>
      <c r="GT3">
        <v>-17.289405822753906</v>
      </c>
      <c r="GU3">
        <v>-13.489933013916016</v>
      </c>
      <c r="GV3">
        <v>-9.690526008605957</v>
      </c>
      <c r="GW3">
        <v>-6.5643444061279297</v>
      </c>
      <c r="GX3">
        <v>-3.4381024837493896</v>
      </c>
      <c r="GY3">
        <v>-2.1547510623931885</v>
      </c>
      <c r="GZ3">
        <v>-0.87139797210693359</v>
      </c>
      <c r="HA3">
        <v>2.9115712642669678</v>
      </c>
      <c r="HB3">
        <v>6.6944680213928223</v>
      </c>
      <c r="HC3">
        <v>12.134652137756348</v>
      </c>
      <c r="HD3">
        <v>17.574850082397461</v>
      </c>
      <c r="HE3">
        <v>20.258565902709961</v>
      </c>
      <c r="HF3">
        <v>22.942268371582031</v>
      </c>
      <c r="HG3">
        <v>23.92645263671875</v>
      </c>
      <c r="HH3">
        <v>24.910654067993164</v>
      </c>
      <c r="HI3">
        <v>24.947126388549805</v>
      </c>
      <c r="HJ3">
        <v>24.983589172363281</v>
      </c>
      <c r="HK3">
        <v>23.069559097290039</v>
      </c>
      <c r="HL3">
        <v>21.155563354492188</v>
      </c>
      <c r="HM3">
        <v>20.033214569091797</v>
      </c>
      <c r="HN3">
        <v>18.910873413085938</v>
      </c>
      <c r="HO3">
        <v>18.369770050048828</v>
      </c>
      <c r="HP3">
        <v>17.828641891479492</v>
      </c>
      <c r="HQ3">
        <v>14.00563907623291</v>
      </c>
      <c r="HR3">
        <v>10.182562828063965</v>
      </c>
      <c r="HS3">
        <v>5.8131155967712402</v>
      </c>
      <c r="HT3">
        <v>1.4436763525009155</v>
      </c>
      <c r="HU3">
        <v>-4.0118183940649033E-2</v>
      </c>
      <c r="HV3">
        <v>-1.5238844156265259</v>
      </c>
      <c r="HW3">
        <v>-4.6671586036682129</v>
      </c>
      <c r="HX3">
        <v>-7.8104462623596191</v>
      </c>
      <c r="HY3">
        <v>-13.634869575500488</v>
      </c>
      <c r="HZ3">
        <v>-19.459272384643555</v>
      </c>
      <c r="IA3">
        <v>-22.435201644897461</v>
      </c>
      <c r="IB3">
        <v>-25.411184310913086</v>
      </c>
      <c r="IC3">
        <v>-25.617488861083984</v>
      </c>
      <c r="ID3">
        <v>-25.823780059814453</v>
      </c>
      <c r="IE3">
        <v>-25.592790603637695</v>
      </c>
      <c r="IF3">
        <v>-25.361806869506836</v>
      </c>
      <c r="IG3">
        <v>-23.621538162231445</v>
      </c>
      <c r="IH3">
        <v>-21.881258010864258</v>
      </c>
      <c r="II3">
        <v>-20.334869384765625</v>
      </c>
      <c r="IJ3">
        <v>-18.788488388061523</v>
      </c>
      <c r="IK3">
        <v>-18.518400192260742</v>
      </c>
      <c r="IL3">
        <v>-18.248306274414063</v>
      </c>
      <c r="IM3">
        <v>-15.266948699951172</v>
      </c>
      <c r="IN3">
        <v>-12.285572052001953</v>
      </c>
      <c r="IO3">
        <v>-7.2716851234436035</v>
      </c>
      <c r="IP3">
        <v>-2.2578940391540527</v>
      </c>
      <c r="IQ3">
        <v>7.811388373374939E-2</v>
      </c>
      <c r="IR3">
        <v>2.4141004085540771</v>
      </c>
      <c r="IS3">
        <v>4.7681055068969727</v>
      </c>
      <c r="IT3">
        <v>7.1221318244934082</v>
      </c>
      <c r="IU3">
        <v>12.372209548950195</v>
      </c>
      <c r="IV3">
        <v>17.622386932373047</v>
      </c>
      <c r="IW3">
        <v>21.108938217163086</v>
      </c>
      <c r="IX3">
        <v>24.595476150512695</v>
      </c>
      <c r="IY3">
        <v>24.852533340454102</v>
      </c>
      <c r="IZ3">
        <v>25.109586715698242</v>
      </c>
      <c r="JA3">
        <v>24.730979919433594</v>
      </c>
      <c r="JB3">
        <v>24.352367401123047</v>
      </c>
      <c r="JC3">
        <v>22.746246337890625</v>
      </c>
      <c r="JD3">
        <v>21.14012336730957</v>
      </c>
      <c r="JE3">
        <v>19.29356575012207</v>
      </c>
      <c r="JF3">
        <v>17.446971893310547</v>
      </c>
      <c r="JG3">
        <v>17.310916900634766</v>
      </c>
      <c r="JH3">
        <v>17.174860000610352</v>
      </c>
      <c r="JI3">
        <v>15.137960433959961</v>
      </c>
      <c r="JJ3">
        <v>13.101097106933594</v>
      </c>
      <c r="JK3">
        <v>8.0559215545654297</v>
      </c>
      <c r="JL3">
        <v>3.0107214450836182</v>
      </c>
      <c r="JM3">
        <v>0.20960655808448792</v>
      </c>
      <c r="JN3">
        <v>-2.591496467590332</v>
      </c>
      <c r="JO3">
        <v>-3.757047176361084</v>
      </c>
      <c r="JP3">
        <v>-4.9226198196411133</v>
      </c>
      <c r="JQ3">
        <v>-8.9353914260864258</v>
      </c>
      <c r="JR3">
        <v>-12.948173522949219</v>
      </c>
      <c r="JS3">
        <v>-16.890913009643555</v>
      </c>
      <c r="JT3">
        <v>-20.833576202392578</v>
      </c>
      <c r="JU3">
        <v>-21.475917816162109</v>
      </c>
      <c r="JV3">
        <v>-22.118234634399414</v>
      </c>
      <c r="JW3">
        <v>-21.875442504882813</v>
      </c>
      <c r="JX3">
        <v>-21.632646560668945</v>
      </c>
      <c r="JY3">
        <v>-20.932044982910156</v>
      </c>
      <c r="JZ3">
        <v>-20.231430053710938</v>
      </c>
      <c r="KA3">
        <v>-18.612649917602539</v>
      </c>
      <c r="KB3">
        <v>-16.993869781494141</v>
      </c>
      <c r="KC3">
        <v>-16.506050109863281</v>
      </c>
      <c r="KD3">
        <v>-16.018241882324219</v>
      </c>
      <c r="KE3">
        <v>-14.933633804321289</v>
      </c>
      <c r="KF3">
        <v>-13.849020957946777</v>
      </c>
      <c r="KG3">
        <v>-9.7973346710205078</v>
      </c>
      <c r="KH3">
        <v>-5.7456564903259277</v>
      </c>
      <c r="KI3">
        <v>-2.7006888389587402</v>
      </c>
      <c r="KJ3">
        <v>0.34433674812316895</v>
      </c>
      <c r="KK3">
        <v>0.6152421236038208</v>
      </c>
      <c r="KL3">
        <v>0.88614296913146973</v>
      </c>
      <c r="KM3">
        <v>2.6887905597686768</v>
      </c>
      <c r="KN3">
        <v>4.4914035797119141</v>
      </c>
      <c r="KO3">
        <v>7.7435135841369629</v>
      </c>
      <c r="KP3">
        <v>10.995633125305176</v>
      </c>
      <c r="KQ3">
        <v>11.864899635314941</v>
      </c>
      <c r="KR3">
        <v>12.734156608581543</v>
      </c>
      <c r="KS3">
        <v>12.424019813537598</v>
      </c>
      <c r="KT3">
        <v>12.113876342773438</v>
      </c>
      <c r="KU3">
        <v>12.663914680480957</v>
      </c>
      <c r="KV3">
        <v>13.213953018188477</v>
      </c>
      <c r="KW3">
        <v>13.049113273620605</v>
      </c>
      <c r="KX3">
        <v>12.884276390075684</v>
      </c>
      <c r="KY3">
        <v>11.759819984436035</v>
      </c>
      <c r="KZ3">
        <v>10.635357856750488</v>
      </c>
      <c r="LA3">
        <v>9.3773097991943359</v>
      </c>
      <c r="LB3">
        <v>8.1192550659179688</v>
      </c>
      <c r="LC3">
        <v>5.9727292060852051</v>
      </c>
      <c r="LD3">
        <v>3.8261628150939941</v>
      </c>
      <c r="LE3">
        <v>1.3977305889129639</v>
      </c>
      <c r="LF3">
        <v>-1.0306985378265381</v>
      </c>
      <c r="LG3">
        <v>-2.3445820808410645</v>
      </c>
      <c r="LH3">
        <v>-3.6584405899047852</v>
      </c>
      <c r="LI3">
        <v>-4.2769556045532227</v>
      </c>
      <c r="LJ3">
        <v>-4.8954663276672363</v>
      </c>
      <c r="LK3">
        <v>-5.3778319358825684</v>
      </c>
      <c r="LL3">
        <v>-5.8602156639099121</v>
      </c>
      <c r="LM3">
        <v>-6.3286876678466797</v>
      </c>
      <c r="LN3">
        <v>-6.797177791595459</v>
      </c>
      <c r="LO3">
        <v>-7.2643885612487793</v>
      </c>
      <c r="LP3">
        <v>-7.731600284576416</v>
      </c>
      <c r="LQ3">
        <v>-7.7895336151123047</v>
      </c>
      <c r="LR3">
        <v>-7.8474578857421875</v>
      </c>
      <c r="LS3">
        <v>-7.632194995880127</v>
      </c>
      <c r="LT3">
        <v>-7.416938304901123</v>
      </c>
      <c r="LU3">
        <v>-7.2569999694824219</v>
      </c>
      <c r="LV3">
        <v>-7.097050666809082</v>
      </c>
      <c r="LW3">
        <v>-6.3387808799743652</v>
      </c>
      <c r="LX3">
        <v>-5.5804667472839355</v>
      </c>
      <c r="LY3">
        <v>-3.7790002822875977</v>
      </c>
      <c r="LZ3">
        <v>-1.9775340557098389</v>
      </c>
      <c r="MA3">
        <v>0.21097984910011292</v>
      </c>
      <c r="MB3">
        <v>2.3994166851043701</v>
      </c>
      <c r="MC3">
        <v>3.9006626605987549</v>
      </c>
      <c r="MD3">
        <v>5.4018459320068359</v>
      </c>
      <c r="ME3">
        <v>5.9997186660766602</v>
      </c>
      <c r="MF3">
        <v>6.5976138114929199</v>
      </c>
      <c r="MG3">
        <v>7.248713493347168</v>
      </c>
      <c r="MH3">
        <v>7.8998403549194336</v>
      </c>
      <c r="MI3">
        <v>8.7496957778930664</v>
      </c>
      <c r="MJ3">
        <v>9.5995521545410156</v>
      </c>
      <c r="MK3">
        <v>9.8564233779907227</v>
      </c>
      <c r="ML3">
        <v>10.113276481628418</v>
      </c>
      <c r="MM3">
        <v>9.7847394943237305</v>
      </c>
      <c r="MN3">
        <v>9.4562101364135742</v>
      </c>
      <c r="MO3">
        <v>9.149052619934082</v>
      </c>
      <c r="MP3">
        <v>8.8418817520141602</v>
      </c>
      <c r="MQ3">
        <v>8.3431577682495117</v>
      </c>
      <c r="MR3">
        <v>7.8444042205810547</v>
      </c>
      <c r="MS3">
        <v>6.606633186340332</v>
      </c>
      <c r="MT3">
        <v>5.3688631057739258</v>
      </c>
      <c r="MU3">
        <v>3.8244526386260986</v>
      </c>
      <c r="MV3">
        <v>2.2800967693328857</v>
      </c>
      <c r="MW3">
        <v>1.3729360103607178</v>
      </c>
      <c r="MX3">
        <v>0.46581465005874634</v>
      </c>
      <c r="MY3">
        <v>0.22319942712783813</v>
      </c>
      <c r="MZ3">
        <v>-1.9427692517638206E-2</v>
      </c>
      <c r="NA3">
        <v>-0.60154390335083008</v>
      </c>
      <c r="NB3">
        <v>-1.1836901903152466</v>
      </c>
      <c r="NC3">
        <v>-2.2798275947570801</v>
      </c>
      <c r="ND3">
        <v>-3.375964879989624</v>
      </c>
      <c r="NE3">
        <v>-4.2746729850769043</v>
      </c>
      <c r="NF3">
        <v>-5.1733431816101074</v>
      </c>
      <c r="NG3">
        <v>-5.4301257133483887</v>
      </c>
      <c r="NH3">
        <v>-5.6868929862976074</v>
      </c>
      <c r="NI3">
        <v>-5.3636064529418945</v>
      </c>
      <c r="NJ3">
        <v>-5.040306568145752</v>
      </c>
      <c r="NK3">
        <v>-4.5483145713806152</v>
      </c>
      <c r="NL3">
        <v>-4.056302547454834</v>
      </c>
      <c r="NM3">
        <v>-3.447171688079834</v>
      </c>
      <c r="NN3">
        <v>-2.8380410671234131</v>
      </c>
      <c r="NO3">
        <v>-2.0744450092315674</v>
      </c>
      <c r="NP3">
        <v>-1.3108756542205811</v>
      </c>
      <c r="NQ3">
        <v>-0.63906675577163696</v>
      </c>
      <c r="NR3">
        <v>3.2715886831283569E-2</v>
      </c>
      <c r="NS3">
        <v>0.34422826766967773</v>
      </c>
      <c r="NT3">
        <v>0.65574890375137329</v>
      </c>
      <c r="NU3">
        <v>0.49039584398269653</v>
      </c>
      <c r="NV3">
        <v>0.32503306865692139</v>
      </c>
      <c r="NW3">
        <v>-6.3540957868099213E-2</v>
      </c>
      <c r="NX3">
        <v>-0.45211499929428101</v>
      </c>
      <c r="NY3">
        <v>-0.74562084674835205</v>
      </c>
      <c r="NZ3">
        <v>-1.0391139984130859</v>
      </c>
      <c r="OA3">
        <v>-1.1178132295608521</v>
      </c>
      <c r="OB3">
        <v>-1.1965076923370361</v>
      </c>
      <c r="OC3">
        <v>-1.114776611328125</v>
      </c>
      <c r="OD3">
        <v>-1.0330426692962646</v>
      </c>
      <c r="OE3">
        <v>-0.98898279666900635</v>
      </c>
      <c r="OF3">
        <v>-0.94492286443710327</v>
      </c>
      <c r="OG3">
        <v>-1.0014728307723999</v>
      </c>
      <c r="OH3">
        <v>-1.0580229759216309</v>
      </c>
      <c r="OI3">
        <v>-1.152390718460083</v>
      </c>
      <c r="OJ3">
        <v>-1.2467554807662964</v>
      </c>
      <c r="OK3">
        <v>-1.3579976558685303</v>
      </c>
      <c r="OL3">
        <v>-1.4692356586456299</v>
      </c>
      <c r="OM3">
        <v>-1.5630561113357544</v>
      </c>
      <c r="ON3">
        <v>-1.656879186630249</v>
      </c>
      <c r="OO3">
        <v>-1.6290053129196167</v>
      </c>
      <c r="OP3">
        <v>-1.6011266708374023</v>
      </c>
      <c r="OQ3">
        <v>-1.3381716012954712</v>
      </c>
      <c r="OR3">
        <v>-1.0752167701721191</v>
      </c>
      <c r="OS3">
        <v>-0.6615912914276123</v>
      </c>
      <c r="OT3">
        <v>-0.2479792982339859</v>
      </c>
      <c r="OU3">
        <v>7.2842337191104889E-2</v>
      </c>
    </row>
    <row r="4" spans="1:417">
      <c r="A4" t="s">
        <v>102</v>
      </c>
      <c r="B4">
        <v>-0.24511134624481201</v>
      </c>
      <c r="C4">
        <v>-0.18119789659976959</v>
      </c>
      <c r="D4">
        <v>-0.11728446185588837</v>
      </c>
      <c r="E4">
        <v>-4.297182708978653E-2</v>
      </c>
      <c r="F4">
        <v>3.1340789049863815E-2</v>
      </c>
      <c r="G4">
        <v>9.7431465983390808E-2</v>
      </c>
      <c r="H4">
        <v>0.1635221540927887</v>
      </c>
      <c r="I4">
        <v>0.30243572592735291</v>
      </c>
      <c r="J4">
        <v>0.44134941697120667</v>
      </c>
      <c r="K4">
        <v>0.55957919359207153</v>
      </c>
      <c r="L4">
        <v>0.67780911922454834</v>
      </c>
      <c r="M4">
        <v>0.77400869131088257</v>
      </c>
      <c r="N4">
        <v>0.87020832300186157</v>
      </c>
      <c r="O4">
        <v>1.0651571750640869</v>
      </c>
      <c r="P4">
        <v>1.260106086730957</v>
      </c>
      <c r="V4">
        <v>1.260106086730957</v>
      </c>
      <c r="W4">
        <v>1.5287370681762695</v>
      </c>
      <c r="X4">
        <v>1.7973687648773193</v>
      </c>
      <c r="Y4">
        <v>2.0458602905273438</v>
      </c>
      <c r="Z4">
        <v>2.2943522930145264</v>
      </c>
      <c r="AA4">
        <v>2.4242129325866699</v>
      </c>
      <c r="AB4">
        <v>2.5540738105773926</v>
      </c>
      <c r="AC4">
        <v>2.5056874752044678</v>
      </c>
      <c r="AD4">
        <v>2.4573013782501221</v>
      </c>
      <c r="AE4">
        <v>2.344973087310791</v>
      </c>
      <c r="AF4">
        <v>2.2326445579528809</v>
      </c>
      <c r="AG4">
        <v>2.1960039138793945</v>
      </c>
      <c r="AH4">
        <v>2.1593632698059082</v>
      </c>
      <c r="AI4">
        <v>1.9901118278503418</v>
      </c>
      <c r="AJ4">
        <v>1.8208593130111694</v>
      </c>
      <c r="AK4">
        <v>1.3109848499298096</v>
      </c>
      <c r="AL4">
        <v>0.80111020803451538</v>
      </c>
      <c r="AM4">
        <v>0.12923017144203186</v>
      </c>
      <c r="AN4">
        <v>-0.5426483154296875</v>
      </c>
      <c r="AO4">
        <v>-1.2181377410888672</v>
      </c>
      <c r="AP4">
        <v>-1.8936256170272827</v>
      </c>
      <c r="AQ4">
        <v>-2.8373434543609619</v>
      </c>
      <c r="AR4">
        <v>-3.7810611724853516</v>
      </c>
      <c r="AS4">
        <v>-5.4750156402587891</v>
      </c>
      <c r="AT4">
        <v>-7.1689639091491699</v>
      </c>
      <c r="AU4">
        <v>-9.5170001983642578</v>
      </c>
      <c r="AV4">
        <v>-11.865036010742188</v>
      </c>
      <c r="AW4">
        <v>-13.847698211669922</v>
      </c>
      <c r="AX4">
        <v>-15.830367088317871</v>
      </c>
      <c r="AY4">
        <v>-16.695274353027344</v>
      </c>
      <c r="AZ4">
        <v>-17.560182571411133</v>
      </c>
      <c r="BA4">
        <v>-18.360202789306641</v>
      </c>
      <c r="BB4">
        <v>-19.160223007202148</v>
      </c>
      <c r="BC4">
        <v>-20.43763542175293</v>
      </c>
      <c r="BD4">
        <v>-21.715044021606445</v>
      </c>
      <c r="BE4">
        <v>-22.120210647583008</v>
      </c>
      <c r="BF4">
        <v>-22.525379180908203</v>
      </c>
      <c r="BG4">
        <v>-21.336063385009766</v>
      </c>
      <c r="BH4">
        <v>-20.146739959716797</v>
      </c>
      <c r="BI4">
        <v>-18.453594207763672</v>
      </c>
      <c r="BJ4">
        <v>-16.760448455810547</v>
      </c>
      <c r="BK4">
        <v>-17.361394882202148</v>
      </c>
      <c r="BL4">
        <v>-17.96234130859375</v>
      </c>
      <c r="BM4">
        <v>-19.989700317382813</v>
      </c>
      <c r="BN4">
        <v>-22.017047882080078</v>
      </c>
      <c r="BO4">
        <v>-21.046659469604492</v>
      </c>
      <c r="BP4">
        <v>-20.076271057128906</v>
      </c>
      <c r="BQ4">
        <v>-15.607409477233887</v>
      </c>
      <c r="BR4">
        <v>-11.138520240783691</v>
      </c>
      <c r="BS4">
        <v>-6.431389331817627</v>
      </c>
      <c r="BT4">
        <v>-1.7242591381072998</v>
      </c>
      <c r="BU4">
        <v>-1.1609851121902466</v>
      </c>
      <c r="BV4">
        <v>-0.59771090745925903</v>
      </c>
      <c r="BW4">
        <v>-2.8001060485839844</v>
      </c>
      <c r="BX4">
        <v>-5.0024929046630859</v>
      </c>
      <c r="BY4">
        <v>-3.5588128566741943</v>
      </c>
      <c r="BZ4">
        <v>-2.1151325702667236</v>
      </c>
      <c r="CA4">
        <v>4.8323589726351202E-4</v>
      </c>
      <c r="CB4">
        <v>2.1160995960235596</v>
      </c>
      <c r="CC4">
        <v>-0.22546155750751495</v>
      </c>
      <c r="CD4">
        <v>-2.5670225620269775</v>
      </c>
      <c r="CE4">
        <v>-3.6260535717010498</v>
      </c>
      <c r="CF4">
        <v>-4.6850743293762207</v>
      </c>
      <c r="CG4">
        <v>-0.93995869159698486</v>
      </c>
      <c r="CH4">
        <v>2.8051297664642334</v>
      </c>
      <c r="CI4">
        <v>5.7153110504150391</v>
      </c>
      <c r="CJ4">
        <v>8.6254758834838867</v>
      </c>
      <c r="CK4">
        <v>7.8938708305358887</v>
      </c>
      <c r="CL4">
        <v>7.1622586250305176</v>
      </c>
      <c r="CM4">
        <v>6.8766694068908691</v>
      </c>
      <c r="CN4">
        <v>6.5910773277282715</v>
      </c>
      <c r="CO4">
        <v>8.9150896072387695</v>
      </c>
      <c r="CP4">
        <v>11.239078521728516</v>
      </c>
      <c r="CQ4">
        <v>12.042284965515137</v>
      </c>
      <c r="CR4">
        <v>12.845481872558594</v>
      </c>
      <c r="CS4">
        <v>11.251832008361816</v>
      </c>
      <c r="CT4">
        <v>9.6581792831420898</v>
      </c>
      <c r="CU4">
        <v>10.16724967956543</v>
      </c>
      <c r="CV4">
        <v>10.676328659057617</v>
      </c>
      <c r="CW4">
        <v>12.872520446777344</v>
      </c>
      <c r="CX4">
        <v>15.068733215332031</v>
      </c>
      <c r="CY4">
        <v>14.929159164428711</v>
      </c>
      <c r="CZ4">
        <v>14.78958797454834</v>
      </c>
      <c r="DA4">
        <v>12.584068298339844</v>
      </c>
      <c r="DB4">
        <v>10.378566741943359</v>
      </c>
      <c r="DC4">
        <v>9.3542242050170898</v>
      </c>
      <c r="DD4">
        <v>8.3298883438110352</v>
      </c>
      <c r="DE4">
        <v>7.9365835189819336</v>
      </c>
      <c r="DF4">
        <v>7.5432720184326172</v>
      </c>
      <c r="DG4">
        <v>5.5413975715637207</v>
      </c>
      <c r="DH4">
        <v>3.5395042896270752</v>
      </c>
      <c r="DI4">
        <v>1.266142725944519</v>
      </c>
      <c r="DJ4">
        <v>-1.0071970224380493</v>
      </c>
      <c r="DK4">
        <v>-1.3405499458312988</v>
      </c>
      <c r="DL4">
        <v>-1.6738951206207275</v>
      </c>
      <c r="DM4">
        <v>-1.5574425458908081</v>
      </c>
      <c r="DN4">
        <v>-1.4409943819046021</v>
      </c>
      <c r="DO4">
        <v>-3.0049891471862793</v>
      </c>
      <c r="DP4">
        <v>-4.5689988136291504</v>
      </c>
      <c r="DQ4">
        <v>-6.2020907402038574</v>
      </c>
      <c r="DR4">
        <v>-7.8351969718933105</v>
      </c>
      <c r="DS4">
        <v>-7.5831809043884277</v>
      </c>
      <c r="DT4">
        <v>-7.3316259384155273</v>
      </c>
      <c r="DU4">
        <v>-7.1955761909484863</v>
      </c>
      <c r="DV4">
        <v>-7.0595283508300781</v>
      </c>
      <c r="DW4">
        <v>-8.2876338958740234</v>
      </c>
      <c r="DX4">
        <v>-9.5157384872436523</v>
      </c>
      <c r="DY4">
        <v>-9.0641927719116211</v>
      </c>
      <c r="DZ4">
        <v>-8.6126394271850586</v>
      </c>
      <c r="EA4">
        <v>-5.8708796501159668</v>
      </c>
      <c r="EB4">
        <v>-3.1290946006774902</v>
      </c>
      <c r="EC4">
        <v>-1.7858474254608154</v>
      </c>
      <c r="ED4">
        <v>-0.44261312484741211</v>
      </c>
      <c r="EE4">
        <v>-1.1760830879211426</v>
      </c>
      <c r="EF4">
        <v>-1.9095510244369507</v>
      </c>
      <c r="EG4">
        <v>-1.4803510904312134</v>
      </c>
      <c r="EH4">
        <v>-1.0511453151702881</v>
      </c>
      <c r="EI4">
        <v>-0.17690227925777435</v>
      </c>
      <c r="EJ4">
        <v>0.69734382629394531</v>
      </c>
      <c r="EK4">
        <v>-0.62171179056167603</v>
      </c>
      <c r="EL4">
        <v>-1.9407799243927002</v>
      </c>
      <c r="EM4">
        <v>-3.5083413124084473</v>
      </c>
      <c r="EN4">
        <v>-5.0753717422485352</v>
      </c>
      <c r="EO4">
        <v>-3.8022029399871826</v>
      </c>
      <c r="EP4">
        <v>-2.5290405750274658</v>
      </c>
      <c r="EQ4">
        <v>-0.83156251907348633</v>
      </c>
      <c r="ER4">
        <v>0.86590880155563354</v>
      </c>
      <c r="ES4">
        <v>0.22941362857818604</v>
      </c>
      <c r="ET4">
        <v>-0.40708717703819275</v>
      </c>
      <c r="EU4">
        <v>-0.77463752031326294</v>
      </c>
      <c r="EV4">
        <v>-1.1421914100646973</v>
      </c>
      <c r="EW4">
        <v>0.47255271673202515</v>
      </c>
      <c r="EX4">
        <v>2.0872814655303955</v>
      </c>
      <c r="EY4">
        <v>2.2846982479095459</v>
      </c>
      <c r="EZ4">
        <v>2.4821097850799561</v>
      </c>
      <c r="FA4">
        <v>0.3363834023475647</v>
      </c>
      <c r="FB4">
        <v>-1.8093448877334595</v>
      </c>
      <c r="FC4">
        <v>-2.2562782764434814</v>
      </c>
      <c r="FD4">
        <v>-2.7032151222229004</v>
      </c>
      <c r="FE4">
        <v>-2.7873249053955078</v>
      </c>
      <c r="FF4">
        <v>-2.8714351654052734</v>
      </c>
      <c r="FG4">
        <v>-3.2411091327667236</v>
      </c>
      <c r="FH4">
        <v>-3.6110985279083252</v>
      </c>
      <c r="FI4">
        <v>-0.25914612412452698</v>
      </c>
      <c r="FJ4">
        <v>3.0928707122802734</v>
      </c>
      <c r="FK4">
        <v>5.2410454750061035</v>
      </c>
      <c r="FL4">
        <v>7.389193058013916</v>
      </c>
      <c r="FM4">
        <v>3.3085713386535645</v>
      </c>
      <c r="FN4">
        <v>-0.77197188138961792</v>
      </c>
      <c r="FO4">
        <v>-2.4059295654296875</v>
      </c>
      <c r="FP4">
        <v>-4.0398683547973633</v>
      </c>
      <c r="FQ4">
        <v>0.60551846027374268</v>
      </c>
      <c r="FR4">
        <v>5.2508764266967773</v>
      </c>
      <c r="FS4">
        <v>5.9244070053100586</v>
      </c>
      <c r="FT4">
        <v>6.5979504585266113</v>
      </c>
      <c r="FU4">
        <v>1.5839132070541382</v>
      </c>
      <c r="FV4">
        <v>-3.4301269054412842</v>
      </c>
      <c r="FW4">
        <v>-3.5755157470703125</v>
      </c>
      <c r="FX4">
        <v>-3.7209017276763916</v>
      </c>
      <c r="FY4">
        <v>0.78596693277359009</v>
      </c>
      <c r="FZ4">
        <v>5.292870044708252</v>
      </c>
      <c r="GA4">
        <v>4.2766966819763184</v>
      </c>
      <c r="GB4">
        <v>3.2596406936645508</v>
      </c>
      <c r="GC4">
        <v>-0.79142427444458008</v>
      </c>
      <c r="GD4">
        <v>-4.842566967010498</v>
      </c>
      <c r="GE4">
        <v>-2.476266622543335</v>
      </c>
      <c r="GF4">
        <v>-0.1099359467625618</v>
      </c>
      <c r="GG4">
        <v>3.9869000911712646</v>
      </c>
      <c r="GH4">
        <v>8.0836582183837891</v>
      </c>
      <c r="GI4">
        <v>5.4145469665527344</v>
      </c>
      <c r="GJ4">
        <v>2.7453844547271729</v>
      </c>
      <c r="GK4">
        <v>-0.50553238391876221</v>
      </c>
      <c r="GL4">
        <v>-3.7564046382904053</v>
      </c>
      <c r="GM4">
        <v>-0.74905103445053101</v>
      </c>
      <c r="GN4">
        <v>2.2583599090576172</v>
      </c>
      <c r="GO4">
        <v>4.1966867446899414</v>
      </c>
      <c r="GP4">
        <v>6.1349883079528809</v>
      </c>
      <c r="GQ4">
        <v>2.1191964149475098</v>
      </c>
      <c r="GR4">
        <v>-1.8965185880661011</v>
      </c>
      <c r="GS4">
        <v>-3.311347484588623</v>
      </c>
      <c r="GT4">
        <v>-4.7261567115783691</v>
      </c>
      <c r="GU4">
        <v>-0.35957145690917969</v>
      </c>
      <c r="GV4">
        <v>4.0076155662536621</v>
      </c>
      <c r="GW4">
        <v>4.7003397941589355</v>
      </c>
      <c r="GX4">
        <v>5.3930773735046387</v>
      </c>
      <c r="GY4">
        <v>0.82113516330718994</v>
      </c>
      <c r="GZ4">
        <v>-3.7508115768432617</v>
      </c>
      <c r="HA4">
        <v>-3.9673047065734863</v>
      </c>
      <c r="HB4">
        <v>-4.1837935447692871</v>
      </c>
      <c r="HC4">
        <v>-0.13268411159515381</v>
      </c>
      <c r="HD4">
        <v>3.9184582233428955</v>
      </c>
      <c r="HE4">
        <v>2.8577377796173096</v>
      </c>
      <c r="HF4">
        <v>1.7969950437545776</v>
      </c>
      <c r="HG4">
        <v>-2.3737890720367432</v>
      </c>
      <c r="HH4">
        <v>-6.5446534156799316</v>
      </c>
      <c r="HI4">
        <v>-4.9788599014282227</v>
      </c>
      <c r="HJ4">
        <v>-3.4130399227142334</v>
      </c>
      <c r="HK4">
        <v>3.2455991953611374E-2</v>
      </c>
      <c r="HL4">
        <v>3.4778861999511719</v>
      </c>
      <c r="HM4">
        <v>0.66544312238693237</v>
      </c>
      <c r="HN4">
        <v>-2.1470448970794678</v>
      </c>
      <c r="HO4">
        <v>-5.5185990333557129</v>
      </c>
      <c r="HP4">
        <v>-8.8894147872924805</v>
      </c>
      <c r="HQ4">
        <v>-5.508385181427002</v>
      </c>
      <c r="HR4">
        <v>-2.1272907257080078</v>
      </c>
      <c r="HS4">
        <v>0.68350940942764282</v>
      </c>
      <c r="HT4">
        <v>3.4942846298217773</v>
      </c>
      <c r="HU4">
        <v>-0.14074565470218658</v>
      </c>
      <c r="HV4">
        <v>-3.7757065296173096</v>
      </c>
      <c r="HW4">
        <v>-5.0935897827148438</v>
      </c>
      <c r="HX4">
        <v>-6.4114551544189453</v>
      </c>
      <c r="HY4">
        <v>-1.5893393754959106</v>
      </c>
      <c r="HZ4">
        <v>3.2327487468719482</v>
      </c>
      <c r="IA4">
        <v>4.0873599052429199</v>
      </c>
      <c r="IB4">
        <v>4.9419870376586914</v>
      </c>
      <c r="IC4">
        <v>5.0907108932733536E-2</v>
      </c>
      <c r="ID4">
        <v>-4.840174674987793</v>
      </c>
      <c r="IE4">
        <v>-4.6337375640869141</v>
      </c>
      <c r="IF4">
        <v>-4.4273033142089844</v>
      </c>
      <c r="IG4">
        <v>0.6234174370765686</v>
      </c>
      <c r="IH4">
        <v>5.6741728782653809</v>
      </c>
      <c r="II4">
        <v>4.7724199295043945</v>
      </c>
      <c r="IJ4">
        <v>3.871328592300415</v>
      </c>
      <c r="IK4">
        <v>-0.40206891298294067</v>
      </c>
      <c r="IL4">
        <v>-4.6755485534667969</v>
      </c>
      <c r="IM4">
        <v>-2.3579220771789551</v>
      </c>
      <c r="IN4">
        <v>-4.0264278650283813E-2</v>
      </c>
      <c r="IO4">
        <v>4.0573458671569824</v>
      </c>
      <c r="IP4">
        <v>8.154876708984375</v>
      </c>
      <c r="IQ4">
        <v>5.1513323783874512</v>
      </c>
      <c r="IR4">
        <v>2.1477322578430176</v>
      </c>
      <c r="IS4">
        <v>-1.3448877334594727</v>
      </c>
      <c r="IT4">
        <v>-4.8374581336975098</v>
      </c>
      <c r="IU4">
        <v>-1.3855246305465698</v>
      </c>
      <c r="IV4">
        <v>2.0664746761322021</v>
      </c>
      <c r="IW4">
        <v>4.5492563247680664</v>
      </c>
      <c r="IX4">
        <v>7.0320110321044922</v>
      </c>
      <c r="IY4">
        <v>3.0320613384246826</v>
      </c>
      <c r="IZ4">
        <v>-0.96781134605407715</v>
      </c>
      <c r="JA4">
        <v>-2.5312647819519043</v>
      </c>
      <c r="JB4">
        <v>-4.0947003364562988</v>
      </c>
      <c r="JC4">
        <v>0.34152868390083313</v>
      </c>
      <c r="JD4">
        <v>4.7777299880981445</v>
      </c>
      <c r="JE4">
        <v>5.6847658157348633</v>
      </c>
      <c r="JF4">
        <v>6.5918188095092773</v>
      </c>
      <c r="JG4">
        <v>2.4047329425811768</v>
      </c>
      <c r="JH4">
        <v>-1.782355785369873</v>
      </c>
      <c r="JI4">
        <v>-1.416921854019165</v>
      </c>
      <c r="JJ4">
        <v>-1.0514950752258301</v>
      </c>
      <c r="JK4">
        <v>3.4500763416290283</v>
      </c>
      <c r="JL4">
        <v>7.9516797065734863</v>
      </c>
      <c r="JM4">
        <v>7.3769149780273438</v>
      </c>
      <c r="JN4">
        <v>6.8021306991577148</v>
      </c>
      <c r="JO4">
        <v>3.3799331188201904</v>
      </c>
      <c r="JP4">
        <v>-4.2329244315624237E-2</v>
      </c>
      <c r="JQ4">
        <v>1.6114151477813721</v>
      </c>
      <c r="JR4">
        <v>3.2651820182800293</v>
      </c>
      <c r="JS4">
        <v>6.0621447563171387</v>
      </c>
      <c r="JT4">
        <v>8.8590545654296875</v>
      </c>
      <c r="JU4">
        <v>6.1459560394287109</v>
      </c>
      <c r="JV4">
        <v>3.4328188896179199</v>
      </c>
      <c r="JW4">
        <v>0.54401218891143799</v>
      </c>
      <c r="JX4">
        <v>-2.3447527885437012</v>
      </c>
      <c r="JY4">
        <v>0.27302294969558716</v>
      </c>
      <c r="JZ4">
        <v>2.8908488750457764</v>
      </c>
      <c r="KA4">
        <v>5.1414079666137695</v>
      </c>
      <c r="KB4">
        <v>7.3919501304626465</v>
      </c>
      <c r="KC4">
        <v>5.2013230323791504</v>
      </c>
      <c r="KD4">
        <v>3.0107383728027344</v>
      </c>
      <c r="KE4">
        <v>2.4091753959655762</v>
      </c>
      <c r="KF4">
        <v>1.8076245784759521</v>
      </c>
      <c r="KG4">
        <v>4.743929386138916</v>
      </c>
      <c r="KH4">
        <v>7.6802148818969727</v>
      </c>
      <c r="KI4">
        <v>7.9014873504638672</v>
      </c>
      <c r="KJ4">
        <v>8.1227645874023438</v>
      </c>
      <c r="KK4">
        <v>5.3890118598937988</v>
      </c>
      <c r="KL4">
        <v>2.6552603244781494</v>
      </c>
      <c r="KM4">
        <v>3.2368435859680176</v>
      </c>
      <c r="KN4">
        <v>3.818415641784668</v>
      </c>
      <c r="KO4">
        <v>7.2148733139038086</v>
      </c>
      <c r="KP4">
        <v>10.611349105834961</v>
      </c>
      <c r="KQ4">
        <v>11.670380592346191</v>
      </c>
      <c r="KR4">
        <v>12.729402542114258</v>
      </c>
      <c r="KS4">
        <v>12.617391586303711</v>
      </c>
      <c r="KT4">
        <v>12.505377769470215</v>
      </c>
      <c r="KU4">
        <v>13.809428215026855</v>
      </c>
      <c r="KV4">
        <v>15.113482475280762</v>
      </c>
      <c r="KW4">
        <v>15.559818267822266</v>
      </c>
      <c r="KX4">
        <v>16.006145477294922</v>
      </c>
      <c r="KY4">
        <v>14.892667770385742</v>
      </c>
      <c r="KZ4">
        <v>13.779176712036133</v>
      </c>
      <c r="LA4">
        <v>13.008058547973633</v>
      </c>
      <c r="LB4">
        <v>12.236941337585449</v>
      </c>
      <c r="LC4">
        <v>11.52593994140625</v>
      </c>
      <c r="LD4">
        <v>10.814925193786621</v>
      </c>
      <c r="LE4">
        <v>10.081307411193848</v>
      </c>
      <c r="LF4">
        <v>9.347691535949707</v>
      </c>
      <c r="LG4">
        <v>9.3154058456420898</v>
      </c>
      <c r="LH4">
        <v>9.2831192016601563</v>
      </c>
      <c r="LI4">
        <v>8.4226837158203125</v>
      </c>
      <c r="LJ4">
        <v>7.5622410774230957</v>
      </c>
      <c r="LK4">
        <v>5.5596694946289063</v>
      </c>
      <c r="LL4">
        <v>3.5570216178894043</v>
      </c>
      <c r="LM4">
        <v>1.5797743797302246</v>
      </c>
      <c r="LN4">
        <v>-0.39755368232727051</v>
      </c>
      <c r="LO4">
        <v>-2.7351284027099609</v>
      </c>
      <c r="LP4">
        <v>-5.0727028846740723</v>
      </c>
      <c r="LQ4">
        <v>-7.3002438545227051</v>
      </c>
      <c r="LR4">
        <v>-9.5276985168457031</v>
      </c>
      <c r="LS4">
        <v>-10.484626770019531</v>
      </c>
      <c r="LT4">
        <v>-11.441508293151855</v>
      </c>
      <c r="LU4">
        <v>-11.553520202636719</v>
      </c>
      <c r="LV4">
        <v>-11.665536880493164</v>
      </c>
      <c r="LW4">
        <v>-11.949318885803223</v>
      </c>
      <c r="LX4">
        <v>-12.233112335205078</v>
      </c>
      <c r="LY4">
        <v>-12.544051170349121</v>
      </c>
      <c r="LZ4">
        <v>-12.85499095916748</v>
      </c>
      <c r="MA4">
        <v>-12.613205909729004</v>
      </c>
      <c r="MB4">
        <v>-12.371420860290527</v>
      </c>
      <c r="MC4">
        <v>-12.110347747802734</v>
      </c>
      <c r="MD4">
        <v>-11.849283218383789</v>
      </c>
      <c r="ME4">
        <v>-12.159019470214844</v>
      </c>
      <c r="MF4">
        <v>-12.469108581542969</v>
      </c>
      <c r="MG4">
        <v>-12.403018951416016</v>
      </c>
      <c r="MH4">
        <v>-12.336907386779785</v>
      </c>
      <c r="MI4">
        <v>-10.98354434967041</v>
      </c>
      <c r="MJ4">
        <v>-9.6301813125610352</v>
      </c>
      <c r="MK4">
        <v>-7.539421558380127</v>
      </c>
      <c r="ML4">
        <v>-5.4487299919128418</v>
      </c>
      <c r="MM4">
        <v>-4.181884765625</v>
      </c>
      <c r="MN4">
        <v>-2.9150946140289307</v>
      </c>
      <c r="MO4">
        <v>-2.9694101810455322</v>
      </c>
      <c r="MP4">
        <v>-3.0237245559692383</v>
      </c>
      <c r="MQ4">
        <v>-2.6070756912231445</v>
      </c>
      <c r="MR4">
        <v>-2.1903946399688721</v>
      </c>
      <c r="MS4">
        <v>-0.70519644021987915</v>
      </c>
      <c r="MT4">
        <v>0.78000164031982422</v>
      </c>
      <c r="MU4">
        <v>2.1759326457977295</v>
      </c>
      <c r="MV4">
        <v>3.5718088150024414</v>
      </c>
      <c r="MW4">
        <v>3.7782588005065918</v>
      </c>
      <c r="MX4">
        <v>3.9846930503845215</v>
      </c>
      <c r="MY4">
        <v>3.0781722068786621</v>
      </c>
      <c r="MZ4">
        <v>2.1712799072265625</v>
      </c>
      <c r="NA4">
        <v>2.068493127822876</v>
      </c>
      <c r="NB4">
        <v>1.9657213687896729</v>
      </c>
      <c r="NC4">
        <v>3.1353681087493896</v>
      </c>
      <c r="ND4">
        <v>4.3050146102905273</v>
      </c>
      <c r="NE4">
        <v>5.394463062286377</v>
      </c>
      <c r="NF4">
        <v>6.4838681221008301</v>
      </c>
      <c r="NG4">
        <v>6.4963388442993164</v>
      </c>
      <c r="NH4">
        <v>6.5088005065917969</v>
      </c>
      <c r="NI4">
        <v>5.6688570976257324</v>
      </c>
      <c r="NJ4">
        <v>4.8288860321044922</v>
      </c>
      <c r="NK4">
        <v>4.5166001319885254</v>
      </c>
      <c r="NL4">
        <v>4.2043132781982422</v>
      </c>
      <c r="NM4">
        <v>4.6024842262268066</v>
      </c>
      <c r="NN4">
        <v>5.0006546974182129</v>
      </c>
      <c r="NO4">
        <v>5.3010368347167969</v>
      </c>
      <c r="NP4">
        <v>5.601405143737793</v>
      </c>
      <c r="NQ4">
        <v>5.3848834037780762</v>
      </c>
      <c r="NR4">
        <v>5.1683659553527832</v>
      </c>
      <c r="NS4">
        <v>4.5478625297546387</v>
      </c>
      <c r="NT4">
        <v>3.9280242919921875</v>
      </c>
      <c r="NU4">
        <v>3.6138479709625244</v>
      </c>
      <c r="NV4">
        <v>3.2996652126312256</v>
      </c>
      <c r="NW4">
        <v>3.3800785541534424</v>
      </c>
      <c r="NX4">
        <v>3.4604918956756592</v>
      </c>
      <c r="NY4">
        <v>3.4360849857330322</v>
      </c>
      <c r="NZ4">
        <v>3.411677360534668</v>
      </c>
      <c r="OA4">
        <v>3.1094372272491455</v>
      </c>
      <c r="OB4">
        <v>2.8072066307067871</v>
      </c>
      <c r="OC4">
        <v>2.4221563339233398</v>
      </c>
      <c r="OD4">
        <v>2.0370931625366211</v>
      </c>
      <c r="OE4">
        <v>1.8730002641677856</v>
      </c>
      <c r="OF4">
        <v>1.7089041471481323</v>
      </c>
      <c r="OG4">
        <v>1.7198188304901123</v>
      </c>
      <c r="OH4">
        <v>1.7307335138320923</v>
      </c>
      <c r="OI4">
        <v>1.7006818056106567</v>
      </c>
      <c r="OJ4">
        <v>1.6706305742263794</v>
      </c>
      <c r="OK4">
        <v>1.5695589780807495</v>
      </c>
      <c r="OL4">
        <v>1.4684907197952271</v>
      </c>
      <c r="OM4">
        <v>1.3467391729354858</v>
      </c>
      <c r="ON4">
        <v>1.2249828577041626</v>
      </c>
      <c r="OO4">
        <v>1.1046062707901001</v>
      </c>
      <c r="OP4">
        <v>0.98422515392303467</v>
      </c>
      <c r="OQ4">
        <v>0.86571061611175537</v>
      </c>
      <c r="OR4">
        <v>0.74719613790512085</v>
      </c>
      <c r="OS4">
        <v>0.63008081912994385</v>
      </c>
      <c r="OT4">
        <v>0.51297003030776978</v>
      </c>
      <c r="OU4">
        <v>0.41304206848144531</v>
      </c>
    </row>
    <row r="5" spans="1:417">
      <c r="A5" t="s">
        <v>103</v>
      </c>
      <c r="B5">
        <v>-3.7414144724607468E-2</v>
      </c>
      <c r="C5">
        <v>-7.4484515935182571E-3</v>
      </c>
      <c r="D5">
        <v>2.2517241537570953E-2</v>
      </c>
      <c r="E5">
        <v>0.11708394438028336</v>
      </c>
      <c r="F5">
        <v>0.21165060997009277</v>
      </c>
      <c r="G5">
        <v>0.30461299419403076</v>
      </c>
      <c r="H5">
        <v>0.39757540822029114</v>
      </c>
      <c r="I5">
        <v>0.45398309826850891</v>
      </c>
      <c r="J5">
        <v>0.51039081811904907</v>
      </c>
      <c r="K5">
        <v>0.50766927003860474</v>
      </c>
      <c r="L5">
        <v>0.5049477219581604</v>
      </c>
      <c r="M5">
        <v>0.46229100227355957</v>
      </c>
      <c r="N5">
        <v>0.41963428258895874</v>
      </c>
      <c r="O5">
        <v>0.35606464743614197</v>
      </c>
      <c r="P5">
        <v>0.29249495267868042</v>
      </c>
      <c r="V5">
        <v>0.29249495267868042</v>
      </c>
      <c r="W5">
        <v>0.19798564910888672</v>
      </c>
      <c r="X5">
        <v>0.1034761443734169</v>
      </c>
      <c r="Y5">
        <v>2.9278187081217766E-2</v>
      </c>
      <c r="Z5">
        <v>-4.4919893145561218E-2</v>
      </c>
      <c r="AA5">
        <v>-4.9875974655151367E-2</v>
      </c>
      <c r="AB5">
        <v>-5.4832056164741516E-2</v>
      </c>
      <c r="AC5">
        <v>-6.8439818918704987E-2</v>
      </c>
      <c r="AD5">
        <v>-8.2047551870346069E-2</v>
      </c>
      <c r="AE5">
        <v>-0.23820735514163971</v>
      </c>
      <c r="AF5">
        <v>-0.39436686038970947</v>
      </c>
      <c r="AG5">
        <v>-0.8626447319984436</v>
      </c>
      <c r="AH5">
        <v>-1.3309236764907837</v>
      </c>
      <c r="AI5">
        <v>-2.2845540046691895</v>
      </c>
      <c r="AJ5">
        <v>-3.2381870746612549</v>
      </c>
      <c r="AK5">
        <v>-4.5390863418579102</v>
      </c>
      <c r="AL5">
        <v>-5.8399848937988281</v>
      </c>
      <c r="AM5">
        <v>-7.0998649597167969</v>
      </c>
      <c r="AN5">
        <v>-8.3597412109375</v>
      </c>
      <c r="AO5">
        <v>-9.7175378799438477</v>
      </c>
      <c r="AP5">
        <v>-11.075331687927246</v>
      </c>
      <c r="AQ5">
        <v>-13.125544548034668</v>
      </c>
      <c r="AR5">
        <v>-15.175758361816406</v>
      </c>
      <c r="AS5">
        <v>-17.463443756103516</v>
      </c>
      <c r="AT5">
        <v>-19.751117706298828</v>
      </c>
      <c r="AU5">
        <v>-20.948596954345703</v>
      </c>
      <c r="AV5">
        <v>-22.146078109741211</v>
      </c>
      <c r="AW5">
        <v>-21.574039459228516</v>
      </c>
      <c r="AX5">
        <v>-21.001995086669922</v>
      </c>
      <c r="AY5">
        <v>-19.680267333984375</v>
      </c>
      <c r="AZ5">
        <v>-18.358541488647461</v>
      </c>
      <c r="BA5">
        <v>-19.023286819458008</v>
      </c>
      <c r="BB5">
        <v>-19.688030242919922</v>
      </c>
      <c r="BC5">
        <v>-21.554847717285156</v>
      </c>
      <c r="BD5">
        <v>-23.421653747558594</v>
      </c>
      <c r="BE5">
        <v>-22.41362190246582</v>
      </c>
      <c r="BF5">
        <v>-21.40559196472168</v>
      </c>
      <c r="BG5">
        <v>-16.817609786987305</v>
      </c>
      <c r="BH5">
        <v>-12.22960090637207</v>
      </c>
      <c r="BI5">
        <v>-7.0816950798034668</v>
      </c>
      <c r="BJ5">
        <v>-1.9337896108627319</v>
      </c>
      <c r="BK5">
        <v>-0.10525406897068024</v>
      </c>
      <c r="BL5">
        <v>1.7231098413467407</v>
      </c>
      <c r="BM5">
        <v>2.3026611804962158</v>
      </c>
      <c r="BN5">
        <v>2.8822102546691895</v>
      </c>
      <c r="BO5">
        <v>6.8028712272644043</v>
      </c>
      <c r="BP5">
        <v>10.723530769348145</v>
      </c>
      <c r="BQ5">
        <v>15.992215156555176</v>
      </c>
      <c r="BR5">
        <v>21.260923385620117</v>
      </c>
      <c r="BS5">
        <v>23.966426849365234</v>
      </c>
      <c r="BT5">
        <v>26.671930313110352</v>
      </c>
      <c r="BU5">
        <v>25.539880752563477</v>
      </c>
      <c r="BV5">
        <v>24.407833099365234</v>
      </c>
      <c r="BW5">
        <v>22.273759841918945</v>
      </c>
      <c r="BX5">
        <v>20.13969612121582</v>
      </c>
      <c r="BY5">
        <v>19.91248893737793</v>
      </c>
      <c r="BZ5">
        <v>19.685283660888672</v>
      </c>
      <c r="CA5">
        <v>18.888071060180664</v>
      </c>
      <c r="CB5">
        <v>18.090848922729492</v>
      </c>
      <c r="CC5">
        <v>15.258779525756836</v>
      </c>
      <c r="CD5">
        <v>12.42671012878418</v>
      </c>
      <c r="CE5">
        <v>9.9385452270507813</v>
      </c>
      <c r="CF5">
        <v>7.4504609107971191</v>
      </c>
      <c r="CG5">
        <v>5.8443670272827148</v>
      </c>
      <c r="CH5">
        <v>4.2382893562316895</v>
      </c>
      <c r="CI5">
        <v>2.1318042278289795</v>
      </c>
      <c r="CJ5">
        <v>2.5315040722489357E-2</v>
      </c>
      <c r="CK5">
        <v>-2.6851038932800293</v>
      </c>
      <c r="CL5">
        <v>-5.3955473899841309</v>
      </c>
      <c r="CM5">
        <v>-7.4768905639648438</v>
      </c>
      <c r="CN5">
        <v>-9.5582542419433594</v>
      </c>
      <c r="CO5">
        <v>-10.051544189453125</v>
      </c>
      <c r="CP5">
        <v>-10.544829368591309</v>
      </c>
      <c r="CQ5">
        <v>-10.461922645568848</v>
      </c>
      <c r="CR5">
        <v>-10.379015922546387</v>
      </c>
      <c r="CS5">
        <v>-10.396634101867676</v>
      </c>
      <c r="CT5">
        <v>-10.414246559143066</v>
      </c>
      <c r="CU5">
        <v>-8.8329496383666992</v>
      </c>
      <c r="CV5">
        <v>-7.2516317367553711</v>
      </c>
      <c r="CW5">
        <v>-3.7423434257507324</v>
      </c>
      <c r="CX5">
        <v>-0.23302215337753296</v>
      </c>
      <c r="CY5">
        <v>2.48934006690979</v>
      </c>
      <c r="CZ5">
        <v>5.2116193771362305</v>
      </c>
      <c r="DA5">
        <v>6.0556788444519043</v>
      </c>
      <c r="DB5">
        <v>6.899726390838623</v>
      </c>
      <c r="DC5">
        <v>7.9450912475585938</v>
      </c>
      <c r="DD5">
        <v>8.9904565811157227</v>
      </c>
      <c r="DE5">
        <v>10.262588500976563</v>
      </c>
      <c r="DF5">
        <v>11.53472900390625</v>
      </c>
      <c r="DG5">
        <v>11.522181510925293</v>
      </c>
      <c r="DH5">
        <v>11.509634017944336</v>
      </c>
      <c r="DI5">
        <v>10.857433319091797</v>
      </c>
      <c r="DJ5">
        <v>10.205239295959473</v>
      </c>
      <c r="DK5">
        <v>10.005218505859375</v>
      </c>
      <c r="DL5">
        <v>9.8051996231079102</v>
      </c>
      <c r="DM5">
        <v>9.6617584228515625</v>
      </c>
      <c r="DN5">
        <v>9.5183172225952148</v>
      </c>
      <c r="DO5">
        <v>9.0249462127685547</v>
      </c>
      <c r="DP5">
        <v>8.5315685272216797</v>
      </c>
      <c r="DQ5">
        <v>7.8863945007324219</v>
      </c>
      <c r="DR5">
        <v>7.2412128448486328</v>
      </c>
      <c r="DS5">
        <v>6.234006404876709</v>
      </c>
      <c r="DT5">
        <v>5.226809024810791</v>
      </c>
      <c r="DU5">
        <v>4.072209358215332</v>
      </c>
      <c r="DV5">
        <v>2.9176201820373535</v>
      </c>
      <c r="DW5">
        <v>2.2005877494812012</v>
      </c>
      <c r="DX5">
        <v>1.4835578203201294</v>
      </c>
      <c r="DY5">
        <v>0.95506453514099121</v>
      </c>
      <c r="DZ5">
        <v>0.42656588554382324</v>
      </c>
      <c r="EA5">
        <v>-0.2468276172876358</v>
      </c>
      <c r="EB5">
        <v>-0.9202275276184082</v>
      </c>
      <c r="EC5">
        <v>-1.1815545558929443</v>
      </c>
      <c r="ED5">
        <v>-1.4428789615631104</v>
      </c>
      <c r="EE5">
        <v>-1.1179547309875488</v>
      </c>
      <c r="EF5">
        <v>-0.79303210973739624</v>
      </c>
      <c r="EG5">
        <v>-0.4372241199016571</v>
      </c>
      <c r="EH5">
        <v>-8.1416822969913483E-2</v>
      </c>
      <c r="EI5">
        <v>5.3313490003347397E-2</v>
      </c>
      <c r="EJ5">
        <v>0.18804453313350677</v>
      </c>
      <c r="EK5">
        <v>9.4165951013565063E-2</v>
      </c>
      <c r="EL5">
        <v>2.8686795849353075E-4</v>
      </c>
      <c r="EM5">
        <v>-0.24582849442958832</v>
      </c>
      <c r="EN5">
        <v>-0.49194106459617615</v>
      </c>
      <c r="EO5">
        <v>-0.76275056600570679</v>
      </c>
      <c r="EP5">
        <v>-1.0335574150085449</v>
      </c>
      <c r="EQ5">
        <v>-1.21028733253479</v>
      </c>
      <c r="ER5">
        <v>-1.3870166540145874</v>
      </c>
      <c r="ES5">
        <v>-1.4942164421081543</v>
      </c>
      <c r="ET5">
        <v>-1.6014169454574585</v>
      </c>
      <c r="EU5">
        <v>-1.5435198545455933</v>
      </c>
      <c r="EV5">
        <v>-1.4856222867965698</v>
      </c>
      <c r="EW5">
        <v>-1.0766148567199707</v>
      </c>
      <c r="EX5">
        <v>-0.66761142015457153</v>
      </c>
      <c r="EY5">
        <v>-0.30352377891540527</v>
      </c>
      <c r="EZ5">
        <v>6.0560353100299835E-2</v>
      </c>
      <c r="FA5">
        <v>0.13232462108135223</v>
      </c>
      <c r="FB5">
        <v>0.20408764481544495</v>
      </c>
      <c r="FC5">
        <v>0.22448484599590302</v>
      </c>
      <c r="FD5">
        <v>0.24488231539726257</v>
      </c>
      <c r="FE5">
        <v>0.31518381834030151</v>
      </c>
      <c r="FF5">
        <v>0.38548600673675537</v>
      </c>
      <c r="FG5">
        <v>0.50996154546737671</v>
      </c>
      <c r="FH5">
        <v>0.63449430465698242</v>
      </c>
      <c r="FI5">
        <v>0.7469642162322998</v>
      </c>
      <c r="FJ5">
        <v>0.8594362735748291</v>
      </c>
      <c r="FK5">
        <v>0.85714489221572876</v>
      </c>
      <c r="FL5">
        <v>0.85485249757766724</v>
      </c>
      <c r="FM5">
        <v>0.70983630418777466</v>
      </c>
      <c r="FN5">
        <v>0.56482291221618652</v>
      </c>
      <c r="FO5">
        <v>0.37723615765571594</v>
      </c>
      <c r="FP5">
        <v>0.18964903056621552</v>
      </c>
      <c r="FQ5">
        <v>0.10055377334356308</v>
      </c>
      <c r="FR5">
        <v>1.1459058150649071E-2</v>
      </c>
      <c r="FS5">
        <v>-2.2344291210174561E-3</v>
      </c>
      <c r="FT5">
        <v>-1.5928177163004875E-2</v>
      </c>
      <c r="FU5">
        <v>-5.7353071868419647E-2</v>
      </c>
      <c r="FV5">
        <v>-9.8778635263442993E-2</v>
      </c>
      <c r="FW5">
        <v>-0.29822605848312378</v>
      </c>
      <c r="FX5">
        <v>-0.49766966700553894</v>
      </c>
      <c r="FY5">
        <v>-0.82548779249191284</v>
      </c>
      <c r="FZ5">
        <v>-1.1533068418502808</v>
      </c>
      <c r="GA5">
        <v>-1.3403209447860718</v>
      </c>
      <c r="GB5">
        <v>-1.5272758007049561</v>
      </c>
      <c r="GC5">
        <v>-1.4517323970794678</v>
      </c>
      <c r="GD5">
        <v>-1.3761875629425049</v>
      </c>
      <c r="GE5">
        <v>-1.2047296762466431</v>
      </c>
      <c r="GF5">
        <v>-1.0332717895507813</v>
      </c>
      <c r="GG5">
        <v>-0.92896431684494019</v>
      </c>
      <c r="GH5">
        <v>-0.82465898990631104</v>
      </c>
      <c r="GI5">
        <v>-0.64475011825561523</v>
      </c>
      <c r="GJ5">
        <v>-0.46484065055847168</v>
      </c>
      <c r="GK5">
        <v>-0.11189738661050797</v>
      </c>
      <c r="GL5">
        <v>0.24104522168636322</v>
      </c>
      <c r="GM5">
        <v>0.50219547748565674</v>
      </c>
      <c r="GN5">
        <v>0.7633507251739502</v>
      </c>
      <c r="GO5">
        <v>0.81271195411682129</v>
      </c>
      <c r="GP5">
        <v>0.86207270622253418</v>
      </c>
      <c r="GQ5">
        <v>0.97408634424209595</v>
      </c>
      <c r="GR5">
        <v>1.0860980749130249</v>
      </c>
      <c r="GS5">
        <v>1.3567345142364502</v>
      </c>
      <c r="GT5">
        <v>1.627372145652771</v>
      </c>
      <c r="GU5">
        <v>1.7861678600311279</v>
      </c>
      <c r="GV5">
        <v>1.944962739944458</v>
      </c>
      <c r="GW5">
        <v>1.9712611436843872</v>
      </c>
      <c r="GX5">
        <v>1.9975601434707642</v>
      </c>
      <c r="GY5">
        <v>1.990999698638916</v>
      </c>
      <c r="GZ5">
        <v>1.9844383001327515</v>
      </c>
      <c r="HA5">
        <v>1.6903091669082642</v>
      </c>
      <c r="HB5">
        <v>1.3961858749389648</v>
      </c>
      <c r="HC5">
        <v>0.88894599676132202</v>
      </c>
      <c r="HD5">
        <v>0.38170447945594788</v>
      </c>
      <c r="HE5">
        <v>0.21273863315582275</v>
      </c>
      <c r="HF5">
        <v>4.3774209916591644E-2</v>
      </c>
      <c r="HG5">
        <v>7.6231785118579865E-2</v>
      </c>
      <c r="HH5">
        <v>0.10868997871875763</v>
      </c>
      <c r="HI5">
        <v>-0.25046849250793457</v>
      </c>
      <c r="HJ5">
        <v>-0.60962867736816406</v>
      </c>
      <c r="HK5">
        <v>-1.0579127073287964</v>
      </c>
      <c r="HL5">
        <v>-1.5061881542205811</v>
      </c>
      <c r="HM5">
        <v>-1.611357569694519</v>
      </c>
      <c r="HN5">
        <v>-1.7165242433547974</v>
      </c>
      <c r="HO5">
        <v>-1.9205553531646729</v>
      </c>
      <c r="HP5">
        <v>-2.1245300769805908</v>
      </c>
      <c r="HQ5">
        <v>-2.4710783958435059</v>
      </c>
      <c r="HR5">
        <v>-2.8176331520080566</v>
      </c>
      <c r="HS5">
        <v>-2.7208335399627686</v>
      </c>
      <c r="HT5">
        <v>-2.6240303516387939</v>
      </c>
      <c r="HU5">
        <v>-2.1543178558349609</v>
      </c>
      <c r="HV5">
        <v>-1.6846141815185547</v>
      </c>
      <c r="HW5">
        <v>-1.310757040977478</v>
      </c>
      <c r="HX5">
        <v>-0.9369005560874939</v>
      </c>
      <c r="HY5">
        <v>-0.68617337942123413</v>
      </c>
      <c r="HZ5">
        <v>-0.43544673919677734</v>
      </c>
      <c r="IA5">
        <v>-0.26671317219734192</v>
      </c>
      <c r="IB5">
        <v>-9.797639399766922E-2</v>
      </c>
      <c r="IC5">
        <v>-6.3139952719211578E-2</v>
      </c>
      <c r="ID5">
        <v>-2.8303457424044609E-2</v>
      </c>
      <c r="IE5">
        <v>0.15521569550037384</v>
      </c>
      <c r="IF5">
        <v>0.33873134851455688</v>
      </c>
      <c r="IG5">
        <v>0.6932489275932312</v>
      </c>
      <c r="IH5">
        <v>1.0477679967880249</v>
      </c>
      <c r="II5">
        <v>1.2335501909255981</v>
      </c>
      <c r="IJ5">
        <v>1.4193320274353027</v>
      </c>
      <c r="IK5">
        <v>1.5439485311508179</v>
      </c>
      <c r="IL5">
        <v>1.6685671806335449</v>
      </c>
      <c r="IM5">
        <v>1.7896337509155273</v>
      </c>
      <c r="IN5">
        <v>1.9106991291046143</v>
      </c>
      <c r="IO5">
        <v>1.7365192174911499</v>
      </c>
      <c r="IP5">
        <v>1.5623427629470825</v>
      </c>
      <c r="IQ5">
        <v>1.0940073728561401</v>
      </c>
      <c r="IR5">
        <v>0.62566995620727539</v>
      </c>
      <c r="IS5">
        <v>0.13154934346675873</v>
      </c>
      <c r="IT5">
        <v>-0.36256957054138184</v>
      </c>
      <c r="IU5">
        <v>-0.62237340211868286</v>
      </c>
      <c r="IV5">
        <v>-0.88218224048614502</v>
      </c>
      <c r="IW5">
        <v>-0.83840912580490112</v>
      </c>
      <c r="IX5">
        <v>-0.79463469982147217</v>
      </c>
      <c r="IY5">
        <v>-0.68024325370788574</v>
      </c>
      <c r="IZ5">
        <v>-0.56585395336151123</v>
      </c>
      <c r="JA5">
        <v>-0.66385722160339355</v>
      </c>
      <c r="JB5">
        <v>-0.76186192035675049</v>
      </c>
      <c r="JC5">
        <v>-1.0242489576339722</v>
      </c>
      <c r="JD5">
        <v>-1.2866359949111938</v>
      </c>
      <c r="JE5">
        <v>-1.53523850440979</v>
      </c>
      <c r="JF5">
        <v>-1.7838459014892578</v>
      </c>
      <c r="JG5">
        <v>-2.043081521987915</v>
      </c>
      <c r="JH5">
        <v>-2.302316427230835</v>
      </c>
      <c r="JI5">
        <v>-2.3225417137145996</v>
      </c>
      <c r="JJ5">
        <v>-2.3427667617797852</v>
      </c>
      <c r="JK5">
        <v>-1.9382318258285522</v>
      </c>
      <c r="JL5">
        <v>-1.5336934328079224</v>
      </c>
      <c r="JM5">
        <v>-1.1600950956344604</v>
      </c>
      <c r="JN5">
        <v>-0.78649657964706421</v>
      </c>
      <c r="JO5">
        <v>-0.42253056168556213</v>
      </c>
      <c r="JP5">
        <v>-5.8557558804750443E-2</v>
      </c>
      <c r="JQ5">
        <v>0.74238145351409912</v>
      </c>
      <c r="JR5">
        <v>1.543321967124939</v>
      </c>
      <c r="JS5">
        <v>2.328134298324585</v>
      </c>
      <c r="JT5">
        <v>3.1129312515258789</v>
      </c>
      <c r="JU5">
        <v>3.4389774799346924</v>
      </c>
      <c r="JV5">
        <v>3.7650201320648193</v>
      </c>
      <c r="JW5">
        <v>4.0171222686767578</v>
      </c>
      <c r="JX5">
        <v>4.2692246437072754</v>
      </c>
      <c r="JY5">
        <v>4.4772911071777344</v>
      </c>
      <c r="JZ5">
        <v>4.6853618621826172</v>
      </c>
      <c r="KA5">
        <v>4.8849234580993652</v>
      </c>
      <c r="KB5">
        <v>5.0844874382019043</v>
      </c>
      <c r="KC5">
        <v>5.9505167007446289</v>
      </c>
      <c r="KD5">
        <v>6.8165292739868164</v>
      </c>
      <c r="KE5">
        <v>7.7169647216796875</v>
      </c>
      <c r="KF5">
        <v>8.6173992156982422</v>
      </c>
      <c r="KG5">
        <v>8.3377094268798828</v>
      </c>
      <c r="KH5">
        <v>8.0580205917358398</v>
      </c>
      <c r="KI5">
        <v>7.952970027923584</v>
      </c>
      <c r="KJ5">
        <v>7.8479175567626953</v>
      </c>
      <c r="KK5">
        <v>8.7908048629760742</v>
      </c>
      <c r="KL5">
        <v>9.7336902618408203</v>
      </c>
      <c r="KM5">
        <v>8.8732767105102539</v>
      </c>
      <c r="KN5">
        <v>8.01287841796875</v>
      </c>
      <c r="KO5">
        <v>5.1634197235107422</v>
      </c>
      <c r="KP5">
        <v>2.3139472007751465</v>
      </c>
      <c r="KQ5">
        <v>1.6980153322219849</v>
      </c>
      <c r="KR5">
        <v>1.0820966958999634</v>
      </c>
      <c r="KS5">
        <v>2.2111499309539795</v>
      </c>
      <c r="KT5">
        <v>3.3402249813079834</v>
      </c>
      <c r="KU5">
        <v>2.0259788036346436</v>
      </c>
      <c r="KV5">
        <v>0.71172058582305908</v>
      </c>
      <c r="KW5">
        <v>-1.4074010848999023</v>
      </c>
      <c r="KX5">
        <v>-3.526482105255127</v>
      </c>
      <c r="KY5">
        <v>-2.9117739200592041</v>
      </c>
      <c r="KZ5">
        <v>-2.2970452308654785</v>
      </c>
      <c r="LA5">
        <v>-1.7974240779876709</v>
      </c>
      <c r="LB5">
        <v>-1.2978231906890869</v>
      </c>
      <c r="LC5">
        <v>-3.6012508869171143</v>
      </c>
      <c r="LD5">
        <v>-5.9047231674194336</v>
      </c>
      <c r="LE5">
        <v>-7.4077715873718262</v>
      </c>
      <c r="LF5">
        <v>-8.9108085632324219</v>
      </c>
      <c r="LG5">
        <v>-7.8514623641967773</v>
      </c>
      <c r="LH5">
        <v>-6.7921357154846191</v>
      </c>
      <c r="LI5">
        <v>-5.8830475807189941</v>
      </c>
      <c r="LJ5">
        <v>-4.9739608764648438</v>
      </c>
      <c r="LK5">
        <v>-4.4846339225769043</v>
      </c>
      <c r="LL5">
        <v>-3.9952840805053711</v>
      </c>
      <c r="LM5">
        <v>-2.9611110687255859</v>
      </c>
      <c r="LN5">
        <v>-1.9269022941589355</v>
      </c>
      <c r="LO5">
        <v>-1.1300162076950073</v>
      </c>
      <c r="LP5">
        <v>-0.33313009142875671</v>
      </c>
      <c r="LQ5">
        <v>-7.4253387749195099E-2</v>
      </c>
      <c r="LR5">
        <v>0.18460497260093689</v>
      </c>
      <c r="LS5">
        <v>0.53815597295761108</v>
      </c>
      <c r="LT5">
        <v>0.89169424772262573</v>
      </c>
      <c r="LU5">
        <v>1.6401660442352295</v>
      </c>
      <c r="LV5">
        <v>2.3886651992797852</v>
      </c>
      <c r="LW5">
        <v>2.9690341949462891</v>
      </c>
      <c r="LX5">
        <v>3.5494194030761719</v>
      </c>
      <c r="LY5">
        <v>3.7519855499267578</v>
      </c>
      <c r="LZ5">
        <v>3.9545519351959229</v>
      </c>
      <c r="MA5">
        <v>4.1607065200805664</v>
      </c>
      <c r="MB5">
        <v>4.3668537139892578</v>
      </c>
      <c r="MC5">
        <v>5.1343436241149902</v>
      </c>
      <c r="MD5">
        <v>5.9018092155456543</v>
      </c>
      <c r="ME5">
        <v>7.4271998405456543</v>
      </c>
      <c r="MF5">
        <v>8.9525880813598633</v>
      </c>
      <c r="MG5">
        <v>9.9401798248291016</v>
      </c>
      <c r="MH5">
        <v>10.927787780761719</v>
      </c>
      <c r="MI5">
        <v>10.50217342376709</v>
      </c>
      <c r="MJ5">
        <v>10.076558113098145</v>
      </c>
      <c r="MK5">
        <v>8.9567832946777344</v>
      </c>
      <c r="ML5">
        <v>7.8370404243469238</v>
      </c>
      <c r="MM5">
        <v>7.7710256576538086</v>
      </c>
      <c r="MN5">
        <v>7.705021858215332</v>
      </c>
      <c r="MO5">
        <v>9.4336090087890625</v>
      </c>
      <c r="MP5">
        <v>11.162257194519043</v>
      </c>
      <c r="MQ5">
        <v>12.253009796142578</v>
      </c>
      <c r="MR5">
        <v>13.343769073486328</v>
      </c>
      <c r="MS5">
        <v>12.242733001708984</v>
      </c>
      <c r="MT5">
        <v>11.141697883605957</v>
      </c>
      <c r="MU5">
        <v>9.0218915939331055</v>
      </c>
      <c r="MV5">
        <v>6.9021515846252441</v>
      </c>
      <c r="MW5">
        <v>6.0727095603942871</v>
      </c>
      <c r="MX5">
        <v>5.2433085441589355</v>
      </c>
      <c r="MY5">
        <v>6.1976985931396484</v>
      </c>
      <c r="MZ5">
        <v>7.1521115303039551</v>
      </c>
      <c r="NA5">
        <v>6.3125977516174316</v>
      </c>
      <c r="NB5">
        <v>5.4730086326599121</v>
      </c>
      <c r="NC5">
        <v>1.7692943811416626</v>
      </c>
      <c r="ND5">
        <v>-1.9344197511672974</v>
      </c>
      <c r="NE5">
        <v>-5.6091127395629883</v>
      </c>
      <c r="NF5">
        <v>-9.2836647033691406</v>
      </c>
      <c r="NG5">
        <v>-10.367057800292969</v>
      </c>
      <c r="NH5">
        <v>-11.450389862060547</v>
      </c>
      <c r="NI5">
        <v>-10.346317291259766</v>
      </c>
      <c r="NJ5">
        <v>-9.2422122955322266</v>
      </c>
      <c r="NK5">
        <v>-9.4910726547241211</v>
      </c>
      <c r="NL5">
        <v>-9.7399711608886719</v>
      </c>
      <c r="NM5">
        <v>-11.852892875671387</v>
      </c>
      <c r="NN5">
        <v>-13.965814590454102</v>
      </c>
      <c r="NO5">
        <v>-15.47408390045166</v>
      </c>
      <c r="NP5">
        <v>-16.98228645324707</v>
      </c>
      <c r="NQ5">
        <v>-16.656280517578125</v>
      </c>
      <c r="NR5">
        <v>-16.330272674560547</v>
      </c>
      <c r="NS5">
        <v>-14.928352355957031</v>
      </c>
      <c r="NT5">
        <v>-13.526383399963379</v>
      </c>
      <c r="NU5">
        <v>-12.820280075073242</v>
      </c>
      <c r="NV5">
        <v>-12.114157676696777</v>
      </c>
      <c r="NW5">
        <v>-11.901622772216797</v>
      </c>
      <c r="NX5">
        <v>-11.689087867736816</v>
      </c>
      <c r="NY5">
        <v>-10.848434448242188</v>
      </c>
      <c r="NZ5">
        <v>-10.007802963256836</v>
      </c>
      <c r="OA5">
        <v>-8.6690607070922852</v>
      </c>
      <c r="OB5">
        <v>-7.3303647041320801</v>
      </c>
      <c r="OC5">
        <v>-6.0818805694580078</v>
      </c>
      <c r="OD5">
        <v>-4.8333516120910645</v>
      </c>
      <c r="OE5">
        <v>-3.996530294418335</v>
      </c>
      <c r="OF5">
        <v>-3.159682035446167</v>
      </c>
      <c r="OG5">
        <v>-2.6223418712615967</v>
      </c>
      <c r="OH5">
        <v>-2.0850017070770264</v>
      </c>
      <c r="OI5">
        <v>-1.6952358484268188</v>
      </c>
      <c r="OJ5">
        <v>-1.3054871559143066</v>
      </c>
      <c r="OK5">
        <v>-1.0368776321411133</v>
      </c>
      <c r="OL5">
        <v>-0.76827847957611084</v>
      </c>
      <c r="OM5">
        <v>-0.6010926365852356</v>
      </c>
      <c r="ON5">
        <v>-0.43378576636314392</v>
      </c>
      <c r="OO5">
        <v>-0.35549226403236389</v>
      </c>
      <c r="OP5">
        <v>-0.27719640731811523</v>
      </c>
      <c r="OQ5">
        <v>-0.23809260129928589</v>
      </c>
      <c r="OR5">
        <v>-0.19898883998394012</v>
      </c>
      <c r="OS5">
        <v>-0.15174750983715057</v>
      </c>
      <c r="OT5">
        <v>-0.10450787097215652</v>
      </c>
      <c r="OU5">
        <v>-5.4095003753900528E-2</v>
      </c>
    </row>
    <row r="6" spans="1:417">
      <c r="A6" t="s">
        <v>104</v>
      </c>
      <c r="B6">
        <v>-3.5766890048980713</v>
      </c>
      <c r="C6">
        <v>-3.1949272155761719</v>
      </c>
      <c r="D6">
        <v>-2.8131654262542725</v>
      </c>
      <c r="E6">
        <v>-1.9116735458374023</v>
      </c>
      <c r="F6">
        <v>-1.0101819038391113</v>
      </c>
      <c r="G6">
        <v>-0.15532895922660828</v>
      </c>
      <c r="H6">
        <v>0.6995241641998291</v>
      </c>
      <c r="I6">
        <v>2.0295591354370117</v>
      </c>
      <c r="J6">
        <v>3.3595952987670898</v>
      </c>
      <c r="K6">
        <v>4.1116595268249512</v>
      </c>
      <c r="L6">
        <v>4.8637237548828125</v>
      </c>
      <c r="M6">
        <v>4.7009754180908203</v>
      </c>
      <c r="N6">
        <v>4.5382270812988281</v>
      </c>
      <c r="O6">
        <v>5.0461821556091309</v>
      </c>
      <c r="P6">
        <v>5.55413818359375</v>
      </c>
      <c r="V6">
        <v>5.55413818359375</v>
      </c>
      <c r="W6">
        <v>6.7518191337585449</v>
      </c>
      <c r="X6">
        <v>7.9495034217834473</v>
      </c>
      <c r="Y6">
        <v>9.2904243469238281</v>
      </c>
      <c r="Z6">
        <v>10.63134765625</v>
      </c>
      <c r="AA6">
        <v>12.041281700134277</v>
      </c>
      <c r="AB6">
        <v>13.451213836669922</v>
      </c>
      <c r="AC6">
        <v>14.41856861114502</v>
      </c>
      <c r="AD6">
        <v>15.385921478271484</v>
      </c>
      <c r="AE6">
        <v>16.063989639282227</v>
      </c>
      <c r="AF6">
        <v>16.742055892944336</v>
      </c>
      <c r="AG6">
        <v>17.359848022460938</v>
      </c>
      <c r="AH6">
        <v>17.977640151977539</v>
      </c>
      <c r="AI6">
        <v>17.610603332519531</v>
      </c>
      <c r="AJ6">
        <v>17.243562698364258</v>
      </c>
      <c r="AK6">
        <v>15.09253978729248</v>
      </c>
      <c r="AL6">
        <v>12.94151496887207</v>
      </c>
      <c r="AM6">
        <v>9.6879119873046875</v>
      </c>
      <c r="AN6">
        <v>6.4343161582946777</v>
      </c>
      <c r="AO6">
        <v>3.838613748550415</v>
      </c>
      <c r="AP6">
        <v>1.2429172992706299</v>
      </c>
      <c r="AQ6">
        <v>-0.25525131821632385</v>
      </c>
      <c r="AR6">
        <v>-1.7534199953079224</v>
      </c>
      <c r="AS6">
        <v>-4.6237750053405762</v>
      </c>
      <c r="AT6">
        <v>-7.4941210746765137</v>
      </c>
      <c r="AU6">
        <v>-13.187453269958496</v>
      </c>
      <c r="AV6">
        <v>-18.880786895751953</v>
      </c>
      <c r="AW6">
        <v>-24.513614654541016</v>
      </c>
      <c r="AX6">
        <v>-30.146465301513672</v>
      </c>
      <c r="AY6">
        <v>-31.880290985107422</v>
      </c>
      <c r="AZ6">
        <v>-33.614116668701172</v>
      </c>
      <c r="BA6">
        <v>-32.034992218017578</v>
      </c>
      <c r="BB6">
        <v>-30.455862045288086</v>
      </c>
      <c r="BC6">
        <v>-28.259735107421875</v>
      </c>
      <c r="BD6">
        <v>-26.063617706298828</v>
      </c>
      <c r="BE6">
        <v>-22.67967414855957</v>
      </c>
      <c r="BF6">
        <v>-19.295732498168945</v>
      </c>
      <c r="BG6">
        <v>-13.462398529052734</v>
      </c>
      <c r="BH6">
        <v>-7.6290283203125</v>
      </c>
      <c r="BI6">
        <v>7.3205113410949707E-2</v>
      </c>
      <c r="BJ6">
        <v>7.7754387855529785</v>
      </c>
      <c r="BK6">
        <v>15.47850513458252</v>
      </c>
      <c r="BL6">
        <v>23.181512832641602</v>
      </c>
      <c r="BM6">
        <v>30.593326568603516</v>
      </c>
      <c r="BN6">
        <v>38.005100250244141</v>
      </c>
      <c r="BO6">
        <v>47.024307250976563</v>
      </c>
      <c r="BP6">
        <v>56.043514251708984</v>
      </c>
      <c r="BQ6">
        <v>64.544418334960938</v>
      </c>
      <c r="BR6">
        <v>73.045364379882813</v>
      </c>
      <c r="BS6">
        <v>78.111106872558594</v>
      </c>
      <c r="BT6">
        <v>83.176856994628906</v>
      </c>
      <c r="BU6">
        <v>88.384666442871094</v>
      </c>
      <c r="BV6">
        <v>93.59246826171875</v>
      </c>
      <c r="BW6">
        <v>97.2069091796875</v>
      </c>
      <c r="BX6">
        <v>100.82131958007813</v>
      </c>
      <c r="BY6">
        <v>92.73748779296875</v>
      </c>
      <c r="BZ6">
        <v>84.653663635253906</v>
      </c>
      <c r="CA6">
        <v>72.810203552246094</v>
      </c>
      <c r="CB6">
        <v>60.966720581054688</v>
      </c>
      <c r="CC6">
        <v>59.599384307861328</v>
      </c>
      <c r="CD6">
        <v>58.232048034667969</v>
      </c>
      <c r="CE6">
        <v>54.365432739257813</v>
      </c>
      <c r="CF6">
        <v>50.498847961425781</v>
      </c>
      <c r="CG6">
        <v>31.878562927246094</v>
      </c>
      <c r="CH6">
        <v>13.258428573608398</v>
      </c>
      <c r="CI6">
        <v>-4.0571417808532715</v>
      </c>
      <c r="CJ6">
        <v>-21.372661590576172</v>
      </c>
      <c r="CK6">
        <v>-26.353700637817383</v>
      </c>
      <c r="CL6">
        <v>-31.334783554077148</v>
      </c>
      <c r="CM6">
        <v>-36.076786041259766</v>
      </c>
      <c r="CN6">
        <v>-40.818832397460938</v>
      </c>
      <c r="CO6">
        <v>-52.346698760986328</v>
      </c>
      <c r="CP6">
        <v>-63.874454498291016</v>
      </c>
      <c r="CQ6">
        <v>-71.699897766113281</v>
      </c>
      <c r="CR6">
        <v>-79.525253295898438</v>
      </c>
      <c r="CS6">
        <v>-78.679450988769531</v>
      </c>
      <c r="CT6">
        <v>-77.8336181640625</v>
      </c>
      <c r="CU6">
        <v>-76.130447387695313</v>
      </c>
      <c r="CV6">
        <v>-74.427268981933594</v>
      </c>
      <c r="CW6">
        <v>-72.081741333007813</v>
      </c>
      <c r="CX6">
        <v>-69.736190795898438</v>
      </c>
      <c r="CY6">
        <v>-63.023269653320313</v>
      </c>
      <c r="CZ6">
        <v>-56.310420989990234</v>
      </c>
      <c r="DA6">
        <v>-48.664268493652344</v>
      </c>
      <c r="DB6">
        <v>-41.0181884765625</v>
      </c>
      <c r="DC6">
        <v>-35.686847686767578</v>
      </c>
      <c r="DD6">
        <v>-30.35551643371582</v>
      </c>
      <c r="DE6">
        <v>-25.838516235351563</v>
      </c>
      <c r="DF6">
        <v>-21.32147216796875</v>
      </c>
      <c r="DG6">
        <v>-17.273834228515625</v>
      </c>
      <c r="DH6">
        <v>-13.226158142089844</v>
      </c>
      <c r="DI6">
        <v>-11.312729835510254</v>
      </c>
      <c r="DJ6">
        <v>-9.3993206024169922</v>
      </c>
      <c r="DK6">
        <v>-8.9227848052978516</v>
      </c>
      <c r="DL6">
        <v>-8.446258544921875</v>
      </c>
      <c r="DM6">
        <v>-7.2325606346130371</v>
      </c>
      <c r="DN6">
        <v>-6.018855094909668</v>
      </c>
      <c r="DO6">
        <v>-3.367220401763916</v>
      </c>
      <c r="DP6">
        <v>-0.71556150913238525</v>
      </c>
      <c r="DQ6">
        <v>1.6002054214477539</v>
      </c>
      <c r="DR6">
        <v>3.9159934520721436</v>
      </c>
      <c r="DS6">
        <v>4.7326054573059082</v>
      </c>
      <c r="DT6">
        <v>5.5490946769714355</v>
      </c>
      <c r="DU6">
        <v>5.3664369583129883</v>
      </c>
      <c r="DV6">
        <v>5.183779239654541</v>
      </c>
      <c r="DW6">
        <v>4.3411011695861816</v>
      </c>
      <c r="DX6">
        <v>3.4984157085418701</v>
      </c>
      <c r="DY6">
        <v>1.4198223352432251</v>
      </c>
      <c r="DZ6">
        <v>-0.65879136323928833</v>
      </c>
      <c r="EA6">
        <v>-3.1844611167907715</v>
      </c>
      <c r="EB6">
        <v>-5.7101545333862305</v>
      </c>
      <c r="EC6">
        <v>-6.1976861953735352</v>
      </c>
      <c r="ED6">
        <v>-6.6852130889892578</v>
      </c>
      <c r="EE6">
        <v>-4.9566259384155273</v>
      </c>
      <c r="EF6">
        <v>-3.2280504703521729</v>
      </c>
      <c r="EG6">
        <v>-1.3188630342483521</v>
      </c>
      <c r="EH6">
        <v>0.59032273292541504</v>
      </c>
      <c r="EI6">
        <v>1.7991999387741089</v>
      </c>
      <c r="EJ6">
        <v>3.0080869197845459</v>
      </c>
      <c r="EK6">
        <v>3.4290938377380371</v>
      </c>
      <c r="EL6">
        <v>3.8501045703887939</v>
      </c>
      <c r="EM6">
        <v>3.2811839580535889</v>
      </c>
      <c r="EN6">
        <v>2.7124407291412354</v>
      </c>
      <c r="EO6">
        <v>0.98236149549484253</v>
      </c>
      <c r="EP6">
        <v>-0.74770337343215942</v>
      </c>
      <c r="EQ6">
        <v>-3.1902575492858887</v>
      </c>
      <c r="ER6">
        <v>-5.6328120231628418</v>
      </c>
      <c r="ES6">
        <v>-7.568854808807373</v>
      </c>
      <c r="ET6">
        <v>-9.5049114227294922</v>
      </c>
      <c r="EU6">
        <v>-9.353795051574707</v>
      </c>
      <c r="EV6">
        <v>-9.2026758193969727</v>
      </c>
      <c r="EW6">
        <v>-7.29022216796875</v>
      </c>
      <c r="EX6">
        <v>-5.3777866363525391</v>
      </c>
      <c r="EY6">
        <v>-4.0779390335083008</v>
      </c>
      <c r="EZ6">
        <v>-2.7781052589416504</v>
      </c>
      <c r="FA6">
        <v>-2.2452497482299805</v>
      </c>
      <c r="FB6">
        <v>-1.7123973369598389</v>
      </c>
      <c r="FC6">
        <v>-1.2466996908187866</v>
      </c>
      <c r="FD6">
        <v>-0.78099894523620605</v>
      </c>
      <c r="FE6">
        <v>-0.85525387525558472</v>
      </c>
      <c r="FF6">
        <v>-0.92950934171676636</v>
      </c>
      <c r="FG6">
        <v>-1.0714316368103027</v>
      </c>
      <c r="FH6">
        <v>-1.2132934331893921</v>
      </c>
      <c r="FI6">
        <v>-0.96343040466308594</v>
      </c>
      <c r="FJ6">
        <v>-0.71356260776519775</v>
      </c>
      <c r="FK6">
        <v>-0.71874690055847168</v>
      </c>
      <c r="FL6">
        <v>-0.72393172979354858</v>
      </c>
      <c r="FM6">
        <v>-0.5958179235458374</v>
      </c>
      <c r="FN6">
        <v>-0.46770650148391724</v>
      </c>
      <c r="FO6">
        <v>0.97218930721282959</v>
      </c>
      <c r="FP6">
        <v>2.4120950698852539</v>
      </c>
      <c r="FQ6">
        <v>3.7052652835845947</v>
      </c>
      <c r="FR6">
        <v>4.9984259605407715</v>
      </c>
      <c r="FS6">
        <v>4.9418187141418457</v>
      </c>
      <c r="FT6">
        <v>4.8852100372314453</v>
      </c>
      <c r="FU6">
        <v>5.0561809539794922</v>
      </c>
      <c r="FV6">
        <v>5.2271504402160645</v>
      </c>
      <c r="FW6">
        <v>4.9833559989929199</v>
      </c>
      <c r="FX6">
        <v>4.7395658493041992</v>
      </c>
      <c r="FY6">
        <v>3.0444459915161133</v>
      </c>
      <c r="FZ6">
        <v>1.3493156433105469</v>
      </c>
      <c r="GA6">
        <v>7.2903946042060852E-2</v>
      </c>
      <c r="GB6">
        <v>-1.2037292718887329</v>
      </c>
      <c r="GC6">
        <v>-1.4958473443984985</v>
      </c>
      <c r="GD6">
        <v>-1.7879711389541626</v>
      </c>
      <c r="GE6">
        <v>-2.021824836730957</v>
      </c>
      <c r="GF6">
        <v>-2.2556769847869873</v>
      </c>
      <c r="GG6">
        <v>-2.1306285858154297</v>
      </c>
      <c r="GH6">
        <v>-2.0055825710296631</v>
      </c>
      <c r="GI6">
        <v>-1.1759705543518066</v>
      </c>
      <c r="GJ6">
        <v>-0.34635299444198608</v>
      </c>
      <c r="GK6">
        <v>0.22712250053882599</v>
      </c>
      <c r="GL6">
        <v>0.80059295892715454</v>
      </c>
      <c r="GM6">
        <v>0.66202515363693237</v>
      </c>
      <c r="GN6">
        <v>0.52345472574234009</v>
      </c>
      <c r="GO6">
        <v>0.48523792624473572</v>
      </c>
      <c r="GP6">
        <v>0.44702175259590149</v>
      </c>
      <c r="GQ6">
        <v>0.46764832735061646</v>
      </c>
      <c r="GR6">
        <v>0.48827448487281799</v>
      </c>
      <c r="GS6">
        <v>0.21402937173843384</v>
      </c>
      <c r="GT6">
        <v>-6.0217831283807755E-2</v>
      </c>
      <c r="GU6">
        <v>-0.19804339110851288</v>
      </c>
      <c r="GV6">
        <v>-0.33598023653030396</v>
      </c>
      <c r="GW6">
        <v>-4.380485787987709E-2</v>
      </c>
      <c r="GX6">
        <v>0.24837610125541687</v>
      </c>
      <c r="GY6">
        <v>0.59069079160690308</v>
      </c>
      <c r="GZ6">
        <v>0.93300426006317139</v>
      </c>
      <c r="HA6">
        <v>0.87883090972900391</v>
      </c>
      <c r="HB6">
        <v>0.82465857267379761</v>
      </c>
      <c r="HC6">
        <v>0.69156062602996826</v>
      </c>
      <c r="HD6">
        <v>0.55846196413040161</v>
      </c>
      <c r="HE6">
        <v>0.50139516592025757</v>
      </c>
      <c r="HF6">
        <v>0.4443257749080658</v>
      </c>
      <c r="HG6">
        <v>2.3494517430663109E-2</v>
      </c>
      <c r="HH6">
        <v>-0.39734476804733276</v>
      </c>
      <c r="HI6">
        <v>-1.1751365661621094</v>
      </c>
      <c r="HJ6">
        <v>-1.9529291391372681</v>
      </c>
      <c r="HK6">
        <v>-2.63065505027771</v>
      </c>
      <c r="HL6">
        <v>-3.3083682060241699</v>
      </c>
      <c r="HM6">
        <v>-3.6478776931762695</v>
      </c>
      <c r="HN6">
        <v>-3.9873850345611572</v>
      </c>
      <c r="HO6">
        <v>-3.9989020824432373</v>
      </c>
      <c r="HP6">
        <v>-4.0105867385864258</v>
      </c>
      <c r="HQ6">
        <v>-3.5650043487548828</v>
      </c>
      <c r="HR6">
        <v>-3.1194131374359131</v>
      </c>
      <c r="HS6">
        <v>-2.2521252632141113</v>
      </c>
      <c r="HT6">
        <v>-1.384835958480835</v>
      </c>
      <c r="HU6">
        <v>-0.53430545330047607</v>
      </c>
      <c r="HV6">
        <v>0.31620872020721436</v>
      </c>
      <c r="HW6">
        <v>0.76094353199005127</v>
      </c>
      <c r="HX6">
        <v>1.2056751251220703</v>
      </c>
      <c r="HY6">
        <v>0.93440723419189453</v>
      </c>
      <c r="HZ6">
        <v>0.66313743591308594</v>
      </c>
      <c r="IA6">
        <v>0.10763444751501083</v>
      </c>
      <c r="IB6">
        <v>-0.44787910580635071</v>
      </c>
      <c r="IC6">
        <v>-0.293526291847229</v>
      </c>
      <c r="ID6">
        <v>-0.13916914165019989</v>
      </c>
      <c r="IE6">
        <v>0.50787478685379028</v>
      </c>
      <c r="IF6">
        <v>1.1549065113067627</v>
      </c>
      <c r="IG6">
        <v>1.6549009084701538</v>
      </c>
      <c r="IH6">
        <v>2.1548943519592285</v>
      </c>
      <c r="II6">
        <v>2.7661852836608887</v>
      </c>
      <c r="IJ6">
        <v>3.377361536026001</v>
      </c>
      <c r="IK6">
        <v>3.9751479625701904</v>
      </c>
      <c r="IL6">
        <v>4.5729460716247559</v>
      </c>
      <c r="IM6">
        <v>4.2498002052307129</v>
      </c>
      <c r="IN6">
        <v>3.9266467094421387</v>
      </c>
      <c r="IO6">
        <v>2.4484381675720215</v>
      </c>
      <c r="IP6">
        <v>0.97025823593139648</v>
      </c>
      <c r="IQ6">
        <v>-0.82648468017578125</v>
      </c>
      <c r="IR6">
        <v>-2.62322998046875</v>
      </c>
      <c r="IS6">
        <v>-3.6036214828491211</v>
      </c>
      <c r="IT6">
        <v>-4.5840010643005371</v>
      </c>
      <c r="IU6">
        <v>-3.7995471954345703</v>
      </c>
      <c r="IV6">
        <v>-3.0150785446166992</v>
      </c>
      <c r="IW6">
        <v>-1.2716798782348633</v>
      </c>
      <c r="IX6">
        <v>0.47171938419342041</v>
      </c>
      <c r="IY6">
        <v>1.387338399887085</v>
      </c>
      <c r="IZ6">
        <v>2.3029401302337646</v>
      </c>
      <c r="JA6">
        <v>2.2346217632293701</v>
      </c>
      <c r="JB6">
        <v>2.1662960052490234</v>
      </c>
      <c r="JC6">
        <v>1.6408344507217407</v>
      </c>
      <c r="JD6">
        <v>1.1155415773391724</v>
      </c>
      <c r="JE6">
        <v>0.16401652991771698</v>
      </c>
      <c r="JF6">
        <v>-0.78752690553665161</v>
      </c>
      <c r="JG6">
        <v>-2.3261511325836182</v>
      </c>
      <c r="JH6">
        <v>-3.8647763729095459</v>
      </c>
      <c r="JI6">
        <v>-5.0409774780273438</v>
      </c>
      <c r="JJ6">
        <v>-6.217155933380127</v>
      </c>
      <c r="JK6">
        <v>-5.4468545913696289</v>
      </c>
      <c r="JL6">
        <v>-4.6765389442443848</v>
      </c>
      <c r="JM6">
        <v>-2.5815112590789795</v>
      </c>
      <c r="JN6">
        <v>-0.48648759722709656</v>
      </c>
      <c r="JO6">
        <v>1.0333749055862427</v>
      </c>
      <c r="JP6">
        <v>2.5532665252685547</v>
      </c>
      <c r="JQ6">
        <v>2.6072731018066406</v>
      </c>
      <c r="JR6">
        <v>2.6612708568572998</v>
      </c>
      <c r="JS6">
        <v>1.6387946605682373</v>
      </c>
      <c r="JT6">
        <v>0.61633789539337158</v>
      </c>
      <c r="JU6">
        <v>-0.5376594066619873</v>
      </c>
      <c r="JV6">
        <v>-1.6916579008102417</v>
      </c>
      <c r="JW6">
        <v>-2.2397513389587402</v>
      </c>
      <c r="JX6">
        <v>-2.7878384590148926</v>
      </c>
      <c r="JY6">
        <v>-2.4873554706573486</v>
      </c>
      <c r="JZ6">
        <v>-2.186866283416748</v>
      </c>
      <c r="KA6">
        <v>-1.6089514493942261</v>
      </c>
      <c r="KB6">
        <v>-1.0310344696044922</v>
      </c>
      <c r="KC6">
        <v>-0.16199730336666107</v>
      </c>
      <c r="KD6">
        <v>0.70702320337295532</v>
      </c>
      <c r="KE6">
        <v>1.5874335765838623</v>
      </c>
      <c r="KF6">
        <v>2.467843770980835</v>
      </c>
      <c r="KG6">
        <v>1.4908040761947632</v>
      </c>
      <c r="KH6">
        <v>0.51374834775924683</v>
      </c>
      <c r="KI6">
        <v>-2.6848840713500977</v>
      </c>
      <c r="KJ6">
        <v>-5.8835773468017578</v>
      </c>
      <c r="KK6">
        <v>-9.5611190795898438</v>
      </c>
      <c r="KL6">
        <v>-13.238655090332031</v>
      </c>
      <c r="KM6">
        <v>-15.183253288269043</v>
      </c>
      <c r="KN6">
        <v>-17.127815246582031</v>
      </c>
      <c r="KO6">
        <v>-17.077495574951172</v>
      </c>
      <c r="KP6">
        <v>-17.02716064453125</v>
      </c>
      <c r="KQ6">
        <v>-18.597099304199219</v>
      </c>
      <c r="KR6">
        <v>-20.16728401184082</v>
      </c>
      <c r="KS6">
        <v>-24.01753044128418</v>
      </c>
      <c r="KT6">
        <v>-27.867851257324219</v>
      </c>
      <c r="KU6">
        <v>-28.357629776000977</v>
      </c>
      <c r="KV6">
        <v>-28.847385406494141</v>
      </c>
      <c r="KW6">
        <v>-27.129051208496094</v>
      </c>
      <c r="KX6">
        <v>-25.410749435424805</v>
      </c>
      <c r="KY6">
        <v>-29.865692138671875</v>
      </c>
      <c r="KZ6">
        <v>-34.320686340332031</v>
      </c>
      <c r="LA6">
        <v>-39.178184509277344</v>
      </c>
      <c r="LB6">
        <v>-44.035598754882813</v>
      </c>
      <c r="LC6">
        <v>-37.381824493408203</v>
      </c>
      <c r="LD6">
        <v>-30.727922439575195</v>
      </c>
      <c r="LE6">
        <v>-23.101572036743164</v>
      </c>
      <c r="LF6">
        <v>-15.475255012512207</v>
      </c>
      <c r="LG6">
        <v>-17.636430740356445</v>
      </c>
      <c r="LH6">
        <v>-19.797567367553711</v>
      </c>
      <c r="LI6">
        <v>-20.363002777099609</v>
      </c>
      <c r="LJ6">
        <v>-20.928428649902344</v>
      </c>
      <c r="LK6">
        <v>-18.776031494140625</v>
      </c>
      <c r="LL6">
        <v>-16.623519897460938</v>
      </c>
      <c r="LM6">
        <v>-17.753805160522461</v>
      </c>
      <c r="LN6">
        <v>-18.884075164794922</v>
      </c>
      <c r="LO6">
        <v>-16.203046798706055</v>
      </c>
      <c r="LP6">
        <v>-13.522017478942871</v>
      </c>
      <c r="LQ6">
        <v>-6.3352270126342773</v>
      </c>
      <c r="LR6">
        <v>0.85135835409164429</v>
      </c>
      <c r="LS6">
        <v>4.038541316986084</v>
      </c>
      <c r="LT6">
        <v>7.2255711555480957</v>
      </c>
      <c r="LU6">
        <v>5.4592838287353516</v>
      </c>
      <c r="LV6">
        <v>3.6929526329040527</v>
      </c>
      <c r="LW6">
        <v>5.2089481353759766</v>
      </c>
      <c r="LX6">
        <v>6.725074291229248</v>
      </c>
      <c r="LY6">
        <v>12.982537269592285</v>
      </c>
      <c r="LZ6">
        <v>19.239997863769531</v>
      </c>
      <c r="MA6">
        <v>24.537017822265625</v>
      </c>
      <c r="MB6">
        <v>29.833818435668945</v>
      </c>
      <c r="MC6">
        <v>30.40327262878418</v>
      </c>
      <c r="MD6">
        <v>30.972667694091797</v>
      </c>
      <c r="ME6">
        <v>28.516204833984375</v>
      </c>
      <c r="MF6">
        <v>26.059682846069336</v>
      </c>
      <c r="MG6">
        <v>27.876876831054688</v>
      </c>
      <c r="MH6">
        <v>29.69420051574707</v>
      </c>
      <c r="MI6">
        <v>35.624595642089844</v>
      </c>
      <c r="MJ6">
        <v>41.55499267578125</v>
      </c>
      <c r="MK6">
        <v>45.209262847900391</v>
      </c>
      <c r="ML6">
        <v>48.863361358642578</v>
      </c>
      <c r="MM6">
        <v>48.254127502441406</v>
      </c>
      <c r="MN6">
        <v>47.644878387451172</v>
      </c>
      <c r="MO6">
        <v>45.022117614746094</v>
      </c>
      <c r="MP6">
        <v>42.399257659912109</v>
      </c>
      <c r="MQ6">
        <v>39.607276916503906</v>
      </c>
      <c r="MR6">
        <v>36.815170288085938</v>
      </c>
      <c r="MS6">
        <v>32.839221954345703</v>
      </c>
      <c r="MT6">
        <v>28.863269805908203</v>
      </c>
      <c r="MU6">
        <v>23.799596786499023</v>
      </c>
      <c r="MV6">
        <v>18.736101150512695</v>
      </c>
      <c r="MW6">
        <v>14.519257545471191</v>
      </c>
      <c r="MX6">
        <v>10.302582740783691</v>
      </c>
      <c r="MY6">
        <v>6.826301097869873</v>
      </c>
      <c r="MZ6">
        <v>3.3498797416687012</v>
      </c>
      <c r="NA6">
        <v>-0.95563143491744995</v>
      </c>
      <c r="NB6">
        <v>-5.2613067626953125</v>
      </c>
      <c r="NC6">
        <v>-9.5147085189819336</v>
      </c>
      <c r="ND6">
        <v>-13.768111228942871</v>
      </c>
      <c r="NE6">
        <v>-15.720229148864746</v>
      </c>
      <c r="NF6">
        <v>-17.672237396240234</v>
      </c>
      <c r="NG6">
        <v>-17.859241485595703</v>
      </c>
      <c r="NH6">
        <v>-18.046222686767578</v>
      </c>
      <c r="NI6">
        <v>-18.806612014770508</v>
      </c>
      <c r="NJ6">
        <v>-19.567035675048828</v>
      </c>
      <c r="NK6">
        <v>-20.905414581298828</v>
      </c>
      <c r="NL6">
        <v>-22.243820190429688</v>
      </c>
      <c r="NM6">
        <v>-21.944168090820313</v>
      </c>
      <c r="NN6">
        <v>-21.64451789855957</v>
      </c>
      <c r="NO6">
        <v>-19.034011840820313</v>
      </c>
      <c r="NP6">
        <v>-16.423566818237305</v>
      </c>
      <c r="NQ6">
        <v>-14.041440010070801</v>
      </c>
      <c r="NR6">
        <v>-11.659405708312988</v>
      </c>
      <c r="NS6">
        <v>-11.123124122619629</v>
      </c>
      <c r="NT6">
        <v>-10.586874008178711</v>
      </c>
      <c r="NU6">
        <v>-9.1443595886230469</v>
      </c>
      <c r="NV6">
        <v>-7.7017555236816406</v>
      </c>
      <c r="NW6">
        <v>-3.8659758567810059</v>
      </c>
      <c r="NX6">
        <v>-3.0197121202945709E-2</v>
      </c>
      <c r="NY6">
        <v>3.7377181053161621</v>
      </c>
      <c r="NZ6">
        <v>7.5054893493652344</v>
      </c>
      <c r="OA6">
        <v>8.4691038131713867</v>
      </c>
      <c r="OB6">
        <v>9.4326610565185547</v>
      </c>
      <c r="OC6">
        <v>7.7709946632385254</v>
      </c>
      <c r="OD6">
        <v>6.1092710494995117</v>
      </c>
      <c r="OE6">
        <v>5.1869940757751465</v>
      </c>
      <c r="OF6">
        <v>4.2647132873535156</v>
      </c>
      <c r="OG6">
        <v>5.3274760246276855</v>
      </c>
      <c r="OH6">
        <v>6.3902387619018555</v>
      </c>
      <c r="OI6">
        <v>7.5849394798278809</v>
      </c>
      <c r="OJ6">
        <v>8.7795963287353516</v>
      </c>
      <c r="OK6">
        <v>8.5583820343017578</v>
      </c>
      <c r="OL6">
        <v>8.3371658325195313</v>
      </c>
      <c r="OM6">
        <v>7.1738219261169434</v>
      </c>
      <c r="ON6">
        <v>6.0104408264160156</v>
      </c>
      <c r="OO6">
        <v>5.8254637718200684</v>
      </c>
      <c r="OP6">
        <v>5.6404943466186523</v>
      </c>
      <c r="OQ6">
        <v>6.3985919952392578</v>
      </c>
      <c r="OR6">
        <v>7.1566891670227051</v>
      </c>
      <c r="OS6">
        <v>7.4349889755249023</v>
      </c>
      <c r="OT6">
        <v>7.7132697105407715</v>
      </c>
      <c r="OU6">
        <v>7.2304844856262207</v>
      </c>
    </row>
    <row r="7" spans="1:417">
      <c r="A7" t="s">
        <v>105</v>
      </c>
      <c r="B7">
        <v>4.0737301111221313E-2</v>
      </c>
      <c r="C7">
        <v>1.6014169901609421E-2</v>
      </c>
      <c r="D7">
        <v>-8.7089585140347481E-3</v>
      </c>
      <c r="E7">
        <v>-8.6745820939540863E-2</v>
      </c>
      <c r="F7">
        <v>-0.16478265821933746</v>
      </c>
      <c r="G7">
        <v>-0.23568619787693024</v>
      </c>
      <c r="H7">
        <v>-0.30658972263336182</v>
      </c>
      <c r="I7">
        <v>-0.36079150438308716</v>
      </c>
      <c r="J7">
        <v>-0.41499334573745728</v>
      </c>
      <c r="K7">
        <v>-0.42312932014465332</v>
      </c>
      <c r="L7">
        <v>-0.43126532435417175</v>
      </c>
      <c r="M7">
        <v>-0.404450923204422</v>
      </c>
      <c r="N7">
        <v>-0.37763649225234985</v>
      </c>
      <c r="O7">
        <v>-0.34532168507575989</v>
      </c>
      <c r="P7">
        <v>-0.31300684809684753</v>
      </c>
      <c r="V7">
        <v>-0.31300684809684753</v>
      </c>
      <c r="W7">
        <v>-0.2484632134437561</v>
      </c>
      <c r="X7">
        <v>-0.18391942977905273</v>
      </c>
      <c r="Y7">
        <v>-0.11533644050359726</v>
      </c>
      <c r="Z7">
        <v>-4.6753183007240295E-2</v>
      </c>
      <c r="AA7">
        <v>0.1470782607793808</v>
      </c>
      <c r="AB7">
        <v>0.34090965986251831</v>
      </c>
      <c r="AC7">
        <v>1.0542999505996704</v>
      </c>
      <c r="AD7">
        <v>1.7676889896392822</v>
      </c>
      <c r="AE7">
        <v>2.6467220783233643</v>
      </c>
      <c r="AF7">
        <v>3.5257530212402344</v>
      </c>
      <c r="AG7">
        <v>3.7593762874603271</v>
      </c>
      <c r="AH7">
        <v>3.9930002689361572</v>
      </c>
      <c r="AI7">
        <v>3.743563175201416</v>
      </c>
      <c r="AJ7">
        <v>3.4941253662109375</v>
      </c>
      <c r="AK7">
        <v>3.2003130912780762</v>
      </c>
      <c r="AL7">
        <v>2.9065008163452148</v>
      </c>
      <c r="AM7">
        <v>2.4951450824737549</v>
      </c>
      <c r="AN7">
        <v>2.0837903022766113</v>
      </c>
      <c r="AO7">
        <v>2.0994319915771484</v>
      </c>
      <c r="AP7">
        <v>2.1150736808776855</v>
      </c>
      <c r="AQ7">
        <v>2.7075402736663818</v>
      </c>
      <c r="AR7">
        <v>3.3000068664550781</v>
      </c>
      <c r="AS7">
        <v>3.0829997062683105</v>
      </c>
      <c r="AT7">
        <v>2.8659913539886475</v>
      </c>
      <c r="AU7">
        <v>1.9210991859436035</v>
      </c>
      <c r="AV7">
        <v>0.97620671987533569</v>
      </c>
      <c r="AW7">
        <v>0.37437194585800171</v>
      </c>
      <c r="AX7">
        <v>-0.22746576368808746</v>
      </c>
      <c r="AY7">
        <v>-1.0723485946655273</v>
      </c>
      <c r="AZ7">
        <v>-1.9172313213348389</v>
      </c>
      <c r="BA7">
        <v>-3.488652229309082</v>
      </c>
      <c r="BB7">
        <v>-5.0600728988647461</v>
      </c>
      <c r="BC7">
        <v>-6.2319211959838867</v>
      </c>
      <c r="BD7">
        <v>-7.4037604331970215</v>
      </c>
      <c r="BE7">
        <v>-7.3724193572998047</v>
      </c>
      <c r="BF7">
        <v>-7.3410787582397461</v>
      </c>
      <c r="BG7">
        <v>-6.8235845565795898</v>
      </c>
      <c r="BH7">
        <v>-6.3060870170593262</v>
      </c>
      <c r="BI7">
        <v>-5.7860422134399414</v>
      </c>
      <c r="BJ7">
        <v>-5.2659974098205566</v>
      </c>
      <c r="BK7">
        <v>-4.9572601318359375</v>
      </c>
      <c r="BL7">
        <v>-4.6485791206359863</v>
      </c>
      <c r="BM7">
        <v>-5.4447336196899414</v>
      </c>
      <c r="BN7">
        <v>-6.2408862113952637</v>
      </c>
      <c r="BO7">
        <v>-6.5564708709716797</v>
      </c>
      <c r="BP7">
        <v>-6.8720555305480957</v>
      </c>
      <c r="BQ7">
        <v>-5.0597939491271973</v>
      </c>
      <c r="BR7">
        <v>-3.247523307800293</v>
      </c>
      <c r="BS7">
        <v>-2.2770767211914063</v>
      </c>
      <c r="BT7">
        <v>-1.3066302537918091</v>
      </c>
      <c r="BU7">
        <v>-2.6492407321929932</v>
      </c>
      <c r="BV7">
        <v>-3.9918510913848877</v>
      </c>
      <c r="BW7">
        <v>-5.0986676216125488</v>
      </c>
      <c r="BX7">
        <v>-6.2054758071899414</v>
      </c>
      <c r="BY7">
        <v>-5.5720148086547852</v>
      </c>
      <c r="BZ7">
        <v>-4.9385533332824707</v>
      </c>
      <c r="CA7">
        <v>-4.2221274375915527</v>
      </c>
      <c r="CB7">
        <v>-3.5057010650634766</v>
      </c>
      <c r="CC7">
        <v>-4.1648883819580078</v>
      </c>
      <c r="CD7">
        <v>-4.8240756988525391</v>
      </c>
      <c r="CE7">
        <v>-5.2350888252258301</v>
      </c>
      <c r="CF7">
        <v>-5.6460971832275391</v>
      </c>
      <c r="CG7">
        <v>-4.7961421012878418</v>
      </c>
      <c r="CH7">
        <v>-3.9461929798126221</v>
      </c>
      <c r="CI7">
        <v>-2.8147985935211182</v>
      </c>
      <c r="CJ7">
        <v>-1.6834043264389038</v>
      </c>
      <c r="CK7">
        <v>-0.84156221151351929</v>
      </c>
      <c r="CL7">
        <v>2.8777398983947933E-4</v>
      </c>
      <c r="CM7">
        <v>0.72455966472625732</v>
      </c>
      <c r="CN7">
        <v>1.448838472366333</v>
      </c>
      <c r="CO7">
        <v>3.8133292198181152</v>
      </c>
      <c r="CP7">
        <v>6.1777973175048828</v>
      </c>
      <c r="CQ7">
        <v>10.396212577819824</v>
      </c>
      <c r="CR7">
        <v>14.614591598510742</v>
      </c>
      <c r="CS7">
        <v>18.045650482177734</v>
      </c>
      <c r="CT7">
        <v>21.476699829101563</v>
      </c>
      <c r="CU7">
        <v>23.417840957641602</v>
      </c>
      <c r="CV7">
        <v>25.358997344970703</v>
      </c>
      <c r="CW7">
        <v>25.713886260986328</v>
      </c>
      <c r="CX7">
        <v>26.068778991699219</v>
      </c>
      <c r="CY7">
        <v>25.019773483276367</v>
      </c>
      <c r="CZ7">
        <v>23.970779418945313</v>
      </c>
      <c r="DA7">
        <v>22.227207183837891</v>
      </c>
      <c r="DB7">
        <v>20.483648300170898</v>
      </c>
      <c r="DC7">
        <v>17.416399002075195</v>
      </c>
      <c r="DD7">
        <v>14.349142074584961</v>
      </c>
      <c r="DE7">
        <v>10.456803321838379</v>
      </c>
      <c r="DF7">
        <v>6.5644292831420898</v>
      </c>
      <c r="DG7">
        <v>3.4344072341918945</v>
      </c>
      <c r="DH7">
        <v>0.30435517430305481</v>
      </c>
      <c r="DI7">
        <v>-2.7543909549713135</v>
      </c>
      <c r="DJ7">
        <v>-5.813107967376709</v>
      </c>
      <c r="DK7">
        <v>-10.668253898620605</v>
      </c>
      <c r="DL7">
        <v>-15.523357391357422</v>
      </c>
      <c r="DM7">
        <v>-20.737031936645508</v>
      </c>
      <c r="DN7">
        <v>-25.950702667236328</v>
      </c>
      <c r="DO7">
        <v>-29.478302001953125</v>
      </c>
      <c r="DP7">
        <v>-33.005928039550781</v>
      </c>
      <c r="DQ7">
        <v>-34.876106262207031</v>
      </c>
      <c r="DR7">
        <v>-36.746307373046875</v>
      </c>
      <c r="DS7">
        <v>-36.196464538574219</v>
      </c>
      <c r="DT7">
        <v>-35.646629333496094</v>
      </c>
      <c r="DU7">
        <v>-32.688983917236328</v>
      </c>
      <c r="DV7">
        <v>-29.731363296508789</v>
      </c>
      <c r="DW7">
        <v>-25.084465026855469</v>
      </c>
      <c r="DX7">
        <v>-20.437555313110352</v>
      </c>
      <c r="DY7">
        <v>-14.404974937438965</v>
      </c>
      <c r="DZ7">
        <v>-8.3723354339599609</v>
      </c>
      <c r="EA7">
        <v>-2.3239116668701172</v>
      </c>
      <c r="EB7">
        <v>3.72456955909729</v>
      </c>
      <c r="EC7">
        <v>8.2126216888427734</v>
      </c>
      <c r="ED7">
        <v>12.700630187988281</v>
      </c>
      <c r="EE7">
        <v>15.994811058044434</v>
      </c>
      <c r="EF7">
        <v>19.288955688476563</v>
      </c>
      <c r="EG7">
        <v>22.765905380249023</v>
      </c>
      <c r="EH7">
        <v>26.242849349975586</v>
      </c>
      <c r="EI7">
        <v>28.197568893432617</v>
      </c>
      <c r="EJ7">
        <v>30.152303695678711</v>
      </c>
      <c r="EK7">
        <v>30.203298568725586</v>
      </c>
      <c r="EL7">
        <v>30.254293441772461</v>
      </c>
      <c r="EM7">
        <v>30.341926574707031</v>
      </c>
      <c r="EN7">
        <v>30.429557800292969</v>
      </c>
      <c r="EO7">
        <v>28.995212554931641</v>
      </c>
      <c r="EP7">
        <v>27.560878753662109</v>
      </c>
      <c r="EQ7">
        <v>22.795642852783203</v>
      </c>
      <c r="ER7">
        <v>18.03038215637207</v>
      </c>
      <c r="ES7">
        <v>11.102618217468262</v>
      </c>
      <c r="ET7">
        <v>4.1747884750366211</v>
      </c>
      <c r="EU7">
        <v>-2.3514506816864014</v>
      </c>
      <c r="EV7">
        <v>-8.8777523040771484</v>
      </c>
      <c r="EW7">
        <v>-13.291519165039063</v>
      </c>
      <c r="EX7">
        <v>-17.705245971679688</v>
      </c>
      <c r="EY7">
        <v>-20.05940055847168</v>
      </c>
      <c r="EZ7">
        <v>-22.41352653503418</v>
      </c>
      <c r="FA7">
        <v>-24.013235092163086</v>
      </c>
      <c r="FB7">
        <v>-25.612939834594727</v>
      </c>
      <c r="FC7">
        <v>-27.285995483398438</v>
      </c>
      <c r="FD7">
        <v>-28.959062576293945</v>
      </c>
      <c r="FE7">
        <v>-28.913656234741211</v>
      </c>
      <c r="FF7">
        <v>-28.868249893188477</v>
      </c>
      <c r="FG7">
        <v>-25.446533203125</v>
      </c>
      <c r="FH7">
        <v>-22.024803161621094</v>
      </c>
      <c r="FI7">
        <v>-16.916790008544922</v>
      </c>
      <c r="FJ7">
        <v>-11.808679580688477</v>
      </c>
      <c r="FK7">
        <v>-8.5029525756835938</v>
      </c>
      <c r="FL7">
        <v>-5.1972355842590332</v>
      </c>
      <c r="FM7">
        <v>-3.1514246463775635</v>
      </c>
      <c r="FN7">
        <v>-1.1056526899337769</v>
      </c>
      <c r="FO7">
        <v>4.3456635475158691</v>
      </c>
      <c r="FP7">
        <v>9.7970056533813477</v>
      </c>
      <c r="FQ7">
        <v>16.386873245239258</v>
      </c>
      <c r="FR7">
        <v>22.976709365844727</v>
      </c>
      <c r="FS7">
        <v>24.745288848876953</v>
      </c>
      <c r="FT7">
        <v>26.513900756835938</v>
      </c>
      <c r="FU7">
        <v>26.201990127563477</v>
      </c>
      <c r="FV7">
        <v>25.89007568359375</v>
      </c>
      <c r="FW7">
        <v>26.334203720092773</v>
      </c>
      <c r="FX7">
        <v>26.778326034545898</v>
      </c>
      <c r="FY7">
        <v>25.822868347167969</v>
      </c>
      <c r="FZ7">
        <v>24.867397308349609</v>
      </c>
      <c r="GA7">
        <v>23.690423965454102</v>
      </c>
      <c r="GB7">
        <v>22.513439178466797</v>
      </c>
      <c r="GC7">
        <v>19.926202774047852</v>
      </c>
      <c r="GD7">
        <v>17.338916778564453</v>
      </c>
      <c r="GE7">
        <v>10.08686637878418</v>
      </c>
      <c r="GF7">
        <v>2.8347988128662109</v>
      </c>
      <c r="GG7">
        <v>-4.055933952331543</v>
      </c>
      <c r="GH7">
        <v>-10.946534156799316</v>
      </c>
      <c r="GI7">
        <v>-13.703392028808594</v>
      </c>
      <c r="GJ7">
        <v>-16.46021842956543</v>
      </c>
      <c r="GK7">
        <v>-18.952564239501953</v>
      </c>
      <c r="GL7">
        <v>-21.444911956787109</v>
      </c>
      <c r="GM7">
        <v>-24.113395690917969</v>
      </c>
      <c r="GN7">
        <v>-26.781930923461914</v>
      </c>
      <c r="GO7">
        <v>-27.37669563293457</v>
      </c>
      <c r="GP7">
        <v>-27.971458435058594</v>
      </c>
      <c r="GQ7">
        <v>-29.038337707519531</v>
      </c>
      <c r="GR7">
        <v>-30.105199813842773</v>
      </c>
      <c r="GS7">
        <v>-30.791322708129883</v>
      </c>
      <c r="GT7">
        <v>-31.477439880371094</v>
      </c>
      <c r="GU7">
        <v>-27.112890243530273</v>
      </c>
      <c r="GV7">
        <v>-22.748336791992188</v>
      </c>
      <c r="GW7">
        <v>-17.95619010925293</v>
      </c>
      <c r="GX7">
        <v>-13.163952827453613</v>
      </c>
      <c r="GY7">
        <v>-11.817139625549316</v>
      </c>
      <c r="GZ7">
        <v>-10.47032642364502</v>
      </c>
      <c r="HA7">
        <v>-5.1534576416015625</v>
      </c>
      <c r="HB7">
        <v>0.16330897808074951</v>
      </c>
      <c r="HC7">
        <v>9.4643964767456055</v>
      </c>
      <c r="HD7">
        <v>18.765514373779297</v>
      </c>
      <c r="HE7">
        <v>23.248294830322266</v>
      </c>
      <c r="HF7">
        <v>27.731048583984375</v>
      </c>
      <c r="HG7">
        <v>28.427467346191406</v>
      </c>
      <c r="HH7">
        <v>29.123899459838867</v>
      </c>
      <c r="HI7">
        <v>30.107959747314453</v>
      </c>
      <c r="HJ7">
        <v>31.092012405395508</v>
      </c>
      <c r="HK7">
        <v>31.440031051635742</v>
      </c>
      <c r="HL7">
        <v>31.78803825378418</v>
      </c>
      <c r="HM7">
        <v>33.331901550292969</v>
      </c>
      <c r="HN7">
        <v>34.875770568847656</v>
      </c>
      <c r="HO7">
        <v>36.465446472167969</v>
      </c>
      <c r="HP7">
        <v>38.055076599121094</v>
      </c>
      <c r="HQ7">
        <v>32.889965057373047</v>
      </c>
      <c r="HR7">
        <v>27.724760055541992</v>
      </c>
      <c r="HS7">
        <v>19.400495529174805</v>
      </c>
      <c r="HT7">
        <v>11.076237678527832</v>
      </c>
      <c r="HU7">
        <v>8.1927881240844727</v>
      </c>
      <c r="HV7">
        <v>5.3093929290771484</v>
      </c>
      <c r="HW7">
        <v>1.5779116153717041</v>
      </c>
      <c r="HX7">
        <v>-2.1535763740539551</v>
      </c>
      <c r="HY7">
        <v>-11.96055793762207</v>
      </c>
      <c r="HZ7">
        <v>-21.767507553100586</v>
      </c>
      <c r="IA7">
        <v>-27.337291717529297</v>
      </c>
      <c r="IB7">
        <v>-32.907180786132813</v>
      </c>
      <c r="IC7">
        <v>-31.910367965698242</v>
      </c>
      <c r="ID7">
        <v>-30.913536071777344</v>
      </c>
      <c r="IE7">
        <v>-31.222963333129883</v>
      </c>
      <c r="IF7">
        <v>-31.532384872436523</v>
      </c>
      <c r="IG7">
        <v>-32.872161865234375</v>
      </c>
      <c r="IH7">
        <v>-34.211936950683594</v>
      </c>
      <c r="II7">
        <v>-35.137386322021484</v>
      </c>
      <c r="IJ7">
        <v>-36.062828063964844</v>
      </c>
      <c r="IK7">
        <v>-36.79290771484375</v>
      </c>
      <c r="IL7">
        <v>-37.523002624511719</v>
      </c>
      <c r="IM7">
        <v>-32.735286712646484</v>
      </c>
      <c r="IN7">
        <v>-27.947532653808594</v>
      </c>
      <c r="IO7">
        <v>-19.154083251953125</v>
      </c>
      <c r="IP7">
        <v>-10.360806465148926</v>
      </c>
      <c r="IQ7">
        <v>-6.7400321960449219</v>
      </c>
      <c r="IR7">
        <v>-3.1192967891693115</v>
      </c>
      <c r="IS7">
        <v>-0.79201978445053101</v>
      </c>
      <c r="IT7">
        <v>1.5353021621704102</v>
      </c>
      <c r="IU7">
        <v>10.180533409118652</v>
      </c>
      <c r="IV7">
        <v>18.825929641723633</v>
      </c>
      <c r="IW7">
        <v>25.435888290405273</v>
      </c>
      <c r="IX7">
        <v>32.045814514160156</v>
      </c>
      <c r="IY7">
        <v>31.277332305908203</v>
      </c>
      <c r="IZ7">
        <v>30.50886344909668</v>
      </c>
      <c r="JA7">
        <v>29.920948028564453</v>
      </c>
      <c r="JB7">
        <v>29.333032608032227</v>
      </c>
      <c r="JC7">
        <v>30.563953399658203</v>
      </c>
      <c r="JD7">
        <v>31.794866561889648</v>
      </c>
      <c r="JE7">
        <v>32.41998291015625</v>
      </c>
      <c r="JF7">
        <v>33.045108795166016</v>
      </c>
      <c r="JG7">
        <v>33.357002258300781</v>
      </c>
      <c r="JH7">
        <v>33.668876647949219</v>
      </c>
      <c r="JI7">
        <v>28.998275756835938</v>
      </c>
      <c r="JJ7">
        <v>24.327766418457031</v>
      </c>
      <c r="JK7">
        <v>15.191753387451172</v>
      </c>
      <c r="JL7">
        <v>6.0557055473327637</v>
      </c>
      <c r="JM7">
        <v>2.8002336025238037</v>
      </c>
      <c r="JN7">
        <v>-0.45520740747451782</v>
      </c>
      <c r="JO7">
        <v>0.60099589824676514</v>
      </c>
      <c r="JP7">
        <v>1.6572192907333374</v>
      </c>
      <c r="JQ7">
        <v>-3.1149139404296875</v>
      </c>
      <c r="JR7">
        <v>-7.8870754241943359</v>
      </c>
      <c r="JS7">
        <v>-14.798150062561035</v>
      </c>
      <c r="JT7">
        <v>-21.70909309387207</v>
      </c>
      <c r="JU7">
        <v>-23.4368896484375</v>
      </c>
      <c r="JV7">
        <v>-25.164649963378906</v>
      </c>
      <c r="JW7">
        <v>-25.884918212890625</v>
      </c>
      <c r="JX7">
        <v>-26.605194091796875</v>
      </c>
      <c r="JY7">
        <v>-28.507301330566406</v>
      </c>
      <c r="JZ7">
        <v>-30.409442901611328</v>
      </c>
      <c r="KA7">
        <v>-30.722284317016602</v>
      </c>
      <c r="KB7">
        <v>-31.035120010375977</v>
      </c>
      <c r="KC7">
        <v>-30.724086761474609</v>
      </c>
      <c r="KD7">
        <v>-30.413061141967773</v>
      </c>
      <c r="KE7">
        <v>-27.228885650634766</v>
      </c>
      <c r="KF7">
        <v>-24.044689178466797</v>
      </c>
      <c r="KG7">
        <v>-16.426759719848633</v>
      </c>
      <c r="KH7">
        <v>-8.8088512420654297</v>
      </c>
      <c r="KI7">
        <v>-4.4581608772277832</v>
      </c>
      <c r="KJ7">
        <v>-0.10738764703273773</v>
      </c>
      <c r="KK7">
        <v>-1.5053607225418091</v>
      </c>
      <c r="KL7">
        <v>-2.903346061706543</v>
      </c>
      <c r="KM7">
        <v>-2.0671679973602295</v>
      </c>
      <c r="KN7">
        <v>-1.2310059070587158</v>
      </c>
      <c r="KO7">
        <v>3.4798998832702637</v>
      </c>
      <c r="KP7">
        <v>8.190831184387207</v>
      </c>
      <c r="KQ7">
        <v>11.365375518798828</v>
      </c>
      <c r="KR7">
        <v>14.539912223815918</v>
      </c>
      <c r="KS7">
        <v>16.90361213684082</v>
      </c>
      <c r="KT7">
        <v>19.267358779907227</v>
      </c>
      <c r="KU7">
        <v>22.405256271362305</v>
      </c>
      <c r="KV7">
        <v>25.543148040771484</v>
      </c>
      <c r="KW7">
        <v>26.230499267578125</v>
      </c>
      <c r="KX7">
        <v>26.917839050292969</v>
      </c>
      <c r="KY7">
        <v>25.75800895690918</v>
      </c>
      <c r="KZ7">
        <v>24.598167419433594</v>
      </c>
      <c r="LA7">
        <v>23.03009033203125</v>
      </c>
      <c r="LB7">
        <v>21.461994171142578</v>
      </c>
      <c r="LC7">
        <v>17.169343948364258</v>
      </c>
      <c r="LD7">
        <v>12.876611709594727</v>
      </c>
      <c r="LE7">
        <v>8.1430759429931641</v>
      </c>
      <c r="LF7">
        <v>3.4095504283905029</v>
      </c>
      <c r="LG7">
        <v>1.5261731147766113</v>
      </c>
      <c r="LH7">
        <v>-0.35716831684112549</v>
      </c>
      <c r="LI7">
        <v>-2.0010778903961182</v>
      </c>
      <c r="LJ7">
        <v>-3.6449851989746094</v>
      </c>
      <c r="LK7">
        <v>-6.1980466842651367</v>
      </c>
      <c r="LL7">
        <v>-8.7512073516845703</v>
      </c>
      <c r="LM7">
        <v>-11.60472297668457</v>
      </c>
      <c r="LN7">
        <v>-14.458353042602539</v>
      </c>
      <c r="LO7">
        <v>-17.755847930908203</v>
      </c>
      <c r="LP7">
        <v>-21.053340911865234</v>
      </c>
      <c r="LQ7">
        <v>-22.554668426513672</v>
      </c>
      <c r="LR7">
        <v>-24.055908203125</v>
      </c>
      <c r="LS7">
        <v>-23.231420516967773</v>
      </c>
      <c r="LT7">
        <v>-22.406946182250977</v>
      </c>
      <c r="LU7">
        <v>-21.742527008056641</v>
      </c>
      <c r="LV7">
        <v>-21.078083038330078</v>
      </c>
      <c r="LW7">
        <v>-20.690568923950195</v>
      </c>
      <c r="LX7">
        <v>-20.303018569946289</v>
      </c>
      <c r="LY7">
        <v>-18.575950622558594</v>
      </c>
      <c r="LZ7">
        <v>-16.848882675170898</v>
      </c>
      <c r="MA7">
        <v>-13.132451057434082</v>
      </c>
      <c r="MB7">
        <v>-9.4161300659179688</v>
      </c>
      <c r="MC7">
        <v>-5.6355547904968262</v>
      </c>
      <c r="MD7">
        <v>-1.8551226854324341</v>
      </c>
      <c r="ME7">
        <v>0.25736922025680542</v>
      </c>
      <c r="MF7">
        <v>2.3699464797973633</v>
      </c>
      <c r="MG7">
        <v>5.1620988845825195</v>
      </c>
      <c r="MH7">
        <v>7.9543890953063965</v>
      </c>
      <c r="MI7">
        <v>12.771370887756348</v>
      </c>
      <c r="MJ7">
        <v>17.588356018066406</v>
      </c>
      <c r="MK7">
        <v>21.894268035888672</v>
      </c>
      <c r="ML7">
        <v>26.200008392333984</v>
      </c>
      <c r="MM7">
        <v>27.566566467285156</v>
      </c>
      <c r="MN7">
        <v>28.933050155639648</v>
      </c>
      <c r="MO7">
        <v>28.213771820068359</v>
      </c>
      <c r="MP7">
        <v>27.494461059570313</v>
      </c>
      <c r="MQ7">
        <v>26.394828796386719</v>
      </c>
      <c r="MR7">
        <v>25.295146942138672</v>
      </c>
      <c r="MS7">
        <v>23.787862777709961</v>
      </c>
      <c r="MT7">
        <v>22.280576705932617</v>
      </c>
      <c r="MU7">
        <v>20.258768081665039</v>
      </c>
      <c r="MV7">
        <v>18.237031936645508</v>
      </c>
      <c r="MW7">
        <v>16.76283073425293</v>
      </c>
      <c r="MX7">
        <v>15.288692474365234</v>
      </c>
      <c r="MY7">
        <v>13.796474456787109</v>
      </c>
      <c r="MZ7">
        <v>12.304125785827637</v>
      </c>
      <c r="NA7">
        <v>8.5687847137451172</v>
      </c>
      <c r="NB7">
        <v>4.8332905769348145</v>
      </c>
      <c r="NC7">
        <v>0.41098272800445557</v>
      </c>
      <c r="ND7">
        <v>-4.011324405670166</v>
      </c>
      <c r="NE7">
        <v>-6.9190888404846191</v>
      </c>
      <c r="NF7">
        <v>-9.8267192840576172</v>
      </c>
      <c r="NG7">
        <v>-11.377103805541992</v>
      </c>
      <c r="NH7">
        <v>-12.927417755126953</v>
      </c>
      <c r="NI7">
        <v>-13.363231658935547</v>
      </c>
      <c r="NJ7">
        <v>-13.799060821533203</v>
      </c>
      <c r="NK7">
        <v>-14.029128074645996</v>
      </c>
      <c r="NL7">
        <v>-14.25920295715332</v>
      </c>
      <c r="NM7">
        <v>-14.364453315734863</v>
      </c>
      <c r="NN7">
        <v>-14.46970272064209</v>
      </c>
      <c r="NO7">
        <v>-13.743274688720703</v>
      </c>
      <c r="NP7">
        <v>-13.016860961914063</v>
      </c>
      <c r="NQ7">
        <v>-11.849895477294922</v>
      </c>
      <c r="NR7">
        <v>-10.682971000671387</v>
      </c>
      <c r="NS7">
        <v>-9.8404769897460938</v>
      </c>
      <c r="NT7">
        <v>-8.9979524612426758</v>
      </c>
      <c r="NU7">
        <v>-8.2304582595825195</v>
      </c>
      <c r="NV7">
        <v>-7.4629173278808594</v>
      </c>
      <c r="NW7">
        <v>-5.5073275566101074</v>
      </c>
      <c r="NX7">
        <v>-3.5517380237579346</v>
      </c>
      <c r="NY7">
        <v>-0.94759529829025269</v>
      </c>
      <c r="NZ7">
        <v>1.6564581394195557</v>
      </c>
      <c r="OA7">
        <v>2.8578460216522217</v>
      </c>
      <c r="OB7">
        <v>4.0591769218444824</v>
      </c>
      <c r="OC7">
        <v>4.0443949699401855</v>
      </c>
      <c r="OD7">
        <v>4.0296120643615723</v>
      </c>
      <c r="OE7">
        <v>3.9431536197662354</v>
      </c>
      <c r="OF7">
        <v>3.8566884994506836</v>
      </c>
      <c r="OG7">
        <v>3.5218570232391357</v>
      </c>
      <c r="OH7">
        <v>3.1870255470275879</v>
      </c>
      <c r="OI7">
        <v>2.5563609600067139</v>
      </c>
      <c r="OJ7">
        <v>1.9257156848907471</v>
      </c>
      <c r="OK7">
        <v>1.5133185386657715</v>
      </c>
      <c r="OL7">
        <v>1.1009385585784912</v>
      </c>
      <c r="OM7">
        <v>0.93661659955978394</v>
      </c>
      <c r="ON7">
        <v>0.77228808403015137</v>
      </c>
      <c r="OO7">
        <v>0.55084335803985596</v>
      </c>
      <c r="OP7">
        <v>0.32938960194587708</v>
      </c>
      <c r="OQ7">
        <v>7.8094169497489929E-2</v>
      </c>
      <c r="OR7">
        <v>-0.17320124804973602</v>
      </c>
      <c r="OS7">
        <v>-0.34071061015129089</v>
      </c>
      <c r="OT7">
        <v>-0.50821226835250854</v>
      </c>
      <c r="OU7">
        <v>-0.68792831897735596</v>
      </c>
    </row>
    <row r="8" spans="1:417">
      <c r="A8" t="s">
        <v>106</v>
      </c>
      <c r="B8">
        <v>-7.224997878074646E-2</v>
      </c>
      <c r="C8">
        <v>-2.8189525008201599E-2</v>
      </c>
      <c r="D8">
        <v>1.587093248963356E-2</v>
      </c>
      <c r="E8">
        <v>0.15487051010131836</v>
      </c>
      <c r="F8">
        <v>0.29387006163597107</v>
      </c>
      <c r="G8">
        <v>0.42066559195518494</v>
      </c>
      <c r="H8">
        <v>0.54746115207672119</v>
      </c>
      <c r="I8">
        <v>0.64494991302490234</v>
      </c>
      <c r="J8">
        <v>0.74243873357772827</v>
      </c>
      <c r="K8">
        <v>0.75661945343017578</v>
      </c>
      <c r="L8">
        <v>0.77080017328262329</v>
      </c>
      <c r="M8">
        <v>0.72255706787109375</v>
      </c>
      <c r="N8">
        <v>0.67431408166885376</v>
      </c>
      <c r="O8">
        <v>0.61684638261795044</v>
      </c>
      <c r="P8">
        <v>0.55937874317169189</v>
      </c>
      <c r="V8">
        <v>0.55937868356704712</v>
      </c>
      <c r="W8">
        <v>0.44412833452224731</v>
      </c>
      <c r="X8">
        <v>0.32887771725654602</v>
      </c>
      <c r="Y8">
        <v>0.20609298348426819</v>
      </c>
      <c r="Z8">
        <v>8.330787718296051E-2</v>
      </c>
      <c r="AA8">
        <v>-0.12713930010795593</v>
      </c>
      <c r="AB8">
        <v>-0.33758649230003357</v>
      </c>
      <c r="AC8">
        <v>-1.1238282918930054</v>
      </c>
      <c r="AD8">
        <v>-1.9100689888000488</v>
      </c>
      <c r="AE8">
        <v>-3.265516996383667</v>
      </c>
      <c r="AF8">
        <v>-4.6209621429443359</v>
      </c>
      <c r="AG8">
        <v>-5.8112802505493164</v>
      </c>
      <c r="AH8">
        <v>-7.0016016960144043</v>
      </c>
      <c r="AI8">
        <v>-7.6280159950256348</v>
      </c>
      <c r="AJ8">
        <v>-8.2544317245483398</v>
      </c>
      <c r="AK8">
        <v>-8.3615179061889648</v>
      </c>
      <c r="AL8">
        <v>-8.4686031341552734</v>
      </c>
      <c r="AM8">
        <v>-8.1386079788208008</v>
      </c>
      <c r="AN8">
        <v>-7.8086128234863281</v>
      </c>
      <c r="AO8">
        <v>-7.6207108497619629</v>
      </c>
      <c r="AP8">
        <v>-7.4328098297119141</v>
      </c>
      <c r="AQ8">
        <v>-8.0463314056396484</v>
      </c>
      <c r="AR8">
        <v>-8.6600265502929688</v>
      </c>
      <c r="AS8">
        <v>-8.6077737808227539</v>
      </c>
      <c r="AT8">
        <v>-8.5555191040039063</v>
      </c>
      <c r="AU8">
        <v>-6.5871243476867676</v>
      </c>
      <c r="AV8">
        <v>-4.6187295913696289</v>
      </c>
      <c r="AW8">
        <v>-2.4169411659240723</v>
      </c>
      <c r="AX8">
        <v>-0.21514283120632172</v>
      </c>
      <c r="AY8">
        <v>1.3640707731246948</v>
      </c>
      <c r="AZ8">
        <v>2.9432840347290039</v>
      </c>
      <c r="BA8">
        <v>4.5296878814697266</v>
      </c>
      <c r="BB8">
        <v>6.1160917282104492</v>
      </c>
      <c r="BC8">
        <v>8.0215559005737305</v>
      </c>
      <c r="BD8">
        <v>9.9270124435424805</v>
      </c>
      <c r="BE8">
        <v>11.889848709106445</v>
      </c>
      <c r="BF8">
        <v>13.852685928344727</v>
      </c>
      <c r="BG8">
        <v>15.088326454162598</v>
      </c>
      <c r="BH8">
        <v>16.323968887329102</v>
      </c>
      <c r="BI8">
        <v>16.599676132202148</v>
      </c>
      <c r="BJ8">
        <v>16.875383377075195</v>
      </c>
      <c r="BK8">
        <v>16.911565780639648</v>
      </c>
      <c r="BL8">
        <v>16.948434829711914</v>
      </c>
      <c r="BM8">
        <v>17.487245559692383</v>
      </c>
      <c r="BN8">
        <v>18.026054382324219</v>
      </c>
      <c r="BO8">
        <v>18.043212890625</v>
      </c>
      <c r="BP8">
        <v>18.060375213623047</v>
      </c>
      <c r="BQ8">
        <v>14.959562301635742</v>
      </c>
      <c r="BR8">
        <v>11.85872745513916</v>
      </c>
      <c r="BS8">
        <v>6.7411303520202637</v>
      </c>
      <c r="BT8">
        <v>1.6235332489013672</v>
      </c>
      <c r="BU8">
        <v>-0.70845967531204224</v>
      </c>
      <c r="BV8">
        <v>-3.0404524803161621</v>
      </c>
      <c r="BW8">
        <v>-3.0283398628234863</v>
      </c>
      <c r="BX8">
        <v>-3.0162231922149658</v>
      </c>
      <c r="BY8">
        <v>-4.1755447387695313</v>
      </c>
      <c r="BZ8">
        <v>-5.3348660469055176</v>
      </c>
      <c r="CA8">
        <v>-6.7391557693481445</v>
      </c>
      <c r="CB8">
        <v>-8.1434497833251953</v>
      </c>
      <c r="CC8">
        <v>-8.5164737701416016</v>
      </c>
      <c r="CD8">
        <v>-8.8894977569580078</v>
      </c>
      <c r="CE8">
        <v>-9.7431793212890625</v>
      </c>
      <c r="CF8">
        <v>-10.597024917602539</v>
      </c>
      <c r="CG8">
        <v>-12.229701042175293</v>
      </c>
      <c r="CH8">
        <v>-13.862363815307617</v>
      </c>
      <c r="CI8">
        <v>-15.281270980834961</v>
      </c>
      <c r="CJ8">
        <v>-16.700178146362305</v>
      </c>
      <c r="CK8">
        <v>-18.072633743286133</v>
      </c>
      <c r="CL8">
        <v>-19.445098876953125</v>
      </c>
      <c r="CM8">
        <v>-19.892463684082031</v>
      </c>
      <c r="CN8">
        <v>-20.33983039855957</v>
      </c>
      <c r="CO8">
        <v>-17.832529067993164</v>
      </c>
      <c r="CP8">
        <v>-15.325250625610352</v>
      </c>
      <c r="CQ8">
        <v>-11.676472663879395</v>
      </c>
      <c r="CR8">
        <v>-8.0277242660522461</v>
      </c>
      <c r="CS8">
        <v>-6.4002537727355957</v>
      </c>
      <c r="CT8">
        <v>-4.7727956771850586</v>
      </c>
      <c r="CU8">
        <v>-4.7284774780273438</v>
      </c>
      <c r="CV8">
        <v>-4.6841588020324707</v>
      </c>
      <c r="CW8">
        <v>-4.5852956771850586</v>
      </c>
      <c r="CX8">
        <v>-4.4864315986633301</v>
      </c>
      <c r="CY8">
        <v>-3.7246813774108887</v>
      </c>
      <c r="CZ8">
        <v>-2.9629383087158203</v>
      </c>
      <c r="DA8">
        <v>-1.077128529548645</v>
      </c>
      <c r="DB8">
        <v>0.80866515636444092</v>
      </c>
      <c r="DC8">
        <v>4.6566567420959473</v>
      </c>
      <c r="DD8">
        <v>8.5046577453613281</v>
      </c>
      <c r="DE8">
        <v>13.037330627441406</v>
      </c>
      <c r="DF8">
        <v>17.570041656494141</v>
      </c>
      <c r="DG8">
        <v>20.705764770507813</v>
      </c>
      <c r="DH8">
        <v>23.841518402099609</v>
      </c>
      <c r="DI8">
        <v>25.404352188110352</v>
      </c>
      <c r="DJ8">
        <v>26.967172622680664</v>
      </c>
      <c r="DK8">
        <v>26.969409942626953</v>
      </c>
      <c r="DL8">
        <v>26.971645355224609</v>
      </c>
      <c r="DM8">
        <v>25.349027633666992</v>
      </c>
      <c r="DN8">
        <v>23.726406097412109</v>
      </c>
      <c r="DO8">
        <v>21.645259857177734</v>
      </c>
      <c r="DP8">
        <v>19.564098358154297</v>
      </c>
      <c r="DQ8">
        <v>18.150762557983398</v>
      </c>
      <c r="DR8">
        <v>16.737415313720703</v>
      </c>
      <c r="DS8">
        <v>15.28777027130127</v>
      </c>
      <c r="DT8">
        <v>13.838308334350586</v>
      </c>
      <c r="DU8">
        <v>12.086112022399902</v>
      </c>
      <c r="DV8">
        <v>10.333930969238281</v>
      </c>
      <c r="DW8">
        <v>7.1535220146179199</v>
      </c>
      <c r="DX8">
        <v>3.9730958938598633</v>
      </c>
      <c r="DY8">
        <v>-2.3525800704956055</v>
      </c>
      <c r="DZ8">
        <v>-8.6783170700073242</v>
      </c>
      <c r="EA8">
        <v>-15.506072998046875</v>
      </c>
      <c r="EB8">
        <v>-22.333896636962891</v>
      </c>
      <c r="EC8">
        <v>-26.129295349121094</v>
      </c>
      <c r="ED8">
        <v>-29.924657821655273</v>
      </c>
      <c r="EE8">
        <v>-29.97844123840332</v>
      </c>
      <c r="EF8">
        <v>-30.03221321105957</v>
      </c>
      <c r="EG8">
        <v>-27.99766731262207</v>
      </c>
      <c r="EH8">
        <v>-25.963113784790039</v>
      </c>
      <c r="EI8">
        <v>-23.27220344543457</v>
      </c>
      <c r="EJ8">
        <v>-20.581268310546875</v>
      </c>
      <c r="EK8">
        <v>-17.770668029785156</v>
      </c>
      <c r="EL8">
        <v>-14.960041999816895</v>
      </c>
      <c r="EM8">
        <v>-12.787836074829102</v>
      </c>
      <c r="EN8">
        <v>-10.615652084350586</v>
      </c>
      <c r="EO8">
        <v>-8.1590862274169922</v>
      </c>
      <c r="EP8">
        <v>-5.7025437355041504</v>
      </c>
      <c r="EQ8">
        <v>-2.5382606983184814</v>
      </c>
      <c r="ER8">
        <v>0.62602818012237549</v>
      </c>
      <c r="ES8">
        <v>4.6807417869567871</v>
      </c>
      <c r="ET8">
        <v>8.7354974746704102</v>
      </c>
      <c r="EU8">
        <v>14.381304740905762</v>
      </c>
      <c r="EV8">
        <v>20.027166366577148</v>
      </c>
      <c r="EW8">
        <v>24.690601348876953</v>
      </c>
      <c r="EX8">
        <v>29.353992462158203</v>
      </c>
      <c r="EY8">
        <v>30.956108093261719</v>
      </c>
      <c r="EZ8">
        <v>32.558204650878906</v>
      </c>
      <c r="FA8">
        <v>31.609249114990234</v>
      </c>
      <c r="FB8">
        <v>30.6602783203125</v>
      </c>
      <c r="FC8">
        <v>27.633588790893555</v>
      </c>
      <c r="FD8">
        <v>24.606866836547852</v>
      </c>
      <c r="FE8">
        <v>21.333723068237305</v>
      </c>
      <c r="FF8">
        <v>18.060548782348633</v>
      </c>
      <c r="FG8">
        <v>14.434539794921875</v>
      </c>
      <c r="FH8">
        <v>10.807833671569824</v>
      </c>
      <c r="FI8">
        <v>5.4059557914733887</v>
      </c>
      <c r="FJ8">
        <v>3.9743161760270596E-3</v>
      </c>
      <c r="FK8">
        <v>-3.9062542915344238</v>
      </c>
      <c r="FL8">
        <v>-7.816472053527832</v>
      </c>
      <c r="FM8">
        <v>-10.388632774353027</v>
      </c>
      <c r="FN8">
        <v>-12.96074390411377</v>
      </c>
      <c r="FO8">
        <v>-18.911022186279297</v>
      </c>
      <c r="FP8">
        <v>-24.861326217651367</v>
      </c>
      <c r="FQ8">
        <v>-30.456537246704102</v>
      </c>
      <c r="FR8">
        <v>-36.051708221435547</v>
      </c>
      <c r="FS8">
        <v>-36.117427825927734</v>
      </c>
      <c r="FT8">
        <v>-36.183147430419922</v>
      </c>
      <c r="FU8">
        <v>-34.382137298583984</v>
      </c>
      <c r="FV8">
        <v>-32.581119537353516</v>
      </c>
      <c r="FW8">
        <v>-30.043769836425781</v>
      </c>
      <c r="FX8">
        <v>-27.506462097167969</v>
      </c>
      <c r="FY8">
        <v>-22.450021743774414</v>
      </c>
      <c r="FZ8">
        <v>-17.39356803894043</v>
      </c>
      <c r="GA8">
        <v>-14.357193946838379</v>
      </c>
      <c r="GB8">
        <v>-11.320663452148438</v>
      </c>
      <c r="GC8">
        <v>-10.044878005981445</v>
      </c>
      <c r="GD8">
        <v>-8.7690677642822266</v>
      </c>
      <c r="GE8">
        <v>-3.4305284023284912</v>
      </c>
      <c r="GF8">
        <v>1.9080291986465454</v>
      </c>
      <c r="GG8">
        <v>8.1653547286987305</v>
      </c>
      <c r="GH8">
        <v>14.422560691833496</v>
      </c>
      <c r="GI8">
        <v>18.332429885864258</v>
      </c>
      <c r="GJ8">
        <v>22.242279052734375</v>
      </c>
      <c r="GK8">
        <v>27.164892196655273</v>
      </c>
      <c r="GL8">
        <v>32.087490081787109</v>
      </c>
      <c r="GM8">
        <v>35.189609527587891</v>
      </c>
      <c r="GN8">
        <v>38.291790008544922</v>
      </c>
      <c r="GO8">
        <v>36.290489196777344</v>
      </c>
      <c r="GP8">
        <v>34.289169311523438</v>
      </c>
      <c r="GQ8">
        <v>32.236766815185547</v>
      </c>
      <c r="GR8">
        <v>30.184406280517578</v>
      </c>
      <c r="GS8">
        <v>27.594831466674805</v>
      </c>
      <c r="GT8">
        <v>25.005252838134766</v>
      </c>
      <c r="GU8">
        <v>18.090629577636719</v>
      </c>
      <c r="GV8">
        <v>11.176023483276367</v>
      </c>
      <c r="GW8">
        <v>6.7182793617248535</v>
      </c>
      <c r="GX8">
        <v>2.2604503631591797</v>
      </c>
      <c r="GY8">
        <v>2.8425297737121582</v>
      </c>
      <c r="GZ8">
        <v>3.4246101379394531</v>
      </c>
      <c r="HA8">
        <v>-1.0618677139282227</v>
      </c>
      <c r="HB8">
        <v>-5.5482592582702637</v>
      </c>
      <c r="HC8">
        <v>-14.971436500549316</v>
      </c>
      <c r="HD8">
        <v>-24.3946533203125</v>
      </c>
      <c r="HE8">
        <v>-28.955842971801758</v>
      </c>
      <c r="HF8">
        <v>-33.517005920410156</v>
      </c>
      <c r="HG8">
        <v>-34.347984313964844</v>
      </c>
      <c r="HH8">
        <v>-35.178974151611328</v>
      </c>
      <c r="HI8">
        <v>-35.046539306640625</v>
      </c>
      <c r="HJ8">
        <v>-34.914089202880859</v>
      </c>
      <c r="HK8">
        <v>-32.392234802246094</v>
      </c>
      <c r="HL8">
        <v>-29.870426177978516</v>
      </c>
      <c r="HM8">
        <v>-28.289480209350586</v>
      </c>
      <c r="HN8">
        <v>-26.708541870117188</v>
      </c>
      <c r="HO8">
        <v>-25.416259765625</v>
      </c>
      <c r="HP8">
        <v>-24.124113082885742</v>
      </c>
      <c r="HQ8">
        <v>-17.98295783996582</v>
      </c>
      <c r="HR8">
        <v>-11.841686248779297</v>
      </c>
      <c r="HS8">
        <v>-6.1220550537109375</v>
      </c>
      <c r="HT8">
        <v>-0.40244534611701965</v>
      </c>
      <c r="HU8">
        <v>-0.34618067741394043</v>
      </c>
      <c r="HV8">
        <v>-0.28991708159446716</v>
      </c>
      <c r="HW8">
        <v>3.208120584487915</v>
      </c>
      <c r="HX8">
        <v>6.7061843872070313</v>
      </c>
      <c r="HY8">
        <v>16.360414505004883</v>
      </c>
      <c r="HZ8">
        <v>26.014614105224609</v>
      </c>
      <c r="IA8">
        <v>31.455972671508789</v>
      </c>
      <c r="IB8">
        <v>36.897430419921875</v>
      </c>
      <c r="IC8">
        <v>36.704738616943359</v>
      </c>
      <c r="ID8">
        <v>36.512016296386719</v>
      </c>
      <c r="IE8">
        <v>34.746669769287109</v>
      </c>
      <c r="IF8">
        <v>32.981353759765625</v>
      </c>
      <c r="IG8">
        <v>29.644390106201172</v>
      </c>
      <c r="IH8">
        <v>26.307415008544922</v>
      </c>
      <c r="II8">
        <v>24.353305816650391</v>
      </c>
      <c r="IJ8">
        <v>22.39886474609375</v>
      </c>
      <c r="IK8">
        <v>21.860321044921875</v>
      </c>
      <c r="IL8">
        <v>21.321767807006836</v>
      </c>
      <c r="IM8">
        <v>16.56403923034668</v>
      </c>
      <c r="IN8">
        <v>11.806289672851563</v>
      </c>
      <c r="IO8">
        <v>5.8918523788452148</v>
      </c>
      <c r="IP8">
        <v>-2.2471321746706963E-2</v>
      </c>
      <c r="IQ8">
        <v>-0.77844619750976563</v>
      </c>
      <c r="IR8">
        <v>-1.5343810319900513</v>
      </c>
      <c r="IS8">
        <v>-4.0913577079772949</v>
      </c>
      <c r="IT8">
        <v>-6.648378849029541</v>
      </c>
      <c r="IU8">
        <v>-15.463261604309082</v>
      </c>
      <c r="IV8">
        <v>-24.278310775756836</v>
      </c>
      <c r="IW8">
        <v>-30.135631561279297</v>
      </c>
      <c r="IX8">
        <v>-35.992923736572266</v>
      </c>
      <c r="IY8">
        <v>-36.092647552490234</v>
      </c>
      <c r="IZ8">
        <v>-36.192371368408203</v>
      </c>
      <c r="JA8">
        <v>-34.558101654052734</v>
      </c>
      <c r="JB8">
        <v>-32.923820495605469</v>
      </c>
      <c r="JC8">
        <v>-29.5496826171875</v>
      </c>
      <c r="JD8">
        <v>-26.175901412963867</v>
      </c>
      <c r="JE8">
        <v>-23.493066787719727</v>
      </c>
      <c r="JF8">
        <v>-20.8101806640625</v>
      </c>
      <c r="JG8">
        <v>-20.237213134765625</v>
      </c>
      <c r="JH8">
        <v>-19.664241790771484</v>
      </c>
      <c r="JI8">
        <v>-15.752499580383301</v>
      </c>
      <c r="JJ8">
        <v>-11.84083366394043</v>
      </c>
      <c r="JK8">
        <v>-5.6281023025512695</v>
      </c>
      <c r="JL8">
        <v>0.58464616537094116</v>
      </c>
      <c r="JM8">
        <v>1.3906289339065552</v>
      </c>
      <c r="JN8">
        <v>2.196599006652832</v>
      </c>
      <c r="JO8">
        <v>1.2626630067825317</v>
      </c>
      <c r="JP8">
        <v>0.32870927453041077</v>
      </c>
      <c r="JQ8">
        <v>5.9757204055786133</v>
      </c>
      <c r="JR8">
        <v>11.622762680053711</v>
      </c>
      <c r="JS8">
        <v>19.218124389648438</v>
      </c>
      <c r="JT8">
        <v>26.813339233398438</v>
      </c>
      <c r="JU8">
        <v>29.235191345214844</v>
      </c>
      <c r="JV8">
        <v>31.657005310058594</v>
      </c>
      <c r="JW8">
        <v>30.783157348632813</v>
      </c>
      <c r="JX8">
        <v>29.909126281738281</v>
      </c>
      <c r="JY8">
        <v>27.808897018432617</v>
      </c>
      <c r="JZ8">
        <v>25.708625793457031</v>
      </c>
      <c r="KA8">
        <v>22.947160720825195</v>
      </c>
      <c r="KB8">
        <v>20.185695648193359</v>
      </c>
      <c r="KC8">
        <v>17.755857467651367</v>
      </c>
      <c r="KD8">
        <v>15.326066970825195</v>
      </c>
      <c r="KE8">
        <v>11.004530906677246</v>
      </c>
      <c r="KF8">
        <v>6.6829800605773926</v>
      </c>
      <c r="KG8">
        <v>1.5434439182281494</v>
      </c>
      <c r="KH8">
        <v>-3.5960588455200195</v>
      </c>
      <c r="KI8">
        <v>-4.1611013412475586</v>
      </c>
      <c r="KJ8">
        <v>-4.7261548042297363</v>
      </c>
      <c r="KK8">
        <v>-2.0449724197387695</v>
      </c>
      <c r="KL8">
        <v>0.6362108588218689</v>
      </c>
      <c r="KM8">
        <v>0.21164731681346893</v>
      </c>
      <c r="KN8">
        <v>-0.21290810406208038</v>
      </c>
      <c r="KO8">
        <v>-4.5914669036865234</v>
      </c>
      <c r="KP8">
        <v>-8.9700565338134766</v>
      </c>
      <c r="KQ8">
        <v>-12.784565925598145</v>
      </c>
      <c r="KR8">
        <v>-16.599224090576172</v>
      </c>
      <c r="KS8">
        <v>-17.539205551147461</v>
      </c>
      <c r="KT8">
        <v>-18.479204177856445</v>
      </c>
      <c r="KU8">
        <v>-17.4779052734375</v>
      </c>
      <c r="KV8">
        <v>-16.476598739624023</v>
      </c>
      <c r="KW8">
        <v>-14.544061660766602</v>
      </c>
      <c r="KX8">
        <v>-12.611559867858887</v>
      </c>
      <c r="KY8">
        <v>-10.1129150390625</v>
      </c>
      <c r="KZ8">
        <v>-7.614264965057373</v>
      </c>
      <c r="LA8">
        <v>-4.2151236534118652</v>
      </c>
      <c r="LB8">
        <v>-0.81598895788192749</v>
      </c>
      <c r="LC8">
        <v>1.6356608867645264</v>
      </c>
      <c r="LD8">
        <v>4.0873570442199707</v>
      </c>
      <c r="LE8">
        <v>2.2879638671875</v>
      </c>
      <c r="LF8">
        <v>0.48854672908782959</v>
      </c>
      <c r="LG8">
        <v>-3.5367276668548584</v>
      </c>
      <c r="LH8">
        <v>-7.5619254112243652</v>
      </c>
      <c r="LI8">
        <v>-9.3004741668701172</v>
      </c>
      <c r="LJ8">
        <v>-11.039006233215332</v>
      </c>
      <c r="LK8">
        <v>-10.870960235595703</v>
      </c>
      <c r="LL8">
        <v>-10.702906608581543</v>
      </c>
      <c r="LM8">
        <v>-10.364522933959961</v>
      </c>
      <c r="LN8">
        <v>-10.026125907897949</v>
      </c>
      <c r="LO8">
        <v>-9.6918106079101563</v>
      </c>
      <c r="LP8">
        <v>-9.3574953079223633</v>
      </c>
      <c r="LQ8">
        <v>-9.2876453399658203</v>
      </c>
      <c r="LR8">
        <v>-9.2178030014038086</v>
      </c>
      <c r="LS8">
        <v>-9.7642974853515625</v>
      </c>
      <c r="LT8">
        <v>-10.310776710510254</v>
      </c>
      <c r="LU8">
        <v>-11.890052795410156</v>
      </c>
      <c r="LV8">
        <v>-13.469385147094727</v>
      </c>
      <c r="LW8">
        <v>-14.396217346191406</v>
      </c>
      <c r="LX8">
        <v>-15.323027610778809</v>
      </c>
      <c r="LY8">
        <v>-12.693478584289551</v>
      </c>
      <c r="LZ8">
        <v>-10.063930511474609</v>
      </c>
      <c r="MA8">
        <v>-3.5552961826324463</v>
      </c>
      <c r="MB8">
        <v>2.9531493186950684</v>
      </c>
      <c r="MC8">
        <v>8.7546272277832031</v>
      </c>
      <c r="MD8">
        <v>14.555877685546875</v>
      </c>
      <c r="ME8">
        <v>15.9111328125</v>
      </c>
      <c r="MF8">
        <v>17.266252517700195</v>
      </c>
      <c r="MG8">
        <v>16.707626342773438</v>
      </c>
      <c r="MH8">
        <v>16.148992538452148</v>
      </c>
      <c r="MI8">
        <v>16.531234741210938</v>
      </c>
      <c r="MJ8">
        <v>16.913480758666992</v>
      </c>
      <c r="MK8">
        <v>18.697343826293945</v>
      </c>
      <c r="ML8">
        <v>20.481164932250977</v>
      </c>
      <c r="MM8">
        <v>23.078207015991211</v>
      </c>
      <c r="MN8">
        <v>25.675155639648438</v>
      </c>
      <c r="MO8">
        <v>27.842849731445313</v>
      </c>
      <c r="MP8">
        <v>30.010614395141602</v>
      </c>
      <c r="MQ8">
        <v>30.650173187255859</v>
      </c>
      <c r="MR8">
        <v>31.289718627929688</v>
      </c>
      <c r="MS8">
        <v>29.736137390136719</v>
      </c>
      <c r="MT8">
        <v>28.182558059692383</v>
      </c>
      <c r="MU8">
        <v>24.519241333007813</v>
      </c>
      <c r="MV8">
        <v>20.856033325195313</v>
      </c>
      <c r="MW8">
        <v>16.512233734130859</v>
      </c>
      <c r="MX8">
        <v>12.16859245300293</v>
      </c>
      <c r="MY8">
        <v>8.472412109375</v>
      </c>
      <c r="MZ8">
        <v>4.7767858505249023</v>
      </c>
      <c r="NA8">
        <v>2.0836391448974609</v>
      </c>
      <c r="NB8">
        <v>-0.60957413911819458</v>
      </c>
      <c r="NC8">
        <v>-0.8936995267868042</v>
      </c>
      <c r="ND8">
        <v>-1.1778249740600586</v>
      </c>
      <c r="NE8">
        <v>0.83510106801986694</v>
      </c>
      <c r="NF8">
        <v>2.8479852676391602</v>
      </c>
      <c r="NG8">
        <v>4.8727502822875977</v>
      </c>
      <c r="NH8">
        <v>6.8974380493164063</v>
      </c>
      <c r="NI8">
        <v>6.8162221908569336</v>
      </c>
      <c r="NJ8">
        <v>6.7349810600280762</v>
      </c>
      <c r="NK8">
        <v>3.4917445182800293</v>
      </c>
      <c r="NL8">
        <v>0.24837698042392731</v>
      </c>
      <c r="NM8">
        <v>-3.4634723663330078</v>
      </c>
      <c r="NN8">
        <v>-7.1753220558166504</v>
      </c>
      <c r="NO8">
        <v>-8.7127809524536133</v>
      </c>
      <c r="NP8">
        <v>-10.250146865844727</v>
      </c>
      <c r="NQ8">
        <v>-9.2783775329589844</v>
      </c>
      <c r="NR8">
        <v>-8.3066272735595703</v>
      </c>
      <c r="NS8">
        <v>-5.8901581764221191</v>
      </c>
      <c r="NT8">
        <v>-3.4737784862518311</v>
      </c>
      <c r="NU8">
        <v>-2.5052082538604736</v>
      </c>
      <c r="NV8">
        <v>-1.5366401672363281</v>
      </c>
      <c r="NW8">
        <v>-3.1551065444946289</v>
      </c>
      <c r="NX8">
        <v>-4.7735729217529297</v>
      </c>
      <c r="NY8">
        <v>-7.9258923530578613</v>
      </c>
      <c r="NZ8">
        <v>-11.07811450958252</v>
      </c>
      <c r="OA8">
        <v>-13.899798393249512</v>
      </c>
      <c r="OB8">
        <v>-16.721372604370117</v>
      </c>
      <c r="OC8">
        <v>-18.421541213989258</v>
      </c>
      <c r="OD8">
        <v>-20.121770858764648</v>
      </c>
      <c r="OE8">
        <v>-21.032901763916016</v>
      </c>
      <c r="OF8">
        <v>-21.94404411315918</v>
      </c>
      <c r="OG8">
        <v>-21.284351348876953</v>
      </c>
      <c r="OH8">
        <v>-20.624658584594727</v>
      </c>
      <c r="OI8">
        <v>-18.704765319824219</v>
      </c>
      <c r="OJ8">
        <v>-16.784927368164063</v>
      </c>
      <c r="OK8">
        <v>-15.565611839294434</v>
      </c>
      <c r="OL8">
        <v>-14.346347808837891</v>
      </c>
      <c r="OM8">
        <v>-14.03850269317627</v>
      </c>
      <c r="ON8">
        <v>-13.73063850402832</v>
      </c>
      <c r="OO8">
        <v>-12.599236488342285</v>
      </c>
      <c r="OP8">
        <v>-11.467768669128418</v>
      </c>
      <c r="OQ8">
        <v>-8.8891820907592773</v>
      </c>
      <c r="OR8">
        <v>-6.3105974197387695</v>
      </c>
      <c r="OS8">
        <v>-3.5035014152526855</v>
      </c>
      <c r="OT8">
        <v>-0.69650942087173462</v>
      </c>
      <c r="OU8">
        <v>1.1168230772018433</v>
      </c>
    </row>
    <row r="9" spans="1:417">
      <c r="A9" t="s">
        <v>107</v>
      </c>
      <c r="B9">
        <v>-0.30991286039352417</v>
      </c>
      <c r="C9">
        <v>-0.2388947606086731</v>
      </c>
      <c r="D9">
        <v>-0.16787663102149963</v>
      </c>
      <c r="E9">
        <v>-0.38666057586669922</v>
      </c>
      <c r="F9">
        <v>-0.60544449090957642</v>
      </c>
      <c r="G9">
        <v>-0.74696505069732666</v>
      </c>
      <c r="H9">
        <v>-0.8884856104850769</v>
      </c>
      <c r="I9">
        <v>-0.77274817228317261</v>
      </c>
      <c r="J9">
        <v>-0.65701067447662354</v>
      </c>
      <c r="K9">
        <v>-0.55556857585906982</v>
      </c>
      <c r="L9">
        <v>-0.45412635803222656</v>
      </c>
      <c r="M9">
        <v>-0.50569260120391846</v>
      </c>
      <c r="N9">
        <v>-0.55725878477096558</v>
      </c>
      <c r="O9">
        <v>-0.74748063087463379</v>
      </c>
      <c r="P9">
        <v>-0.9377027153968811</v>
      </c>
      <c r="V9">
        <v>-0.9377027153968811</v>
      </c>
      <c r="W9">
        <v>-1.0026473999023438</v>
      </c>
      <c r="X9">
        <v>-1.0675921440124512</v>
      </c>
      <c r="Y9">
        <v>-0.86021029949188232</v>
      </c>
      <c r="Z9">
        <v>-0.65282785892486572</v>
      </c>
      <c r="AA9">
        <v>-0.42960378527641296</v>
      </c>
      <c r="AB9">
        <v>-0.20637966692447662</v>
      </c>
      <c r="AC9">
        <v>-0.25803154706954956</v>
      </c>
      <c r="AD9">
        <v>-0.30968365073204041</v>
      </c>
      <c r="AE9">
        <v>-0.86181503534317017</v>
      </c>
      <c r="AF9">
        <v>-1.413945198059082</v>
      </c>
      <c r="AG9">
        <v>-2.2923457622528076</v>
      </c>
      <c r="AH9">
        <v>-3.1707484722137451</v>
      </c>
      <c r="AI9">
        <v>-3.9515748023986816</v>
      </c>
      <c r="AJ9">
        <v>-4.7324018478393555</v>
      </c>
      <c r="AK9">
        <v>-4.8465638160705566</v>
      </c>
      <c r="AL9">
        <v>-4.9607257843017578</v>
      </c>
      <c r="AM9">
        <v>-4.0440216064453125</v>
      </c>
      <c r="AN9">
        <v>-3.1273181438446045</v>
      </c>
      <c r="AO9">
        <v>-1.7021698951721191</v>
      </c>
      <c r="AP9">
        <v>-0.27702510356903076</v>
      </c>
      <c r="AQ9">
        <v>1.1028279066085815</v>
      </c>
      <c r="AR9">
        <v>2.4826810359954834</v>
      </c>
      <c r="AS9">
        <v>2.9064438343048096</v>
      </c>
      <c r="AT9">
        <v>3.3302018642425537</v>
      </c>
      <c r="AU9">
        <v>2.3595263957977295</v>
      </c>
      <c r="AV9">
        <v>1.3888509273529053</v>
      </c>
      <c r="AW9">
        <v>0.5277819037437439</v>
      </c>
      <c r="AX9">
        <v>-0.33328923583030701</v>
      </c>
      <c r="AY9">
        <v>-0.16549870371818542</v>
      </c>
      <c r="AZ9">
        <v>2.2918311879038811E-3</v>
      </c>
      <c r="BA9">
        <v>0.92380756139755249</v>
      </c>
      <c r="BB9">
        <v>1.8453230857849121</v>
      </c>
      <c r="BC9">
        <v>3.603879451751709</v>
      </c>
      <c r="BD9">
        <v>5.3624296188354492</v>
      </c>
      <c r="BE9">
        <v>7.771543025970459</v>
      </c>
      <c r="BF9">
        <v>10.180654525756836</v>
      </c>
      <c r="BG9">
        <v>11.679082870483398</v>
      </c>
      <c r="BH9">
        <v>13.177511215209961</v>
      </c>
      <c r="BI9">
        <v>12.046178817749023</v>
      </c>
      <c r="BJ9">
        <v>10.914846420288086</v>
      </c>
      <c r="BK9">
        <v>8.2445507049560547</v>
      </c>
      <c r="BL9">
        <v>5.5742545127868652</v>
      </c>
      <c r="BM9">
        <v>3.1706867218017578</v>
      </c>
      <c r="BN9">
        <v>0.7671317458152771</v>
      </c>
      <c r="BO9">
        <v>-0.83611714839935303</v>
      </c>
      <c r="BP9">
        <v>-2.4393661022186279</v>
      </c>
      <c r="BQ9">
        <v>-1.1345738172531128</v>
      </c>
      <c r="BR9">
        <v>0.17023198306560516</v>
      </c>
      <c r="BS9">
        <v>3.6430983543395996</v>
      </c>
      <c r="BT9">
        <v>7.1159639358520508</v>
      </c>
      <c r="BU9">
        <v>9.4214859008789063</v>
      </c>
      <c r="BV9">
        <v>11.727007865905762</v>
      </c>
      <c r="BW9">
        <v>12.287310600280762</v>
      </c>
      <c r="BX9">
        <v>12.847600936889648</v>
      </c>
      <c r="BY9">
        <v>10.263163566589355</v>
      </c>
      <c r="BZ9">
        <v>7.6787257194519043</v>
      </c>
      <c r="CA9">
        <v>3.1661443710327148</v>
      </c>
      <c r="CB9">
        <v>-1.3464571237564087</v>
      </c>
      <c r="CC9">
        <v>-4.0031161308288574</v>
      </c>
      <c r="CD9">
        <v>-6.6597752571105957</v>
      </c>
      <c r="CE9">
        <v>-7.6305413246154785</v>
      </c>
      <c r="CF9">
        <v>-8.6012983322143555</v>
      </c>
      <c r="CG9">
        <v>-8.2601890563964844</v>
      </c>
      <c r="CH9">
        <v>-7.9190802574157715</v>
      </c>
      <c r="CI9">
        <v>-6.3078651428222656</v>
      </c>
      <c r="CJ9">
        <v>-4.6966466903686523</v>
      </c>
      <c r="CK9">
        <v>-3.8705897331237793</v>
      </c>
      <c r="CL9">
        <v>-3.0445296764373779</v>
      </c>
      <c r="CM9">
        <v>-5.2409510612487793</v>
      </c>
      <c r="CN9">
        <v>-7.4373931884765625</v>
      </c>
      <c r="CO9">
        <v>-11.601665496826172</v>
      </c>
      <c r="CP9">
        <v>-15.765896797180176</v>
      </c>
      <c r="CQ9">
        <v>-17.893474578857422</v>
      </c>
      <c r="CR9">
        <v>-20.021030426025391</v>
      </c>
      <c r="CS9">
        <v>-19.700410842895508</v>
      </c>
      <c r="CT9">
        <v>-19.379776000976563</v>
      </c>
      <c r="CU9">
        <v>-17.482149124145508</v>
      </c>
      <c r="CV9">
        <v>-15.584501266479492</v>
      </c>
      <c r="CW9">
        <v>-11.730379104614258</v>
      </c>
      <c r="CX9">
        <v>-7.8762216567993164</v>
      </c>
      <c r="CY9">
        <v>-4.8602747917175293</v>
      </c>
      <c r="CZ9">
        <v>-1.8443564176559448</v>
      </c>
      <c r="DA9">
        <v>-1.5365289449691772</v>
      </c>
      <c r="DB9">
        <v>-1.2287092208862305</v>
      </c>
      <c r="DC9">
        <v>-1.9187784194946289</v>
      </c>
      <c r="DD9">
        <v>-2.6088502407073975</v>
      </c>
      <c r="DE9">
        <v>-3.0058791637420654</v>
      </c>
      <c r="DF9">
        <v>-3.4029114246368408</v>
      </c>
      <c r="DG9">
        <v>-3.5883193016052246</v>
      </c>
      <c r="DH9">
        <v>-3.7737290859222412</v>
      </c>
      <c r="DI9">
        <v>-3.3624300956726074</v>
      </c>
      <c r="DJ9">
        <v>-2.9511349201202393</v>
      </c>
      <c r="DK9">
        <v>-1.3944618701934814</v>
      </c>
      <c r="DL9">
        <v>0.16219885647296906</v>
      </c>
      <c r="DM9">
        <v>0.73627942800521851</v>
      </c>
      <c r="DN9">
        <v>1.3103486299514771</v>
      </c>
      <c r="DO9">
        <v>-0.33878698945045471</v>
      </c>
      <c r="DP9">
        <v>-1.9879374504089355</v>
      </c>
      <c r="DQ9">
        <v>-3.2794339656829834</v>
      </c>
      <c r="DR9">
        <v>-4.5709428787231445</v>
      </c>
      <c r="DS9">
        <v>-3.9592506885528564</v>
      </c>
      <c r="DT9">
        <v>-3.3475644588470459</v>
      </c>
      <c r="DU9">
        <v>-1.9571065902709961</v>
      </c>
      <c r="DV9">
        <v>-0.56666070222854614</v>
      </c>
      <c r="DW9">
        <v>1.5617680549621582</v>
      </c>
      <c r="DX9">
        <v>3.690204381942749</v>
      </c>
      <c r="DY9">
        <v>7.1336612701416016</v>
      </c>
      <c r="DZ9">
        <v>10.577150344848633</v>
      </c>
      <c r="EA9">
        <v>13.30618953704834</v>
      </c>
      <c r="EB9">
        <v>16.035255432128906</v>
      </c>
      <c r="EC9">
        <v>16.954139709472656</v>
      </c>
      <c r="ED9">
        <v>17.873016357421875</v>
      </c>
      <c r="EE9">
        <v>18.239480972290039</v>
      </c>
      <c r="EF9">
        <v>18.605941772460938</v>
      </c>
      <c r="EG9">
        <v>18.236244201660156</v>
      </c>
      <c r="EH9">
        <v>17.866539001464844</v>
      </c>
      <c r="EI9">
        <v>16.217058181762695</v>
      </c>
      <c r="EJ9">
        <v>14.567564010620117</v>
      </c>
      <c r="EK9">
        <v>13.52664852142334</v>
      </c>
      <c r="EL9">
        <v>12.485723495483398</v>
      </c>
      <c r="EM9">
        <v>12.371304512023926</v>
      </c>
      <c r="EN9">
        <v>12.256885528564453</v>
      </c>
      <c r="EO9">
        <v>10.004383087158203</v>
      </c>
      <c r="EP9">
        <v>7.7518987655639648</v>
      </c>
      <c r="EQ9">
        <v>3.0959208011627197</v>
      </c>
      <c r="ER9">
        <v>-1.5600686073303223</v>
      </c>
      <c r="ES9">
        <v>-6.9072813987731934</v>
      </c>
      <c r="ET9">
        <v>-12.254545211791992</v>
      </c>
      <c r="EU9">
        <v>-17.41070556640625</v>
      </c>
      <c r="EV9">
        <v>-22.566915512084961</v>
      </c>
      <c r="EW9">
        <v>-25.113494873046875</v>
      </c>
      <c r="EX9">
        <v>-27.66004753112793</v>
      </c>
      <c r="EY9">
        <v>-27.00029182434082</v>
      </c>
      <c r="EZ9">
        <v>-26.340532302856445</v>
      </c>
      <c r="FA9">
        <v>-24.793373107910156</v>
      </c>
      <c r="FB9">
        <v>-23.246210098266602</v>
      </c>
      <c r="FC9">
        <v>-21.383676528930664</v>
      </c>
      <c r="FD9">
        <v>-19.521123886108398</v>
      </c>
      <c r="FE9">
        <v>-17.129585266113281</v>
      </c>
      <c r="FF9">
        <v>-14.738021850585938</v>
      </c>
      <c r="FG9">
        <v>-11.604131698608398</v>
      </c>
      <c r="FH9">
        <v>-8.4702301025390625</v>
      </c>
      <c r="FI9">
        <v>-3.9518389701843262</v>
      </c>
      <c r="FJ9">
        <v>0.56663846969604492</v>
      </c>
      <c r="FK9">
        <v>4.6322770118713379</v>
      </c>
      <c r="FL9">
        <v>8.6979103088378906</v>
      </c>
      <c r="FM9">
        <v>11.61530876159668</v>
      </c>
      <c r="FN9">
        <v>14.532651901245117</v>
      </c>
      <c r="FO9">
        <v>19.08122444152832</v>
      </c>
      <c r="FP9">
        <v>23.629812240600586</v>
      </c>
      <c r="FQ9">
        <v>27.672931671142578</v>
      </c>
      <c r="FR9">
        <v>31.716020584106445</v>
      </c>
      <c r="FS9">
        <v>31.697029113769531</v>
      </c>
      <c r="FT9">
        <v>31.678035736083984</v>
      </c>
      <c r="FU9">
        <v>30.366304397583008</v>
      </c>
      <c r="FV9">
        <v>29.054567337036133</v>
      </c>
      <c r="FW9">
        <v>26.636590957641602</v>
      </c>
      <c r="FX9">
        <v>24.218658447265625</v>
      </c>
      <c r="FY9">
        <v>19.473934173583984</v>
      </c>
      <c r="FZ9">
        <v>14.72919750213623</v>
      </c>
      <c r="GA9">
        <v>11.646015167236328</v>
      </c>
      <c r="GB9">
        <v>8.5627841949462891</v>
      </c>
      <c r="GC9">
        <v>6.724705696105957</v>
      </c>
      <c r="GD9">
        <v>4.886591911315918</v>
      </c>
      <c r="GE9">
        <v>-0.59217953681945801</v>
      </c>
      <c r="GF9">
        <v>-6.0709714889526367</v>
      </c>
      <c r="GG9">
        <v>-13.066985130310059</v>
      </c>
      <c r="GH9">
        <v>-20.062864303588867</v>
      </c>
      <c r="GI9">
        <v>-24.3798828125</v>
      </c>
      <c r="GJ9">
        <v>-28.696880340576172</v>
      </c>
      <c r="GK9">
        <v>-31.196647644042969</v>
      </c>
      <c r="GL9">
        <v>-33.696392059326172</v>
      </c>
      <c r="GM9">
        <v>-33.696163177490234</v>
      </c>
      <c r="GN9">
        <v>-33.695934295654297</v>
      </c>
      <c r="GO9">
        <v>-31.388059616088867</v>
      </c>
      <c r="GP9">
        <v>-29.080183029174805</v>
      </c>
      <c r="GQ9">
        <v>-28.600446701049805</v>
      </c>
      <c r="GR9">
        <v>-28.120716094970703</v>
      </c>
      <c r="GS9">
        <v>-26.937273025512695</v>
      </c>
      <c r="GT9">
        <v>-25.753822326660156</v>
      </c>
      <c r="GU9">
        <v>-19.824316024780273</v>
      </c>
      <c r="GV9">
        <v>-13.894818305969238</v>
      </c>
      <c r="GW9">
        <v>-8.6835308074951172</v>
      </c>
      <c r="GX9">
        <v>-3.4721438884735107</v>
      </c>
      <c r="GY9">
        <v>-1.2289087772369385</v>
      </c>
      <c r="GZ9">
        <v>1.0143277645111084</v>
      </c>
      <c r="HA9">
        <v>6.7758703231811523</v>
      </c>
      <c r="HB9">
        <v>12.53730297088623</v>
      </c>
      <c r="HC9">
        <v>21.033905029296875</v>
      </c>
      <c r="HD9">
        <v>29.53053092956543</v>
      </c>
      <c r="HE9">
        <v>33.846866607666016</v>
      </c>
      <c r="HF9">
        <v>38.163177490234375</v>
      </c>
      <c r="HG9">
        <v>38.669033050537109</v>
      </c>
      <c r="HH9">
        <v>39.174900054931641</v>
      </c>
      <c r="HI9">
        <v>37.540081024169922</v>
      </c>
      <c r="HJ9">
        <v>35.905250549316406</v>
      </c>
      <c r="HK9">
        <v>32.669883728027344</v>
      </c>
      <c r="HL9">
        <v>29.43458366394043</v>
      </c>
      <c r="HM9">
        <v>28.96851921081543</v>
      </c>
      <c r="HN9">
        <v>28.502475738525391</v>
      </c>
      <c r="HO9">
        <v>28.443056106567383</v>
      </c>
      <c r="HP9">
        <v>28.383535385131836</v>
      </c>
      <c r="HQ9">
        <v>21.914339065551758</v>
      </c>
      <c r="HR9">
        <v>15.44501781463623</v>
      </c>
      <c r="HS9">
        <v>7.8068370819091797</v>
      </c>
      <c r="HT9">
        <v>0.1686670333147049</v>
      </c>
      <c r="HU9">
        <v>-3.1188058853149414</v>
      </c>
      <c r="HV9">
        <v>-6.4062156677246094</v>
      </c>
      <c r="HW9">
        <v>-12.415169715881348</v>
      </c>
      <c r="HX9">
        <v>-18.424144744873047</v>
      </c>
      <c r="HY9">
        <v>-27.820201873779297</v>
      </c>
      <c r="HZ9">
        <v>-37.216217041015625</v>
      </c>
      <c r="IA9">
        <v>-40.933540344238281</v>
      </c>
      <c r="IB9">
        <v>-44.650932312011719</v>
      </c>
      <c r="IC9">
        <v>-42.691829681396484</v>
      </c>
      <c r="ID9">
        <v>-40.732704162597656</v>
      </c>
      <c r="IE9">
        <v>-37.604942321777344</v>
      </c>
      <c r="IF9">
        <v>-34.477245330810547</v>
      </c>
      <c r="IG9">
        <v>-30.716167449951172</v>
      </c>
      <c r="IH9">
        <v>-26.955085754394531</v>
      </c>
      <c r="II9">
        <v>-25.62739372253418</v>
      </c>
      <c r="IJ9">
        <v>-24.299718856811523</v>
      </c>
      <c r="IK9">
        <v>-24.886674880981445</v>
      </c>
      <c r="IL9">
        <v>-25.473644256591797</v>
      </c>
      <c r="IM9">
        <v>-20.543115615844727</v>
      </c>
      <c r="IN9">
        <v>-15.612555503845215</v>
      </c>
      <c r="IO9">
        <v>-7.264068603515625</v>
      </c>
      <c r="IP9">
        <v>1.0842584371566772</v>
      </c>
      <c r="IQ9">
        <v>5.330782413482666</v>
      </c>
      <c r="IR9">
        <v>9.5772762298583984</v>
      </c>
      <c r="IS9">
        <v>14.700053215026855</v>
      </c>
      <c r="IT9">
        <v>19.822858810424805</v>
      </c>
      <c r="IU9">
        <v>28.940086364746094</v>
      </c>
      <c r="IV9">
        <v>38.057487487792969</v>
      </c>
      <c r="IW9">
        <v>42.286979675292969</v>
      </c>
      <c r="IX9">
        <v>46.516426086425781</v>
      </c>
      <c r="IY9">
        <v>44.069141387939453</v>
      </c>
      <c r="IZ9">
        <v>41.621906280517578</v>
      </c>
      <c r="JA9">
        <v>37.6143798828125</v>
      </c>
      <c r="JB9">
        <v>33.606834411621094</v>
      </c>
      <c r="JC9">
        <v>28.91114616394043</v>
      </c>
      <c r="JD9">
        <v>24.21546745300293</v>
      </c>
      <c r="JE9">
        <v>21.505218505859375</v>
      </c>
      <c r="JF9">
        <v>18.794916152954102</v>
      </c>
      <c r="JG9">
        <v>19.214626312255859</v>
      </c>
      <c r="JH9">
        <v>19.634332656860352</v>
      </c>
      <c r="JI9">
        <v>16.027349472045898</v>
      </c>
      <c r="JJ9">
        <v>12.420434951782227</v>
      </c>
      <c r="JK9">
        <v>4.591026782989502</v>
      </c>
      <c r="JL9">
        <v>-3.2384147644042969</v>
      </c>
      <c r="JM9">
        <v>-6.438910961151123</v>
      </c>
      <c r="JN9">
        <v>-9.6393947601318359</v>
      </c>
      <c r="JO9">
        <v>-11.077727317810059</v>
      </c>
      <c r="JP9">
        <v>-12.516086578369141</v>
      </c>
      <c r="JQ9">
        <v>-19.134727478027344</v>
      </c>
      <c r="JR9">
        <v>-25.753385543823242</v>
      </c>
      <c r="JS9">
        <v>-31.438726425170898</v>
      </c>
      <c r="JT9">
        <v>-37.123958587646484</v>
      </c>
      <c r="JU9">
        <v>-37.058338165283203</v>
      </c>
      <c r="JV9">
        <v>-36.992671966552734</v>
      </c>
      <c r="JW9">
        <v>-34.9342041015625</v>
      </c>
      <c r="JX9">
        <v>-32.875720977783203</v>
      </c>
      <c r="JY9">
        <v>-29.643287658691406</v>
      </c>
      <c r="JZ9">
        <v>-26.410787582397461</v>
      </c>
      <c r="KA9">
        <v>-22.818561553955078</v>
      </c>
      <c r="KB9">
        <v>-19.226341247558594</v>
      </c>
      <c r="KC9">
        <v>-18.106288909912109</v>
      </c>
      <c r="KD9">
        <v>-16.986259460449219</v>
      </c>
      <c r="KE9">
        <v>-13.695652008056641</v>
      </c>
      <c r="KF9">
        <v>-10.405028343200684</v>
      </c>
      <c r="KG9">
        <v>-2.7479352951049805</v>
      </c>
      <c r="KH9">
        <v>4.9091305732727051</v>
      </c>
      <c r="KI9">
        <v>8.8250951766967773</v>
      </c>
      <c r="KJ9">
        <v>12.741135597229004</v>
      </c>
      <c r="KK9">
        <v>12.694396018981934</v>
      </c>
      <c r="KL9">
        <v>12.647652626037598</v>
      </c>
      <c r="KM9">
        <v>15.470083236694336</v>
      </c>
      <c r="KN9">
        <v>18.292459487915039</v>
      </c>
      <c r="KO9">
        <v>22.206254959106445</v>
      </c>
      <c r="KP9">
        <v>26.120061874389648</v>
      </c>
      <c r="KQ9">
        <v>27.930410385131836</v>
      </c>
      <c r="KR9">
        <v>29.740760803222656</v>
      </c>
      <c r="KS9">
        <v>31.196224212646484</v>
      </c>
      <c r="KT9">
        <v>32.651714324951172</v>
      </c>
      <c r="KU9">
        <v>32.195186614990234</v>
      </c>
      <c r="KV9">
        <v>31.738639831542969</v>
      </c>
      <c r="KW9">
        <v>28.333223342895508</v>
      </c>
      <c r="KX9">
        <v>24.927871704101563</v>
      </c>
      <c r="KY9">
        <v>23.635574340820313</v>
      </c>
      <c r="KZ9">
        <v>22.343292236328125</v>
      </c>
      <c r="LA9">
        <v>21.069660186767578</v>
      </c>
      <c r="LB9">
        <v>19.795984268188477</v>
      </c>
      <c r="LC9">
        <v>12.29023265838623</v>
      </c>
      <c r="LD9">
        <v>4.784339427947998</v>
      </c>
      <c r="LE9">
        <v>-2.0782613754272461</v>
      </c>
      <c r="LF9">
        <v>-8.9408388137817383</v>
      </c>
      <c r="LG9">
        <v>-10.160299301147461</v>
      </c>
      <c r="LH9">
        <v>-11.379735946655273</v>
      </c>
      <c r="LI9">
        <v>-13.516180992126465</v>
      </c>
      <c r="LJ9">
        <v>-15.65263557434082</v>
      </c>
      <c r="LK9">
        <v>-18.450916290283203</v>
      </c>
      <c r="LL9">
        <v>-21.249290466308594</v>
      </c>
      <c r="LM9">
        <v>-21.955280303955078</v>
      </c>
      <c r="LN9">
        <v>-22.661300659179688</v>
      </c>
      <c r="LO9">
        <v>-23.75798225402832</v>
      </c>
      <c r="LP9">
        <v>-24.85466194152832</v>
      </c>
      <c r="LQ9">
        <v>-25.951301574707031</v>
      </c>
      <c r="LR9">
        <v>-27.047895431518555</v>
      </c>
      <c r="LS9">
        <v>-27.13359260559082</v>
      </c>
      <c r="LT9">
        <v>-27.219278335571289</v>
      </c>
      <c r="LU9">
        <v>-27.450145721435547</v>
      </c>
      <c r="LV9">
        <v>-27.681026458740234</v>
      </c>
      <c r="LW9">
        <v>-27.845146179199219</v>
      </c>
      <c r="LX9">
        <v>-28.009246826171875</v>
      </c>
      <c r="LY9">
        <v>-26.414186477661133</v>
      </c>
      <c r="LZ9">
        <v>-24.819124221801758</v>
      </c>
      <c r="MA9">
        <v>-20.883222579956055</v>
      </c>
      <c r="MB9">
        <v>-16.947431564331055</v>
      </c>
      <c r="MC9">
        <v>-13.589962959289551</v>
      </c>
      <c r="MD9">
        <v>-10.232625007629395</v>
      </c>
      <c r="ME9">
        <v>-9.1350259780883789</v>
      </c>
      <c r="MF9">
        <v>-8.0373783111572266</v>
      </c>
      <c r="MG9">
        <v>-5.9316191673278809</v>
      </c>
      <c r="MH9">
        <v>-3.8257482051849365</v>
      </c>
      <c r="MI9">
        <v>0.3106570839881897</v>
      </c>
      <c r="MJ9">
        <v>4.4470620155334473</v>
      </c>
      <c r="MK9">
        <v>8.0916519165039063</v>
      </c>
      <c r="ML9">
        <v>11.736095428466797</v>
      </c>
      <c r="MM9">
        <v>12.768237113952637</v>
      </c>
      <c r="MN9">
        <v>13.800318717956543</v>
      </c>
      <c r="MO9">
        <v>13.470643997192383</v>
      </c>
      <c r="MP9">
        <v>13.140971183776855</v>
      </c>
      <c r="MQ9">
        <v>14.84804630279541</v>
      </c>
      <c r="MR9">
        <v>16.555204391479492</v>
      </c>
      <c r="MS9">
        <v>19.489046096801758</v>
      </c>
      <c r="MT9">
        <v>22.422885894775391</v>
      </c>
      <c r="MU9">
        <v>23.767303466796875</v>
      </c>
      <c r="MV9">
        <v>25.111640930175781</v>
      </c>
      <c r="MW9">
        <v>24.338518142700195</v>
      </c>
      <c r="MX9">
        <v>23.565412521362305</v>
      </c>
      <c r="MY9">
        <v>21.717308044433594</v>
      </c>
      <c r="MZ9">
        <v>19.869132995605469</v>
      </c>
      <c r="NA9">
        <v>18.319305419921875</v>
      </c>
      <c r="NB9">
        <v>16.769420623779297</v>
      </c>
      <c r="NC9">
        <v>15.25749397277832</v>
      </c>
      <c r="ND9">
        <v>13.74556827545166</v>
      </c>
      <c r="NE9">
        <v>11.410323143005371</v>
      </c>
      <c r="NF9">
        <v>9.0751533508300781</v>
      </c>
      <c r="NG9">
        <v>6.9612903594970703</v>
      </c>
      <c r="NH9">
        <v>4.8475093841552734</v>
      </c>
      <c r="NI9">
        <v>3.896528959274292</v>
      </c>
      <c r="NJ9">
        <v>2.9455113410949707</v>
      </c>
      <c r="NK9">
        <v>1.9276384115219116</v>
      </c>
      <c r="NL9">
        <v>0.90970820188522339</v>
      </c>
      <c r="NM9">
        <v>-1.2905586957931519</v>
      </c>
      <c r="NN9">
        <v>-3.4908256530761719</v>
      </c>
      <c r="NO9">
        <v>-5.9109091758728027</v>
      </c>
      <c r="NP9">
        <v>-8.3309030532836914</v>
      </c>
      <c r="NQ9">
        <v>-9.2080755233764648</v>
      </c>
      <c r="NR9">
        <v>-10.085203170776367</v>
      </c>
      <c r="NS9">
        <v>-9.4598007202148438</v>
      </c>
      <c r="NT9">
        <v>-8.8343715667724609</v>
      </c>
      <c r="NU9">
        <v>-7.8161835670471191</v>
      </c>
      <c r="NV9">
        <v>-6.7979555130004883</v>
      </c>
      <c r="NW9">
        <v>-5.6742019653320313</v>
      </c>
      <c r="NX9">
        <v>-4.5504484176635742</v>
      </c>
      <c r="NY9">
        <v>-3.7955818176269531</v>
      </c>
      <c r="NZ9">
        <v>-3.04075026512146</v>
      </c>
      <c r="OA9">
        <v>-2.7589020729064941</v>
      </c>
      <c r="OB9">
        <v>-2.4770684242248535</v>
      </c>
      <c r="OC9">
        <v>-2.2569129467010498</v>
      </c>
      <c r="OD9">
        <v>-2.0367498397827148</v>
      </c>
      <c r="OE9">
        <v>-1.9549899101257324</v>
      </c>
      <c r="OF9">
        <v>-1.8732267618179321</v>
      </c>
      <c r="OG9">
        <v>-1.7823570966720581</v>
      </c>
      <c r="OH9">
        <v>-1.6914874315261841</v>
      </c>
      <c r="OI9">
        <v>-1.3282566070556641</v>
      </c>
      <c r="OJ9">
        <v>-0.96503549814224243</v>
      </c>
      <c r="OK9">
        <v>-0.34330666065216064</v>
      </c>
      <c r="OL9">
        <v>0.27840021252632141</v>
      </c>
      <c r="OM9">
        <v>0.87312132120132446</v>
      </c>
      <c r="ON9">
        <v>1.4678611755371094</v>
      </c>
      <c r="OO9">
        <v>1.5391932725906372</v>
      </c>
      <c r="OP9">
        <v>1.6105201244354248</v>
      </c>
      <c r="OQ9">
        <v>1.1566300392150879</v>
      </c>
      <c r="OR9">
        <v>0.70273983478546143</v>
      </c>
      <c r="OS9">
        <v>0.10395873337984085</v>
      </c>
      <c r="OT9">
        <v>-0.49480170011520386</v>
      </c>
      <c r="OU9">
        <v>-0.96237272024154663</v>
      </c>
    </row>
    <row r="10" spans="1:417">
      <c r="A10" t="s">
        <v>108</v>
      </c>
      <c r="B10">
        <v>2.8948690891265869</v>
      </c>
      <c r="C10">
        <v>2.8756179809570313</v>
      </c>
      <c r="D10">
        <v>2.8563666343688965</v>
      </c>
      <c r="E10">
        <v>2.5377731323242188</v>
      </c>
      <c r="F10">
        <v>2.2191801071166992</v>
      </c>
      <c r="G10">
        <v>1.6792820692062378</v>
      </c>
      <c r="H10">
        <v>1.1393839120864868</v>
      </c>
      <c r="I10">
        <v>3.0882701277732849E-2</v>
      </c>
      <c r="J10">
        <v>-1.0776190757751465</v>
      </c>
      <c r="K10">
        <v>-1.6489725112915039</v>
      </c>
      <c r="L10">
        <v>-2.2203261852264404</v>
      </c>
      <c r="M10">
        <v>-1.7305331230163574</v>
      </c>
      <c r="N10">
        <v>-1.240740180015564</v>
      </c>
      <c r="O10">
        <v>-1.0680793523788452</v>
      </c>
      <c r="P10">
        <v>-0.89541840553283691</v>
      </c>
      <c r="V10">
        <v>-0.89541846513748169</v>
      </c>
      <c r="W10">
        <v>-1.1347141265869141</v>
      </c>
      <c r="X10">
        <v>-1.3740102052688599</v>
      </c>
      <c r="Y10">
        <v>-1.572912335395813</v>
      </c>
      <c r="Z10">
        <v>-1.7718150615692139</v>
      </c>
      <c r="AA10">
        <v>-2.1394815444946289</v>
      </c>
      <c r="AB10">
        <v>-2.5071485042572021</v>
      </c>
      <c r="AC10">
        <v>-2.6705276966094971</v>
      </c>
      <c r="AD10">
        <v>-2.8339066505432129</v>
      </c>
      <c r="AE10">
        <v>-2.5589723587036133</v>
      </c>
      <c r="AF10">
        <v>-2.2840390205383301</v>
      </c>
      <c r="AG10">
        <v>-1.3303519487380981</v>
      </c>
      <c r="AH10">
        <v>-0.37666246294975281</v>
      </c>
      <c r="AI10">
        <v>1.2840548753738403</v>
      </c>
      <c r="AJ10">
        <v>2.9447758197784424</v>
      </c>
      <c r="AK10">
        <v>4.5123577117919922</v>
      </c>
      <c r="AL10">
        <v>6.0799398422241211</v>
      </c>
      <c r="AM10">
        <v>7.0116863250732422</v>
      </c>
      <c r="AN10">
        <v>7.9434299468994141</v>
      </c>
      <c r="AO10">
        <v>8.5448360443115234</v>
      </c>
      <c r="AP10">
        <v>9.146240234375</v>
      </c>
      <c r="AQ10">
        <v>9.9804658889770508</v>
      </c>
      <c r="AR10">
        <v>10.814691543579102</v>
      </c>
      <c r="AS10">
        <v>11.495396614074707</v>
      </c>
      <c r="AT10">
        <v>12.176097869873047</v>
      </c>
      <c r="AU10">
        <v>12.161201477050781</v>
      </c>
      <c r="AV10">
        <v>12.146304130554199</v>
      </c>
      <c r="AW10">
        <v>11.652616500854492</v>
      </c>
      <c r="AX10">
        <v>11.158924102783203</v>
      </c>
      <c r="AY10">
        <v>10.405571937561035</v>
      </c>
      <c r="AZ10">
        <v>9.6522197723388672</v>
      </c>
      <c r="BA10">
        <v>10.025300025939941</v>
      </c>
      <c r="BB10">
        <v>10.398381233215332</v>
      </c>
      <c r="BC10">
        <v>11.195653915405273</v>
      </c>
      <c r="BD10">
        <v>11.992920875549316</v>
      </c>
      <c r="BE10">
        <v>9.9891176223754883</v>
      </c>
      <c r="BF10">
        <v>7.9853153228759766</v>
      </c>
      <c r="BG10">
        <v>3.5817384719848633</v>
      </c>
      <c r="BH10">
        <v>-0.82186049222946167</v>
      </c>
      <c r="BI10">
        <v>-4.9416227340698242</v>
      </c>
      <c r="BJ10">
        <v>-9.0613851547241211</v>
      </c>
      <c r="BK10">
        <v>-10.861015319824219</v>
      </c>
      <c r="BL10">
        <v>-12.660645484924316</v>
      </c>
      <c r="BM10">
        <v>-13.113372802734375</v>
      </c>
      <c r="BN10">
        <v>-13.566095352172852</v>
      </c>
      <c r="BO10">
        <v>-15.075894355773926</v>
      </c>
      <c r="BP10">
        <v>-16.585693359375</v>
      </c>
      <c r="BQ10">
        <v>-18.1942138671875</v>
      </c>
      <c r="BR10">
        <v>-19.802740097045898</v>
      </c>
      <c r="BS10">
        <v>-20.544776916503906</v>
      </c>
      <c r="BT10">
        <v>-21.286813735961914</v>
      </c>
      <c r="BU10">
        <v>-21.963161468505859</v>
      </c>
      <c r="BV10">
        <v>-22.639509201049805</v>
      </c>
      <c r="BW10">
        <v>-24.055864334106445</v>
      </c>
      <c r="BX10">
        <v>-25.47221565246582</v>
      </c>
      <c r="BY10">
        <v>-27.285022735595703</v>
      </c>
      <c r="BZ10">
        <v>-29.097827911376953</v>
      </c>
      <c r="CA10">
        <v>-29.972194671630859</v>
      </c>
      <c r="CB10">
        <v>-30.846559524536133</v>
      </c>
      <c r="CC10">
        <v>-31.530813217163086</v>
      </c>
      <c r="CD10">
        <v>-32.215068817138672</v>
      </c>
      <c r="CE10">
        <v>-31.917501449584961</v>
      </c>
      <c r="CF10">
        <v>-31.619937896728516</v>
      </c>
      <c r="CG10">
        <v>-27.746849060058594</v>
      </c>
      <c r="CH10">
        <v>-23.87379264831543</v>
      </c>
      <c r="CI10">
        <v>-19.651994705200195</v>
      </c>
      <c r="CJ10">
        <v>-15.430207252502441</v>
      </c>
      <c r="CK10">
        <v>-14.082703590393066</v>
      </c>
      <c r="CL10">
        <v>-12.735187530517578</v>
      </c>
      <c r="CM10">
        <v>-11.36637020111084</v>
      </c>
      <c r="CN10">
        <v>-9.9975414276123047</v>
      </c>
      <c r="CO10">
        <v>-5.845099925994873</v>
      </c>
      <c r="CP10">
        <v>-1.6926993131637573</v>
      </c>
      <c r="CQ10">
        <v>2.2005376815795898</v>
      </c>
      <c r="CR10">
        <v>6.0937371253967285</v>
      </c>
      <c r="CS10">
        <v>7.5033411979675293</v>
      </c>
      <c r="CT10">
        <v>8.9129438400268555</v>
      </c>
      <c r="CU10">
        <v>12.280512809753418</v>
      </c>
      <c r="CV10">
        <v>15.64811897277832</v>
      </c>
      <c r="CW10">
        <v>20.816568374633789</v>
      </c>
      <c r="CX10">
        <v>25.985069274902344</v>
      </c>
      <c r="CY10">
        <v>27.663726806640625</v>
      </c>
      <c r="CZ10">
        <v>29.342311859130859</v>
      </c>
      <c r="DA10">
        <v>27.888603210449219</v>
      </c>
      <c r="DB10">
        <v>26.434904098510742</v>
      </c>
      <c r="DC10">
        <v>25.571365356445313</v>
      </c>
      <c r="DD10">
        <v>24.707830429077148</v>
      </c>
      <c r="DE10">
        <v>24.478303909301758</v>
      </c>
      <c r="DF10">
        <v>24.248775482177734</v>
      </c>
      <c r="DG10">
        <v>23.2640380859375</v>
      </c>
      <c r="DH10">
        <v>22.279291152954102</v>
      </c>
      <c r="DI10">
        <v>20.537149429321289</v>
      </c>
      <c r="DJ10">
        <v>18.795024871826172</v>
      </c>
      <c r="DK10">
        <v>16.154712677001953</v>
      </c>
      <c r="DL10">
        <v>13.514422416687012</v>
      </c>
      <c r="DM10">
        <v>10.555601119995117</v>
      </c>
      <c r="DN10">
        <v>7.5967831611633301</v>
      </c>
      <c r="DO10">
        <v>5.6118388175964355</v>
      </c>
      <c r="DP10">
        <v>3.6268775463104248</v>
      </c>
      <c r="DQ10">
        <v>2.5709226131439209</v>
      </c>
      <c r="DR10">
        <v>1.5149581432342529</v>
      </c>
      <c r="DS10">
        <v>0.38568231463432312</v>
      </c>
      <c r="DT10">
        <v>-0.74358242750167847</v>
      </c>
      <c r="DU10">
        <v>-1.3079204559326172</v>
      </c>
      <c r="DV10">
        <v>-1.8722519874572754</v>
      </c>
      <c r="DW10">
        <v>-0.82282477617263794</v>
      </c>
      <c r="DX10">
        <v>0.22660881280899048</v>
      </c>
      <c r="DY10">
        <v>1.3473365306854248</v>
      </c>
      <c r="DZ10">
        <v>2.4680716991424561</v>
      </c>
      <c r="EA10">
        <v>1.6902570724487305</v>
      </c>
      <c r="EB10">
        <v>0.91243529319763184</v>
      </c>
      <c r="EC10">
        <v>-1.1193376779556274</v>
      </c>
      <c r="ED10">
        <v>-3.1510915756225586</v>
      </c>
      <c r="EE10">
        <v>-4.3704380989074707</v>
      </c>
      <c r="EF10">
        <v>-5.5897722244262695</v>
      </c>
      <c r="EG10">
        <v>-5.3116340637207031</v>
      </c>
      <c r="EH10">
        <v>-5.0334901809692383</v>
      </c>
      <c r="EI10">
        <v>-4.5800247192382813</v>
      </c>
      <c r="EJ10">
        <v>-4.126556396484375</v>
      </c>
      <c r="EK10">
        <v>-3.9655272960662842</v>
      </c>
      <c r="EL10">
        <v>-3.8044970035552979</v>
      </c>
      <c r="EM10">
        <v>-3.4947547912597656</v>
      </c>
      <c r="EN10">
        <v>-3.1850159168243408</v>
      </c>
      <c r="EO10">
        <v>-3.2624220848083496</v>
      </c>
      <c r="EP10">
        <v>-3.3398280143737793</v>
      </c>
      <c r="EQ10">
        <v>-3.3859512805938721</v>
      </c>
      <c r="ER10">
        <v>-3.4320735931396484</v>
      </c>
      <c r="ES10">
        <v>-3.2007718086242676</v>
      </c>
      <c r="ET10">
        <v>-2.9694690704345703</v>
      </c>
      <c r="EU10">
        <v>-3.4129931926727295</v>
      </c>
      <c r="EV10">
        <v>-3.8565216064453125</v>
      </c>
      <c r="EW10">
        <v>-3.732905387878418</v>
      </c>
      <c r="EX10">
        <v>-3.6092910766601563</v>
      </c>
      <c r="EY10">
        <v>-1.8918176889419556</v>
      </c>
      <c r="EZ10">
        <v>-0.17435723543167114</v>
      </c>
      <c r="FA10">
        <v>1.0321547985076904</v>
      </c>
      <c r="FB10">
        <v>2.2386598587036133</v>
      </c>
      <c r="FC10">
        <v>2.0118842124938965</v>
      </c>
      <c r="FD10">
        <v>1.7851076126098633</v>
      </c>
      <c r="FE10">
        <v>1.9088084697723389</v>
      </c>
      <c r="FF10">
        <v>2.0325102806091309</v>
      </c>
      <c r="FG10">
        <v>2.9845981597900391</v>
      </c>
      <c r="FH10">
        <v>3.9366819858551025</v>
      </c>
      <c r="FI10">
        <v>4.3876214027404785</v>
      </c>
      <c r="FJ10">
        <v>4.8385696411132813</v>
      </c>
      <c r="FK10">
        <v>4.9282102584838867</v>
      </c>
      <c r="FL10">
        <v>5.0178489685058594</v>
      </c>
      <c r="FM10">
        <v>4.8012127876281738</v>
      </c>
      <c r="FN10">
        <v>4.5845808982849121</v>
      </c>
      <c r="FO10">
        <v>2.6916770935058594</v>
      </c>
      <c r="FP10">
        <v>0.79876047372817993</v>
      </c>
      <c r="FQ10">
        <v>-1.0265176296234131</v>
      </c>
      <c r="FR10">
        <v>-2.8517820835113525</v>
      </c>
      <c r="FS10">
        <v>-2.7420051097869873</v>
      </c>
      <c r="FT10">
        <v>-2.6322257518768311</v>
      </c>
      <c r="FU10">
        <v>-2.2924325466156006</v>
      </c>
      <c r="FV10">
        <v>-1.9526394605636597</v>
      </c>
      <c r="FW10">
        <v>-1.7533638477325439</v>
      </c>
      <c r="FX10">
        <v>-1.5540921688079834</v>
      </c>
      <c r="FY10">
        <v>-0.87072646617889404</v>
      </c>
      <c r="FZ10">
        <v>-0.18735721707344055</v>
      </c>
      <c r="GA10">
        <v>0.17251895368099213</v>
      </c>
      <c r="GB10">
        <v>0.53238892555236816</v>
      </c>
      <c r="GC10">
        <v>7.3915079236030579E-2</v>
      </c>
      <c r="GD10">
        <v>-0.38456755876541138</v>
      </c>
      <c r="GE10">
        <v>-0.93203043937683105</v>
      </c>
      <c r="GF10">
        <v>-1.4794921875</v>
      </c>
      <c r="GG10">
        <v>-1.6226749420166016</v>
      </c>
      <c r="GH10">
        <v>-1.7658549547195435</v>
      </c>
      <c r="GI10">
        <v>-1.8452962636947632</v>
      </c>
      <c r="GJ10">
        <v>-1.9247370958328247</v>
      </c>
      <c r="GK10">
        <v>-1.1901453733444214</v>
      </c>
      <c r="GL10">
        <v>-0.45554789900779724</v>
      </c>
      <c r="GM10">
        <v>1.0589574575424194</v>
      </c>
      <c r="GN10">
        <v>2.5734920501708984</v>
      </c>
      <c r="GO10">
        <v>3.0067965984344482</v>
      </c>
      <c r="GP10">
        <v>3.4400930404663086</v>
      </c>
      <c r="GQ10">
        <v>2.6873667240142822</v>
      </c>
      <c r="GR10">
        <v>1.934654712677002</v>
      </c>
      <c r="GS10">
        <v>1.0897114276885986</v>
      </c>
      <c r="GT10">
        <v>0.24476757645606995</v>
      </c>
      <c r="GU10">
        <v>-0.1227862611413002</v>
      </c>
      <c r="GV10">
        <v>-0.49027743935585022</v>
      </c>
      <c r="GW10">
        <v>-0.15541741251945496</v>
      </c>
      <c r="GX10">
        <v>0.17944908142089844</v>
      </c>
      <c r="GY10">
        <v>0.95778483152389526</v>
      </c>
      <c r="GZ10">
        <v>1.7361199855804443</v>
      </c>
      <c r="HA10">
        <v>1.8905327320098877</v>
      </c>
      <c r="HB10">
        <v>2.0449423789978027</v>
      </c>
      <c r="HC10">
        <v>0.83231192827224731</v>
      </c>
      <c r="HD10">
        <v>-0.38032937049865723</v>
      </c>
      <c r="HE10">
        <v>-1.4900666475296021</v>
      </c>
      <c r="HF10">
        <v>-2.5997960567474365</v>
      </c>
      <c r="HG10">
        <v>-2.5854148864746094</v>
      </c>
      <c r="HH10">
        <v>-2.5710334777832031</v>
      </c>
      <c r="HI10">
        <v>-2.6348037719726563</v>
      </c>
      <c r="HJ10">
        <v>-2.6985745429992676</v>
      </c>
      <c r="HK10">
        <v>-2.8418431282043457</v>
      </c>
      <c r="HL10">
        <v>-2.9851090908050537</v>
      </c>
      <c r="HM10">
        <v>-2.4837450981140137</v>
      </c>
      <c r="HN10">
        <v>-1.9823765754699707</v>
      </c>
      <c r="HO10">
        <v>-1.396897554397583</v>
      </c>
      <c r="HP10">
        <v>-0.81142014265060425</v>
      </c>
      <c r="HQ10">
        <v>-0.45212379097938538</v>
      </c>
      <c r="HR10">
        <v>-9.2820562422275543E-2</v>
      </c>
      <c r="HS10">
        <v>-0.26711291074752808</v>
      </c>
      <c r="HT10">
        <v>-0.44140931963920593</v>
      </c>
      <c r="HU10">
        <v>-1.178493857383728</v>
      </c>
      <c r="HV10">
        <v>-1.9155641794204712</v>
      </c>
      <c r="HW10">
        <v>-2.0012838840484619</v>
      </c>
      <c r="HX10">
        <v>-2.0869987010955811</v>
      </c>
      <c r="HY10">
        <v>-0.92798686027526855</v>
      </c>
      <c r="HZ10">
        <v>0.23102384805679321</v>
      </c>
      <c r="IA10">
        <v>1.2445424795150757</v>
      </c>
      <c r="IB10">
        <v>2.2580804824829102</v>
      </c>
      <c r="IC10">
        <v>2.1237826347351074</v>
      </c>
      <c r="ID10">
        <v>1.9894815683364868</v>
      </c>
      <c r="IE10">
        <v>2.025892972946167</v>
      </c>
      <c r="IF10">
        <v>2.0623042583465576</v>
      </c>
      <c r="IG10">
        <v>2.4589042663574219</v>
      </c>
      <c r="IH10">
        <v>2.8555071353912354</v>
      </c>
      <c r="II10">
        <v>2.3682618141174316</v>
      </c>
      <c r="IJ10">
        <v>1.8810161352157593</v>
      </c>
      <c r="IK10">
        <v>1.3202710151672363</v>
      </c>
      <c r="IL10">
        <v>0.75951498746871948</v>
      </c>
      <c r="IM10">
        <v>0.75633293390274048</v>
      </c>
      <c r="IN10">
        <v>0.75315332412719727</v>
      </c>
      <c r="IO10">
        <v>0.84591555595397949</v>
      </c>
      <c r="IP10">
        <v>0.93867599964141846</v>
      </c>
      <c r="IQ10">
        <v>1.3285157680511475</v>
      </c>
      <c r="IR10">
        <v>1.7183578014373779</v>
      </c>
      <c r="IS10">
        <v>1.3804546594619751</v>
      </c>
      <c r="IT10">
        <v>1.0425428152084351</v>
      </c>
      <c r="IU10">
        <v>-0.52997368574142456</v>
      </c>
      <c r="IV10">
        <v>-2.1025199890136719</v>
      </c>
      <c r="IW10">
        <v>-2.9189906120300293</v>
      </c>
      <c r="IX10">
        <v>-3.735454797744751</v>
      </c>
      <c r="IY10">
        <v>-3.4669656753540039</v>
      </c>
      <c r="IZ10">
        <v>-3.198481559753418</v>
      </c>
      <c r="JA10">
        <v>-3.2255804538726807</v>
      </c>
      <c r="JB10">
        <v>-3.2526817321777344</v>
      </c>
      <c r="JC10">
        <v>-3.4235382080078125</v>
      </c>
      <c r="JD10">
        <v>-3.594390869140625</v>
      </c>
      <c r="JE10">
        <v>-3.2488167285919189</v>
      </c>
      <c r="JF10">
        <v>-2.9032356739044189</v>
      </c>
      <c r="JG10">
        <v>-2.3805251121520996</v>
      </c>
      <c r="JH10">
        <v>-1.857813835144043</v>
      </c>
      <c r="JI10">
        <v>-1.2911275625228882</v>
      </c>
      <c r="JJ10">
        <v>-0.72445225715637207</v>
      </c>
      <c r="JK10">
        <v>-0.29243934154510498</v>
      </c>
      <c r="JL10">
        <v>0.13957251608371735</v>
      </c>
      <c r="JM10">
        <v>-0.52569115161895752</v>
      </c>
      <c r="JN10">
        <v>-1.1909538507461548</v>
      </c>
      <c r="JO10">
        <v>-1.717837929725647</v>
      </c>
      <c r="JP10">
        <v>-2.244732141494751</v>
      </c>
      <c r="JQ10">
        <v>-0.673683762550354</v>
      </c>
      <c r="JR10">
        <v>0.89737451076507568</v>
      </c>
      <c r="JS10">
        <v>3.134812593460083</v>
      </c>
      <c r="JT10">
        <v>5.3722085952758789</v>
      </c>
      <c r="JU10">
        <v>6.9192337989807129</v>
      </c>
      <c r="JV10">
        <v>8.4662532806396484</v>
      </c>
      <c r="JW10">
        <v>9.5065765380859375</v>
      </c>
      <c r="JX10">
        <v>10.546891212463379</v>
      </c>
      <c r="JY10">
        <v>10.468197822570801</v>
      </c>
      <c r="JZ10">
        <v>10.389500617980957</v>
      </c>
      <c r="KA10">
        <v>9.7014360427856445</v>
      </c>
      <c r="KB10">
        <v>9.0133724212646484</v>
      </c>
      <c r="KC10">
        <v>9.2195520401000977</v>
      </c>
      <c r="KD10">
        <v>9.4257268905639648</v>
      </c>
      <c r="KE10">
        <v>10.107574462890625</v>
      </c>
      <c r="KF10">
        <v>10.789425849914551</v>
      </c>
      <c r="KG10">
        <v>11.123490333557129</v>
      </c>
      <c r="KH10">
        <v>11.457564353942871</v>
      </c>
      <c r="KI10">
        <v>13.162947654724121</v>
      </c>
      <c r="KJ10">
        <v>14.868362426757813</v>
      </c>
      <c r="KK10">
        <v>17.962800979614258</v>
      </c>
      <c r="KL10">
        <v>21.057229995727539</v>
      </c>
      <c r="KM10">
        <v>20.628740310668945</v>
      </c>
      <c r="KN10">
        <v>20.200260162353516</v>
      </c>
      <c r="KO10">
        <v>15.715331077575684</v>
      </c>
      <c r="KP10">
        <v>11.230374336242676</v>
      </c>
      <c r="KQ10">
        <v>9.4207658767700195</v>
      </c>
      <c r="KR10">
        <v>7.6111831665039063</v>
      </c>
      <c r="KS10">
        <v>9.1318750381469727</v>
      </c>
      <c r="KT10">
        <v>10.652597427368164</v>
      </c>
      <c r="KU10">
        <v>8.6903371810913086</v>
      </c>
      <c r="KV10">
        <v>6.7280588150024414</v>
      </c>
      <c r="KW10">
        <v>3.1968488693237305</v>
      </c>
      <c r="KX10">
        <v>-0.33429336547851563</v>
      </c>
      <c r="KY10">
        <v>1.3179970979690552</v>
      </c>
      <c r="KZ10">
        <v>2.9703278541564941</v>
      </c>
      <c r="LA10">
        <v>2.9803259372711182</v>
      </c>
      <c r="LB10">
        <v>2.9902627468109131</v>
      </c>
      <c r="LC10">
        <v>-5.572577953338623</v>
      </c>
      <c r="LD10">
        <v>-14.13558292388916</v>
      </c>
      <c r="LE10">
        <v>-21.811386108398438</v>
      </c>
      <c r="LF10">
        <v>-29.487163543701172</v>
      </c>
      <c r="LG10">
        <v>-30.432546615600586</v>
      </c>
      <c r="LH10">
        <v>-31.377912521362305</v>
      </c>
      <c r="LI10">
        <v>-31.330337524414063</v>
      </c>
      <c r="LJ10">
        <v>-31.282751083374023</v>
      </c>
      <c r="LK10">
        <v>-31.76268196105957</v>
      </c>
      <c r="LL10">
        <v>-32.242504119873047</v>
      </c>
      <c r="LM10">
        <v>-31.398523330688477</v>
      </c>
      <c r="LN10">
        <v>-30.554496765136719</v>
      </c>
      <c r="LO10">
        <v>-29.061307907104492</v>
      </c>
      <c r="LP10">
        <v>-27.568115234375</v>
      </c>
      <c r="LQ10">
        <v>-25.928133010864258</v>
      </c>
      <c r="LR10">
        <v>-24.288211822509766</v>
      </c>
      <c r="LS10">
        <v>-23.300804138183594</v>
      </c>
      <c r="LT10">
        <v>-22.313440322875977</v>
      </c>
      <c r="LU10">
        <v>-22.519386291503906</v>
      </c>
      <c r="LV10">
        <v>-22.725326538085938</v>
      </c>
      <c r="LW10">
        <v>-21.134620666503906</v>
      </c>
      <c r="LX10">
        <v>-19.543790817260742</v>
      </c>
      <c r="LY10">
        <v>-13.889872550964355</v>
      </c>
      <c r="LZ10">
        <v>-8.2359552383422852</v>
      </c>
      <c r="MA10">
        <v>-1.2104905843734741</v>
      </c>
      <c r="MB10">
        <v>5.8147263526916504</v>
      </c>
      <c r="MC10">
        <v>9.6528806686401367</v>
      </c>
      <c r="MD10">
        <v>13.490863800048828</v>
      </c>
      <c r="ME10">
        <v>13.533233642578125</v>
      </c>
      <c r="MF10">
        <v>13.575605392456055</v>
      </c>
      <c r="MG10">
        <v>13.667363166809082</v>
      </c>
      <c r="MH10">
        <v>13.759143829345703</v>
      </c>
      <c r="MI10">
        <v>15.099586486816406</v>
      </c>
      <c r="MJ10">
        <v>16.440029144287109</v>
      </c>
      <c r="MK10">
        <v>16.771823883056641</v>
      </c>
      <c r="ML10">
        <v>17.10359001159668</v>
      </c>
      <c r="MM10">
        <v>15.345501899719238</v>
      </c>
      <c r="MN10">
        <v>13.587465286254883</v>
      </c>
      <c r="MO10">
        <v>10.965737342834473</v>
      </c>
      <c r="MP10">
        <v>8.3439159393310547</v>
      </c>
      <c r="MQ10">
        <v>6.7595109939575195</v>
      </c>
      <c r="MR10">
        <v>5.1750607490539551</v>
      </c>
      <c r="MS10">
        <v>4.5859827995300293</v>
      </c>
      <c r="MT10">
        <v>3.9969055652618408</v>
      </c>
      <c r="MU10">
        <v>3.0501618385314941</v>
      </c>
      <c r="MV10">
        <v>2.1034493446350098</v>
      </c>
      <c r="MW10">
        <v>0.21273861825466156</v>
      </c>
      <c r="MX10">
        <v>-1.67790687084198</v>
      </c>
      <c r="MY10">
        <v>-3.8625617027282715</v>
      </c>
      <c r="MZ10">
        <v>-6.0473489761352539</v>
      </c>
      <c r="NA10">
        <v>-7.1498174667358398</v>
      </c>
      <c r="NB10">
        <v>-8.2523097991943359</v>
      </c>
      <c r="NC10">
        <v>-8.119929313659668</v>
      </c>
      <c r="ND10">
        <v>-7.9875493049621582</v>
      </c>
      <c r="NE10">
        <v>-7.8672256469726563</v>
      </c>
      <c r="NF10">
        <v>-7.7469058036804199</v>
      </c>
      <c r="NG10">
        <v>-8.5396900177001953</v>
      </c>
      <c r="NH10">
        <v>-9.3324508666992188</v>
      </c>
      <c r="NI10">
        <v>-10.122261047363281</v>
      </c>
      <c r="NJ10">
        <v>-10.91208553314209</v>
      </c>
      <c r="NK10">
        <v>-9.5156650543212891</v>
      </c>
      <c r="NL10">
        <v>-8.1191654205322266</v>
      </c>
      <c r="NM10">
        <v>-5.0480732917785645</v>
      </c>
      <c r="NN10">
        <v>-1.9769808053970337</v>
      </c>
      <c r="NO10">
        <v>0.30130761861801147</v>
      </c>
      <c r="NP10">
        <v>2.5794970989227295</v>
      </c>
      <c r="NQ10">
        <v>3.0124757289886475</v>
      </c>
      <c r="NR10">
        <v>3.4454245567321777</v>
      </c>
      <c r="NS10">
        <v>2.8846220970153809</v>
      </c>
      <c r="NT10">
        <v>2.3238058090209961</v>
      </c>
      <c r="NU10">
        <v>2.802332878112793</v>
      </c>
      <c r="NV10">
        <v>3.2808933258056641</v>
      </c>
      <c r="NW10">
        <v>4.7595028877258301</v>
      </c>
      <c r="NX10">
        <v>6.2381124496459961</v>
      </c>
      <c r="NY10">
        <v>7.2295608520507813</v>
      </c>
      <c r="NZ10">
        <v>8.2209625244140625</v>
      </c>
      <c r="OA10">
        <v>8.3679361343383789</v>
      </c>
      <c r="OB10">
        <v>8.5148983001708984</v>
      </c>
      <c r="OC10">
        <v>8.5683832168579102</v>
      </c>
      <c r="OD10">
        <v>8.6218738555908203</v>
      </c>
      <c r="OE10">
        <v>9.3865900039672852</v>
      </c>
      <c r="OF10">
        <v>10.151329040527344</v>
      </c>
      <c r="OG10">
        <v>10.534086227416992</v>
      </c>
      <c r="OH10">
        <v>10.916845321655273</v>
      </c>
      <c r="OI10">
        <v>9.9554204940795898</v>
      </c>
      <c r="OJ10">
        <v>8.9940118789672852</v>
      </c>
      <c r="OK10">
        <v>7.8060450553894043</v>
      </c>
      <c r="OL10">
        <v>6.6181206703186035</v>
      </c>
      <c r="OM10">
        <v>6.0184149742126465</v>
      </c>
      <c r="ON10">
        <v>5.4186868667602539</v>
      </c>
      <c r="OO10">
        <v>4.9217114448547363</v>
      </c>
      <c r="OP10">
        <v>4.4247117042541504</v>
      </c>
      <c r="OQ10">
        <v>3.6444413661956787</v>
      </c>
      <c r="OR10">
        <v>2.8641707897186279</v>
      </c>
      <c r="OS10">
        <v>2.0991683006286621</v>
      </c>
      <c r="OT10">
        <v>1.3341954946517944</v>
      </c>
      <c r="OU10">
        <v>0.83951425552368164</v>
      </c>
    </row>
    <row r="11" spans="1:417">
      <c r="A11" t="s">
        <v>109</v>
      </c>
      <c r="B11">
        <v>-1.2998120784759521</v>
      </c>
      <c r="C11">
        <v>-0.84322202205657959</v>
      </c>
      <c r="D11">
        <v>-0.38663193583488464</v>
      </c>
      <c r="E11">
        <v>7.7979579567909241E-2</v>
      </c>
      <c r="F11">
        <v>0.54259103536605835</v>
      </c>
      <c r="G11">
        <v>0.61896634101867676</v>
      </c>
      <c r="H11">
        <v>0.69534158706665039</v>
      </c>
      <c r="I11">
        <v>1.0067726373672485</v>
      </c>
      <c r="J11">
        <v>1.3182040452957153</v>
      </c>
      <c r="K11">
        <v>1.6378858089447021</v>
      </c>
      <c r="L11">
        <v>1.9575676918029785</v>
      </c>
      <c r="M11">
        <v>1.8264750242233276</v>
      </c>
      <c r="N11">
        <v>1.6953821182250977</v>
      </c>
      <c r="O11">
        <v>1.8699909448623657</v>
      </c>
      <c r="P11">
        <v>2.0445997714996338</v>
      </c>
      <c r="V11">
        <v>2.0445997714996338</v>
      </c>
      <c r="W11">
        <v>2.5038537979125977</v>
      </c>
      <c r="X11">
        <v>2.9631085395812988</v>
      </c>
      <c r="Y11">
        <v>3.0198886394500732</v>
      </c>
      <c r="Z11">
        <v>3.0766685009002686</v>
      </c>
      <c r="AA11">
        <v>2.7218647003173828</v>
      </c>
      <c r="AB11">
        <v>2.3670608997344971</v>
      </c>
      <c r="AC11">
        <v>1.8189116716384888</v>
      </c>
      <c r="AD11">
        <v>1.2707633972167969</v>
      </c>
      <c r="AE11">
        <v>0.88132333755493164</v>
      </c>
      <c r="AF11">
        <v>0.49188429117202759</v>
      </c>
      <c r="AG11">
        <v>0.52033162117004395</v>
      </c>
      <c r="AH11">
        <v>0.5487789511680603</v>
      </c>
      <c r="AI11">
        <v>0.95801389217376709</v>
      </c>
      <c r="AJ11">
        <v>1.3672493696212769</v>
      </c>
      <c r="AK11">
        <v>1.4893178939819336</v>
      </c>
      <c r="AL11">
        <v>1.6113864183425903</v>
      </c>
      <c r="AM11">
        <v>1.0651569366455078</v>
      </c>
      <c r="AN11">
        <v>0.51892787218093872</v>
      </c>
      <c r="AO11">
        <v>0.24611370265483856</v>
      </c>
      <c r="AP11">
        <v>-2.6699850335717201E-2</v>
      </c>
      <c r="AQ11">
        <v>0.14292415976524353</v>
      </c>
      <c r="AR11">
        <v>0.31260547041893005</v>
      </c>
      <c r="AS11">
        <v>0.20222523808479309</v>
      </c>
      <c r="AT11">
        <v>9.184497594833374E-2</v>
      </c>
      <c r="AU11">
        <v>-9.0928368270397186E-2</v>
      </c>
      <c r="AV11">
        <v>-0.27370172739028931</v>
      </c>
      <c r="AW11">
        <v>-0.27215495705604553</v>
      </c>
      <c r="AX11">
        <v>-0.27060794830322266</v>
      </c>
      <c r="AY11">
        <v>-0.26407623291015625</v>
      </c>
      <c r="AZ11">
        <v>-0.25754451751708984</v>
      </c>
      <c r="BA11">
        <v>-0.28667938709259033</v>
      </c>
      <c r="BB11">
        <v>-0.31581428647041321</v>
      </c>
      <c r="BC11">
        <v>-0.59389990568161011</v>
      </c>
      <c r="BD11">
        <v>-0.87198537588119507</v>
      </c>
      <c r="BE11">
        <v>-1.6124179363250732</v>
      </c>
      <c r="BF11">
        <v>-2.3528504371643066</v>
      </c>
      <c r="BG11">
        <v>-3.0189418792724609</v>
      </c>
      <c r="BH11">
        <v>-3.6850340366363525</v>
      </c>
      <c r="BI11">
        <v>-3.2250356674194336</v>
      </c>
      <c r="BJ11">
        <v>-2.7650370597839355</v>
      </c>
      <c r="BK11">
        <v>-1.7059829235076904</v>
      </c>
      <c r="BL11">
        <v>-0.64692860841751099</v>
      </c>
      <c r="BM11">
        <v>-0.46188956499099731</v>
      </c>
      <c r="BN11">
        <v>-0.27685326337814331</v>
      </c>
      <c r="BO11">
        <v>-0.32810428738594055</v>
      </c>
      <c r="BP11">
        <v>-0.37935531139373779</v>
      </c>
      <c r="BQ11">
        <v>9.5597006380558014E-2</v>
      </c>
      <c r="BR11">
        <v>0.57055193185806274</v>
      </c>
      <c r="BS11">
        <v>0.87974834442138672</v>
      </c>
      <c r="BT11">
        <v>1.1889446973800659</v>
      </c>
      <c r="BU11">
        <v>1.3332725763320923</v>
      </c>
      <c r="BV11">
        <v>1.4776005744934082</v>
      </c>
      <c r="BW11">
        <v>1.796738862991333</v>
      </c>
      <c r="BX11">
        <v>2.1158759593963623</v>
      </c>
      <c r="BY11">
        <v>2.2019627094268799</v>
      </c>
      <c r="BZ11">
        <v>2.2880494594573975</v>
      </c>
      <c r="CA11">
        <v>2.1407997608184814</v>
      </c>
      <c r="CB11">
        <v>1.9935499429702759</v>
      </c>
      <c r="CC11">
        <v>2.2442474365234375</v>
      </c>
      <c r="CD11">
        <v>2.4949445724487305</v>
      </c>
      <c r="CE11">
        <v>2.8652489185333252</v>
      </c>
      <c r="CF11">
        <v>3.2355494499206543</v>
      </c>
      <c r="CG11">
        <v>2.8215873241424561</v>
      </c>
      <c r="CH11">
        <v>2.4076275825500488</v>
      </c>
      <c r="CI11">
        <v>1.6644711494445801</v>
      </c>
      <c r="CJ11">
        <v>0.92131525278091431</v>
      </c>
      <c r="CK11">
        <v>0.6878935694694519</v>
      </c>
      <c r="CL11">
        <v>0.45446953177452087</v>
      </c>
      <c r="CM11">
        <v>0.12143969535827637</v>
      </c>
      <c r="CN11">
        <v>-0.21159331500530243</v>
      </c>
      <c r="CO11">
        <v>-0.74951666593551636</v>
      </c>
      <c r="CP11">
        <v>-1.2874348163604736</v>
      </c>
      <c r="CQ11">
        <v>-1.6411237716674805</v>
      </c>
      <c r="CR11">
        <v>-1.9948086738586426</v>
      </c>
      <c r="CS11">
        <v>-2.7401421070098877</v>
      </c>
      <c r="CT11">
        <v>-3.4854755401611328</v>
      </c>
      <c r="CU11">
        <v>-3.8721342086791992</v>
      </c>
      <c r="CV11">
        <v>-4.2587933540344238</v>
      </c>
      <c r="CW11">
        <v>-3.3272840976715088</v>
      </c>
      <c r="CX11">
        <v>-2.3957657814025879</v>
      </c>
      <c r="CY11">
        <v>-1.5575252771377563</v>
      </c>
      <c r="CZ11">
        <v>-0.71929287910461426</v>
      </c>
      <c r="DA11">
        <v>-0.84133148193359375</v>
      </c>
      <c r="DB11">
        <v>-0.96337085962295532</v>
      </c>
      <c r="DC11">
        <v>-0.87908923625946045</v>
      </c>
      <c r="DD11">
        <v>-0.79480290412902832</v>
      </c>
      <c r="DE11">
        <v>0.37110227346420288</v>
      </c>
      <c r="DF11">
        <v>1.5370199680328369</v>
      </c>
      <c r="DG11">
        <v>3.4257645606994629</v>
      </c>
      <c r="DH11">
        <v>5.3145275115966797</v>
      </c>
      <c r="DI11">
        <v>7.1895956993103027</v>
      </c>
      <c r="DJ11">
        <v>9.0646467208862305</v>
      </c>
      <c r="DK11">
        <v>10.062200546264648</v>
      </c>
      <c r="DL11">
        <v>11.059743881225586</v>
      </c>
      <c r="DM11">
        <v>11.004341125488281</v>
      </c>
      <c r="DN11">
        <v>10.948936462402344</v>
      </c>
      <c r="DO11">
        <v>11.056452751159668</v>
      </c>
      <c r="DP11">
        <v>11.163968086242676</v>
      </c>
      <c r="DQ11">
        <v>11.006061553955078</v>
      </c>
      <c r="DR11">
        <v>10.848154067993164</v>
      </c>
      <c r="DS11">
        <v>8.6626558303833008</v>
      </c>
      <c r="DT11">
        <v>6.477177619934082</v>
      </c>
      <c r="DU11">
        <v>4.1609582901000977</v>
      </c>
      <c r="DV11">
        <v>1.8447611331939697</v>
      </c>
      <c r="DW11">
        <v>1.501349925994873</v>
      </c>
      <c r="DX11">
        <v>1.1579465866088867</v>
      </c>
      <c r="DY11">
        <v>0.87032347917556763</v>
      </c>
      <c r="DZ11">
        <v>0.582694411277771</v>
      </c>
      <c r="EA11">
        <v>-1.4686261415481567</v>
      </c>
      <c r="EB11">
        <v>-3.5199661254882813</v>
      </c>
      <c r="EC11">
        <v>-6.548001766204834</v>
      </c>
      <c r="ED11">
        <v>-9.5760087966918945</v>
      </c>
      <c r="EE11">
        <v>-12.500885009765625</v>
      </c>
      <c r="EF11">
        <v>-15.42573356628418</v>
      </c>
      <c r="EG11">
        <v>-17.804605484008789</v>
      </c>
      <c r="EH11">
        <v>-20.1834716796875</v>
      </c>
      <c r="EI11">
        <v>-20.781148910522461</v>
      </c>
      <c r="EJ11">
        <v>-21.378829956054688</v>
      </c>
      <c r="EK11">
        <v>-20.632814407348633</v>
      </c>
      <c r="EL11">
        <v>-19.88679313659668</v>
      </c>
      <c r="EM11">
        <v>-18.516159057617188</v>
      </c>
      <c r="EN11">
        <v>-17.145536422729492</v>
      </c>
      <c r="EO11">
        <v>-13.639970779418945</v>
      </c>
      <c r="EP11">
        <v>-10.134433746337891</v>
      </c>
      <c r="EQ11">
        <v>-5.492316722869873</v>
      </c>
      <c r="ER11">
        <v>-0.85020077228546143</v>
      </c>
      <c r="ES11">
        <v>2.3113336563110352</v>
      </c>
      <c r="ET11">
        <v>5.472895622253418</v>
      </c>
      <c r="EU11">
        <v>7.1644296646118164</v>
      </c>
      <c r="EV11">
        <v>8.8559799194335938</v>
      </c>
      <c r="EW11">
        <v>10.315566062927246</v>
      </c>
      <c r="EX11">
        <v>11.775138854980469</v>
      </c>
      <c r="EY11">
        <v>13.18616771697998</v>
      </c>
      <c r="EZ11">
        <v>14.597183227539063</v>
      </c>
      <c r="FA11">
        <v>15.71714973449707</v>
      </c>
      <c r="FB11">
        <v>16.83711051940918</v>
      </c>
      <c r="FC11">
        <v>17.468193054199219</v>
      </c>
      <c r="FD11">
        <v>18.099279403686523</v>
      </c>
      <c r="FE11">
        <v>17.906049728393555</v>
      </c>
      <c r="FF11">
        <v>17.712818145751953</v>
      </c>
      <c r="FG11">
        <v>16.334449768066406</v>
      </c>
      <c r="FH11">
        <v>14.956063270568848</v>
      </c>
      <c r="FI11">
        <v>11.64616584777832</v>
      </c>
      <c r="FJ11">
        <v>8.3362045288085938</v>
      </c>
      <c r="FK11">
        <v>4.7147846221923828</v>
      </c>
      <c r="FL11">
        <v>1.0933672189712524</v>
      </c>
      <c r="FM11">
        <v>-1.2061793804168701</v>
      </c>
      <c r="FN11">
        <v>-3.5056817531585693</v>
      </c>
      <c r="FO11">
        <v>-6.9541187286376953</v>
      </c>
      <c r="FP11">
        <v>-10.40256404876709</v>
      </c>
      <c r="FQ11">
        <v>-14.415889739990234</v>
      </c>
      <c r="FR11">
        <v>-18.429197311401367</v>
      </c>
      <c r="FS11">
        <v>-19.754829406738281</v>
      </c>
      <c r="FT11">
        <v>-21.080488204956055</v>
      </c>
      <c r="FU11">
        <v>-21.036260604858398</v>
      </c>
      <c r="FV11">
        <v>-20.992027282714844</v>
      </c>
      <c r="FW11">
        <v>-20.450092315673828</v>
      </c>
      <c r="FX11">
        <v>-19.908166885375977</v>
      </c>
      <c r="FY11">
        <v>-17.764707565307617</v>
      </c>
      <c r="FZ11">
        <v>-15.621236801147461</v>
      </c>
      <c r="GA11">
        <v>-13.8408203125</v>
      </c>
      <c r="GB11">
        <v>-12.060406684875488</v>
      </c>
      <c r="GC11">
        <v>-10.551344871520996</v>
      </c>
      <c r="GD11">
        <v>-9.0422544479370117</v>
      </c>
      <c r="GE11">
        <v>-4.7346949577331543</v>
      </c>
      <c r="GF11">
        <v>-0.42712399363517761</v>
      </c>
      <c r="GG11">
        <v>4.0630779266357422</v>
      </c>
      <c r="GH11">
        <v>8.5531930923461914</v>
      </c>
      <c r="GI11">
        <v>9.9838123321533203</v>
      </c>
      <c r="GJ11">
        <v>11.414408683776855</v>
      </c>
      <c r="GK11">
        <v>12.698009490966797</v>
      </c>
      <c r="GL11">
        <v>13.981619834899902</v>
      </c>
      <c r="GM11">
        <v>16.313179016113281</v>
      </c>
      <c r="GN11">
        <v>18.644783020019531</v>
      </c>
      <c r="GO11">
        <v>19.891777038574219</v>
      </c>
      <c r="GP11">
        <v>21.138765335083008</v>
      </c>
      <c r="GQ11">
        <v>21.651105880737305</v>
      </c>
      <c r="GR11">
        <v>22.163436889648438</v>
      </c>
      <c r="GS11">
        <v>21.806316375732422</v>
      </c>
      <c r="GT11">
        <v>21.449193954467773</v>
      </c>
      <c r="GU11">
        <v>18.588918685913086</v>
      </c>
      <c r="GV11">
        <v>15.728641510009766</v>
      </c>
      <c r="GW11">
        <v>12.650559425354004</v>
      </c>
      <c r="GX11">
        <v>9.572418212890625</v>
      </c>
      <c r="GY11">
        <v>8.0584506988525391</v>
      </c>
      <c r="GZ11">
        <v>6.5444831848144531</v>
      </c>
      <c r="HA11">
        <v>3.0185730457305908</v>
      </c>
      <c r="HB11">
        <v>-0.50726962089538574</v>
      </c>
      <c r="HC11">
        <v>-5.760983943939209</v>
      </c>
      <c r="HD11">
        <v>-11.014712333679199</v>
      </c>
      <c r="HE11">
        <v>-13.294892311096191</v>
      </c>
      <c r="HF11">
        <v>-15.57505989074707</v>
      </c>
      <c r="HG11">
        <v>-16.089855194091797</v>
      </c>
      <c r="HH11">
        <v>-16.604660034179688</v>
      </c>
      <c r="HI11">
        <v>-18.066076278686523</v>
      </c>
      <c r="HJ11">
        <v>-19.527494430541992</v>
      </c>
      <c r="HK11">
        <v>-20.645854949951172</v>
      </c>
      <c r="HL11">
        <v>-21.764194488525391</v>
      </c>
      <c r="HM11">
        <v>-22.481714248657227</v>
      </c>
      <c r="HN11">
        <v>-23.19923210144043</v>
      </c>
      <c r="HO11">
        <v>-23.399883270263672</v>
      </c>
      <c r="HP11">
        <v>-23.600509643554688</v>
      </c>
      <c r="HQ11">
        <v>-20.768194198608398</v>
      </c>
      <c r="HR11">
        <v>-17.935823440551758</v>
      </c>
      <c r="HS11">
        <v>-13.17215633392334</v>
      </c>
      <c r="HT11">
        <v>-8.4084882736206055</v>
      </c>
      <c r="HU11">
        <v>-5.2358074188232422</v>
      </c>
      <c r="HV11">
        <v>-2.0631885528564453</v>
      </c>
      <c r="HW11">
        <v>1.1331548690795898</v>
      </c>
      <c r="HX11">
        <v>4.329498291015625</v>
      </c>
      <c r="HY11">
        <v>9.0065984725952148</v>
      </c>
      <c r="HZ11">
        <v>13.683683395385742</v>
      </c>
      <c r="IA11">
        <v>16.264762878417969</v>
      </c>
      <c r="IB11">
        <v>18.845888137817383</v>
      </c>
      <c r="IC11">
        <v>19.307188034057617</v>
      </c>
      <c r="ID11">
        <v>19.76848030090332</v>
      </c>
      <c r="IE11">
        <v>20.614370346069336</v>
      </c>
      <c r="IF11">
        <v>21.460243225097656</v>
      </c>
      <c r="IG11">
        <v>21.706161499023438</v>
      </c>
      <c r="IH11">
        <v>21.95207405090332</v>
      </c>
      <c r="II11">
        <v>22.050853729248047</v>
      </c>
      <c r="IJ11">
        <v>22.149690628051758</v>
      </c>
      <c r="IK11">
        <v>22.394826889038086</v>
      </c>
      <c r="IL11">
        <v>22.63996696472168</v>
      </c>
      <c r="IM11">
        <v>19.533248901367188</v>
      </c>
      <c r="IN11">
        <v>16.426507949829102</v>
      </c>
      <c r="IO11">
        <v>10.798264503479004</v>
      </c>
      <c r="IP11">
        <v>5.1701278686523438</v>
      </c>
      <c r="IQ11">
        <v>1.8388351202011108</v>
      </c>
      <c r="IR11">
        <v>-1.4924405813217163</v>
      </c>
      <c r="IS11">
        <v>-3.9831256866455078</v>
      </c>
      <c r="IT11">
        <v>-6.4738264083862305</v>
      </c>
      <c r="IU11">
        <v>-11.129467964172363</v>
      </c>
      <c r="IV11">
        <v>-15.785199165344238</v>
      </c>
      <c r="IW11">
        <v>-19.053510665893555</v>
      </c>
      <c r="IX11">
        <v>-22.321807861328125</v>
      </c>
      <c r="IY11">
        <v>-22.716146469116211</v>
      </c>
      <c r="IZ11">
        <v>-23.110477447509766</v>
      </c>
      <c r="JA11">
        <v>-23.478061676025391</v>
      </c>
      <c r="JB11">
        <v>-23.845643997192383</v>
      </c>
      <c r="JC11">
        <v>-23.506078720092773</v>
      </c>
      <c r="JD11">
        <v>-23.166511535644531</v>
      </c>
      <c r="JE11">
        <v>-22.248676300048828</v>
      </c>
      <c r="JF11">
        <v>-21.330821990966797</v>
      </c>
      <c r="JG11">
        <v>-21.208635330200195</v>
      </c>
      <c r="JH11">
        <v>-21.086442947387695</v>
      </c>
      <c r="JI11">
        <v>-18.264411926269531</v>
      </c>
      <c r="JJ11">
        <v>-15.442438125610352</v>
      </c>
      <c r="JK11">
        <v>-9.6543045043945313</v>
      </c>
      <c r="JL11">
        <v>-3.866147518157959</v>
      </c>
      <c r="JM11">
        <v>-1.2523331642150879</v>
      </c>
      <c r="JN11">
        <v>1.3614609241485596</v>
      </c>
      <c r="JO11">
        <v>1.1455162763595581</v>
      </c>
      <c r="JP11">
        <v>0.92956751585006714</v>
      </c>
      <c r="JQ11">
        <v>3.7077529430389404</v>
      </c>
      <c r="JR11">
        <v>6.4859528541564941</v>
      </c>
      <c r="JS11">
        <v>10.233226776123047</v>
      </c>
      <c r="JT11">
        <v>13.980430603027344</v>
      </c>
      <c r="JU11">
        <v>14.442889213562012</v>
      </c>
      <c r="JV11">
        <v>14.905325889587402</v>
      </c>
      <c r="JW11">
        <v>14.837486267089844</v>
      </c>
      <c r="JX11">
        <v>14.769656181335449</v>
      </c>
      <c r="JY11">
        <v>15.698863983154297</v>
      </c>
      <c r="JZ11">
        <v>16.628089904785156</v>
      </c>
      <c r="KA11">
        <v>16.557277679443359</v>
      </c>
      <c r="KB11">
        <v>16.486457824707031</v>
      </c>
      <c r="KC11">
        <v>16.207914352416992</v>
      </c>
      <c r="KD11">
        <v>15.929373741149902</v>
      </c>
      <c r="KE11">
        <v>15.423023223876953</v>
      </c>
      <c r="KF11">
        <v>14.916670799255371</v>
      </c>
      <c r="KG11">
        <v>12.085160255432129</v>
      </c>
      <c r="KH11">
        <v>9.2536478042602539</v>
      </c>
      <c r="KI11">
        <v>6.2173032760620117</v>
      </c>
      <c r="KJ11">
        <v>3.1809005737304688</v>
      </c>
      <c r="KK11">
        <v>2.6140625476837158</v>
      </c>
      <c r="KL11">
        <v>2.0472331047058105</v>
      </c>
      <c r="KM11">
        <v>1.416833758354187</v>
      </c>
      <c r="KN11">
        <v>0.78644633293151855</v>
      </c>
      <c r="KO11">
        <v>-1.301638126373291</v>
      </c>
      <c r="KP11">
        <v>-3.3897323608398438</v>
      </c>
      <c r="KQ11">
        <v>-4.7661261558532715</v>
      </c>
      <c r="KR11">
        <v>-6.1425704956054688</v>
      </c>
      <c r="KS11">
        <v>-6.777799129486084</v>
      </c>
      <c r="KT11">
        <v>-7.4130401611328125</v>
      </c>
      <c r="KU11">
        <v>-7.9063591957092285</v>
      </c>
      <c r="KV11">
        <v>-8.3996763229370117</v>
      </c>
      <c r="KW11">
        <v>-8.4257173538208008</v>
      </c>
      <c r="KX11">
        <v>-8.4517583847045898</v>
      </c>
      <c r="KY11">
        <v>-9.4539146423339844</v>
      </c>
      <c r="KZ11">
        <v>-10.45607852935791</v>
      </c>
      <c r="LA11">
        <v>-12.101304054260254</v>
      </c>
      <c r="LB11">
        <v>-13.74651050567627</v>
      </c>
      <c r="LC11">
        <v>-12.695262908935547</v>
      </c>
      <c r="LD11">
        <v>-11.64399528503418</v>
      </c>
      <c r="LE11">
        <v>-8.4252872467041016</v>
      </c>
      <c r="LF11">
        <v>-5.206575870513916</v>
      </c>
      <c r="LG11">
        <v>-3.494943380355835</v>
      </c>
      <c r="LH11">
        <v>-1.7833434343338013</v>
      </c>
      <c r="LI11">
        <v>-1.2487634420394897</v>
      </c>
      <c r="LJ11">
        <v>-0.71419191360473633</v>
      </c>
      <c r="LK11">
        <v>0.3807424008846283</v>
      </c>
      <c r="LL11">
        <v>1.4757229089736938</v>
      </c>
      <c r="LM11">
        <v>3.1607661247253418</v>
      </c>
      <c r="LN11">
        <v>4.8458843231201172</v>
      </c>
      <c r="LO11">
        <v>7.2466268539428711</v>
      </c>
      <c r="LP11">
        <v>9.647369384765625</v>
      </c>
      <c r="LQ11">
        <v>11.405740737915039</v>
      </c>
      <c r="LR11">
        <v>13.164035797119141</v>
      </c>
      <c r="LS11">
        <v>13.424520492553711</v>
      </c>
      <c r="LT11">
        <v>13.684982299804688</v>
      </c>
      <c r="LU11">
        <v>14.216965675354004</v>
      </c>
      <c r="LV11">
        <v>14.748970985412598</v>
      </c>
      <c r="LW11">
        <v>15.522137641906738</v>
      </c>
      <c r="LX11">
        <v>16.295309066772461</v>
      </c>
      <c r="LY11">
        <v>15.556405067443848</v>
      </c>
      <c r="LZ11">
        <v>14.817502975463867</v>
      </c>
      <c r="MA11">
        <v>12.479747772216797</v>
      </c>
      <c r="MB11">
        <v>10.142057418823242</v>
      </c>
      <c r="MC11">
        <v>8.2209692001342773</v>
      </c>
      <c r="MD11">
        <v>6.299957275390625</v>
      </c>
      <c r="ME11">
        <v>6.6609725952148438</v>
      </c>
      <c r="MF11">
        <v>7.0220036506652832</v>
      </c>
      <c r="MG11">
        <v>7.6443982124328613</v>
      </c>
      <c r="MH11">
        <v>8.2667770385742188</v>
      </c>
      <c r="MI11">
        <v>6.289100170135498</v>
      </c>
      <c r="MJ11">
        <v>4.3114237785339355</v>
      </c>
      <c r="MK11">
        <v>0.16538193821907043</v>
      </c>
      <c r="ML11">
        <v>-3.9805343151092529</v>
      </c>
      <c r="MM11">
        <v>-7.872957706451416</v>
      </c>
      <c r="MN11">
        <v>-11.765230178833008</v>
      </c>
      <c r="MO11">
        <v>-14.017692565917969</v>
      </c>
      <c r="MP11">
        <v>-16.270236968994141</v>
      </c>
      <c r="MQ11">
        <v>-17.721403121948242</v>
      </c>
      <c r="MR11">
        <v>-19.172607421875</v>
      </c>
      <c r="MS11">
        <v>-19.661733627319336</v>
      </c>
      <c r="MT11">
        <v>-20.150861740112305</v>
      </c>
      <c r="MU11">
        <v>-18.969650268554688</v>
      </c>
      <c r="MV11">
        <v>-17.788457870483398</v>
      </c>
      <c r="MW11">
        <v>-16.270231246948242</v>
      </c>
      <c r="MX11">
        <v>-14.752058029174805</v>
      </c>
      <c r="MY11">
        <v>-13.877280235290527</v>
      </c>
      <c r="MZ11">
        <v>-13.002471923828125</v>
      </c>
      <c r="NA11">
        <v>-12.591266632080078</v>
      </c>
      <c r="NB11">
        <v>-12.180051803588867</v>
      </c>
      <c r="NC11">
        <v>-12.180109024047852</v>
      </c>
      <c r="ND11">
        <v>-12.180166244506836</v>
      </c>
      <c r="NE11">
        <v>-11.846931457519531</v>
      </c>
      <c r="NF11">
        <v>-11.513703346252441</v>
      </c>
      <c r="NG11">
        <v>-10.364760398864746</v>
      </c>
      <c r="NH11">
        <v>-9.2158536911010742</v>
      </c>
      <c r="NI11">
        <v>-7.461369514465332</v>
      </c>
      <c r="NJ11">
        <v>-5.7068114280700684</v>
      </c>
      <c r="NK11">
        <v>-2.9018523693084717</v>
      </c>
      <c r="NL11">
        <v>-9.6783988177776337E-2</v>
      </c>
      <c r="NM11">
        <v>2.863614559173584</v>
      </c>
      <c r="NN11">
        <v>5.8240132331848145</v>
      </c>
      <c r="NO11">
        <v>7.2065310478210449</v>
      </c>
      <c r="NP11">
        <v>8.5889711380004883</v>
      </c>
      <c r="NQ11">
        <v>8.1487712860107422</v>
      </c>
      <c r="NR11">
        <v>7.7085738182067871</v>
      </c>
      <c r="NS11">
        <v>6.7216987609863281</v>
      </c>
      <c r="NT11">
        <v>5.7347912788391113</v>
      </c>
      <c r="NU11">
        <v>5.604616641998291</v>
      </c>
      <c r="NV11">
        <v>5.4744443893432617</v>
      </c>
      <c r="NW11">
        <v>5.7701435089111328</v>
      </c>
      <c r="NX11">
        <v>6.0658426284790039</v>
      </c>
      <c r="NY11">
        <v>6.2646079063415527</v>
      </c>
      <c r="NZ11">
        <v>6.4633631706237793</v>
      </c>
      <c r="OA11">
        <v>6.5796198844909668</v>
      </c>
      <c r="OB11">
        <v>6.6958713531494141</v>
      </c>
      <c r="OC11">
        <v>6.472449779510498</v>
      </c>
      <c r="OD11">
        <v>6.249018669128418</v>
      </c>
      <c r="OE11">
        <v>5.8065872192382813</v>
      </c>
      <c r="OF11">
        <v>5.3641366958618164</v>
      </c>
      <c r="OG11">
        <v>4.7805595397949219</v>
      </c>
      <c r="OH11">
        <v>4.1969823837280273</v>
      </c>
      <c r="OI11">
        <v>3.6423170566558838</v>
      </c>
      <c r="OJ11">
        <v>3.0876736640930176</v>
      </c>
      <c r="OK11">
        <v>2.8205811977386475</v>
      </c>
      <c r="OL11">
        <v>2.5535013675689697</v>
      </c>
      <c r="OM11">
        <v>2.4495968818664551</v>
      </c>
      <c r="ON11">
        <v>2.3456876277923584</v>
      </c>
      <c r="OO11">
        <v>2.1271648406982422</v>
      </c>
      <c r="OP11">
        <v>1.9086302518844604</v>
      </c>
      <c r="OQ11">
        <v>1.4613862037658691</v>
      </c>
      <c r="OR11">
        <v>1.0141422748565674</v>
      </c>
      <c r="OS11">
        <v>0.63079500198364258</v>
      </c>
      <c r="OT11">
        <v>0.24746346473693848</v>
      </c>
      <c r="OU11">
        <v>9.8147124052047729E-2</v>
      </c>
    </row>
    <row r="12" spans="1:417">
      <c r="A12" t="s">
        <v>110</v>
      </c>
      <c r="B12">
        <v>-1.3968710899353027</v>
      </c>
      <c r="C12">
        <v>-1.2259864807128906</v>
      </c>
      <c r="D12">
        <v>-1.055101752281189</v>
      </c>
      <c r="E12">
        <v>-0.50878649950027466</v>
      </c>
      <c r="F12">
        <v>3.7528734654188156E-2</v>
      </c>
      <c r="G12">
        <v>0.68345266580581665</v>
      </c>
      <c r="H12">
        <v>1.3293766975402832</v>
      </c>
      <c r="I12">
        <v>2.1305146217346191</v>
      </c>
      <c r="J12">
        <v>2.9316532611846924</v>
      </c>
      <c r="K12">
        <v>3.1936094760894775</v>
      </c>
      <c r="L12">
        <v>3.4555659294128418</v>
      </c>
      <c r="M12">
        <v>3.1380040645599365</v>
      </c>
      <c r="N12">
        <v>2.8204421997070313</v>
      </c>
      <c r="O12">
        <v>2.7581043243408203</v>
      </c>
      <c r="P12">
        <v>2.6957664489746094</v>
      </c>
      <c r="V12">
        <v>2.6957664489746094</v>
      </c>
      <c r="W12">
        <v>2.8518400192260742</v>
      </c>
      <c r="X12">
        <v>3.0079140663146973</v>
      </c>
      <c r="Y12">
        <v>2.9135763645172119</v>
      </c>
      <c r="Z12">
        <v>2.8192386627197266</v>
      </c>
      <c r="AA12">
        <v>2.6407911777496338</v>
      </c>
      <c r="AB12">
        <v>2.462343692779541</v>
      </c>
      <c r="AC12">
        <v>2.3488404750823975</v>
      </c>
      <c r="AD12">
        <v>2.235337495803833</v>
      </c>
      <c r="AE12">
        <v>1.9132202863693237</v>
      </c>
      <c r="AF12">
        <v>1.5911037921905518</v>
      </c>
      <c r="AG12">
        <v>0.95767110586166382</v>
      </c>
      <c r="AH12">
        <v>0.32423681020736694</v>
      </c>
      <c r="AI12">
        <v>-0.49827224016189575</v>
      </c>
      <c r="AJ12">
        <v>-1.3207831382751465</v>
      </c>
      <c r="AK12">
        <v>-2.0445425510406494</v>
      </c>
      <c r="AL12">
        <v>-2.7683019638061523</v>
      </c>
      <c r="AM12">
        <v>-2.8769643306732178</v>
      </c>
      <c r="AN12">
        <v>-2.9856257438659668</v>
      </c>
      <c r="AO12">
        <v>-2.5433592796325684</v>
      </c>
      <c r="AP12">
        <v>-2.1010935306549072</v>
      </c>
      <c r="AQ12">
        <v>-1.807653546333313</v>
      </c>
      <c r="AR12">
        <v>-1.5142133235931396</v>
      </c>
      <c r="AS12">
        <v>-1.3503752946853638</v>
      </c>
      <c r="AT12">
        <v>-1.1865381002426147</v>
      </c>
      <c r="AU12">
        <v>-0.89877033233642578</v>
      </c>
      <c r="AV12">
        <v>-0.61100250482559204</v>
      </c>
      <c r="AW12">
        <v>-0.72121042013168335</v>
      </c>
      <c r="AX12">
        <v>-0.83141940832138062</v>
      </c>
      <c r="AY12">
        <v>-0.99800676107406616</v>
      </c>
      <c r="AZ12">
        <v>-1.1645940542221069</v>
      </c>
      <c r="BA12">
        <v>-0.4104105532169342</v>
      </c>
      <c r="BB12">
        <v>0.34377291798591614</v>
      </c>
      <c r="BC12">
        <v>2.3400781154632568</v>
      </c>
      <c r="BD12">
        <v>4.3363776206970215</v>
      </c>
      <c r="BE12">
        <v>7.3178458213806152</v>
      </c>
      <c r="BF12">
        <v>10.299314498901367</v>
      </c>
      <c r="BG12">
        <v>12.97874927520752</v>
      </c>
      <c r="BH12">
        <v>15.658193588256836</v>
      </c>
      <c r="BI12">
        <v>16.280338287353516</v>
      </c>
      <c r="BJ12">
        <v>16.902484893798828</v>
      </c>
      <c r="BK12">
        <v>15.664438247680664</v>
      </c>
      <c r="BL12">
        <v>14.426390647888184</v>
      </c>
      <c r="BM12">
        <v>13.194127082824707</v>
      </c>
      <c r="BN12">
        <v>11.961868286132813</v>
      </c>
      <c r="BO12">
        <v>11.059690475463867</v>
      </c>
      <c r="BP12">
        <v>10.157511711120605</v>
      </c>
      <c r="BQ12">
        <v>8.3553619384765625</v>
      </c>
      <c r="BR12">
        <v>6.5532011985778809</v>
      </c>
      <c r="BS12">
        <v>4.3843855857849121</v>
      </c>
      <c r="BT12">
        <v>2.2155706882476807</v>
      </c>
      <c r="BU12">
        <v>1.9986488819122314</v>
      </c>
      <c r="BV12">
        <v>1.7817274332046509</v>
      </c>
      <c r="BW12">
        <v>1.8977223634719849</v>
      </c>
      <c r="BX12">
        <v>2.013714075088501</v>
      </c>
      <c r="BY12">
        <v>-1.046450138092041</v>
      </c>
      <c r="BZ12">
        <v>-4.1066136360168457</v>
      </c>
      <c r="CA12">
        <v>-8.4617195129394531</v>
      </c>
      <c r="CB12">
        <v>-12.81684398651123</v>
      </c>
      <c r="CC12">
        <v>-15.974038124084473</v>
      </c>
      <c r="CD12">
        <v>-19.131233215332031</v>
      </c>
      <c r="CE12">
        <v>-21.887887954711914</v>
      </c>
      <c r="CF12">
        <v>-24.644514083862305</v>
      </c>
      <c r="CG12">
        <v>-24.954490661621094</v>
      </c>
      <c r="CH12">
        <v>-25.264457702636719</v>
      </c>
      <c r="CI12">
        <v>-22.240016937255859</v>
      </c>
      <c r="CJ12">
        <v>-19.215566635131836</v>
      </c>
      <c r="CK12">
        <v>-17.254772186279297</v>
      </c>
      <c r="CL12">
        <v>-15.293963432312012</v>
      </c>
      <c r="CM12">
        <v>-14.986085891723633</v>
      </c>
      <c r="CN12">
        <v>-14.678204536437988</v>
      </c>
      <c r="CO12">
        <v>-12.650700569152832</v>
      </c>
      <c r="CP12">
        <v>-10.623215675354004</v>
      </c>
      <c r="CQ12">
        <v>-7.3184690475463867</v>
      </c>
      <c r="CR12">
        <v>-4.0137529373168945</v>
      </c>
      <c r="CS12">
        <v>-1.4868826866149902</v>
      </c>
      <c r="CT12">
        <v>1.0399843454360962</v>
      </c>
      <c r="CU12">
        <v>3.4567933082580566</v>
      </c>
      <c r="CV12">
        <v>5.8736252784729004</v>
      </c>
      <c r="CW12">
        <v>8.3529996871948242</v>
      </c>
      <c r="CX12">
        <v>10.832396507263184</v>
      </c>
      <c r="CY12">
        <v>12.229961395263672</v>
      </c>
      <c r="CZ12">
        <v>13.62751293182373</v>
      </c>
      <c r="DA12">
        <v>14.064654350280762</v>
      </c>
      <c r="DB12">
        <v>14.501789093017578</v>
      </c>
      <c r="DC12">
        <v>13.985442161560059</v>
      </c>
      <c r="DD12">
        <v>13.469086647033691</v>
      </c>
      <c r="DE12">
        <v>11.680923461914063</v>
      </c>
      <c r="DF12">
        <v>9.8927440643310547</v>
      </c>
      <c r="DG12">
        <v>8.303253173828125</v>
      </c>
      <c r="DH12">
        <v>6.7137479782104492</v>
      </c>
      <c r="DI12">
        <v>5.9262142181396484</v>
      </c>
      <c r="DJ12">
        <v>5.1386885643005371</v>
      </c>
      <c r="DK12">
        <v>4.0051450729370117</v>
      </c>
      <c r="DL12">
        <v>2.8716113567352295</v>
      </c>
      <c r="DM12">
        <v>0.95065158605575562</v>
      </c>
      <c r="DN12">
        <v>-0.97031217813491821</v>
      </c>
      <c r="DO12">
        <v>-3.2350876331329346</v>
      </c>
      <c r="DP12">
        <v>-5.499882698059082</v>
      </c>
      <c r="DQ12">
        <v>-6.9516921043395996</v>
      </c>
      <c r="DR12">
        <v>-8.4035158157348633</v>
      </c>
      <c r="DS12">
        <v>-8.3659572601318359</v>
      </c>
      <c r="DT12">
        <v>-8.328399658203125</v>
      </c>
      <c r="DU12">
        <v>-7.2643580436706543</v>
      </c>
      <c r="DV12">
        <v>-6.200324535369873</v>
      </c>
      <c r="DW12">
        <v>-4.5912833213806152</v>
      </c>
      <c r="DX12">
        <v>-2.9822382926940918</v>
      </c>
      <c r="DY12">
        <v>-1.0200982093811035</v>
      </c>
      <c r="DZ12">
        <v>0.94206023216247559</v>
      </c>
      <c r="EA12">
        <v>2.5856375694274902</v>
      </c>
      <c r="EB12">
        <v>4.2292304039001465</v>
      </c>
      <c r="EC12">
        <v>5.2386994361877441</v>
      </c>
      <c r="ED12">
        <v>6.2481598854064941</v>
      </c>
      <c r="EE12">
        <v>7.342369556427002</v>
      </c>
      <c r="EF12">
        <v>8.4365711212158203</v>
      </c>
      <c r="EG12">
        <v>9.0710964202880859</v>
      </c>
      <c r="EH12">
        <v>9.7056150436401367</v>
      </c>
      <c r="EI12">
        <v>8.7786321640014648</v>
      </c>
      <c r="EJ12">
        <v>7.8516387939453125</v>
      </c>
      <c r="EK12">
        <v>6.6363162994384766</v>
      </c>
      <c r="EL12">
        <v>5.420982837677002</v>
      </c>
      <c r="EM12">
        <v>4.8295736312866211</v>
      </c>
      <c r="EN12">
        <v>4.2381701469421387</v>
      </c>
      <c r="EO12">
        <v>3.125396728515625</v>
      </c>
      <c r="EP12">
        <v>2.0126330852508545</v>
      </c>
      <c r="EQ12">
        <v>0.20371530950069427</v>
      </c>
      <c r="ER12">
        <v>-1.6052063703536987</v>
      </c>
      <c r="ES12">
        <v>-3.8174409866333008</v>
      </c>
      <c r="ET12">
        <v>-6.0296974182128906</v>
      </c>
      <c r="EU12">
        <v>-8.5132265090942383</v>
      </c>
      <c r="EV12">
        <v>-10.99677848815918</v>
      </c>
      <c r="EW12">
        <v>-12.369962692260742</v>
      </c>
      <c r="EX12">
        <v>-13.743133544921875</v>
      </c>
      <c r="EY12">
        <v>-13.578756332397461</v>
      </c>
      <c r="EZ12">
        <v>-13.414375305175781</v>
      </c>
      <c r="FA12">
        <v>-13.090194702148438</v>
      </c>
      <c r="FB12">
        <v>-12.766014099121094</v>
      </c>
      <c r="FC12">
        <v>-12.404995918273926</v>
      </c>
      <c r="FD12">
        <v>-12.043971061706543</v>
      </c>
      <c r="FE12">
        <v>-10.785247802734375</v>
      </c>
      <c r="FF12">
        <v>-9.5265121459960938</v>
      </c>
      <c r="FG12">
        <v>-7.0939531326293945</v>
      </c>
      <c r="FH12">
        <v>-4.6613869667053223</v>
      </c>
      <c r="FI12">
        <v>-1.2327165603637695</v>
      </c>
      <c r="FJ12">
        <v>2.1960194110870361</v>
      </c>
      <c r="FK12">
        <v>4.755434513092041</v>
      </c>
      <c r="FL12">
        <v>7.3148407936096191</v>
      </c>
      <c r="FM12">
        <v>8.2803068161010742</v>
      </c>
      <c r="FN12">
        <v>9.2457551956176758</v>
      </c>
      <c r="FO12">
        <v>10.90601634979248</v>
      </c>
      <c r="FP12">
        <v>12.566282272338867</v>
      </c>
      <c r="FQ12">
        <v>14.251242637634277</v>
      </c>
      <c r="FR12">
        <v>15.936187744140625</v>
      </c>
      <c r="FS12">
        <v>15.528592109680176</v>
      </c>
      <c r="FT12">
        <v>15.120988845825195</v>
      </c>
      <c r="FU12">
        <v>14.113411903381348</v>
      </c>
      <c r="FV12">
        <v>13.105832099914551</v>
      </c>
      <c r="FW12">
        <v>11.705717086791992</v>
      </c>
      <c r="FX12">
        <v>10.305630683898926</v>
      </c>
      <c r="FY12">
        <v>7.8167290687561035</v>
      </c>
      <c r="FZ12">
        <v>5.3278207778930664</v>
      </c>
      <c r="GA12">
        <v>3.7140207290649414</v>
      </c>
      <c r="GB12">
        <v>2.1002261638641357</v>
      </c>
      <c r="GC12">
        <v>1.053648829460144</v>
      </c>
      <c r="GD12">
        <v>7.0515302941203117E-3</v>
      </c>
      <c r="GE12">
        <v>-2.9218263626098633</v>
      </c>
      <c r="GF12">
        <v>-5.8507142066955566</v>
      </c>
      <c r="GG12">
        <v>-9.4080801010131836</v>
      </c>
      <c r="GH12">
        <v>-12.965377807617188</v>
      </c>
      <c r="GI12">
        <v>-14.976277351379395</v>
      </c>
      <c r="GJ12">
        <v>-16.987167358398438</v>
      </c>
      <c r="GK12">
        <v>-17.900608062744141</v>
      </c>
      <c r="GL12">
        <v>-18.814035415649414</v>
      </c>
      <c r="GM12">
        <v>-17.890499114990234</v>
      </c>
      <c r="GN12">
        <v>-16.966945648193359</v>
      </c>
      <c r="GO12">
        <v>-14.68865966796875</v>
      </c>
      <c r="GP12">
        <v>-12.410378456115723</v>
      </c>
      <c r="GQ12">
        <v>-11.820429801940918</v>
      </c>
      <c r="GR12">
        <v>-11.23049259185791</v>
      </c>
      <c r="GS12">
        <v>-10.393342971801758</v>
      </c>
      <c r="GT12">
        <v>-9.5561904907226563</v>
      </c>
      <c r="GU12">
        <v>-5.8934874534606934</v>
      </c>
      <c r="GV12">
        <v>-2.2307894229888916</v>
      </c>
      <c r="GW12">
        <v>0.60579508543014526</v>
      </c>
      <c r="GX12">
        <v>3.4424340724945068</v>
      </c>
      <c r="GY12">
        <v>4.4032950401306152</v>
      </c>
      <c r="GZ12">
        <v>5.3641557693481445</v>
      </c>
      <c r="HA12">
        <v>8.2188720703125</v>
      </c>
      <c r="HB12">
        <v>11.073533058166504</v>
      </c>
      <c r="HC12">
        <v>14.852684020996094</v>
      </c>
      <c r="HD12">
        <v>18.631843566894531</v>
      </c>
      <c r="HE12">
        <v>20.226533889770508</v>
      </c>
      <c r="HF12">
        <v>21.82121467590332</v>
      </c>
      <c r="HG12">
        <v>22.005533218383789</v>
      </c>
      <c r="HH12">
        <v>22.189853668212891</v>
      </c>
      <c r="HI12">
        <v>20.497995376586914</v>
      </c>
      <c r="HJ12">
        <v>18.806125640869141</v>
      </c>
      <c r="HK12">
        <v>15.475077629089355</v>
      </c>
      <c r="HL12">
        <v>12.14409351348877</v>
      </c>
      <c r="HM12">
        <v>11.121057510375977</v>
      </c>
      <c r="HN12">
        <v>10.098036766052246</v>
      </c>
      <c r="HO12">
        <v>10.037189483642578</v>
      </c>
      <c r="HP12">
        <v>9.9763145446777344</v>
      </c>
      <c r="HQ12">
        <v>6.516963005065918</v>
      </c>
      <c r="HR12">
        <v>3.0575454235076904</v>
      </c>
      <c r="HS12">
        <v>-0.66935771703720093</v>
      </c>
      <c r="HT12">
        <v>-4.3962516784667969</v>
      </c>
      <c r="HU12">
        <v>-5.5065054893493652</v>
      </c>
      <c r="HV12">
        <v>-6.6167373657226563</v>
      </c>
      <c r="HW12">
        <v>-9.3171138763427734</v>
      </c>
      <c r="HX12">
        <v>-12.01750373840332</v>
      </c>
      <c r="HY12">
        <v>-16.221567153930664</v>
      </c>
      <c r="HZ12">
        <v>-20.42561149597168</v>
      </c>
      <c r="IA12">
        <v>-21.587350845336914</v>
      </c>
      <c r="IB12">
        <v>-22.749114990234375</v>
      </c>
      <c r="IC12">
        <v>-21.813564300537109</v>
      </c>
      <c r="ID12">
        <v>-20.87800407409668</v>
      </c>
      <c r="IE12">
        <v>-19.441164016723633</v>
      </c>
      <c r="IF12">
        <v>-18.004350662231445</v>
      </c>
      <c r="IG12">
        <v>-15.326373100280762</v>
      </c>
      <c r="IH12">
        <v>-12.648387908935547</v>
      </c>
      <c r="II12">
        <v>-10.916501045227051</v>
      </c>
      <c r="IJ12">
        <v>-9.1846275329589844</v>
      </c>
      <c r="IK12">
        <v>-9.0928401947021484</v>
      </c>
      <c r="IL12">
        <v>-9.0010519027709961</v>
      </c>
      <c r="IM12">
        <v>-6.8422050476074219</v>
      </c>
      <c r="IN12">
        <v>-4.6833434104919434</v>
      </c>
      <c r="IO12">
        <v>-0.88642281293869019</v>
      </c>
      <c r="IP12">
        <v>2.9104251861572266</v>
      </c>
      <c r="IQ12">
        <v>4.8599348068237305</v>
      </c>
      <c r="IR12">
        <v>6.8094315528869629</v>
      </c>
      <c r="IS12">
        <v>9.0411672592163086</v>
      </c>
      <c r="IT12">
        <v>11.272913932800293</v>
      </c>
      <c r="IU12">
        <v>14.956461906433105</v>
      </c>
      <c r="IV12">
        <v>18.640081405639648</v>
      </c>
      <c r="IW12">
        <v>19.911544799804688</v>
      </c>
      <c r="IX12">
        <v>21.182991027832031</v>
      </c>
      <c r="IY12">
        <v>20.038532257080078</v>
      </c>
      <c r="IZ12">
        <v>18.894094467163086</v>
      </c>
      <c r="JA12">
        <v>17.501029968261719</v>
      </c>
      <c r="JB12">
        <v>16.107963562011719</v>
      </c>
      <c r="JC12">
        <v>13.988241195678711</v>
      </c>
      <c r="JD12">
        <v>11.868522644042969</v>
      </c>
      <c r="JE12">
        <v>10.242693901062012</v>
      </c>
      <c r="JF12">
        <v>8.6168327331542969</v>
      </c>
      <c r="JG12">
        <v>8.6121282577514648</v>
      </c>
      <c r="JH12">
        <v>8.6074237823486328</v>
      </c>
      <c r="JI12">
        <v>7.0398917198181152</v>
      </c>
      <c r="JJ12">
        <v>5.4723896980285645</v>
      </c>
      <c r="JK12">
        <v>1.8134255409240723</v>
      </c>
      <c r="JL12">
        <v>-1.8455542325973511</v>
      </c>
      <c r="JM12">
        <v>-3.8649513721466064</v>
      </c>
      <c r="JN12">
        <v>-5.8843436241149902</v>
      </c>
      <c r="JO12">
        <v>-7.2427487373352051</v>
      </c>
      <c r="JP12">
        <v>-8.6011800765991211</v>
      </c>
      <c r="JQ12">
        <v>-11.656941413879395</v>
      </c>
      <c r="JR12">
        <v>-14.712703704833984</v>
      </c>
      <c r="JS12">
        <v>-16.701448440551758</v>
      </c>
      <c r="JT12">
        <v>-18.690155029296875</v>
      </c>
      <c r="JU12">
        <v>-18.40397834777832</v>
      </c>
      <c r="JV12">
        <v>-18.117786407470703</v>
      </c>
      <c r="JW12">
        <v>-17.401958465576172</v>
      </c>
      <c r="JX12">
        <v>-16.686122894287109</v>
      </c>
      <c r="JY12">
        <v>-15.10612964630127</v>
      </c>
      <c r="JZ12">
        <v>-13.526106834411621</v>
      </c>
      <c r="KA12">
        <v>-11.610617637634277</v>
      </c>
      <c r="KB12">
        <v>-9.6951313018798828</v>
      </c>
      <c r="KC12">
        <v>-9.2323808670043945</v>
      </c>
      <c r="KD12">
        <v>-8.7696390151977539</v>
      </c>
      <c r="KE12">
        <v>-7.3187108039855957</v>
      </c>
      <c r="KF12">
        <v>-5.8677754402160645</v>
      </c>
      <c r="KG12">
        <v>-2.2289361953735352</v>
      </c>
      <c r="KH12">
        <v>1.4098930358886719</v>
      </c>
      <c r="KI12">
        <v>3.6056637763977051</v>
      </c>
      <c r="KJ12">
        <v>5.8014764785766602</v>
      </c>
      <c r="KK12">
        <v>6.2982387542724609</v>
      </c>
      <c r="KL12">
        <v>6.7949991226196289</v>
      </c>
      <c r="KM12">
        <v>8.559229850769043</v>
      </c>
      <c r="KN12">
        <v>10.323426246643066</v>
      </c>
      <c r="KO12">
        <v>12.476004600524902</v>
      </c>
      <c r="KP12">
        <v>14.628586769104004</v>
      </c>
      <c r="KQ12">
        <v>15.553143501281738</v>
      </c>
      <c r="KR12">
        <v>16.477699279785156</v>
      </c>
      <c r="KS12">
        <v>17.210500717163086</v>
      </c>
      <c r="KT12">
        <v>17.943315505981445</v>
      </c>
      <c r="KU12">
        <v>17.520505905151367</v>
      </c>
      <c r="KV12">
        <v>17.097684860229492</v>
      </c>
      <c r="KW12">
        <v>14.989333152770996</v>
      </c>
      <c r="KX12">
        <v>12.881024360656738</v>
      </c>
      <c r="KY12">
        <v>11.887703895568848</v>
      </c>
      <c r="KZ12">
        <v>10.894392013549805</v>
      </c>
      <c r="LA12">
        <v>10.05987548828125</v>
      </c>
      <c r="LB12">
        <v>9.225341796875</v>
      </c>
      <c r="LC12">
        <v>5.8578324317932129</v>
      </c>
      <c r="LD12">
        <v>2.4902584552764893</v>
      </c>
      <c r="LE12">
        <v>-0.50039267539978027</v>
      </c>
      <c r="LF12">
        <v>-3.4910337924957275</v>
      </c>
      <c r="LG12">
        <v>-4.0029735565185547</v>
      </c>
      <c r="LH12">
        <v>-4.5149035453796387</v>
      </c>
      <c r="LI12">
        <v>-5.3476409912109375</v>
      </c>
      <c r="LJ12">
        <v>-6.1803803443908691</v>
      </c>
      <c r="LK12">
        <v>-7.7269706726074219</v>
      </c>
      <c r="LL12">
        <v>-9.2736167907714844</v>
      </c>
      <c r="LM12">
        <v>-10.350359916687012</v>
      </c>
      <c r="LN12">
        <v>-11.427149772644043</v>
      </c>
      <c r="LO12">
        <v>-12.870408058166504</v>
      </c>
      <c r="LP12">
        <v>-14.313667297363281</v>
      </c>
      <c r="LQ12">
        <v>-15.37547492980957</v>
      </c>
      <c r="LR12">
        <v>-16.437234878540039</v>
      </c>
      <c r="LS12">
        <v>-16.335685729980469</v>
      </c>
      <c r="LT12">
        <v>-16.234128952026367</v>
      </c>
      <c r="LU12">
        <v>-16.030902862548828</v>
      </c>
      <c r="LV12">
        <v>-15.827669143676758</v>
      </c>
      <c r="LW12">
        <v>-15.311527252197266</v>
      </c>
      <c r="LX12">
        <v>-14.795354843139648</v>
      </c>
      <c r="LY12">
        <v>-13.459352493286133</v>
      </c>
      <c r="LZ12">
        <v>-12.123349189758301</v>
      </c>
      <c r="MA12">
        <v>-10.377857208251953</v>
      </c>
      <c r="MB12">
        <v>-8.6324234008789063</v>
      </c>
      <c r="MC12">
        <v>-7.5209708213806152</v>
      </c>
      <c r="MD12">
        <v>-6.4095644950866699</v>
      </c>
      <c r="ME12">
        <v>-6.6283736228942871</v>
      </c>
      <c r="MF12">
        <v>-6.8471884727478027</v>
      </c>
      <c r="MG12">
        <v>-6.7008576393127441</v>
      </c>
      <c r="MH12">
        <v>-6.5544958114624023</v>
      </c>
      <c r="MI12">
        <v>-4.7890682220458984</v>
      </c>
      <c r="MJ12">
        <v>-3.0236401557922363</v>
      </c>
      <c r="MK12">
        <v>-0.52481061220169067</v>
      </c>
      <c r="ML12">
        <v>1.9739348888397217</v>
      </c>
      <c r="MM12">
        <v>3.6227800846099854</v>
      </c>
      <c r="MN12">
        <v>5.2715554237365723</v>
      </c>
      <c r="MO12">
        <v>5.6024909019470215</v>
      </c>
      <c r="MP12">
        <v>5.9334421157836914</v>
      </c>
      <c r="MQ12">
        <v>6.7562551498413086</v>
      </c>
      <c r="MR12">
        <v>7.5791120529174805</v>
      </c>
      <c r="MS12">
        <v>9.2321262359619141</v>
      </c>
      <c r="MT12">
        <v>10.885141372680664</v>
      </c>
      <c r="MU12">
        <v>11.789874076843262</v>
      </c>
      <c r="MV12">
        <v>12.694561004638672</v>
      </c>
      <c r="MW12">
        <v>12.477384567260742</v>
      </c>
      <c r="MX12">
        <v>12.260208129882813</v>
      </c>
      <c r="MY12">
        <v>11.630222320556641</v>
      </c>
      <c r="MZ12">
        <v>11.000216484069824</v>
      </c>
      <c r="NA12">
        <v>10.869182586669922</v>
      </c>
      <c r="NB12">
        <v>10.738151550292969</v>
      </c>
      <c r="NC12">
        <v>11.06977367401123</v>
      </c>
      <c r="ND12">
        <v>11.401396751403809</v>
      </c>
      <c r="NE12">
        <v>11.43950366973877</v>
      </c>
      <c r="NF12">
        <v>11.477605819702148</v>
      </c>
      <c r="NG12">
        <v>11.10698127746582</v>
      </c>
      <c r="NH12">
        <v>10.736369132995605</v>
      </c>
      <c r="NI12">
        <v>10.164853096008301</v>
      </c>
      <c r="NJ12">
        <v>9.5933113098144531</v>
      </c>
      <c r="NK12">
        <v>8.5763273239135742</v>
      </c>
      <c r="NL12">
        <v>7.5592947006225586</v>
      </c>
      <c r="NM12">
        <v>6.0041966438293457</v>
      </c>
      <c r="NN12">
        <v>4.449099063873291</v>
      </c>
      <c r="NO12">
        <v>2.7911512851715088</v>
      </c>
      <c r="NP12">
        <v>1.1332652568817139</v>
      </c>
      <c r="NQ12">
        <v>0.23111717402935028</v>
      </c>
      <c r="NR12">
        <v>-0.67099094390869141</v>
      </c>
      <c r="NS12">
        <v>-0.61504244804382324</v>
      </c>
      <c r="NT12">
        <v>-0.5590934157371521</v>
      </c>
      <c r="NU12">
        <v>-0.71376103162765503</v>
      </c>
      <c r="NV12">
        <v>-0.86844331026077271</v>
      </c>
      <c r="NW12">
        <v>-1.6008154153823853</v>
      </c>
      <c r="NX12">
        <v>-2.3331875801086426</v>
      </c>
      <c r="NY12">
        <v>-3.0506620407104492</v>
      </c>
      <c r="NZ12">
        <v>-3.768108606338501</v>
      </c>
      <c r="OA12">
        <v>-4.0188446044921875</v>
      </c>
      <c r="OB12">
        <v>-4.2695670127868652</v>
      </c>
      <c r="OC12">
        <v>-4.1238374710083008</v>
      </c>
      <c r="OD12">
        <v>-3.9781036376953125</v>
      </c>
      <c r="OE12">
        <v>-4.0626997947692871</v>
      </c>
      <c r="OF12">
        <v>-4.1473007202148438</v>
      </c>
      <c r="OG12">
        <v>-4.3438224792480469</v>
      </c>
      <c r="OH12">
        <v>-4.5403437614440918</v>
      </c>
      <c r="OI12">
        <v>-4.4226317405700684</v>
      </c>
      <c r="OJ12">
        <v>-4.3049192428588867</v>
      </c>
      <c r="OK12">
        <v>-3.8622446060180664</v>
      </c>
      <c r="OL12">
        <v>-3.4195840358734131</v>
      </c>
      <c r="OM12">
        <v>-2.8537969589233398</v>
      </c>
      <c r="ON12">
        <v>-2.2879905700683594</v>
      </c>
      <c r="OO12">
        <v>-2.027613639831543</v>
      </c>
      <c r="OP12">
        <v>-1.7672309875488281</v>
      </c>
      <c r="OQ12">
        <v>-1.769035816192627</v>
      </c>
      <c r="OR12">
        <v>-1.7708406448364258</v>
      </c>
      <c r="OS12">
        <v>-1.695037841796875</v>
      </c>
      <c r="OT12">
        <v>-1.6192365884780884</v>
      </c>
      <c r="OU12">
        <v>-1.4425143003463745</v>
      </c>
    </row>
    <row r="13" spans="1:417">
      <c r="A13" t="s">
        <v>111</v>
      </c>
      <c r="B13">
        <v>-1.6615776112303138E-3</v>
      </c>
      <c r="C13">
        <v>-1.4610424404963851E-3</v>
      </c>
      <c r="D13">
        <v>-1.2605071533471346E-3</v>
      </c>
      <c r="E13">
        <v>-1.0599718661978841E-3</v>
      </c>
      <c r="F13">
        <v>-8.594366954639554E-4</v>
      </c>
      <c r="G13">
        <v>-1.3178028166294098E-3</v>
      </c>
      <c r="H13">
        <v>-1.7761691706255078E-3</v>
      </c>
      <c r="I13">
        <v>-1.7188792116940022E-4</v>
      </c>
      <c r="J13">
        <v>1.4323944924399257E-3</v>
      </c>
      <c r="K13">
        <v>1.1115379631519318E-2</v>
      </c>
      <c r="L13">
        <v>2.0798368379473686E-2</v>
      </c>
      <c r="M13">
        <v>4.214104637503624E-2</v>
      </c>
      <c r="N13">
        <v>6.3483729958534241E-2</v>
      </c>
      <c r="O13">
        <v>6.8525753915309906E-2</v>
      </c>
      <c r="P13">
        <v>7.3567785322666168E-2</v>
      </c>
      <c r="V13">
        <v>7.3567785322666168E-2</v>
      </c>
      <c r="W13">
        <v>5.0964616239070892E-2</v>
      </c>
      <c r="X13">
        <v>2.8361404314637184E-2</v>
      </c>
      <c r="Y13">
        <v>1.2719671241939068E-2</v>
      </c>
      <c r="Z13">
        <v>-2.9221014119684696E-3</v>
      </c>
      <c r="AA13">
        <v>-2.1457269787788391E-2</v>
      </c>
      <c r="AB13">
        <v>-3.9992433041334152E-2</v>
      </c>
      <c r="AC13">
        <v>-9.6887178719043732E-2</v>
      </c>
      <c r="AD13">
        <v>-0.15378183126449585</v>
      </c>
      <c r="AE13">
        <v>-0.19354517757892609</v>
      </c>
      <c r="AF13">
        <v>-0.23330840468406677</v>
      </c>
      <c r="AG13">
        <v>-0.19824343919754028</v>
      </c>
      <c r="AH13">
        <v>-0.16317838430404663</v>
      </c>
      <c r="AI13">
        <v>-0.11831582337617874</v>
      </c>
      <c r="AJ13">
        <v>-7.3453165590763092E-2</v>
      </c>
      <c r="AK13">
        <v>-5.5462315678596497E-2</v>
      </c>
      <c r="AL13">
        <v>-3.7471458315849304E-2</v>
      </c>
      <c r="AM13">
        <v>-1.9537849351763725E-2</v>
      </c>
      <c r="AN13">
        <v>-1.6042818315327168E-3</v>
      </c>
      <c r="AO13">
        <v>-1.1172671802341938E-3</v>
      </c>
      <c r="AP13">
        <v>-6.3025171402841806E-4</v>
      </c>
      <c r="AQ13">
        <v>-1.9824320450425148E-2</v>
      </c>
      <c r="AR13">
        <v>-3.9075687527656555E-2</v>
      </c>
      <c r="AS13">
        <v>-4.2799957096576691E-2</v>
      </c>
      <c r="AT13">
        <v>-4.6524163335561752E-2</v>
      </c>
      <c r="AU13">
        <v>-3.3518034964799881E-2</v>
      </c>
      <c r="AV13">
        <v>-2.0511902868747711E-2</v>
      </c>
      <c r="AW13">
        <v>2.4636706802994013E-3</v>
      </c>
      <c r="AX13">
        <v>2.5439435616135597E-2</v>
      </c>
      <c r="AY13">
        <v>8.5628598928451538E-2</v>
      </c>
      <c r="AZ13">
        <v>0.14581775665283203</v>
      </c>
      <c r="BA13">
        <v>0.25768765807151794</v>
      </c>
      <c r="BB13">
        <v>0.36955752968788147</v>
      </c>
      <c r="BC13">
        <v>0.41527989506721497</v>
      </c>
      <c r="BD13">
        <v>0.46100175380706787</v>
      </c>
      <c r="BE13">
        <v>0.36551842093467712</v>
      </c>
      <c r="BF13">
        <v>0.27003511786460876</v>
      </c>
      <c r="BG13">
        <v>0.1805105060338974</v>
      </c>
      <c r="BH13">
        <v>9.0985633432865143E-2</v>
      </c>
      <c r="BI13">
        <v>6.4314484596252441E-2</v>
      </c>
      <c r="BJ13">
        <v>3.7643328309059143E-2</v>
      </c>
      <c r="BK13">
        <v>2.4837732315063477E-2</v>
      </c>
      <c r="BL13">
        <v>1.197484415024519E-2</v>
      </c>
      <c r="BM13">
        <v>1.3435863889753819E-2</v>
      </c>
      <c r="BN13">
        <v>1.4896903187036514E-2</v>
      </c>
      <c r="BO13">
        <v>1.4782312326133251E-2</v>
      </c>
      <c r="BP13">
        <v>1.4667719602584839E-2</v>
      </c>
      <c r="BQ13">
        <v>5.3571746684610844E-3</v>
      </c>
      <c r="BR13">
        <v>-3.953421488404274E-3</v>
      </c>
      <c r="BS13">
        <v>-1.1029443703591824E-2</v>
      </c>
      <c r="BT13">
        <v>-1.8105465918779373E-2</v>
      </c>
      <c r="BU13">
        <v>-2.2918306291103363E-2</v>
      </c>
      <c r="BV13">
        <v>-2.7731144800782204E-2</v>
      </c>
      <c r="BW13">
        <v>-6.7150726914405823E-2</v>
      </c>
      <c r="BX13">
        <v>-0.1065702885389328</v>
      </c>
      <c r="BY13">
        <v>-0.22319571673870087</v>
      </c>
      <c r="BZ13">
        <v>-0.33982113003730774</v>
      </c>
      <c r="CA13">
        <v>-0.39860662817955017</v>
      </c>
      <c r="CB13">
        <v>-0.45739200711250305</v>
      </c>
      <c r="CC13">
        <v>-0.36382809281349182</v>
      </c>
      <c r="CD13">
        <v>-0.27026417851448059</v>
      </c>
      <c r="CE13">
        <v>-0.19426104426383972</v>
      </c>
      <c r="CF13">
        <v>-0.11837322264909744</v>
      </c>
      <c r="CG13">
        <v>-0.12521994113922119</v>
      </c>
      <c r="CH13">
        <v>-0.1320667564868927</v>
      </c>
      <c r="CI13">
        <v>-0.13355647027492523</v>
      </c>
      <c r="CJ13">
        <v>-0.13504607975482941</v>
      </c>
      <c r="CK13">
        <v>-0.11092468351125717</v>
      </c>
      <c r="CL13">
        <v>-8.6803138256072998E-2</v>
      </c>
      <c r="CM13">
        <v>-0.10616900026798248</v>
      </c>
      <c r="CN13">
        <v>-0.12553505599498749</v>
      </c>
      <c r="CO13">
        <v>-0.18472179770469666</v>
      </c>
      <c r="CP13">
        <v>-0.24390797317028046</v>
      </c>
      <c r="CQ13">
        <v>-0.24840587377548218</v>
      </c>
      <c r="CR13">
        <v>-0.25290355086326599</v>
      </c>
      <c r="CS13">
        <v>-0.20440270006656647</v>
      </c>
      <c r="CT13">
        <v>-0.15590135753154755</v>
      </c>
      <c r="CU13">
        <v>-2.6757359504699707E-2</v>
      </c>
      <c r="CV13">
        <v>0.10238787531852722</v>
      </c>
      <c r="CW13">
        <v>0.23433928191661835</v>
      </c>
      <c r="CX13">
        <v>0.36629191040992737</v>
      </c>
      <c r="CY13">
        <v>0.29779458045959473</v>
      </c>
      <c r="CZ13">
        <v>0.22929786145687103</v>
      </c>
      <c r="DA13">
        <v>0.11046604067087173</v>
      </c>
      <c r="DB13">
        <v>-8.3647407591342926E-3</v>
      </c>
      <c r="DC13">
        <v>5.0019208341836929E-2</v>
      </c>
      <c r="DD13">
        <v>0.10840393602848053</v>
      </c>
      <c r="DE13">
        <v>0.19741243124008179</v>
      </c>
      <c r="DF13">
        <v>0.28642153739929199</v>
      </c>
      <c r="DG13">
        <v>0.2418743222951889</v>
      </c>
      <c r="DH13">
        <v>0.19732666015625</v>
      </c>
      <c r="DI13">
        <v>0.17904925346374512</v>
      </c>
      <c r="DJ13">
        <v>0.16077199578285217</v>
      </c>
      <c r="DK13">
        <v>0.28665101528167725</v>
      </c>
      <c r="DL13">
        <v>0.41252917051315308</v>
      </c>
      <c r="DM13">
        <v>0.42158234119415283</v>
      </c>
      <c r="DN13">
        <v>0.43063446879386902</v>
      </c>
      <c r="DO13">
        <v>0.2598939836025238</v>
      </c>
      <c r="DP13">
        <v>8.9152075350284576E-2</v>
      </c>
      <c r="DQ13">
        <v>2.3119077086448669E-2</v>
      </c>
      <c r="DR13">
        <v>-4.2914532124996185E-2</v>
      </c>
      <c r="DS13">
        <v>-2.4894947186112404E-2</v>
      </c>
      <c r="DT13">
        <v>-6.8182297982275486E-3</v>
      </c>
      <c r="DU13">
        <v>5.325654149055481E-2</v>
      </c>
      <c r="DV13">
        <v>0.11333081871271133</v>
      </c>
      <c r="DW13">
        <v>0.19460511207580566</v>
      </c>
      <c r="DX13">
        <v>0.27587890625</v>
      </c>
      <c r="DY13">
        <v>0.19996243715286255</v>
      </c>
      <c r="DZ13">
        <v>0.12404514849185944</v>
      </c>
      <c r="EA13">
        <v>6.9618839770555496E-3</v>
      </c>
      <c r="EB13">
        <v>-0.11012248694896698</v>
      </c>
      <c r="EC13">
        <v>-0.11218515038490295</v>
      </c>
      <c r="ED13">
        <v>-0.11424779146909714</v>
      </c>
      <c r="EE13">
        <v>-8.7461963295936584E-2</v>
      </c>
      <c r="EF13">
        <v>-6.067633256316185E-2</v>
      </c>
      <c r="EG13">
        <v>-0.11401860415935516</v>
      </c>
      <c r="EH13">
        <v>-0.16736079752445221</v>
      </c>
      <c r="EI13">
        <v>-0.12055040150880814</v>
      </c>
      <c r="EJ13">
        <v>-7.3739267885684967E-2</v>
      </c>
      <c r="EK13">
        <v>9.465201199054718E-2</v>
      </c>
      <c r="EL13">
        <v>0.26304492354393005</v>
      </c>
      <c r="EM13">
        <v>0.20993152260780334</v>
      </c>
      <c r="EN13">
        <v>0.15681864321231842</v>
      </c>
      <c r="EO13">
        <v>6.3308784738183022E-3</v>
      </c>
      <c r="EP13">
        <v>-0.14415560662746429</v>
      </c>
      <c r="EQ13">
        <v>-0.1815989762544632</v>
      </c>
      <c r="ER13">
        <v>-0.21904174983501434</v>
      </c>
      <c r="ES13">
        <v>-0.21471595764160156</v>
      </c>
      <c r="ET13">
        <v>-0.21039001643657684</v>
      </c>
      <c r="EU13">
        <v>-0.1618034690618515</v>
      </c>
      <c r="EV13">
        <v>-0.11321645975112915</v>
      </c>
      <c r="EW13">
        <v>-7.1247145533561707E-2</v>
      </c>
      <c r="EX13">
        <v>-2.9278239235281944E-2</v>
      </c>
      <c r="EY13">
        <v>-2.0110802724957466E-2</v>
      </c>
      <c r="EZ13">
        <v>-1.0943527333438396E-2</v>
      </c>
      <c r="FA13">
        <v>-4.7555495984852314E-3</v>
      </c>
      <c r="FB13">
        <v>1.4323903014883399E-3</v>
      </c>
      <c r="FC13">
        <v>2.5783307501114905E-4</v>
      </c>
      <c r="FD13">
        <v>-9.1684266226366162E-4</v>
      </c>
      <c r="FE13">
        <v>-4.7125611454248428E-2</v>
      </c>
      <c r="FF13">
        <v>-9.3334831297397614E-2</v>
      </c>
      <c r="FG13">
        <v>-0.15043030679225922</v>
      </c>
      <c r="FH13">
        <v>-0.2075820118188858</v>
      </c>
      <c r="FI13">
        <v>-0.12880152463912964</v>
      </c>
      <c r="FJ13">
        <v>-5.0019528716802597E-2</v>
      </c>
      <c r="FK13">
        <v>6.1621598899364471E-2</v>
      </c>
      <c r="FL13">
        <v>0.1732623428106308</v>
      </c>
      <c r="FM13">
        <v>0.14650510251522064</v>
      </c>
      <c r="FN13">
        <v>0.11974839866161346</v>
      </c>
      <c r="FO13">
        <v>6.7380040884017944E-2</v>
      </c>
      <c r="FP13">
        <v>1.5011494047939777E-2</v>
      </c>
      <c r="FQ13">
        <v>5.1279370673000813E-3</v>
      </c>
      <c r="FR13">
        <v>-4.7555617056787014E-3</v>
      </c>
      <c r="FS13">
        <v>-6.4457622356712818E-3</v>
      </c>
      <c r="FT13">
        <v>-8.1359948962926865E-3</v>
      </c>
      <c r="FU13">
        <v>-2.5496624875813723E-3</v>
      </c>
      <c r="FV13">
        <v>3.0366783030331135E-3</v>
      </c>
      <c r="FW13">
        <v>3.5809907130897045E-3</v>
      </c>
      <c r="FX13">
        <v>4.1252924129366875E-3</v>
      </c>
      <c r="FY13">
        <v>-1.5469653299078345E-3</v>
      </c>
      <c r="FZ13">
        <v>-7.219269871711731E-3</v>
      </c>
      <c r="GA13">
        <v>-4.3860059231519699E-2</v>
      </c>
      <c r="GB13">
        <v>-8.0558076500892639E-2</v>
      </c>
      <c r="GC13">
        <v>-0.10880447179079056</v>
      </c>
      <c r="GD13">
        <v>-0.13705140352249146</v>
      </c>
      <c r="GE13">
        <v>-0.11318781226873398</v>
      </c>
      <c r="GF13">
        <v>-8.9324094355106354E-2</v>
      </c>
      <c r="GG13">
        <v>-8.1445887684822083E-2</v>
      </c>
      <c r="GH13">
        <v>-7.3567844927310944E-2</v>
      </c>
      <c r="GI13">
        <v>-6.9671683013439178E-2</v>
      </c>
      <c r="GJ13">
        <v>-6.5775558352470398E-2</v>
      </c>
      <c r="GK13">
        <v>-4.4690635055303574E-2</v>
      </c>
      <c r="GL13">
        <v>-2.3605771362781525E-2</v>
      </c>
      <c r="GM13">
        <v>-1.094359252601862E-2</v>
      </c>
      <c r="GN13">
        <v>1.7188281053677201E-3</v>
      </c>
      <c r="GO13">
        <v>7.2479164227843285E-3</v>
      </c>
      <c r="GP13">
        <v>1.2776938267052174E-2</v>
      </c>
      <c r="GQ13">
        <v>7.0186881348490715E-3</v>
      </c>
      <c r="GR13">
        <v>1.2605484807863832E-3</v>
      </c>
      <c r="GS13">
        <v>-2.5782964657992125E-3</v>
      </c>
      <c r="GT13">
        <v>-6.417127326130867E-3</v>
      </c>
      <c r="GU13">
        <v>-3.4375186078250408E-4</v>
      </c>
      <c r="GV13">
        <v>5.6154527701437473E-3</v>
      </c>
      <c r="GW13">
        <v>6.6978298127651215E-2</v>
      </c>
      <c r="GX13">
        <v>0.12834231555461884</v>
      </c>
      <c r="GY13">
        <v>0.21526023745536804</v>
      </c>
      <c r="GZ13">
        <v>0.30217781662940979</v>
      </c>
      <c r="HA13">
        <v>0.26335978507995605</v>
      </c>
      <c r="HB13">
        <v>0.22454243898391724</v>
      </c>
      <c r="HC13">
        <v>0.12118097394704819</v>
      </c>
      <c r="HD13">
        <v>1.7818987369537354E-2</v>
      </c>
      <c r="HE13">
        <v>-2.6070312596857548E-3</v>
      </c>
      <c r="HF13">
        <v>-2.3032777011394501E-2</v>
      </c>
      <c r="HG13">
        <v>-5.3286449983716011E-3</v>
      </c>
      <c r="HH13">
        <v>1.2375824153423309E-2</v>
      </c>
      <c r="HI13">
        <v>8.0787045881152153E-3</v>
      </c>
      <c r="HJ13">
        <v>3.7814856041222811E-3</v>
      </c>
      <c r="HK13">
        <v>-6.2739653512835503E-3</v>
      </c>
      <c r="HL13">
        <v>-1.6329225152730942E-2</v>
      </c>
      <c r="HM13">
        <v>-9.9121918901801109E-3</v>
      </c>
      <c r="HN13">
        <v>-3.4950424451380968E-3</v>
      </c>
      <c r="HO13">
        <v>4.9847648479044437E-3</v>
      </c>
      <c r="HP13">
        <v>1.3464382849633694E-2</v>
      </c>
      <c r="HQ13">
        <v>-3.0079020652920008E-3</v>
      </c>
      <c r="HR13">
        <v>-1.9480504095554352E-2</v>
      </c>
      <c r="HS13">
        <v>-6.176484003663063E-2</v>
      </c>
      <c r="HT13">
        <v>-0.10404929518699646</v>
      </c>
      <c r="HU13">
        <v>-0.14882612228393555</v>
      </c>
      <c r="HV13">
        <v>-0.19360208511352539</v>
      </c>
      <c r="HW13">
        <v>-0.18552376329898834</v>
      </c>
      <c r="HX13">
        <v>-0.17744503915309906</v>
      </c>
      <c r="HY13">
        <v>-0.11711236089468002</v>
      </c>
      <c r="HZ13">
        <v>-5.6779883801937103E-2</v>
      </c>
      <c r="IA13">
        <v>-2.4522844702005386E-2</v>
      </c>
      <c r="IB13">
        <v>7.7348155900835991E-3</v>
      </c>
      <c r="IC13">
        <v>4.1825915686786175E-3</v>
      </c>
      <c r="ID13">
        <v>6.3024956034496427E-4</v>
      </c>
      <c r="IE13">
        <v>-4.8702274216338992E-4</v>
      </c>
      <c r="IF13">
        <v>-1.6042737988755107E-3</v>
      </c>
      <c r="IG13">
        <v>-2.5868959724903107E-2</v>
      </c>
      <c r="IH13">
        <v>-5.0133809447288513E-2</v>
      </c>
      <c r="II13">
        <v>-0.12046463787555695</v>
      </c>
      <c r="IJ13">
        <v>-0.19079510867595673</v>
      </c>
      <c r="IK13">
        <v>-0.21104884147644043</v>
      </c>
      <c r="IL13">
        <v>-0.23130297660827637</v>
      </c>
      <c r="IM13">
        <v>-0.14722152054309845</v>
      </c>
      <c r="IN13">
        <v>-6.3139639794826508E-2</v>
      </c>
      <c r="IO13">
        <v>2.4637846276164055E-2</v>
      </c>
      <c r="IP13">
        <v>0.11241364479064941</v>
      </c>
      <c r="IQ13">
        <v>0.12046435475349426</v>
      </c>
      <c r="IR13">
        <v>0.12851443886756897</v>
      </c>
      <c r="IS13">
        <v>8.3307906985282898E-2</v>
      </c>
      <c r="IT13">
        <v>3.8101568818092346E-2</v>
      </c>
      <c r="IU13">
        <v>2.0769855007529259E-2</v>
      </c>
      <c r="IV13">
        <v>3.4378096461296082E-3</v>
      </c>
      <c r="IW13">
        <v>8.6516616865992546E-3</v>
      </c>
      <c r="IX13">
        <v>1.3865538872778416E-2</v>
      </c>
      <c r="IY13">
        <v>2.9506483115255833E-3</v>
      </c>
      <c r="IZ13">
        <v>-7.9640345647931099E-3</v>
      </c>
      <c r="JA13">
        <v>-1.1831564828753471E-2</v>
      </c>
      <c r="JB13">
        <v>-1.5699043869972229E-2</v>
      </c>
      <c r="JC13">
        <v>1.9795829430222511E-2</v>
      </c>
      <c r="JD13">
        <v>5.5348668247461319E-2</v>
      </c>
      <c r="JE13">
        <v>0.17933483421802521</v>
      </c>
      <c r="JF13">
        <v>0.30332335829734802</v>
      </c>
      <c r="JG13">
        <v>0.37777972221374512</v>
      </c>
      <c r="JH13">
        <v>0.45223516225814819</v>
      </c>
      <c r="JI13">
        <v>0.33082491159439087</v>
      </c>
      <c r="JJ13">
        <v>0.20941698551177979</v>
      </c>
      <c r="JK13">
        <v>7.1047298610210419E-2</v>
      </c>
      <c r="JL13">
        <v>-6.7322537302970886E-2</v>
      </c>
      <c r="JM13">
        <v>-0.10510924458503723</v>
      </c>
      <c r="JN13">
        <v>-0.14289548993110657</v>
      </c>
      <c r="JO13">
        <v>-0.11834461987018585</v>
      </c>
      <c r="JP13">
        <v>-9.3793280422687531E-2</v>
      </c>
      <c r="JQ13">
        <v>-5.8900061994791031E-2</v>
      </c>
      <c r="JR13">
        <v>-2.4006908759474754E-2</v>
      </c>
      <c r="JS13">
        <v>-1.7475161701440811E-2</v>
      </c>
      <c r="JT13">
        <v>-1.0943540371954441E-2</v>
      </c>
      <c r="JU13">
        <v>-5.7582445442676544E-3</v>
      </c>
      <c r="JV13">
        <v>-5.7295715669170022E-4</v>
      </c>
      <c r="JW13">
        <v>5.1566418260335922E-3</v>
      </c>
      <c r="JX13">
        <v>1.0886138305068016E-2</v>
      </c>
      <c r="JY13">
        <v>3.0367369763553143E-3</v>
      </c>
      <c r="JZ13">
        <v>-4.8128147609531879E-3</v>
      </c>
      <c r="KA13">
        <v>-4.9503546208143234E-2</v>
      </c>
      <c r="KB13">
        <v>-9.4194404780864716E-2</v>
      </c>
      <c r="KC13">
        <v>-0.1349891722202301</v>
      </c>
      <c r="KD13">
        <v>-0.17578314244747162</v>
      </c>
      <c r="KE13">
        <v>-0.14026020467281342</v>
      </c>
      <c r="KF13">
        <v>-0.10473668575286865</v>
      </c>
      <c r="KG13">
        <v>-4.6867739409208298E-2</v>
      </c>
      <c r="KH13">
        <v>1.1001154780387878E-2</v>
      </c>
      <c r="KI13">
        <v>6.1964996159076691E-2</v>
      </c>
      <c r="KJ13">
        <v>0.11292979866266251</v>
      </c>
      <c r="KK13">
        <v>0.13771040737628937</v>
      </c>
      <c r="KL13">
        <v>0.16249066591262817</v>
      </c>
      <c r="KM13">
        <v>0.11911759525537491</v>
      </c>
      <c r="KN13">
        <v>7.5745336711406708E-2</v>
      </c>
      <c r="KO13">
        <v>3.4864630550146103E-2</v>
      </c>
      <c r="KP13">
        <v>-6.0160569846630096E-3</v>
      </c>
      <c r="KQ13">
        <v>-5.6722806766629219E-3</v>
      </c>
      <c r="KR13">
        <v>-5.3284503519535065E-3</v>
      </c>
      <c r="KS13">
        <v>2.1771823521703482E-3</v>
      </c>
      <c r="KT13">
        <v>9.6829589456319809E-3</v>
      </c>
      <c r="KU13">
        <v>5.9301136061549187E-3</v>
      </c>
      <c r="KV13">
        <v>2.1771916653960943E-3</v>
      </c>
      <c r="KW13">
        <v>-1.1230073869228363E-2</v>
      </c>
      <c r="KX13">
        <v>-2.4637080729007721E-2</v>
      </c>
      <c r="KY13">
        <v>-2.9192181304097176E-2</v>
      </c>
      <c r="KZ13">
        <v>-3.3747214823961258E-2</v>
      </c>
      <c r="LA13">
        <v>-2.4837689474225044E-2</v>
      </c>
      <c r="LB13">
        <v>-1.5928208827972412E-2</v>
      </c>
      <c r="LC13">
        <v>-1.3435879722237587E-2</v>
      </c>
      <c r="LD13">
        <v>-1.0943502187728882E-2</v>
      </c>
      <c r="LE13">
        <v>-3.0767835676670074E-2</v>
      </c>
      <c r="LF13">
        <v>-5.0592225044965744E-2</v>
      </c>
      <c r="LG13">
        <v>-6.5775677561759949E-2</v>
      </c>
      <c r="LH13">
        <v>-8.0958835780620575E-2</v>
      </c>
      <c r="LI13">
        <v>-6.308271735906601E-2</v>
      </c>
      <c r="LJ13">
        <v>-4.5206371694803238E-2</v>
      </c>
      <c r="LK13">
        <v>-2.5582864880561829E-2</v>
      </c>
      <c r="LL13">
        <v>-5.9587387368083E-3</v>
      </c>
      <c r="LM13">
        <v>-2.9794033616781235E-3</v>
      </c>
      <c r="LN13">
        <v>4.3542455752110243E-10</v>
      </c>
      <c r="LO13">
        <v>2.8647886210819706E-5</v>
      </c>
      <c r="LP13">
        <v>5.7295335864182562E-5</v>
      </c>
      <c r="LQ13">
        <v>2.8647675208048895E-5</v>
      </c>
      <c r="LR13">
        <v>2.2146838529746304E-10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-2.8647453291341662E-5</v>
      </c>
      <c r="MF13">
        <v>-5.7295565056847408E-5</v>
      </c>
      <c r="MG13">
        <v>-2.8648111765505746E-5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-3.6678127202094402E-8</v>
      </c>
      <c r="MQ13">
        <v>-5.1279324106872082E-3</v>
      </c>
      <c r="MR13">
        <v>-1.0256100445985794E-2</v>
      </c>
      <c r="MS13">
        <v>-2.0311355590820313E-2</v>
      </c>
      <c r="MT13">
        <v>-3.0366607010364532E-2</v>
      </c>
      <c r="MU13">
        <v>-3.1226208433508873E-2</v>
      </c>
      <c r="MV13">
        <v>-3.2085631042718887E-2</v>
      </c>
      <c r="MW13">
        <v>-2.5725707411766052E-2</v>
      </c>
      <c r="MX13">
        <v>-1.9365973770618439E-2</v>
      </c>
      <c r="MY13">
        <v>-4.6237286180257797E-2</v>
      </c>
      <c r="MZ13">
        <v>-7.310977578163147E-2</v>
      </c>
      <c r="NA13">
        <v>-0.12069319188594818</v>
      </c>
      <c r="NB13">
        <v>-0.16827778518199921</v>
      </c>
      <c r="NC13">
        <v>-0.17334838211536407</v>
      </c>
      <c r="ND13">
        <v>-0.17841897904872894</v>
      </c>
      <c r="NE13">
        <v>-0.14355431497097015</v>
      </c>
      <c r="NF13">
        <v>-0.10869036614894867</v>
      </c>
      <c r="NG13">
        <v>-7.4140213429927826E-2</v>
      </c>
      <c r="NH13">
        <v>-3.9591386914253235E-2</v>
      </c>
      <c r="NI13">
        <v>-2.9536133632063866E-2</v>
      </c>
      <c r="NJ13">
        <v>-1.9480574876070023E-2</v>
      </c>
      <c r="NK13">
        <v>-2.0855652168393135E-2</v>
      </c>
      <c r="NL13">
        <v>-2.2230628877878189E-2</v>
      </c>
      <c r="NM13">
        <v>-1.3579100370407104E-2</v>
      </c>
      <c r="NN13">
        <v>-4.9275713972747326E-3</v>
      </c>
      <c r="NO13">
        <v>1.9566697999835014E-2</v>
      </c>
      <c r="NP13">
        <v>4.4060278683900833E-2</v>
      </c>
      <c r="NQ13">
        <v>6.3426725566387177E-2</v>
      </c>
      <c r="NR13">
        <v>8.2792401313781738E-2</v>
      </c>
      <c r="NS13">
        <v>6.6377408802509308E-2</v>
      </c>
      <c r="NT13">
        <v>4.9961894750595093E-2</v>
      </c>
      <c r="NU13">
        <v>4.6638790518045425E-2</v>
      </c>
      <c r="NV13">
        <v>4.3316826224327087E-2</v>
      </c>
      <c r="NW13">
        <v>0.12338646501302719</v>
      </c>
      <c r="NX13">
        <v>0.20345607399940491</v>
      </c>
      <c r="NY13">
        <v>0.28413036465644836</v>
      </c>
      <c r="NZ13">
        <v>0.36480158567428589</v>
      </c>
      <c r="OA13">
        <v>0.34076628088951111</v>
      </c>
      <c r="OB13">
        <v>0.31673109531402588</v>
      </c>
      <c r="OC13">
        <v>0.25150084495544434</v>
      </c>
      <c r="OD13">
        <v>0.18626822531223297</v>
      </c>
      <c r="OE13">
        <v>0.13559086620807648</v>
      </c>
      <c r="OF13">
        <v>8.4911815822124481E-2</v>
      </c>
      <c r="OG13">
        <v>5.0850003957748413E-2</v>
      </c>
      <c r="OH13">
        <v>1.6788192093372345E-2</v>
      </c>
      <c r="OI13">
        <v>4.669511690735817E-3</v>
      </c>
      <c r="OJ13">
        <v>-7.4483645148575306E-3</v>
      </c>
      <c r="OK13">
        <v>-8.5084401071071625E-3</v>
      </c>
      <c r="OL13">
        <v>-9.5683950930833817E-3</v>
      </c>
      <c r="OM13">
        <v>-9.6829859539866447E-3</v>
      </c>
      <c r="ON13">
        <v>-9.7976159304380417E-3</v>
      </c>
      <c r="OO13">
        <v>-1.4581739902496338E-2</v>
      </c>
      <c r="OP13">
        <v>-1.9365999847650528E-2</v>
      </c>
      <c r="OQ13">
        <v>-2.099890261888504E-2</v>
      </c>
      <c r="OR13">
        <v>-2.2631809115409851E-2</v>
      </c>
      <c r="OS13">
        <v>-4.0536899119615555E-2</v>
      </c>
      <c r="OT13">
        <v>-5.8441553264856339E-2</v>
      </c>
      <c r="OU13">
        <v>-9.7993485629558563E-2</v>
      </c>
    </row>
    <row r="14" spans="1:417">
      <c r="A14" t="s">
        <v>112</v>
      </c>
      <c r="B14">
        <v>-0.77257633209228516</v>
      </c>
      <c r="C14">
        <v>-0.47687283158302307</v>
      </c>
      <c r="D14">
        <v>-0.18116925656795502</v>
      </c>
      <c r="E14">
        <v>0.25659921765327454</v>
      </c>
      <c r="F14">
        <v>0.69436752796173096</v>
      </c>
      <c r="G14">
        <v>0.85422271490097046</v>
      </c>
      <c r="H14">
        <v>1.0140780210494995</v>
      </c>
      <c r="I14">
        <v>1.2714792490005493</v>
      </c>
      <c r="J14">
        <v>1.5288805961608887</v>
      </c>
      <c r="K14">
        <v>1.7284131050109863</v>
      </c>
      <c r="L14">
        <v>1.9279457330703735</v>
      </c>
      <c r="M14">
        <v>1.8915914297103882</v>
      </c>
      <c r="N14">
        <v>1.8552373647689819</v>
      </c>
      <c r="O14">
        <v>2.1723120212554932</v>
      </c>
      <c r="P14">
        <v>2.489387035369873</v>
      </c>
      <c r="V14">
        <v>2.489387035369873</v>
      </c>
      <c r="W14">
        <v>2.9558889865875244</v>
      </c>
      <c r="X14">
        <v>3.4223916530609131</v>
      </c>
      <c r="Y14">
        <v>3.3938295841217041</v>
      </c>
      <c r="Z14">
        <v>3.365267276763916</v>
      </c>
      <c r="AA14">
        <v>2.9507901668548584</v>
      </c>
      <c r="AB14">
        <v>2.5363125801086426</v>
      </c>
      <c r="AC14">
        <v>2.2102134227752686</v>
      </c>
      <c r="AD14">
        <v>1.8841147422790527</v>
      </c>
      <c r="AE14">
        <v>1.924765944480896</v>
      </c>
      <c r="AF14">
        <v>1.9654170274734497</v>
      </c>
      <c r="AG14">
        <v>2.3734486103057861</v>
      </c>
      <c r="AH14">
        <v>2.7814810276031494</v>
      </c>
      <c r="AI14">
        <v>3.4548778533935547</v>
      </c>
      <c r="AJ14">
        <v>4.1282758712768555</v>
      </c>
      <c r="AK14">
        <v>4.5896496772766113</v>
      </c>
      <c r="AL14">
        <v>5.0510234832763672</v>
      </c>
      <c r="AM14">
        <v>4.754432201385498</v>
      </c>
      <c r="AN14">
        <v>4.4578409194946289</v>
      </c>
      <c r="AO14">
        <v>3.9117543697357178</v>
      </c>
      <c r="AP14">
        <v>3.365668773651123</v>
      </c>
      <c r="AQ14">
        <v>3.0036742687225342</v>
      </c>
      <c r="AR14">
        <v>2.6416797637939453</v>
      </c>
      <c r="AS14">
        <v>1.7421623468399048</v>
      </c>
      <c r="AT14">
        <v>0.8426479697227478</v>
      </c>
      <c r="AU14">
        <v>-0.34460541605949402</v>
      </c>
      <c r="AV14">
        <v>-1.5318586826324463</v>
      </c>
      <c r="AW14">
        <v>-2.0749082565307617</v>
      </c>
      <c r="AX14">
        <v>-2.6179590225219727</v>
      </c>
      <c r="AY14">
        <v>-2.7036159038543701</v>
      </c>
      <c r="AZ14">
        <v>-2.7892732620239258</v>
      </c>
      <c r="BA14">
        <v>-2.8584005832672119</v>
      </c>
      <c r="BB14">
        <v>-2.9275276660919189</v>
      </c>
      <c r="BC14">
        <v>-3.3179419040679932</v>
      </c>
      <c r="BD14">
        <v>-3.7083561420440674</v>
      </c>
      <c r="BE14">
        <v>-4.7349519729614258</v>
      </c>
      <c r="BF14">
        <v>-5.7615475654602051</v>
      </c>
      <c r="BG14">
        <v>-7.0113973617553711</v>
      </c>
      <c r="BH14">
        <v>-8.2612504959106445</v>
      </c>
      <c r="BI14">
        <v>-8.7229394912719727</v>
      </c>
      <c r="BJ14">
        <v>-9.1846284866333008</v>
      </c>
      <c r="BK14">
        <v>-8.7636480331420898</v>
      </c>
      <c r="BL14">
        <v>-8.3426675796508789</v>
      </c>
      <c r="BM14">
        <v>-7.885530948638916</v>
      </c>
      <c r="BN14">
        <v>-7.4283967018127441</v>
      </c>
      <c r="BO14">
        <v>-6.2266764640808105</v>
      </c>
      <c r="BP14">
        <v>-5.0249557495117188</v>
      </c>
      <c r="BQ14">
        <v>-2.1616611480712891</v>
      </c>
      <c r="BR14">
        <v>0.70164889097213745</v>
      </c>
      <c r="BS14">
        <v>3.4000489711761475</v>
      </c>
      <c r="BT14">
        <v>6.0984482765197754</v>
      </c>
      <c r="BU14">
        <v>7.0996623039245605</v>
      </c>
      <c r="BV14">
        <v>8.1008758544921875</v>
      </c>
      <c r="BW14">
        <v>8.4339399337768555</v>
      </c>
      <c r="BX14">
        <v>8.7670001983642578</v>
      </c>
      <c r="BY14">
        <v>9.2123308181762695</v>
      </c>
      <c r="BZ14">
        <v>9.6576614379882813</v>
      </c>
      <c r="CA14">
        <v>10.006765365600586</v>
      </c>
      <c r="CB14">
        <v>10.355870246887207</v>
      </c>
      <c r="CC14">
        <v>10.925732612609863</v>
      </c>
      <c r="CD14">
        <v>11.495596885681152</v>
      </c>
      <c r="CE14">
        <v>12.247377395629883</v>
      </c>
      <c r="CF14">
        <v>12.999150276184082</v>
      </c>
      <c r="CG14">
        <v>12.779251098632813</v>
      </c>
      <c r="CH14">
        <v>12.55935001373291</v>
      </c>
      <c r="CI14">
        <v>11.75056266784668</v>
      </c>
      <c r="CJ14">
        <v>10.941775321960449</v>
      </c>
      <c r="CK14">
        <v>10.833056449890137</v>
      </c>
      <c r="CL14">
        <v>10.724335670471191</v>
      </c>
      <c r="CM14">
        <v>9.4193458557128906</v>
      </c>
      <c r="CN14">
        <v>8.1143436431884766</v>
      </c>
      <c r="CO14">
        <v>3.7383332252502441</v>
      </c>
      <c r="CP14">
        <v>-0.63763487339019775</v>
      </c>
      <c r="CQ14">
        <v>-5.102569580078125</v>
      </c>
      <c r="CR14">
        <v>-9.5674629211425781</v>
      </c>
      <c r="CS14">
        <v>-11.790554046630859</v>
      </c>
      <c r="CT14">
        <v>-14.01363468170166</v>
      </c>
      <c r="CU14">
        <v>-15.321003913879395</v>
      </c>
      <c r="CV14">
        <v>-16.628381729125977</v>
      </c>
      <c r="CW14">
        <v>-17.098777770996094</v>
      </c>
      <c r="CX14">
        <v>-17.569177627563477</v>
      </c>
      <c r="CY14">
        <v>-16.938091278076172</v>
      </c>
      <c r="CZ14">
        <v>-16.307010650634766</v>
      </c>
      <c r="DA14">
        <v>-15.631118774414063</v>
      </c>
      <c r="DB14">
        <v>-14.955231666564941</v>
      </c>
      <c r="DC14">
        <v>-14.496062278747559</v>
      </c>
      <c r="DD14">
        <v>-14.036890983581543</v>
      </c>
      <c r="DE14">
        <v>-13.262656211853027</v>
      </c>
      <c r="DF14">
        <v>-12.48841667175293</v>
      </c>
      <c r="DG14">
        <v>-11.955081939697266</v>
      </c>
      <c r="DH14">
        <v>-11.42174243927002</v>
      </c>
      <c r="DI14">
        <v>-11.15305233001709</v>
      </c>
      <c r="DJ14">
        <v>-10.884366035461426</v>
      </c>
      <c r="DK14">
        <v>-9.0565118789672852</v>
      </c>
      <c r="DL14">
        <v>-7.2286710739135742</v>
      </c>
      <c r="DM14">
        <v>-4.2583942413330078</v>
      </c>
      <c r="DN14">
        <v>-1.2881152629852295</v>
      </c>
      <c r="DO14">
        <v>1.0816253423690796</v>
      </c>
      <c r="DP14">
        <v>3.4513874053955078</v>
      </c>
      <c r="DQ14">
        <v>5.2077503204345703</v>
      </c>
      <c r="DR14">
        <v>6.9641308784484863</v>
      </c>
      <c r="DS14">
        <v>8.0273723602294922</v>
      </c>
      <c r="DT14">
        <v>9.0905466079711914</v>
      </c>
      <c r="DU14">
        <v>8.9326410293579102</v>
      </c>
      <c r="DV14">
        <v>8.7747344970703125</v>
      </c>
      <c r="DW14">
        <v>7.8763079643249512</v>
      </c>
      <c r="DX14">
        <v>6.9778790473937988</v>
      </c>
      <c r="DY14">
        <v>6.3383469581604004</v>
      </c>
      <c r="DZ14">
        <v>5.6988091468811035</v>
      </c>
      <c r="EA14">
        <v>5.0746326446533203</v>
      </c>
      <c r="EB14">
        <v>4.4504499435424805</v>
      </c>
      <c r="EC14">
        <v>3.3437204360961914</v>
      </c>
      <c r="ED14">
        <v>2.237001895904541</v>
      </c>
      <c r="EE14">
        <v>1.3534679412841797</v>
      </c>
      <c r="EF14">
        <v>0.46994316577911377</v>
      </c>
      <c r="EG14">
        <v>0.68534350395202637</v>
      </c>
      <c r="EH14">
        <v>0.90075039863586426</v>
      </c>
      <c r="EI14">
        <v>1.8439769744873047</v>
      </c>
      <c r="EJ14">
        <v>2.7872114181518555</v>
      </c>
      <c r="EK14">
        <v>3.1769638061523438</v>
      </c>
      <c r="EL14">
        <v>3.5667197704315186</v>
      </c>
      <c r="EM14">
        <v>3.1810603141784668</v>
      </c>
      <c r="EN14">
        <v>2.7954044342041016</v>
      </c>
      <c r="EO14">
        <v>2.4900739192962646</v>
      </c>
      <c r="EP14">
        <v>2.1847465038299561</v>
      </c>
      <c r="EQ14">
        <v>2.0882306098937988</v>
      </c>
      <c r="ER14">
        <v>1.9917157888412476</v>
      </c>
      <c r="ES14">
        <v>1.9893380403518677</v>
      </c>
      <c r="ET14">
        <v>1.9869605302810669</v>
      </c>
      <c r="EU14">
        <v>2.1230373382568359</v>
      </c>
      <c r="EV14">
        <v>2.25911545753479</v>
      </c>
      <c r="EW14">
        <v>2.2752153873443604</v>
      </c>
      <c r="EX14">
        <v>2.2913155555725098</v>
      </c>
      <c r="EY14">
        <v>2.4297711849212646</v>
      </c>
      <c r="EZ14">
        <v>2.568225622177124</v>
      </c>
      <c r="FA14">
        <v>2.9058699607849121</v>
      </c>
      <c r="FB14">
        <v>3.2435135841369629</v>
      </c>
      <c r="FC14">
        <v>3.1215889453887939</v>
      </c>
      <c r="FD14">
        <v>2.9996612071990967</v>
      </c>
      <c r="FE14">
        <v>2.0882053375244141</v>
      </c>
      <c r="FF14">
        <v>1.1767408847808838</v>
      </c>
      <c r="FG14">
        <v>-0.21856008470058441</v>
      </c>
      <c r="FH14">
        <v>-1.613860011100769</v>
      </c>
      <c r="FI14">
        <v>-2.9041411876678467</v>
      </c>
      <c r="FJ14">
        <v>-4.1944470405578613</v>
      </c>
      <c r="FK14">
        <v>-4.6921801567077637</v>
      </c>
      <c r="FL14">
        <v>-5.1899080276489258</v>
      </c>
      <c r="FM14">
        <v>-4.9264326095581055</v>
      </c>
      <c r="FN14">
        <v>-4.6629619598388672</v>
      </c>
      <c r="FO14">
        <v>-4.397824764251709</v>
      </c>
      <c r="FP14">
        <v>-4.1326875686645508</v>
      </c>
      <c r="FQ14">
        <v>-3.7382330894470215</v>
      </c>
      <c r="FR14">
        <v>-3.3437764644622803</v>
      </c>
      <c r="FS14">
        <v>-2.6110889911651611</v>
      </c>
      <c r="FT14">
        <v>-1.878387451171875</v>
      </c>
      <c r="FU14">
        <v>-1.1852490901947021</v>
      </c>
      <c r="FV14">
        <v>-0.49211016297340393</v>
      </c>
      <c r="FW14">
        <v>0.4323897659778595</v>
      </c>
      <c r="FX14">
        <v>1.3568722009658813</v>
      </c>
      <c r="FY14">
        <v>2.1230924129486084</v>
      </c>
      <c r="FZ14">
        <v>2.8893115520477295</v>
      </c>
      <c r="GA14">
        <v>3.1738150119781494</v>
      </c>
      <c r="GB14">
        <v>3.4583194255828857</v>
      </c>
      <c r="GC14">
        <v>3.9124100208282471</v>
      </c>
      <c r="GD14">
        <v>4.3665099143981934</v>
      </c>
      <c r="GE14">
        <v>4.8242759704589844</v>
      </c>
      <c r="GF14">
        <v>5.2820415496826172</v>
      </c>
      <c r="GG14">
        <v>5.5179009437561035</v>
      </c>
      <c r="GH14">
        <v>5.7537550926208496</v>
      </c>
      <c r="GI14">
        <v>5.9946274757385254</v>
      </c>
      <c r="GJ14">
        <v>6.235499382019043</v>
      </c>
      <c r="GK14">
        <v>5.9973201751708984</v>
      </c>
      <c r="GL14">
        <v>5.7591328620910645</v>
      </c>
      <c r="GM14">
        <v>4.3851432800292969</v>
      </c>
      <c r="GN14">
        <v>3.011127233505249</v>
      </c>
      <c r="GO14">
        <v>1.7172977924346924</v>
      </c>
      <c r="GP14">
        <v>0.42347228527069092</v>
      </c>
      <c r="GQ14">
        <v>0.19509036839008331</v>
      </c>
      <c r="GR14">
        <v>-3.328719362616539E-2</v>
      </c>
      <c r="GS14">
        <v>-0.97422540187835693</v>
      </c>
      <c r="GT14">
        <v>-1.9151690006256104</v>
      </c>
      <c r="GU14">
        <v>-3.6165447235107422</v>
      </c>
      <c r="GV14">
        <v>-5.3178553581237793</v>
      </c>
      <c r="GW14">
        <v>-5.9868021011352539</v>
      </c>
      <c r="GX14">
        <v>-6.65576171875</v>
      </c>
      <c r="GY14">
        <v>-6.9422717094421387</v>
      </c>
      <c r="GZ14">
        <v>-7.2287812232971191</v>
      </c>
      <c r="HA14">
        <v>-7.6402230262756348</v>
      </c>
      <c r="HB14">
        <v>-8.0516576766967773</v>
      </c>
      <c r="HC14">
        <v>-7.963712215423584</v>
      </c>
      <c r="HD14">
        <v>-7.875762939453125</v>
      </c>
      <c r="HE14">
        <v>-7.752204418182373</v>
      </c>
      <c r="HF14">
        <v>-7.6286454200744629</v>
      </c>
      <c r="HG14">
        <v>-7.3323440551757813</v>
      </c>
      <c r="HH14">
        <v>-7.0360374450683594</v>
      </c>
      <c r="HI14">
        <v>-5.3071937561035156</v>
      </c>
      <c r="HJ14">
        <v>-3.5783431529998779</v>
      </c>
      <c r="HK14">
        <v>-1.5020787715911865</v>
      </c>
      <c r="HL14">
        <v>0.57414615154266357</v>
      </c>
      <c r="HM14">
        <v>0.82448536157608032</v>
      </c>
      <c r="HN14">
        <v>1.0748113393783569</v>
      </c>
      <c r="HO14">
        <v>0.81557577848434448</v>
      </c>
      <c r="HP14">
        <v>0.55635005235671997</v>
      </c>
      <c r="HQ14">
        <v>1.6108913421630859</v>
      </c>
      <c r="HR14">
        <v>2.6654529571533203</v>
      </c>
      <c r="HS14">
        <v>3.8872895240783691</v>
      </c>
      <c r="HT14">
        <v>5.109123706817627</v>
      </c>
      <c r="HU14">
        <v>5.5973429679870605</v>
      </c>
      <c r="HV14">
        <v>6.0855531692504883</v>
      </c>
      <c r="HW14">
        <v>6.5021243095397949</v>
      </c>
      <c r="HX14">
        <v>6.9186949729919434</v>
      </c>
      <c r="HY14">
        <v>7.0793523788452148</v>
      </c>
      <c r="HZ14">
        <v>7.2400050163269043</v>
      </c>
      <c r="IA14">
        <v>6.6524739265441895</v>
      </c>
      <c r="IB14">
        <v>6.0649323463439941</v>
      </c>
      <c r="IC14">
        <v>5.2571744918823242</v>
      </c>
      <c r="ID14">
        <v>4.4494147300720215</v>
      </c>
      <c r="IE14">
        <v>3.3925034999847412</v>
      </c>
      <c r="IF14">
        <v>2.3356127738952637</v>
      </c>
      <c r="IG14">
        <v>1.1054118871688843</v>
      </c>
      <c r="IH14">
        <v>-0.12479022890329361</v>
      </c>
      <c r="II14">
        <v>-0.52692222595214844</v>
      </c>
      <c r="IJ14">
        <v>-0.9291042685508728</v>
      </c>
      <c r="IK14">
        <v>-0.38735231757164001</v>
      </c>
      <c r="IL14">
        <v>0.15441009402275085</v>
      </c>
      <c r="IM14">
        <v>0.35967424511909485</v>
      </c>
      <c r="IN14">
        <v>0.56493222713470459</v>
      </c>
      <c r="IO14">
        <v>-0.60576844215393066</v>
      </c>
      <c r="IP14">
        <v>-1.7764467000961304</v>
      </c>
      <c r="IQ14">
        <v>-3.1929163932800293</v>
      </c>
      <c r="IR14">
        <v>-4.6093883514404297</v>
      </c>
      <c r="IS14">
        <v>-5.1082358360290527</v>
      </c>
      <c r="IT14">
        <v>-5.6070785522460938</v>
      </c>
      <c r="IU14">
        <v>-5.4958696365356445</v>
      </c>
      <c r="IV14">
        <v>-5.3846578598022461</v>
      </c>
      <c r="IW14">
        <v>-4.7519688606262207</v>
      </c>
      <c r="IX14">
        <v>-4.1192770004272461</v>
      </c>
      <c r="IY14">
        <v>-3.2199301719665527</v>
      </c>
      <c r="IZ14">
        <v>-2.3206000328063965</v>
      </c>
      <c r="JA14">
        <v>-1.549022912979126</v>
      </c>
      <c r="JB14">
        <v>-0.777446448802948</v>
      </c>
      <c r="JC14">
        <v>-0.28266686201095581</v>
      </c>
      <c r="JD14">
        <v>0.21210895478725433</v>
      </c>
      <c r="JE14">
        <v>0.20849937200546265</v>
      </c>
      <c r="JF14">
        <v>0.20488972961902618</v>
      </c>
      <c r="JG14">
        <v>-0.32323405146598816</v>
      </c>
      <c r="JH14">
        <v>-0.85135912895202637</v>
      </c>
      <c r="JI14">
        <v>-1.168893575668335</v>
      </c>
      <c r="JJ14">
        <v>-1.4864219427108765</v>
      </c>
      <c r="JK14">
        <v>-0.53064858913421631</v>
      </c>
      <c r="JL14">
        <v>0.42513468861579895</v>
      </c>
      <c r="JM14">
        <v>1.9625005722045898</v>
      </c>
      <c r="JN14">
        <v>3.4998617172241211</v>
      </c>
      <c r="JO14">
        <v>4.4044342041015625</v>
      </c>
      <c r="JP14">
        <v>5.3090243339538574</v>
      </c>
      <c r="JQ14">
        <v>5.4608321189880371</v>
      </c>
      <c r="JR14">
        <v>5.6126360893249512</v>
      </c>
      <c r="JS14">
        <v>5.2709221839904785</v>
      </c>
      <c r="JT14">
        <v>4.9292159080505371</v>
      </c>
      <c r="JU14">
        <v>4.7035541534423828</v>
      </c>
      <c r="JV14">
        <v>4.4778943061828613</v>
      </c>
      <c r="JW14">
        <v>4.2278547286987305</v>
      </c>
      <c r="JX14">
        <v>3.9778103828430176</v>
      </c>
      <c r="JY14">
        <v>3.1364059448242188</v>
      </c>
      <c r="JZ14">
        <v>2.2949855327606201</v>
      </c>
      <c r="KA14">
        <v>1.7573188543319702</v>
      </c>
      <c r="KB14">
        <v>1.2196567058563232</v>
      </c>
      <c r="KC14">
        <v>1.6082382202148438</v>
      </c>
      <c r="KD14">
        <v>1.9968122243881226</v>
      </c>
      <c r="KE14">
        <v>2.0413339138031006</v>
      </c>
      <c r="KF14">
        <v>2.0858528614044189</v>
      </c>
      <c r="KG14">
        <v>0.8955574631690979</v>
      </c>
      <c r="KH14">
        <v>-0.29473963379859924</v>
      </c>
      <c r="KI14">
        <v>-1.7130182981491089</v>
      </c>
      <c r="KJ14">
        <v>-3.1313240528106689</v>
      </c>
      <c r="KK14">
        <v>-3.9469344615936279</v>
      </c>
      <c r="KL14">
        <v>-4.7625417709350586</v>
      </c>
      <c r="KM14">
        <v>-5.2439999580383301</v>
      </c>
      <c r="KN14">
        <v>-5.7254490852355957</v>
      </c>
      <c r="KO14">
        <v>-5.8176412582397461</v>
      </c>
      <c r="KP14">
        <v>-5.9098305702209473</v>
      </c>
      <c r="KQ14">
        <v>-5.9677000045776367</v>
      </c>
      <c r="KR14">
        <v>-6.0255703926086426</v>
      </c>
      <c r="KS14">
        <v>-6.3284602165222168</v>
      </c>
      <c r="KT14">
        <v>-6.6313552856445313</v>
      </c>
      <c r="KU14">
        <v>-6.0557060241699219</v>
      </c>
      <c r="KV14">
        <v>-5.4800505638122559</v>
      </c>
      <c r="KW14">
        <v>-4.2517099380493164</v>
      </c>
      <c r="KX14">
        <v>-3.0233933925628662</v>
      </c>
      <c r="KY14">
        <v>-2.9414796829223633</v>
      </c>
      <c r="KZ14">
        <v>-2.8595750331878662</v>
      </c>
      <c r="LA14">
        <v>-3.3018429279327393</v>
      </c>
      <c r="LB14">
        <v>-3.7441010475158691</v>
      </c>
      <c r="LC14">
        <v>-2.8528785705566406</v>
      </c>
      <c r="LD14">
        <v>-1.9616389274597168</v>
      </c>
      <c r="LE14">
        <v>-0.50225478410720825</v>
      </c>
      <c r="LF14">
        <v>0.95712828636169434</v>
      </c>
      <c r="LG14">
        <v>1.5713988542556763</v>
      </c>
      <c r="LH14">
        <v>2.1856575012207031</v>
      </c>
      <c r="LI14">
        <v>2.4175660610198975</v>
      </c>
      <c r="LJ14">
        <v>2.6494712829589844</v>
      </c>
      <c r="LK14">
        <v>2.8960974216461182</v>
      </c>
      <c r="LL14">
        <v>3.1427342891693115</v>
      </c>
      <c r="LM14">
        <v>3.594733715057373</v>
      </c>
      <c r="LN14">
        <v>4.0467591285705566</v>
      </c>
      <c r="LO14">
        <v>5.0670952796936035</v>
      </c>
      <c r="LP14">
        <v>6.0874319076538086</v>
      </c>
      <c r="LQ14">
        <v>6.8368821144104004</v>
      </c>
      <c r="LR14">
        <v>7.586298942565918</v>
      </c>
      <c r="LS14">
        <v>7.5441346168518066</v>
      </c>
      <c r="LT14">
        <v>7.5019655227661133</v>
      </c>
      <c r="LU14">
        <v>7.5174350738525391</v>
      </c>
      <c r="LV14">
        <v>7.5329079627990723</v>
      </c>
      <c r="LW14">
        <v>7.8505792617797852</v>
      </c>
      <c r="LX14">
        <v>8.1682577133178711</v>
      </c>
      <c r="LY14">
        <v>8.1233949661254883</v>
      </c>
      <c r="LZ14">
        <v>8.0785331726074219</v>
      </c>
      <c r="MA14">
        <v>7.3629603385925293</v>
      </c>
      <c r="MB14">
        <v>6.6474041938781738</v>
      </c>
      <c r="MC14">
        <v>6.1730685234069824</v>
      </c>
      <c r="MD14">
        <v>5.6987528800964355</v>
      </c>
      <c r="ME14">
        <v>6.4553608894348145</v>
      </c>
      <c r="MF14">
        <v>7.2119975090026855</v>
      </c>
      <c r="MG14">
        <v>8.0471858978271484</v>
      </c>
      <c r="MH14">
        <v>8.8823814392089844</v>
      </c>
      <c r="MI14">
        <v>8.0928859710693359</v>
      </c>
      <c r="MJ14">
        <v>7.3033905029296875</v>
      </c>
      <c r="MK14">
        <v>4.9566121101379395</v>
      </c>
      <c r="ML14">
        <v>2.609898567199707</v>
      </c>
      <c r="MM14">
        <v>0.57458841800689697</v>
      </c>
      <c r="MN14">
        <v>-1.4606412649154663</v>
      </c>
      <c r="MO14">
        <v>-2.0694568157196045</v>
      </c>
      <c r="MP14">
        <v>-2.6782956123352051</v>
      </c>
      <c r="MQ14">
        <v>-3.3089983463287354</v>
      </c>
      <c r="MR14">
        <v>-3.9397358894348145</v>
      </c>
      <c r="MS14">
        <v>-5.2995729446411133</v>
      </c>
      <c r="MT14">
        <v>-6.6594095230102539</v>
      </c>
      <c r="MU14">
        <v>-7.7914614677429199</v>
      </c>
      <c r="MV14">
        <v>-8.923466682434082</v>
      </c>
      <c r="MW14">
        <v>-9.3273296356201172</v>
      </c>
      <c r="MX14">
        <v>-9.7311735153198242</v>
      </c>
      <c r="MY14">
        <v>-9.7805891036987305</v>
      </c>
      <c r="MZ14">
        <v>-9.830012321472168</v>
      </c>
      <c r="NA14">
        <v>-10.459396362304688</v>
      </c>
      <c r="NB14">
        <v>-11.088814735412598</v>
      </c>
      <c r="NC14">
        <v>-12.321084976196289</v>
      </c>
      <c r="ND14">
        <v>-13.55335521697998</v>
      </c>
      <c r="NE14">
        <v>-14.202167510986328</v>
      </c>
      <c r="NF14">
        <v>-14.850947380065918</v>
      </c>
      <c r="NG14">
        <v>-14.439218521118164</v>
      </c>
      <c r="NH14">
        <v>-14.027497291564941</v>
      </c>
      <c r="NI14">
        <v>-13.211703300476074</v>
      </c>
      <c r="NJ14">
        <v>-12.395877838134766</v>
      </c>
      <c r="NK14">
        <v>-11.384249687194824</v>
      </c>
      <c r="NL14">
        <v>-10.372577667236328</v>
      </c>
      <c r="NM14">
        <v>-9.0411882400512695</v>
      </c>
      <c r="NN14">
        <v>-7.7097978591918945</v>
      </c>
      <c r="NO14">
        <v>-6.2248883247375488</v>
      </c>
      <c r="NP14">
        <v>-4.7400331497192383</v>
      </c>
      <c r="NQ14">
        <v>-3.8920319080352783</v>
      </c>
      <c r="NR14">
        <v>-3.0440676212310791</v>
      </c>
      <c r="NS14">
        <v>-2.9991769790649414</v>
      </c>
      <c r="NT14">
        <v>-2.954277515411377</v>
      </c>
      <c r="NU14">
        <v>-1.9842749834060669</v>
      </c>
      <c r="NV14">
        <v>-1.0142185688018799</v>
      </c>
      <c r="NW14">
        <v>1.0486844778060913</v>
      </c>
      <c r="NX14">
        <v>3.1115875244140625</v>
      </c>
      <c r="NY14">
        <v>4.7958412170410156</v>
      </c>
      <c r="NZ14">
        <v>6.4800252914428711</v>
      </c>
      <c r="OA14">
        <v>6.9814982414245605</v>
      </c>
      <c r="OB14">
        <v>7.4829435348510742</v>
      </c>
      <c r="OC14">
        <v>6.9616460800170898</v>
      </c>
      <c r="OD14">
        <v>6.4403305053710938</v>
      </c>
      <c r="OE14">
        <v>6.2260189056396484</v>
      </c>
      <c r="OF14">
        <v>6.0117082595825195</v>
      </c>
      <c r="OG14">
        <v>6.3861875534057617</v>
      </c>
      <c r="OH14">
        <v>6.7606668472290039</v>
      </c>
      <c r="OI14">
        <v>6.9621834754943848</v>
      </c>
      <c r="OJ14">
        <v>7.1636896133422852</v>
      </c>
      <c r="OK14">
        <v>6.9130182266235352</v>
      </c>
      <c r="OL14">
        <v>6.6623525619506836</v>
      </c>
      <c r="OM14">
        <v>6.1016941070556641</v>
      </c>
      <c r="ON14">
        <v>5.5410141944885254</v>
      </c>
      <c r="OO14">
        <v>5.1077790260314941</v>
      </c>
      <c r="OP14">
        <v>4.6745266914367676</v>
      </c>
      <c r="OQ14">
        <v>4.2233290672302246</v>
      </c>
      <c r="OR14">
        <v>3.7721316814422607</v>
      </c>
      <c r="OS14">
        <v>3.0680117607116699</v>
      </c>
      <c r="OT14">
        <v>2.3639147281646729</v>
      </c>
      <c r="OU14">
        <v>1.7108986377716064</v>
      </c>
    </row>
    <row r="15" spans="1:417">
      <c r="A15" t="s">
        <v>113</v>
      </c>
      <c r="B15">
        <v>-2.9121153354644775</v>
      </c>
      <c r="C15">
        <v>-2.6859402656555176</v>
      </c>
      <c r="D15">
        <v>-2.4597651958465576</v>
      </c>
      <c r="E15">
        <v>-1.7629624605178833</v>
      </c>
      <c r="F15">
        <v>-1.0661598443984985</v>
      </c>
      <c r="G15">
        <v>-0.39746087789535522</v>
      </c>
      <c r="H15">
        <v>0.27123823761940002</v>
      </c>
      <c r="I15">
        <v>1.3751270771026611</v>
      </c>
      <c r="J15">
        <v>2.4790165424346924</v>
      </c>
      <c r="K15">
        <v>3.0421767234802246</v>
      </c>
      <c r="L15">
        <v>3.6053371429443359</v>
      </c>
      <c r="M15">
        <v>3.2505903244018555</v>
      </c>
      <c r="N15">
        <v>2.8958432674407959</v>
      </c>
      <c r="O15">
        <v>3.1447074413299561</v>
      </c>
      <c r="P15">
        <v>3.3935718536376953</v>
      </c>
      <c r="V15">
        <v>3.3935718536376953</v>
      </c>
      <c r="W15">
        <v>4.1407365798950195</v>
      </c>
      <c r="X15">
        <v>4.8879027366638184</v>
      </c>
      <c r="Y15">
        <v>5.1102676391601563</v>
      </c>
      <c r="Z15">
        <v>5.3326325416564941</v>
      </c>
      <c r="AA15">
        <v>5.2715268135070801</v>
      </c>
      <c r="AB15">
        <v>5.210421085357666</v>
      </c>
      <c r="AC15">
        <v>5.1100101470947266</v>
      </c>
      <c r="AD15">
        <v>5.0095992088317871</v>
      </c>
      <c r="AE15">
        <v>4.7360119819641113</v>
      </c>
      <c r="AF15">
        <v>4.4624247550964355</v>
      </c>
      <c r="AG15">
        <v>4.0993990898132324</v>
      </c>
      <c r="AH15">
        <v>3.7363722324371338</v>
      </c>
      <c r="AI15">
        <v>3.4044291973114014</v>
      </c>
      <c r="AJ15">
        <v>3.0724854469299316</v>
      </c>
      <c r="AK15">
        <v>2.5675384998321533</v>
      </c>
      <c r="AL15">
        <v>2.062591552734375</v>
      </c>
      <c r="AM15">
        <v>1.380398154258728</v>
      </c>
      <c r="AN15">
        <v>0.69820636510848999</v>
      </c>
      <c r="AO15">
        <v>0.15928161144256592</v>
      </c>
      <c r="AP15">
        <v>-0.37964197993278503</v>
      </c>
      <c r="AQ15">
        <v>-1.286404013633728</v>
      </c>
      <c r="AR15">
        <v>-2.1931660175323486</v>
      </c>
      <c r="AS15">
        <v>-4.2403497695922852</v>
      </c>
      <c r="AT15">
        <v>-6.2875266075134277</v>
      </c>
      <c r="AU15">
        <v>-8.6136751174926758</v>
      </c>
      <c r="AV15">
        <v>-10.939824104309082</v>
      </c>
      <c r="AW15">
        <v>-12.120747566223145</v>
      </c>
      <c r="AX15">
        <v>-13.30167293548584</v>
      </c>
      <c r="AY15">
        <v>-12.898426055908203</v>
      </c>
      <c r="AZ15">
        <v>-12.49517822265625</v>
      </c>
      <c r="BA15">
        <v>-11.136009216308594</v>
      </c>
      <c r="BB15">
        <v>-9.7768402099609375</v>
      </c>
      <c r="BC15">
        <v>-8.0081710815429688</v>
      </c>
      <c r="BD15">
        <v>-6.239506721496582</v>
      </c>
      <c r="BE15">
        <v>-3.169173002243042</v>
      </c>
      <c r="BF15">
        <v>-9.8839238286018372E-2</v>
      </c>
      <c r="BG15">
        <v>4.7359175682067871</v>
      </c>
      <c r="BH15">
        <v>9.5706968307495117</v>
      </c>
      <c r="BI15">
        <v>13.473251342773438</v>
      </c>
      <c r="BJ15">
        <v>17.375804901123047</v>
      </c>
      <c r="BK15">
        <v>17.810764312744141</v>
      </c>
      <c r="BL15">
        <v>18.2457275390625</v>
      </c>
      <c r="BM15">
        <v>17.463235855102539</v>
      </c>
      <c r="BN15">
        <v>16.680751800537109</v>
      </c>
      <c r="BO15">
        <v>18.262226104736328</v>
      </c>
      <c r="BP15">
        <v>19.843704223632813</v>
      </c>
      <c r="BQ15">
        <v>22.536344528198242</v>
      </c>
      <c r="BR15">
        <v>25.228992462158203</v>
      </c>
      <c r="BS15">
        <v>25.665273666381836</v>
      </c>
      <c r="BT15">
        <v>26.101551055908203</v>
      </c>
      <c r="BU15">
        <v>26.020334243774414</v>
      </c>
      <c r="BV15">
        <v>25.939117431640625</v>
      </c>
      <c r="BW15">
        <v>25.542400360107422</v>
      </c>
      <c r="BX15">
        <v>25.145679473876953</v>
      </c>
      <c r="BY15">
        <v>20.597202301025391</v>
      </c>
      <c r="BZ15">
        <v>16.048725128173828</v>
      </c>
      <c r="CA15">
        <v>10.413948059082031</v>
      </c>
      <c r="CB15">
        <v>4.7791452407836914</v>
      </c>
      <c r="CC15">
        <v>0.46113979816436768</v>
      </c>
      <c r="CD15">
        <v>-3.8568661212921143</v>
      </c>
      <c r="CE15">
        <v>-11.033761978149414</v>
      </c>
      <c r="CF15">
        <v>-18.210588455200195</v>
      </c>
      <c r="CG15">
        <v>-24.363752365112305</v>
      </c>
      <c r="CH15">
        <v>-30.516855239868164</v>
      </c>
      <c r="CI15">
        <v>-29.670478820800781</v>
      </c>
      <c r="CJ15">
        <v>-28.824064254760742</v>
      </c>
      <c r="CK15">
        <v>-25.675048828125</v>
      </c>
      <c r="CL15">
        <v>-22.526006698608398</v>
      </c>
      <c r="CM15">
        <v>-21.935232162475586</v>
      </c>
      <c r="CN15">
        <v>-21.344453811645508</v>
      </c>
      <c r="CO15">
        <v>-21.234245300292969</v>
      </c>
      <c r="CP15">
        <v>-21.12403678894043</v>
      </c>
      <c r="CQ15">
        <v>-19.494228363037109</v>
      </c>
      <c r="CR15">
        <v>-17.86442756652832</v>
      </c>
      <c r="CS15">
        <v>-16.11065673828125</v>
      </c>
      <c r="CT15">
        <v>-14.356884956359863</v>
      </c>
      <c r="CU15">
        <v>-12.752353668212891</v>
      </c>
      <c r="CV15">
        <v>-11.147805213928223</v>
      </c>
      <c r="CW15">
        <v>-9.0845680236816406</v>
      </c>
      <c r="CX15">
        <v>-7.0213112831115723</v>
      </c>
      <c r="CY15">
        <v>-4.6364803314208984</v>
      </c>
      <c r="CZ15">
        <v>-2.2516140937805176</v>
      </c>
      <c r="DA15">
        <v>1.1515654325485229</v>
      </c>
      <c r="DB15">
        <v>4.5547151565551758</v>
      </c>
      <c r="DC15">
        <v>7.3715887069702148</v>
      </c>
      <c r="DD15">
        <v>10.188447952270508</v>
      </c>
      <c r="DE15">
        <v>9.7188262939453125</v>
      </c>
      <c r="DF15">
        <v>9.2491970062255859</v>
      </c>
      <c r="DG15">
        <v>7.1519250869750977</v>
      </c>
      <c r="DH15">
        <v>5.054633617401123</v>
      </c>
      <c r="DI15">
        <v>3.2899172306060791</v>
      </c>
      <c r="DJ15">
        <v>1.5252180099487305</v>
      </c>
      <c r="DK15">
        <v>-4.1854120790958405E-3</v>
      </c>
      <c r="DL15">
        <v>-1.5335733890533447</v>
      </c>
      <c r="DM15">
        <v>-2.7718551158905029</v>
      </c>
      <c r="DN15">
        <v>-4.0101332664489746</v>
      </c>
      <c r="DO15">
        <v>-4.3605232238769531</v>
      </c>
      <c r="DP15">
        <v>-4.7109136581420898</v>
      </c>
      <c r="DQ15">
        <v>-3.557528018951416</v>
      </c>
      <c r="DR15">
        <v>-2.4041309356689453</v>
      </c>
      <c r="DS15">
        <v>-0.42701810598373413</v>
      </c>
      <c r="DT15">
        <v>1.5500760078430176</v>
      </c>
      <c r="DU15">
        <v>3.048539400100708</v>
      </c>
      <c r="DV15">
        <v>4.5469875335693359</v>
      </c>
      <c r="DW15">
        <v>5.1528387069702148</v>
      </c>
      <c r="DX15">
        <v>5.7586860656738281</v>
      </c>
      <c r="DY15">
        <v>6.3025631904602051</v>
      </c>
      <c r="DZ15">
        <v>6.8464455604553223</v>
      </c>
      <c r="EA15">
        <v>7.2958998680114746</v>
      </c>
      <c r="EB15">
        <v>7.7453579902648926</v>
      </c>
      <c r="EC15">
        <v>7.360443115234375</v>
      </c>
      <c r="ED15">
        <v>6.9755330085754395</v>
      </c>
      <c r="EE15">
        <v>6.6681685447692871</v>
      </c>
      <c r="EF15">
        <v>6.360806941986084</v>
      </c>
      <c r="EG15">
        <v>6.5994143486022949</v>
      </c>
      <c r="EH15">
        <v>6.8380208015441895</v>
      </c>
      <c r="EI15">
        <v>6.4837627410888672</v>
      </c>
      <c r="EJ15">
        <v>6.1294999122619629</v>
      </c>
      <c r="EK15">
        <v>4.9030046463012695</v>
      </c>
      <c r="EL15">
        <v>3.6764984130859375</v>
      </c>
      <c r="EM15">
        <v>2.052443265914917</v>
      </c>
      <c r="EN15">
        <v>0.42840376496315002</v>
      </c>
      <c r="EO15">
        <v>-1.2518014907836914</v>
      </c>
      <c r="EP15">
        <v>-2.9319906234741211</v>
      </c>
      <c r="EQ15">
        <v>-4.2269964218139648</v>
      </c>
      <c r="ER15">
        <v>-5.5220003128051758</v>
      </c>
      <c r="ES15">
        <v>-6.800175666809082</v>
      </c>
      <c r="ET15">
        <v>-8.0783634185791016</v>
      </c>
      <c r="EU15">
        <v>-9.5312614440917969</v>
      </c>
      <c r="EV15">
        <v>-10.984173774719238</v>
      </c>
      <c r="EW15">
        <v>-11.267674446105957</v>
      </c>
      <c r="EX15">
        <v>-11.551172256469727</v>
      </c>
      <c r="EY15">
        <v>-10.275852203369141</v>
      </c>
      <c r="EZ15">
        <v>-9.0005407333374023</v>
      </c>
      <c r="FA15">
        <v>-7.3897805213928223</v>
      </c>
      <c r="FB15">
        <v>-5.779019832611084</v>
      </c>
      <c r="FC15">
        <v>-4.5006146430969238</v>
      </c>
      <c r="FD15">
        <v>-3.2221975326538086</v>
      </c>
      <c r="FE15">
        <v>-2.1222968101501465</v>
      </c>
      <c r="FF15">
        <v>-1.022385835647583</v>
      </c>
      <c r="FG15">
        <v>0.53586471080780029</v>
      </c>
      <c r="FH15">
        <v>2.0941190719604492</v>
      </c>
      <c r="FI15">
        <v>4.1598296165466309</v>
      </c>
      <c r="FJ15">
        <v>6.2255802154541016</v>
      </c>
      <c r="FK15">
        <v>7.3301644325256348</v>
      </c>
      <c r="FL15">
        <v>8.4347410202026367</v>
      </c>
      <c r="FM15">
        <v>8.3200044631958008</v>
      </c>
      <c r="FN15">
        <v>8.2052717208862305</v>
      </c>
      <c r="FO15">
        <v>8.5094814300537109</v>
      </c>
      <c r="FP15">
        <v>8.813694953918457</v>
      </c>
      <c r="FQ15">
        <v>9.1222915649414063</v>
      </c>
      <c r="FR15">
        <v>9.4308795928955078</v>
      </c>
      <c r="FS15">
        <v>8.5872402191162109</v>
      </c>
      <c r="FT15">
        <v>7.7435851097106934</v>
      </c>
      <c r="FU15">
        <v>6.8992996215820313</v>
      </c>
      <c r="FV15">
        <v>6.0550141334533691</v>
      </c>
      <c r="FW15">
        <v>5.0112810134887695</v>
      </c>
      <c r="FX15">
        <v>3.9675681591033936</v>
      </c>
      <c r="FY15">
        <v>2.0276761054992676</v>
      </c>
      <c r="FZ15">
        <v>8.7777107954025269E-2</v>
      </c>
      <c r="GA15">
        <v>-1.2371641397476196</v>
      </c>
      <c r="GB15">
        <v>-2.5621013641357422</v>
      </c>
      <c r="GC15">
        <v>-3.3415985107421875</v>
      </c>
      <c r="GD15">
        <v>-4.1211109161376953</v>
      </c>
      <c r="GE15">
        <v>-5.5654253959655762</v>
      </c>
      <c r="GF15">
        <v>-7.0097427368164063</v>
      </c>
      <c r="GG15">
        <v>-8.453028678894043</v>
      </c>
      <c r="GH15">
        <v>-9.8962879180908203</v>
      </c>
      <c r="GI15">
        <v>-10.486672401428223</v>
      </c>
      <c r="GJ15">
        <v>-11.07705020904541</v>
      </c>
      <c r="GK15">
        <v>-10.861417770385742</v>
      </c>
      <c r="GL15">
        <v>-10.645772933959961</v>
      </c>
      <c r="GM15">
        <v>-9.0121803283691406</v>
      </c>
      <c r="GN15">
        <v>-7.3785572052001953</v>
      </c>
      <c r="GO15">
        <v>-4.9399275779724121</v>
      </c>
      <c r="GP15">
        <v>-2.5013020038604736</v>
      </c>
      <c r="GQ15">
        <v>-1.7823514938354492</v>
      </c>
      <c r="GR15">
        <v>-1.0634148120880127</v>
      </c>
      <c r="GS15">
        <v>-1.4344844818115234</v>
      </c>
      <c r="GT15">
        <v>-1.8055620193481445</v>
      </c>
      <c r="GU15">
        <v>-0.8803175687789917</v>
      </c>
      <c r="GV15">
        <v>4.4930975884199142E-2</v>
      </c>
      <c r="GW15">
        <v>1.5035160779953003</v>
      </c>
      <c r="GX15">
        <v>2.9621291160583496</v>
      </c>
      <c r="GY15">
        <v>4.0706648826599121</v>
      </c>
      <c r="GZ15">
        <v>5.1791996955871582</v>
      </c>
      <c r="HA15">
        <v>6.6183319091796875</v>
      </c>
      <c r="HB15">
        <v>8.0574369430541992</v>
      </c>
      <c r="HC15">
        <v>9.4046669006347656</v>
      </c>
      <c r="HD15">
        <v>10.751896858215332</v>
      </c>
      <c r="HE15">
        <v>11.392695426940918</v>
      </c>
      <c r="HF15">
        <v>12.033488273620605</v>
      </c>
      <c r="HG15">
        <v>11.860514640808105</v>
      </c>
      <c r="HH15">
        <v>11.687538146972656</v>
      </c>
      <c r="HI15">
        <v>9.7392511367797852</v>
      </c>
      <c r="HJ15">
        <v>7.7909550666809082</v>
      </c>
      <c r="HK15">
        <v>4.9888362884521484</v>
      </c>
      <c r="HL15">
        <v>2.1867709159851074</v>
      </c>
      <c r="HM15">
        <v>1.3278614282608032</v>
      </c>
      <c r="HN15">
        <v>0.46896591782569885</v>
      </c>
      <c r="HO15">
        <v>0.74742454290390015</v>
      </c>
      <c r="HP15">
        <v>1.0259298086166382</v>
      </c>
      <c r="HQ15">
        <v>-8.0062307417392731E-2</v>
      </c>
      <c r="HR15">
        <v>-1.1860756874084473</v>
      </c>
      <c r="HS15">
        <v>-2.6942765712738037</v>
      </c>
      <c r="HT15">
        <v>-4.2024760246276855</v>
      </c>
      <c r="HU15">
        <v>-4.8565096855163574</v>
      </c>
      <c r="HV15">
        <v>-5.510530948638916</v>
      </c>
      <c r="HW15">
        <v>-6.8359541893005371</v>
      </c>
      <c r="HX15">
        <v>-8.1613826751708984</v>
      </c>
      <c r="HY15">
        <v>-9.9657192230224609</v>
      </c>
      <c r="HZ15">
        <v>-11.770047187805176</v>
      </c>
      <c r="IA15">
        <v>-12.335433006286621</v>
      </c>
      <c r="IB15">
        <v>-12.900830268859863</v>
      </c>
      <c r="IC15">
        <v>-12.505206108093262</v>
      </c>
      <c r="ID15">
        <v>-12.109573364257813</v>
      </c>
      <c r="IE15">
        <v>-10.572893142700195</v>
      </c>
      <c r="IF15">
        <v>-9.0362434387207031</v>
      </c>
      <c r="IG15">
        <v>-6.4974079132080078</v>
      </c>
      <c r="IH15">
        <v>-3.9585654735565186</v>
      </c>
      <c r="II15">
        <v>-2.596381664276123</v>
      </c>
      <c r="IJ15">
        <v>-1.234205961227417</v>
      </c>
      <c r="IK15">
        <v>-0.91335445642471313</v>
      </c>
      <c r="IL15">
        <v>-0.59249687194824219</v>
      </c>
      <c r="IM15">
        <v>0.85035514831542969</v>
      </c>
      <c r="IN15">
        <v>2.2932124137878418</v>
      </c>
      <c r="IO15">
        <v>3.9922969341278076</v>
      </c>
      <c r="IP15">
        <v>5.6913485527038574</v>
      </c>
      <c r="IQ15">
        <v>5.8407883644104004</v>
      </c>
      <c r="IR15">
        <v>5.9902162551879883</v>
      </c>
      <c r="IS15">
        <v>6.3779668807983398</v>
      </c>
      <c r="IT15">
        <v>6.7657265663146973</v>
      </c>
      <c r="IU15">
        <v>8.457188606262207</v>
      </c>
      <c r="IV15">
        <v>10.148680686950684</v>
      </c>
      <c r="IW15">
        <v>10.969391822814941</v>
      </c>
      <c r="IX15">
        <v>11.790095329284668</v>
      </c>
      <c r="IY15">
        <v>11.41388988494873</v>
      </c>
      <c r="IZ15">
        <v>11.037691116333008</v>
      </c>
      <c r="JA15">
        <v>10.095863342285156</v>
      </c>
      <c r="JB15">
        <v>9.1540317535400391</v>
      </c>
      <c r="JC15">
        <v>7.2384262084960938</v>
      </c>
      <c r="JD15">
        <v>5.3228230476379395</v>
      </c>
      <c r="JE15">
        <v>3.6661980152130127</v>
      </c>
      <c r="JF15">
        <v>2.0095412731170654</v>
      </c>
      <c r="JG15">
        <v>1.1389256715774536</v>
      </c>
      <c r="JH15">
        <v>0.26831009984016418</v>
      </c>
      <c r="JI15">
        <v>-1.4152755737304688</v>
      </c>
      <c r="JJ15">
        <v>-3.0988292694091797</v>
      </c>
      <c r="JK15">
        <v>-4.6879916191101074</v>
      </c>
      <c r="JL15">
        <v>-6.2771539688110352</v>
      </c>
      <c r="JM15">
        <v>-6.1397008895874023</v>
      </c>
      <c r="JN15">
        <v>-6.0022497177124023</v>
      </c>
      <c r="JO15">
        <v>-6.1067838668823242</v>
      </c>
      <c r="JP15">
        <v>-6.2113204002380371</v>
      </c>
      <c r="JQ15">
        <v>-7.5865345001220703</v>
      </c>
      <c r="JR15">
        <v>-8.9617500305175781</v>
      </c>
      <c r="JS15">
        <v>-9.6128330230712891</v>
      </c>
      <c r="JT15">
        <v>-10.263904571533203</v>
      </c>
      <c r="JU15">
        <v>-10.133705139160156</v>
      </c>
      <c r="JV15">
        <v>-10.003499031066895</v>
      </c>
      <c r="JW15">
        <v>-9.9045209884643555</v>
      </c>
      <c r="JX15">
        <v>-9.8055334091186523</v>
      </c>
      <c r="JY15">
        <v>-8.5770444869995117</v>
      </c>
      <c r="JZ15">
        <v>-7.3485321998596191</v>
      </c>
      <c r="KA15">
        <v>-5.6907892227172852</v>
      </c>
      <c r="KB15">
        <v>-4.0330471992492676</v>
      </c>
      <c r="KC15">
        <v>-3.2558841705322266</v>
      </c>
      <c r="KD15">
        <v>-2.4787361621856689</v>
      </c>
      <c r="KE15">
        <v>-0.84191060066223145</v>
      </c>
      <c r="KF15">
        <v>0.7949216365814209</v>
      </c>
      <c r="KG15">
        <v>2.7453057765960693</v>
      </c>
      <c r="KH15">
        <v>4.6956729888916016</v>
      </c>
      <c r="KI15">
        <v>4.3301601409912109</v>
      </c>
      <c r="KJ15">
        <v>3.9646401405334473</v>
      </c>
      <c r="KK15">
        <v>2.8545045852661133</v>
      </c>
      <c r="KL15">
        <v>1.7443726062774658</v>
      </c>
      <c r="KM15">
        <v>2.4647841453552246</v>
      </c>
      <c r="KN15">
        <v>3.1851818561553955</v>
      </c>
      <c r="KO15">
        <v>4.5236401557922363</v>
      </c>
      <c r="KP15">
        <v>5.8621029853820801</v>
      </c>
      <c r="KQ15">
        <v>6.3634433746337891</v>
      </c>
      <c r="KR15">
        <v>6.8647861480712891</v>
      </c>
      <c r="KS15">
        <v>7.7671236991882324</v>
      </c>
      <c r="KT15">
        <v>8.6694784164428711</v>
      </c>
      <c r="KU15">
        <v>9.6559715270996094</v>
      </c>
      <c r="KV15">
        <v>10.642458915710449</v>
      </c>
      <c r="KW15">
        <v>10.013005256652832</v>
      </c>
      <c r="KX15">
        <v>9.3835639953613281</v>
      </c>
      <c r="KY15">
        <v>7.9948868751525879</v>
      </c>
      <c r="KZ15">
        <v>6.606203556060791</v>
      </c>
      <c r="LA15">
        <v>5.4482517242431641</v>
      </c>
      <c r="LB15">
        <v>4.2903022766113281</v>
      </c>
      <c r="LC15">
        <v>3.4975123405456543</v>
      </c>
      <c r="LD15">
        <v>2.7047076225280762</v>
      </c>
      <c r="LE15">
        <v>3.0957767963409424</v>
      </c>
      <c r="LF15">
        <v>3.4868531227111816</v>
      </c>
      <c r="LG15">
        <v>4.544766902923584</v>
      </c>
      <c r="LH15">
        <v>5.6026606559753418</v>
      </c>
      <c r="LI15">
        <v>5.2784609794616699</v>
      </c>
      <c r="LJ15">
        <v>4.954251766204834</v>
      </c>
      <c r="LK15">
        <v>3.3967471122741699</v>
      </c>
      <c r="LL15">
        <v>1.8391821384429932</v>
      </c>
      <c r="LM15">
        <v>0.20169378817081451</v>
      </c>
      <c r="LN15">
        <v>-1.435868501663208</v>
      </c>
      <c r="LO15">
        <v>-3.8262693881988525</v>
      </c>
      <c r="LP15">
        <v>-6.2166695594787598</v>
      </c>
      <c r="LQ15">
        <v>-8.5000753402709961</v>
      </c>
      <c r="LR15">
        <v>-10.783391952514648</v>
      </c>
      <c r="LS15">
        <v>-11.235566139221191</v>
      </c>
      <c r="LT15">
        <v>-11.687708854675293</v>
      </c>
      <c r="LU15">
        <v>-10.526284217834473</v>
      </c>
      <c r="LV15">
        <v>-9.3648138046264648</v>
      </c>
      <c r="LW15">
        <v>-8.0609245300292969</v>
      </c>
      <c r="LX15">
        <v>-6.7570061683654785</v>
      </c>
      <c r="LY15">
        <v>-6.7790646553039551</v>
      </c>
      <c r="LZ15">
        <v>-6.8011231422424316</v>
      </c>
      <c r="MA15">
        <v>-7.5565457344055176</v>
      </c>
      <c r="MB15">
        <v>-8.31195068359375</v>
      </c>
      <c r="MC15">
        <v>-8.9152030944824219</v>
      </c>
      <c r="MD15">
        <v>-9.5184326171875</v>
      </c>
      <c r="ME15">
        <v>-9.8705968856811523</v>
      </c>
      <c r="MF15">
        <v>-10.22276496887207</v>
      </c>
      <c r="MG15">
        <v>-9.3860874176025391</v>
      </c>
      <c r="MH15">
        <v>-8.549351692199707</v>
      </c>
      <c r="MI15">
        <v>-6.0022492408752441</v>
      </c>
      <c r="MJ15">
        <v>-3.4551467895507813</v>
      </c>
      <c r="MK15">
        <v>-0.43152901530265808</v>
      </c>
      <c r="ML15">
        <v>2.5919806957244873</v>
      </c>
      <c r="MM15">
        <v>4.2937717437744141</v>
      </c>
      <c r="MN15">
        <v>5.9954876899719238</v>
      </c>
      <c r="MO15">
        <v>6.0247936248779297</v>
      </c>
      <c r="MP15">
        <v>6.054100513458252</v>
      </c>
      <c r="MQ15">
        <v>5.9144153594970703</v>
      </c>
      <c r="MR15">
        <v>5.7747316360473633</v>
      </c>
      <c r="MS15">
        <v>6.0836658477783203</v>
      </c>
      <c r="MT15">
        <v>6.3926000595092773</v>
      </c>
      <c r="MU15">
        <v>6.5950894355773926</v>
      </c>
      <c r="MV15">
        <v>6.797569751739502</v>
      </c>
      <c r="MW15">
        <v>6.9482612609863281</v>
      </c>
      <c r="MX15">
        <v>7.0989460945129395</v>
      </c>
      <c r="MY15">
        <v>7.1735162734985352</v>
      </c>
      <c r="MZ15">
        <v>7.2480883598327637</v>
      </c>
      <c r="NA15">
        <v>7.2249407768249512</v>
      </c>
      <c r="NB15">
        <v>7.2017889022827148</v>
      </c>
      <c r="NC15">
        <v>6.9239087104797363</v>
      </c>
      <c r="ND15">
        <v>6.6460280418395996</v>
      </c>
      <c r="NE15">
        <v>5.6903519630432129</v>
      </c>
      <c r="NF15">
        <v>4.7347016334533691</v>
      </c>
      <c r="NG15">
        <v>3.3974761962890625</v>
      </c>
      <c r="NH15">
        <v>2.0602991580963135</v>
      </c>
      <c r="NI15">
        <v>1.0388170480728149</v>
      </c>
      <c r="NJ15">
        <v>1.7299748957157135E-2</v>
      </c>
      <c r="NK15">
        <v>-0.48282763361930847</v>
      </c>
      <c r="NL15">
        <v>-0.98297011852264404</v>
      </c>
      <c r="NM15">
        <v>-1.2207151651382446</v>
      </c>
      <c r="NN15">
        <v>-1.4584603309631348</v>
      </c>
      <c r="NO15">
        <v>-1.9584882259368896</v>
      </c>
      <c r="NP15">
        <v>-2.4585011005401611</v>
      </c>
      <c r="NQ15">
        <v>-3.1403348445892334</v>
      </c>
      <c r="NR15">
        <v>-3.8221440315246582</v>
      </c>
      <c r="NS15">
        <v>-4.1114258766174316</v>
      </c>
      <c r="NT15">
        <v>-4.4007163047790527</v>
      </c>
      <c r="NU15">
        <v>-4.2901086807250977</v>
      </c>
      <c r="NV15">
        <v>-4.1794910430908203</v>
      </c>
      <c r="NW15">
        <v>-3.7321610450744629</v>
      </c>
      <c r="NX15">
        <v>-3.2848312854766846</v>
      </c>
      <c r="NY15">
        <v>-2.6952750682830811</v>
      </c>
      <c r="NZ15">
        <v>-2.1057391166687012</v>
      </c>
      <c r="OA15">
        <v>-1.75871741771698</v>
      </c>
      <c r="OB15">
        <v>-1.4117107391357422</v>
      </c>
      <c r="OC15">
        <v>-1.2088295221328735</v>
      </c>
      <c r="OD15">
        <v>-1.0059396028518677</v>
      </c>
      <c r="OE15">
        <v>-0.66308671236038208</v>
      </c>
      <c r="OF15">
        <v>-0.32021993398666382</v>
      </c>
      <c r="OG15">
        <v>7.9984903335571289E-2</v>
      </c>
      <c r="OH15">
        <v>0.4801897406578064</v>
      </c>
      <c r="OI15">
        <v>0.67067724466323853</v>
      </c>
      <c r="OJ15">
        <v>0.86115419864654541</v>
      </c>
      <c r="OK15">
        <v>0.94142824411392212</v>
      </c>
      <c r="OL15">
        <v>1.0216981172561646</v>
      </c>
      <c r="OM15">
        <v>1.2413383722305298</v>
      </c>
      <c r="ON15">
        <v>1.4609864950180054</v>
      </c>
      <c r="OO15">
        <v>1.6427258253097534</v>
      </c>
      <c r="OP15">
        <v>1.8244683742523193</v>
      </c>
      <c r="OQ15">
        <v>1.7588658332824707</v>
      </c>
      <c r="OR15">
        <v>1.6932632923126221</v>
      </c>
      <c r="OS15">
        <v>1.4452269077301025</v>
      </c>
      <c r="OT15">
        <v>1.1971973180770874</v>
      </c>
      <c r="OU15">
        <v>0.91088312864303589</v>
      </c>
    </row>
    <row r="16" spans="1:417">
      <c r="A16" t="s">
        <v>114</v>
      </c>
      <c r="B16">
        <v>-0.27255603671073914</v>
      </c>
      <c r="C16">
        <v>-0.32535409927368164</v>
      </c>
      <c r="D16">
        <v>-0.37815216183662415</v>
      </c>
      <c r="E16">
        <v>-0.82013183832168579</v>
      </c>
      <c r="F16">
        <v>-1.2621114253997803</v>
      </c>
      <c r="G16">
        <v>-1.6583403348922729</v>
      </c>
      <c r="H16">
        <v>-2.0545694828033447</v>
      </c>
      <c r="I16">
        <v>-2.1099743843078613</v>
      </c>
      <c r="J16">
        <v>-2.1653792858123779</v>
      </c>
      <c r="K16">
        <v>-2.0529365539550781</v>
      </c>
      <c r="L16">
        <v>-1.9404934644699097</v>
      </c>
      <c r="M16">
        <v>-1.8905601501464844</v>
      </c>
      <c r="N16">
        <v>-1.8406269550323486</v>
      </c>
      <c r="O16">
        <v>-1.4649959802627563</v>
      </c>
      <c r="P16">
        <v>-1.0893646478652954</v>
      </c>
      <c r="V16">
        <v>-1.0893646478652954</v>
      </c>
      <c r="W16">
        <v>-0.39259132742881775</v>
      </c>
      <c r="X16">
        <v>0.30418351292610168</v>
      </c>
      <c r="Y16">
        <v>0.77902179956436157</v>
      </c>
      <c r="Z16">
        <v>1.2538609504699707</v>
      </c>
      <c r="AA16">
        <v>1.402113676071167</v>
      </c>
      <c r="AB16">
        <v>1.5503662824630737</v>
      </c>
      <c r="AC16">
        <v>1.3298349380493164</v>
      </c>
      <c r="AD16">
        <v>1.1093037128448486</v>
      </c>
      <c r="AE16">
        <v>1.0249640941619873</v>
      </c>
      <c r="AF16">
        <v>0.94062483310699463</v>
      </c>
      <c r="AG16">
        <v>1.5774093866348267</v>
      </c>
      <c r="AH16">
        <v>2.2141954898834229</v>
      </c>
      <c r="AI16">
        <v>3.081967830657959</v>
      </c>
      <c r="AJ16">
        <v>3.9497425556182861</v>
      </c>
      <c r="AK16">
        <v>4.595637321472168</v>
      </c>
      <c r="AL16">
        <v>5.2415318489074707</v>
      </c>
      <c r="AM16">
        <v>5.6169924736022949</v>
      </c>
      <c r="AN16">
        <v>5.9924511909484863</v>
      </c>
      <c r="AO16">
        <v>6.1565179824829102</v>
      </c>
      <c r="AP16">
        <v>6.3205838203430176</v>
      </c>
      <c r="AQ16">
        <v>6.5067095756530762</v>
      </c>
      <c r="AR16">
        <v>6.692777156829834</v>
      </c>
      <c r="AS16">
        <v>6.6862168312072754</v>
      </c>
      <c r="AT16">
        <v>6.6796565055847168</v>
      </c>
      <c r="AU16">
        <v>6.474337100982666</v>
      </c>
      <c r="AV16">
        <v>6.2690181732177734</v>
      </c>
      <c r="AW16">
        <v>5.8774595260620117</v>
      </c>
      <c r="AX16">
        <v>5.4858980178833008</v>
      </c>
      <c r="AY16">
        <v>4.884608268737793</v>
      </c>
      <c r="AZ16">
        <v>4.283318042755127</v>
      </c>
      <c r="BA16">
        <v>4.5601134300231934</v>
      </c>
      <c r="BB16">
        <v>4.836909294128418</v>
      </c>
      <c r="BC16">
        <v>5.331688404083252</v>
      </c>
      <c r="BD16">
        <v>5.8264636993408203</v>
      </c>
      <c r="BE16">
        <v>4.8178873062133789</v>
      </c>
      <c r="BF16">
        <v>3.8093113899230957</v>
      </c>
      <c r="BG16">
        <v>1.8245877027511597</v>
      </c>
      <c r="BH16">
        <v>-0.16014623641967773</v>
      </c>
      <c r="BI16">
        <v>-2.0597283840179443</v>
      </c>
      <c r="BJ16">
        <v>-3.95931077003479</v>
      </c>
      <c r="BK16">
        <v>-4.7432875633239746</v>
      </c>
      <c r="BL16">
        <v>-5.5272650718688965</v>
      </c>
      <c r="BM16">
        <v>-5.2986850738525391</v>
      </c>
      <c r="BN16">
        <v>-5.070103645324707</v>
      </c>
      <c r="BO16">
        <v>-5.1850099563598633</v>
      </c>
      <c r="BP16">
        <v>-5.2999167442321777</v>
      </c>
      <c r="BQ16">
        <v>-5.8076996803283691</v>
      </c>
      <c r="BR16">
        <v>-6.3154850006103516</v>
      </c>
      <c r="BS16">
        <v>-6.6669659614562988</v>
      </c>
      <c r="BT16">
        <v>-7.0184469223022461</v>
      </c>
      <c r="BU16">
        <v>-6.8635764122009277</v>
      </c>
      <c r="BV16">
        <v>-6.7087063789367676</v>
      </c>
      <c r="BW16">
        <v>-6.4092774391174316</v>
      </c>
      <c r="BX16">
        <v>-6.1098504066467285</v>
      </c>
      <c r="BY16">
        <v>-6.2639760971069336</v>
      </c>
      <c r="BZ16">
        <v>-6.4181013107299805</v>
      </c>
      <c r="CA16">
        <v>-6.4768867492675781</v>
      </c>
      <c r="CB16">
        <v>-6.5356717109680176</v>
      </c>
      <c r="CC16">
        <v>-6.2515134811401367</v>
      </c>
      <c r="CD16">
        <v>-5.9673552513122559</v>
      </c>
      <c r="CE16">
        <v>-5.666923999786377</v>
      </c>
      <c r="CF16">
        <v>-5.3665523529052734</v>
      </c>
      <c r="CG16">
        <v>-4.8294887542724609</v>
      </c>
      <c r="CH16">
        <v>-4.2924304008483887</v>
      </c>
      <c r="CI16">
        <v>-3.6618309020996094</v>
      </c>
      <c r="CJ16">
        <v>-3.0312323570251465</v>
      </c>
      <c r="CK16">
        <v>-2.8011913299560547</v>
      </c>
      <c r="CL16">
        <v>-2.5711476802825928</v>
      </c>
      <c r="CM16">
        <v>-2.3305354118347168</v>
      </c>
      <c r="CN16">
        <v>-2.0899209976196289</v>
      </c>
      <c r="CO16">
        <v>-1.4793176651000977</v>
      </c>
      <c r="CP16">
        <v>-0.86872011423110962</v>
      </c>
      <c r="CQ16">
        <v>-0.47056952118873596</v>
      </c>
      <c r="CR16">
        <v>-7.242332398891449E-2</v>
      </c>
      <c r="CS16">
        <v>6.3283190131187439E-2</v>
      </c>
      <c r="CT16">
        <v>0.19898968935012817</v>
      </c>
      <c r="CU16">
        <v>0.60644644498825073</v>
      </c>
      <c r="CV16">
        <v>1.0139076709747314</v>
      </c>
      <c r="CW16">
        <v>1.6388289928436279</v>
      </c>
      <c r="CX16">
        <v>2.2637560367584229</v>
      </c>
      <c r="CY16">
        <v>2.5857884883880615</v>
      </c>
      <c r="CZ16">
        <v>2.9078176021575928</v>
      </c>
      <c r="DA16">
        <v>2.8432168960571289</v>
      </c>
      <c r="DB16">
        <v>2.7786164283752441</v>
      </c>
      <c r="DC16">
        <v>2.9505894184112549</v>
      </c>
      <c r="DD16">
        <v>3.1225640773773193</v>
      </c>
      <c r="DE16">
        <v>3.5055556297302246</v>
      </c>
      <c r="DF16">
        <v>3.8885505199432373</v>
      </c>
      <c r="DG16">
        <v>4.1287040710449219</v>
      </c>
      <c r="DH16">
        <v>4.3688607215881348</v>
      </c>
      <c r="DI16">
        <v>4.2038483619689941</v>
      </c>
      <c r="DJ16">
        <v>4.0388374328613281</v>
      </c>
      <c r="DK16">
        <v>3.1732678413391113</v>
      </c>
      <c r="DL16">
        <v>2.3077054023742676</v>
      </c>
      <c r="DM16">
        <v>1.5131815671920776</v>
      </c>
      <c r="DN16">
        <v>0.71865975856781006</v>
      </c>
      <c r="DO16">
        <v>0.37703549861907959</v>
      </c>
      <c r="DP16">
        <v>3.5407431423664093E-2</v>
      </c>
      <c r="DQ16">
        <v>-0.53465354442596436</v>
      </c>
      <c r="DR16">
        <v>-1.104719877243042</v>
      </c>
      <c r="DS16">
        <v>-1.9243677854537964</v>
      </c>
      <c r="DT16">
        <v>-2.7440652847290039</v>
      </c>
      <c r="DU16">
        <v>-2.9932751655578613</v>
      </c>
      <c r="DV16">
        <v>-3.2424817085266113</v>
      </c>
      <c r="DW16">
        <v>-2.4074828624725342</v>
      </c>
      <c r="DX16">
        <v>-1.5724790096282959</v>
      </c>
      <c r="DY16">
        <v>-0.54562985897064209</v>
      </c>
      <c r="DZ16">
        <v>0.48122742772102356</v>
      </c>
      <c r="EA16">
        <v>0.57831460237503052</v>
      </c>
      <c r="EB16">
        <v>0.67540270090103149</v>
      </c>
      <c r="EC16">
        <v>5.5173575878143311E-2</v>
      </c>
      <c r="ED16">
        <v>-0.56504952907562256</v>
      </c>
      <c r="EE16">
        <v>-1.127954363822937</v>
      </c>
      <c r="EF16">
        <v>-1.6908537149429321</v>
      </c>
      <c r="EG16">
        <v>-1.983608603477478</v>
      </c>
      <c r="EH16">
        <v>-2.2763621807098389</v>
      </c>
      <c r="EI16">
        <v>-2.5093257427215576</v>
      </c>
      <c r="EJ16">
        <v>-2.7422912120819092</v>
      </c>
      <c r="EK16">
        <v>-2.9226858615875244</v>
      </c>
      <c r="EL16">
        <v>-3.1030821800231934</v>
      </c>
      <c r="EM16">
        <v>-2.8302385807037354</v>
      </c>
      <c r="EN16">
        <v>-2.557340145111084</v>
      </c>
      <c r="EO16">
        <v>-1.4310746192932129</v>
      </c>
      <c r="EP16">
        <v>-0.30481788516044617</v>
      </c>
      <c r="EQ16">
        <v>0.96403008699417114</v>
      </c>
      <c r="ER16">
        <v>2.2328739166259766</v>
      </c>
      <c r="ES16">
        <v>2.2514376640319824</v>
      </c>
      <c r="ET16">
        <v>2.2699995040893555</v>
      </c>
      <c r="EU16">
        <v>1.1362370252609253</v>
      </c>
      <c r="EV16">
        <v>2.463718643411994E-3</v>
      </c>
      <c r="EW16">
        <v>-0.77636057138442993</v>
      </c>
      <c r="EX16">
        <v>-1.5551775693893433</v>
      </c>
      <c r="EY16">
        <v>-1.5068216323852539</v>
      </c>
      <c r="EZ16">
        <v>-1.4584642648696899</v>
      </c>
      <c r="FA16">
        <v>-1.125690221786499</v>
      </c>
      <c r="FB16">
        <v>-0.79291373491287231</v>
      </c>
      <c r="FC16">
        <v>-8.3538495004177094E-2</v>
      </c>
      <c r="FD16">
        <v>0.62584424018859863</v>
      </c>
      <c r="FE16">
        <v>1.6288866996765137</v>
      </c>
      <c r="FF16">
        <v>2.631939172744751</v>
      </c>
      <c r="FG16">
        <v>3.5124351978302002</v>
      </c>
      <c r="FH16">
        <v>4.3928718566894531</v>
      </c>
      <c r="FI16">
        <v>4.9570260047912598</v>
      </c>
      <c r="FJ16">
        <v>5.5211911201477051</v>
      </c>
      <c r="FK16">
        <v>5.2578907012939453</v>
      </c>
      <c r="FL16">
        <v>4.9945836067199707</v>
      </c>
      <c r="FM16">
        <v>3.8605527877807617</v>
      </c>
      <c r="FN16">
        <v>2.7265429496765137</v>
      </c>
      <c r="FO16">
        <v>1.470300555229187</v>
      </c>
      <c r="FP16">
        <v>0.21405704319477081</v>
      </c>
      <c r="FQ16">
        <v>-0.43215569853782654</v>
      </c>
      <c r="FR16">
        <v>-1.078364372253418</v>
      </c>
      <c r="FS16">
        <v>-1.1515300273895264</v>
      </c>
      <c r="FT16">
        <v>-1.2246971130371094</v>
      </c>
      <c r="FU16">
        <v>-1.5010062456130981</v>
      </c>
      <c r="FV16">
        <v>-1.7773172855377197</v>
      </c>
      <c r="FW16">
        <v>-2.3872334957122803</v>
      </c>
      <c r="FX16">
        <v>-2.9971377849578857</v>
      </c>
      <c r="FY16">
        <v>-3.319000244140625</v>
      </c>
      <c r="FZ16">
        <v>-3.6408605575561523</v>
      </c>
      <c r="GA16">
        <v>-3.4997117519378662</v>
      </c>
      <c r="GB16">
        <v>-3.3585042953491211</v>
      </c>
      <c r="GC16">
        <v>-3.0530939102172852</v>
      </c>
      <c r="GD16">
        <v>-2.7476775646209717</v>
      </c>
      <c r="GE16">
        <v>-2.5634706020355225</v>
      </c>
      <c r="GF16">
        <v>-2.3792645931243896</v>
      </c>
      <c r="GG16">
        <v>-2.3860256671905518</v>
      </c>
      <c r="GH16">
        <v>-2.3927865028381348</v>
      </c>
      <c r="GI16">
        <v>-2.3716731071472168</v>
      </c>
      <c r="GJ16">
        <v>-2.3505594730377197</v>
      </c>
      <c r="GK16">
        <v>-1.9832348823547363</v>
      </c>
      <c r="GL16">
        <v>-1.6159086227416992</v>
      </c>
      <c r="GM16">
        <v>-1.0198695659637451</v>
      </c>
      <c r="GN16">
        <v>-0.42381900548934937</v>
      </c>
      <c r="GO16">
        <v>6.2022682279348373E-2</v>
      </c>
      <c r="GP16">
        <v>0.54786580801010132</v>
      </c>
      <c r="GQ16">
        <v>1.542553186416626</v>
      </c>
      <c r="GR16">
        <v>2.5372219085693359</v>
      </c>
      <c r="GS16">
        <v>4.0005865097045898</v>
      </c>
      <c r="GT16">
        <v>5.4639549255371094</v>
      </c>
      <c r="GU16">
        <v>6.0046858787536621</v>
      </c>
      <c r="GV16">
        <v>6.5452938079833984</v>
      </c>
      <c r="GW16">
        <v>5.9813399314880371</v>
      </c>
      <c r="GX16">
        <v>5.4173750877380371</v>
      </c>
      <c r="GY16">
        <v>4.7152996063232422</v>
      </c>
      <c r="GZ16">
        <v>4.0132226943969727</v>
      </c>
      <c r="HA16">
        <v>3.2177538871765137</v>
      </c>
      <c r="HB16">
        <v>2.422299861907959</v>
      </c>
      <c r="HC16">
        <v>1.421168327331543</v>
      </c>
      <c r="HD16">
        <v>0.42003536224365234</v>
      </c>
      <c r="HE16">
        <v>0.12132275849580765</v>
      </c>
      <c r="HF16">
        <v>-0.17738620936870575</v>
      </c>
      <c r="HG16">
        <v>3.666764497756958E-2</v>
      </c>
      <c r="HH16">
        <v>0.25072556734085083</v>
      </c>
      <c r="HI16">
        <v>0.18715666234493256</v>
      </c>
      <c r="HJ16">
        <v>0.12358652800321579</v>
      </c>
      <c r="HK16">
        <v>-7.6786535792052746E-3</v>
      </c>
      <c r="HL16">
        <v>-0.13894133269786835</v>
      </c>
      <c r="HM16">
        <v>-0.40485104918479919</v>
      </c>
      <c r="HN16">
        <v>-0.67076170444488525</v>
      </c>
      <c r="HO16">
        <v>-1.2330645322799683</v>
      </c>
      <c r="HP16">
        <v>-1.7954245805740356</v>
      </c>
      <c r="HQ16">
        <v>-2.3243138790130615</v>
      </c>
      <c r="HR16">
        <v>-2.8532133102416992</v>
      </c>
      <c r="HS16">
        <v>-2.8552777767181396</v>
      </c>
      <c r="HT16">
        <v>-2.8573389053344727</v>
      </c>
      <c r="HU16">
        <v>-2.4281632900238037</v>
      </c>
      <c r="HV16">
        <v>-1.9989957809448242</v>
      </c>
      <c r="HW16">
        <v>-1.6267719268798828</v>
      </c>
      <c r="HX16">
        <v>-1.2545483112335205</v>
      </c>
      <c r="HY16">
        <v>-0.91103029251098633</v>
      </c>
      <c r="HZ16">
        <v>-0.56751328706741333</v>
      </c>
      <c r="IA16">
        <v>-0.3676399290561676</v>
      </c>
      <c r="IB16">
        <v>-0.16776275634765625</v>
      </c>
      <c r="IC16">
        <v>-0.16799122095108032</v>
      </c>
      <c r="ID16">
        <v>-0.16822029650211334</v>
      </c>
      <c r="IE16">
        <v>-0.13321241736412048</v>
      </c>
      <c r="IF16">
        <v>-9.8205223679542542E-2</v>
      </c>
      <c r="IG16">
        <v>0.12080737203359604</v>
      </c>
      <c r="IH16">
        <v>0.3398212194442749</v>
      </c>
      <c r="II16">
        <v>0.50451862812042236</v>
      </c>
      <c r="IJ16">
        <v>0.66921132802963257</v>
      </c>
      <c r="IK16">
        <v>0.21895933151245117</v>
      </c>
      <c r="IL16">
        <v>-0.23130132257938385</v>
      </c>
      <c r="IM16">
        <v>-0.72292941808700562</v>
      </c>
      <c r="IN16">
        <v>-1.2145549058914185</v>
      </c>
      <c r="IO16">
        <v>-0.92022532224655151</v>
      </c>
      <c r="IP16">
        <v>-0.62590140104293823</v>
      </c>
      <c r="IQ16">
        <v>-0.2976815402507782</v>
      </c>
      <c r="IR16">
        <v>3.053865022957325E-2</v>
      </c>
      <c r="IS16">
        <v>-0.24855005741119385</v>
      </c>
      <c r="IT16">
        <v>-0.52763897180557251</v>
      </c>
      <c r="IU16">
        <v>-0.82279372215270996</v>
      </c>
      <c r="IV16">
        <v>-1.1179541349411011</v>
      </c>
      <c r="IW16">
        <v>-1.0123305320739746</v>
      </c>
      <c r="IX16">
        <v>-0.90670454502105713</v>
      </c>
      <c r="IY16">
        <v>-0.58596146106719971</v>
      </c>
      <c r="IZ16">
        <v>-0.26522445678710938</v>
      </c>
      <c r="JA16">
        <v>-1.3322177343070507E-2</v>
      </c>
      <c r="JB16">
        <v>0.23857963085174561</v>
      </c>
      <c r="JC16">
        <v>0.11519268900156021</v>
      </c>
      <c r="JD16">
        <v>-8.1382943317294121E-3</v>
      </c>
      <c r="JE16">
        <v>-0.3098246157169342</v>
      </c>
      <c r="JF16">
        <v>-0.61151665449142456</v>
      </c>
      <c r="JG16">
        <v>-0.21763806045055389</v>
      </c>
      <c r="JH16">
        <v>0.17624504864215851</v>
      </c>
      <c r="JI16">
        <v>1.0792587995529175</v>
      </c>
      <c r="JJ16">
        <v>1.9822549819946289</v>
      </c>
      <c r="JK16">
        <v>2.1054189205169678</v>
      </c>
      <c r="JL16">
        <v>2.22857666015625</v>
      </c>
      <c r="JM16">
        <v>1.5120043754577637</v>
      </c>
      <c r="JN16">
        <v>0.79543393850326538</v>
      </c>
      <c r="JO16">
        <v>0.32581609487533569</v>
      </c>
      <c r="JP16">
        <v>-0.1438107043504715</v>
      </c>
      <c r="JQ16">
        <v>4.2685349471867085E-3</v>
      </c>
      <c r="JR16">
        <v>0.15235026180744171</v>
      </c>
      <c r="JS16">
        <v>0.37377074360847473</v>
      </c>
      <c r="JT16">
        <v>0.59518694877624512</v>
      </c>
      <c r="JU16">
        <v>0.54502624273300171</v>
      </c>
      <c r="JV16">
        <v>0.49486365914344788</v>
      </c>
      <c r="JW16">
        <v>0.39319190382957458</v>
      </c>
      <c r="JX16">
        <v>0.29157951474189758</v>
      </c>
      <c r="JY16">
        <v>0.46306318044662476</v>
      </c>
      <c r="JZ16">
        <v>0.63455009460449219</v>
      </c>
      <c r="KA16">
        <v>0.90977096557617188</v>
      </c>
      <c r="KB16">
        <v>1.1849912405014038</v>
      </c>
      <c r="KC16">
        <v>1.14935302734375</v>
      </c>
      <c r="KD16">
        <v>1.1137157678604126</v>
      </c>
      <c r="KE16">
        <v>0.74708110094070435</v>
      </c>
      <c r="KF16">
        <v>0.38044396042823792</v>
      </c>
      <c r="KG16">
        <v>6.7206822335720062E-2</v>
      </c>
      <c r="KH16">
        <v>-0.24602550268173218</v>
      </c>
      <c r="KI16">
        <v>0.11633626371622086</v>
      </c>
      <c r="KJ16">
        <v>0.47870489954948425</v>
      </c>
      <c r="KK16">
        <v>1.2407974004745483</v>
      </c>
      <c r="KL16">
        <v>2.0028886795043945</v>
      </c>
      <c r="KM16">
        <v>2.0367794036865234</v>
      </c>
      <c r="KN16">
        <v>2.0706691741943359</v>
      </c>
      <c r="KO16">
        <v>1.4486687183380127</v>
      </c>
      <c r="KP16">
        <v>0.82666349411010742</v>
      </c>
      <c r="KQ16">
        <v>0.58166587352752686</v>
      </c>
      <c r="KR16">
        <v>0.33667036890983582</v>
      </c>
      <c r="KS16">
        <v>0.38505592942237854</v>
      </c>
      <c r="KT16">
        <v>0.4334423840045929</v>
      </c>
      <c r="KU16">
        <v>2.5095609948039055E-2</v>
      </c>
      <c r="KV16">
        <v>-0.38325315713882446</v>
      </c>
      <c r="KW16">
        <v>-0.85210639238357544</v>
      </c>
      <c r="KX16">
        <v>-1.3209507465362549</v>
      </c>
      <c r="KY16">
        <v>-1.1597530841827393</v>
      </c>
      <c r="KZ16">
        <v>-0.99855083227157593</v>
      </c>
      <c r="LA16">
        <v>-0.75828015804290771</v>
      </c>
      <c r="LB16">
        <v>-0.51801294088363647</v>
      </c>
      <c r="LC16">
        <v>-0.76188874244689941</v>
      </c>
      <c r="LD16">
        <v>-1.0057692527770996</v>
      </c>
      <c r="LE16">
        <v>-1.3188341856002808</v>
      </c>
      <c r="LF16">
        <v>-1.6318987607955933</v>
      </c>
      <c r="LG16">
        <v>-1.7581219673156738</v>
      </c>
      <c r="LH16">
        <v>-1.8843426704406738</v>
      </c>
      <c r="LI16">
        <v>-1.959630012512207</v>
      </c>
      <c r="LJ16">
        <v>-2.0349171161651611</v>
      </c>
      <c r="LK16">
        <v>-1.9372290372848511</v>
      </c>
      <c r="LL16">
        <v>-1.8395930528640747</v>
      </c>
      <c r="LM16">
        <v>-1.507454514503479</v>
      </c>
      <c r="LN16">
        <v>-1.1753028631210327</v>
      </c>
      <c r="LO16">
        <v>-0.81718111038208008</v>
      </c>
      <c r="LP16">
        <v>-0.45905932784080505</v>
      </c>
      <c r="LQ16">
        <v>-0.25929054617881775</v>
      </c>
      <c r="LR16">
        <v>-5.953187495470047E-2</v>
      </c>
      <c r="LS16">
        <v>-3.4004658460617065E-2</v>
      </c>
      <c r="LT16">
        <v>-8.4797758609056473E-3</v>
      </c>
      <c r="LU16">
        <v>-6.99571892619133E-2</v>
      </c>
      <c r="LV16">
        <v>-0.13143682479858398</v>
      </c>
      <c r="LW16">
        <v>-0.17443667352199554</v>
      </c>
      <c r="LX16">
        <v>-0.21743690967559814</v>
      </c>
      <c r="LY16">
        <v>-0.18056765198707581</v>
      </c>
      <c r="LZ16">
        <v>-0.14369839429855347</v>
      </c>
      <c r="MA16">
        <v>-8.0356836318969727E-2</v>
      </c>
      <c r="MB16">
        <v>-1.7017295584082603E-2</v>
      </c>
      <c r="MC16">
        <v>5.8127738535404205E-2</v>
      </c>
      <c r="MD16">
        <v>0.1332700103521347</v>
      </c>
      <c r="ME16">
        <v>0.38679996132850647</v>
      </c>
      <c r="MF16">
        <v>0.64034014940261841</v>
      </c>
      <c r="MG16">
        <v>0.97213494777679443</v>
      </c>
      <c r="MH16">
        <v>1.3039369583129883</v>
      </c>
      <c r="MI16">
        <v>1.2756332159042358</v>
      </c>
      <c r="MJ16">
        <v>1.2473295927047729</v>
      </c>
      <c r="MK16">
        <v>0.88917052745819092</v>
      </c>
      <c r="ML16">
        <v>0.53102004528045654</v>
      </c>
      <c r="MM16">
        <v>0.17085051536560059</v>
      </c>
      <c r="MN16">
        <v>-0.18930526077747345</v>
      </c>
      <c r="MO16">
        <v>-0.45735940337181091</v>
      </c>
      <c r="MP16">
        <v>-0.72542375326156616</v>
      </c>
      <c r="MQ16">
        <v>-0.98496973514556885</v>
      </c>
      <c r="MR16">
        <v>-1.2445265054702759</v>
      </c>
      <c r="MS16">
        <v>-1.561797022819519</v>
      </c>
      <c r="MT16">
        <v>-1.8790674209594727</v>
      </c>
      <c r="MU16">
        <v>-2.1114945411682129</v>
      </c>
      <c r="MV16">
        <v>-2.3439114093780518</v>
      </c>
      <c r="MW16">
        <v>-2.4491097927093506</v>
      </c>
      <c r="MX16">
        <v>-2.5543031692504883</v>
      </c>
      <c r="MY16">
        <v>-2.6769428253173828</v>
      </c>
      <c r="MZ16">
        <v>-2.7994725704193115</v>
      </c>
      <c r="NA16">
        <v>-2.9188752174377441</v>
      </c>
      <c r="NB16">
        <v>-3.0382802486419678</v>
      </c>
      <c r="NC16">
        <v>-3.0304312705993652</v>
      </c>
      <c r="ND16">
        <v>-3.0225818157196045</v>
      </c>
      <c r="NE16">
        <v>-2.7697334289550781</v>
      </c>
      <c r="NF16">
        <v>-2.5168910026550293</v>
      </c>
      <c r="NG16">
        <v>-2.1984343528747559</v>
      </c>
      <c r="NH16">
        <v>-1.8799891471862793</v>
      </c>
      <c r="NI16">
        <v>-1.7125735282897949</v>
      </c>
      <c r="NJ16">
        <v>-1.5451498031616211</v>
      </c>
      <c r="NK16">
        <v>-1.1568621397018433</v>
      </c>
      <c r="NL16">
        <v>-0.76855373382568359</v>
      </c>
      <c r="NM16">
        <v>-2.8074746951460838E-3</v>
      </c>
      <c r="NN16">
        <v>0.76293879747390747</v>
      </c>
      <c r="NO16">
        <v>1.5693663358688354</v>
      </c>
      <c r="NP16">
        <v>2.3757636547088623</v>
      </c>
      <c r="NQ16">
        <v>2.9396259784698486</v>
      </c>
      <c r="NR16">
        <v>3.503464937210083</v>
      </c>
      <c r="NS16">
        <v>3.7785665988922119</v>
      </c>
      <c r="NT16">
        <v>4.0536775588989258</v>
      </c>
      <c r="NU16">
        <v>4.2473921775817871</v>
      </c>
      <c r="NV16">
        <v>4.4411125183105469</v>
      </c>
      <c r="NW16">
        <v>4.5607438087463379</v>
      </c>
      <c r="NX16">
        <v>4.6803760528564453</v>
      </c>
      <c r="NY16">
        <v>4.579078197479248</v>
      </c>
      <c r="NZ16">
        <v>4.477780818939209</v>
      </c>
      <c r="OA16">
        <v>4.2482781410217285</v>
      </c>
      <c r="OB16">
        <v>4.0187835693359375</v>
      </c>
      <c r="OC16">
        <v>3.831085205078125</v>
      </c>
      <c r="OD16">
        <v>3.6433792114257813</v>
      </c>
      <c r="OE16">
        <v>3.3220691680908203</v>
      </c>
      <c r="OF16">
        <v>3.0007424354553223</v>
      </c>
      <c r="OG16">
        <v>2.3978283405303955</v>
      </c>
      <c r="OH16">
        <v>1.7949143648147583</v>
      </c>
      <c r="OI16">
        <v>1.2085926532745361</v>
      </c>
      <c r="OJ16">
        <v>0.62229365110397339</v>
      </c>
      <c r="OK16">
        <v>0.32600840926170349</v>
      </c>
      <c r="OL16">
        <v>2.9736509546637535E-2</v>
      </c>
      <c r="OM16">
        <v>-0.10281525552272797</v>
      </c>
      <c r="ON16">
        <v>-0.23537355661392212</v>
      </c>
      <c r="OO16">
        <v>-0.56267064809799194</v>
      </c>
      <c r="OP16">
        <v>-0.88998228311538696</v>
      </c>
      <c r="OQ16">
        <v>-1.3465367555618286</v>
      </c>
      <c r="OR16">
        <v>-1.8030911684036255</v>
      </c>
      <c r="OS16">
        <v>-2.0134038925170898</v>
      </c>
      <c r="OT16">
        <v>-2.2237048149108887</v>
      </c>
      <c r="OU16">
        <v>-2.1528124809265137</v>
      </c>
    </row>
    <row r="17" spans="1:411">
      <c r="A17" t="s">
        <v>115</v>
      </c>
      <c r="B17">
        <v>-1.2210303544998169</v>
      </c>
      <c r="C17">
        <v>-1.375098705291748</v>
      </c>
      <c r="D17">
        <v>-1.5291670560836792</v>
      </c>
      <c r="E17">
        <v>-1.8039003610610962</v>
      </c>
      <c r="F17">
        <v>-2.0786335468292236</v>
      </c>
      <c r="G17">
        <v>-2.307673454284668</v>
      </c>
      <c r="H17">
        <v>-2.5367133617401123</v>
      </c>
      <c r="I17">
        <v>-2.5577695369720459</v>
      </c>
      <c r="J17">
        <v>-2.5788257122039795</v>
      </c>
      <c r="K17">
        <v>-2.4804775714874268</v>
      </c>
      <c r="L17">
        <v>-2.382129430770874</v>
      </c>
      <c r="M17">
        <v>-2.1613113880157471</v>
      </c>
      <c r="N17">
        <v>-1.9404934644699097</v>
      </c>
      <c r="O17">
        <v>-1.4319077730178833</v>
      </c>
      <c r="P17">
        <v>-0.92332154512405396</v>
      </c>
      <c r="V17">
        <v>-0.92332154512405396</v>
      </c>
      <c r="W17">
        <v>-0.42937511205673218</v>
      </c>
      <c r="X17">
        <v>6.457248330116272E-2</v>
      </c>
      <c r="Y17">
        <v>0.38514205813407898</v>
      </c>
      <c r="Z17">
        <v>0.70571255683898926</v>
      </c>
      <c r="AA17">
        <v>1.1783448457717896</v>
      </c>
      <c r="AB17">
        <v>1.6509773731231689</v>
      </c>
      <c r="AC17">
        <v>2.0735630989074707</v>
      </c>
      <c r="AD17">
        <v>2.496147632598877</v>
      </c>
      <c r="AE17">
        <v>2.4670989513397217</v>
      </c>
      <c r="AF17">
        <v>2.4380500316619873</v>
      </c>
      <c r="AG17">
        <v>2.2418124675750732</v>
      </c>
      <c r="AH17">
        <v>2.0455739498138428</v>
      </c>
      <c r="AI17">
        <v>2.0305054187774658</v>
      </c>
      <c r="AJ17">
        <v>2.0154366493225098</v>
      </c>
      <c r="AK17">
        <v>2.2576541900634766</v>
      </c>
      <c r="AL17">
        <v>2.4998719692230225</v>
      </c>
      <c r="AM17">
        <v>2.8974192142486572</v>
      </c>
      <c r="AN17">
        <v>3.2949657440185547</v>
      </c>
      <c r="AO17">
        <v>3.4365723133087158</v>
      </c>
      <c r="AP17">
        <v>3.5781786441802979</v>
      </c>
      <c r="AQ17">
        <v>3.2947654724121094</v>
      </c>
      <c r="AR17">
        <v>3.0113523006439209</v>
      </c>
      <c r="AS17">
        <v>2.5321576595306396</v>
      </c>
      <c r="AT17">
        <v>2.0529649257659912</v>
      </c>
      <c r="AU17">
        <v>1.9053139686584473</v>
      </c>
      <c r="AV17">
        <v>1.7576628923416138</v>
      </c>
      <c r="AW17">
        <v>1.9305809736251831</v>
      </c>
      <c r="AX17">
        <v>2.103499174118042</v>
      </c>
      <c r="AY17">
        <v>1.6578816175460815</v>
      </c>
      <c r="AZ17">
        <v>1.2122641801834106</v>
      </c>
      <c r="BA17">
        <v>0.12845847010612488</v>
      </c>
      <c r="BB17">
        <v>-0.95534723997116089</v>
      </c>
      <c r="BC17">
        <v>-2.0046954154968262</v>
      </c>
      <c r="BD17">
        <v>-3.0540382862091064</v>
      </c>
      <c r="BE17">
        <v>-4.1669216156005859</v>
      </c>
      <c r="BF17">
        <v>-5.2798051834106445</v>
      </c>
      <c r="BG17">
        <v>-6.5069937705993652</v>
      </c>
      <c r="BH17">
        <v>-7.7341880798339844</v>
      </c>
      <c r="BI17">
        <v>-8.770380973815918</v>
      </c>
      <c r="BJ17">
        <v>-9.8065738677978516</v>
      </c>
      <c r="BK17">
        <v>-10.784095764160156</v>
      </c>
      <c r="BL17">
        <v>-11.761676788330078</v>
      </c>
      <c r="BM17">
        <v>-12.620199203491211</v>
      </c>
      <c r="BN17">
        <v>-13.478717803955078</v>
      </c>
      <c r="BO17">
        <v>-13.398274421691895</v>
      </c>
      <c r="BP17">
        <v>-13.317831039428711</v>
      </c>
      <c r="BQ17">
        <v>-12.232422828674316</v>
      </c>
      <c r="BR17">
        <v>-11.147006988525391</v>
      </c>
      <c r="BS17">
        <v>-10.393368721008301</v>
      </c>
      <c r="BT17">
        <v>-9.6397285461425781</v>
      </c>
      <c r="BU17">
        <v>-10.107806205749512</v>
      </c>
      <c r="BV17">
        <v>-10.575883865356445</v>
      </c>
      <c r="BW17">
        <v>-10.324384689331055</v>
      </c>
      <c r="BX17">
        <v>-10.072880744934082</v>
      </c>
      <c r="BY17">
        <v>-6.6267437934875488</v>
      </c>
      <c r="BZ17">
        <v>-3.1806073188781738</v>
      </c>
      <c r="CA17">
        <v>0.63740885257720947</v>
      </c>
      <c r="CB17">
        <v>4.4554376602172852</v>
      </c>
      <c r="CC17">
        <v>5.8242607116699219</v>
      </c>
      <c r="CD17">
        <v>7.1930832862854004</v>
      </c>
      <c r="CE17">
        <v>8.6681699752807617</v>
      </c>
      <c r="CF17">
        <v>10.143241882324219</v>
      </c>
      <c r="CG17">
        <v>12.444361686706543</v>
      </c>
      <c r="CH17">
        <v>14.745461463928223</v>
      </c>
      <c r="CI17">
        <v>16.030269622802734</v>
      </c>
      <c r="CJ17">
        <v>17.315073013305664</v>
      </c>
      <c r="CK17">
        <v>17.638820648193359</v>
      </c>
      <c r="CL17">
        <v>17.96257209777832</v>
      </c>
      <c r="CM17">
        <v>17.986978530883789</v>
      </c>
      <c r="CN17">
        <v>18.011386871337891</v>
      </c>
      <c r="CO17">
        <v>17.531246185302734</v>
      </c>
      <c r="CP17">
        <v>17.051111221313477</v>
      </c>
      <c r="CQ17">
        <v>16.062383651733398</v>
      </c>
      <c r="CR17">
        <v>15.073663711547852</v>
      </c>
      <c r="CS17">
        <v>13.922416687011719</v>
      </c>
      <c r="CT17">
        <v>12.771166801452637</v>
      </c>
      <c r="CU17">
        <v>10.990737915039063</v>
      </c>
      <c r="CV17">
        <v>9.2102909088134766</v>
      </c>
      <c r="CW17">
        <v>6.7180538177490234</v>
      </c>
      <c r="CX17">
        <v>4.2257928848266602</v>
      </c>
      <c r="CY17">
        <v>2.5705687999725342</v>
      </c>
      <c r="CZ17">
        <v>0.91536062955856323</v>
      </c>
      <c r="DA17">
        <v>-8.7120130658149719E-2</v>
      </c>
      <c r="DB17">
        <v>-1.0895899534225464</v>
      </c>
      <c r="DC17">
        <v>-2.8440477848052979</v>
      </c>
      <c r="DD17">
        <v>-4.5985078811645508</v>
      </c>
      <c r="DE17">
        <v>-6.169520378112793</v>
      </c>
      <c r="DF17">
        <v>-7.7405457496643066</v>
      </c>
      <c r="DG17">
        <v>-8.3140735626220703</v>
      </c>
      <c r="DH17">
        <v>-8.8876066207885742</v>
      </c>
      <c r="DI17">
        <v>-9.0922107696533203</v>
      </c>
      <c r="DJ17">
        <v>-9.2968120574951172</v>
      </c>
      <c r="DK17">
        <v>-9.5659322738647461</v>
      </c>
      <c r="DL17">
        <v>-9.8350486755371094</v>
      </c>
      <c r="DM17">
        <v>-9.5716037750244141</v>
      </c>
      <c r="DN17">
        <v>-9.3081550598144531</v>
      </c>
      <c r="DO17">
        <v>-8.5552644729614258</v>
      </c>
      <c r="DP17">
        <v>-7.8023667335510254</v>
      </c>
      <c r="DQ17">
        <v>-7.4976696968078613</v>
      </c>
      <c r="DR17">
        <v>-7.192969799041748</v>
      </c>
      <c r="DS17">
        <v>-6.9566521644592285</v>
      </c>
      <c r="DT17">
        <v>-6.7203373908996582</v>
      </c>
      <c r="DU17">
        <v>-6.3305239677429199</v>
      </c>
      <c r="DV17">
        <v>-5.9407143592834473</v>
      </c>
      <c r="DW17">
        <v>-5.1681656837463379</v>
      </c>
      <c r="DX17">
        <v>-4.3956117630004883</v>
      </c>
      <c r="DY17">
        <v>-2.7118415832519531</v>
      </c>
      <c r="DZ17">
        <v>-1.0280551910400391</v>
      </c>
      <c r="EA17">
        <v>0.65302222967147827</v>
      </c>
      <c r="EB17">
        <v>2.3341155052185059</v>
      </c>
      <c r="EC17">
        <v>3.271019458770752</v>
      </c>
      <c r="ED17">
        <v>4.2079143524169922</v>
      </c>
      <c r="EE17">
        <v>4.5794520378112793</v>
      </c>
      <c r="EF17">
        <v>4.9509844779968262</v>
      </c>
      <c r="EG17">
        <v>5.2431941032409668</v>
      </c>
      <c r="EH17">
        <v>5.5354037284851074</v>
      </c>
      <c r="EI17">
        <v>5.9090561866760254</v>
      </c>
      <c r="EJ17">
        <v>6.2827115058898926</v>
      </c>
      <c r="EK17">
        <v>6.3686838150024414</v>
      </c>
      <c r="EL17">
        <v>6.4546561241149902</v>
      </c>
      <c r="EM17">
        <v>5.885591983795166</v>
      </c>
      <c r="EN17">
        <v>5.3165340423583984</v>
      </c>
      <c r="EO17">
        <v>4.159184455871582</v>
      </c>
      <c r="EP17">
        <v>3.0018448829650879</v>
      </c>
      <c r="EQ17">
        <v>2.2185213565826416</v>
      </c>
      <c r="ER17">
        <v>1.4352015256881714</v>
      </c>
      <c r="ES17">
        <v>1.3080916404724121</v>
      </c>
      <c r="ET17">
        <v>1.1809802055358887</v>
      </c>
      <c r="EU17">
        <v>0.93950855731964111</v>
      </c>
      <c r="EV17">
        <v>0.69803452491760254</v>
      </c>
      <c r="EW17">
        <v>-6.0134641826152802E-2</v>
      </c>
      <c r="EX17">
        <v>-0.81829655170440674</v>
      </c>
      <c r="EY17">
        <v>-1.8975808620452881</v>
      </c>
      <c r="EZ17">
        <v>-2.9768557548522949</v>
      </c>
      <c r="FA17">
        <v>-3.8559772968292236</v>
      </c>
      <c r="FB17">
        <v>-4.7350974082946777</v>
      </c>
      <c r="FC17">
        <v>-5.311518669128418</v>
      </c>
      <c r="FD17">
        <v>-5.8879446983337402</v>
      </c>
      <c r="FE17">
        <v>-6.2923359870910645</v>
      </c>
      <c r="FF17">
        <v>-6.6967306137084961</v>
      </c>
      <c r="FG17">
        <v>-6.4576058387756348</v>
      </c>
      <c r="FH17">
        <v>-6.2184710502624512</v>
      </c>
      <c r="FI17">
        <v>-4.6359286308288574</v>
      </c>
      <c r="FJ17">
        <v>-3.0533554553985596</v>
      </c>
      <c r="FK17">
        <v>-1.0932323932647705</v>
      </c>
      <c r="FL17">
        <v>0.86688768863677979</v>
      </c>
      <c r="FM17">
        <v>1.5670734643936157</v>
      </c>
      <c r="FN17">
        <v>2.2672460079193115</v>
      </c>
      <c r="FO17">
        <v>2.2993080615997314</v>
      </c>
      <c r="FP17">
        <v>2.3313653469085693</v>
      </c>
      <c r="FQ17">
        <v>2.4129834175109863</v>
      </c>
      <c r="FR17">
        <v>2.4946010112762451</v>
      </c>
      <c r="FS17">
        <v>2.5281188488006592</v>
      </c>
      <c r="FT17">
        <v>2.5616369247436523</v>
      </c>
      <c r="FU17">
        <v>2.7832283973693848</v>
      </c>
      <c r="FV17">
        <v>3.0048203468322754</v>
      </c>
      <c r="FW17">
        <v>3.1287803649902344</v>
      </c>
      <c r="FX17">
        <v>3.2527377605438232</v>
      </c>
      <c r="FY17">
        <v>3.0404586791992188</v>
      </c>
      <c r="FZ17">
        <v>2.8281772136688232</v>
      </c>
      <c r="GA17">
        <v>2.6670894622802734</v>
      </c>
      <c r="GB17">
        <v>2.5060014724731445</v>
      </c>
      <c r="GC17">
        <v>2.3337728977203369</v>
      </c>
      <c r="GD17">
        <v>2.161541223526001</v>
      </c>
      <c r="GE17">
        <v>1.1523041725158691</v>
      </c>
      <c r="GF17">
        <v>0.14306288957595825</v>
      </c>
      <c r="GG17">
        <v>-1.1617963314056396</v>
      </c>
      <c r="GH17">
        <v>-2.4666306972503662</v>
      </c>
      <c r="GI17">
        <v>-2.7100036144256592</v>
      </c>
      <c r="GJ17">
        <v>-2.9533681869506836</v>
      </c>
      <c r="GK17">
        <v>-2.9682939052581787</v>
      </c>
      <c r="GL17">
        <v>-2.9832234382629395</v>
      </c>
      <c r="GM17">
        <v>-3.5575478076934814</v>
      </c>
      <c r="GN17">
        <v>-4.1318826675415039</v>
      </c>
      <c r="GO17">
        <v>-4.498692512512207</v>
      </c>
      <c r="GP17">
        <v>-4.8654999732971191</v>
      </c>
      <c r="GQ17">
        <v>-4.7156991958618164</v>
      </c>
      <c r="GR17">
        <v>-4.5659022331237793</v>
      </c>
      <c r="GS17">
        <v>-3.5978631973266602</v>
      </c>
      <c r="GT17">
        <v>-2.6298189163208008</v>
      </c>
      <c r="GU17">
        <v>-0.9470069408416748</v>
      </c>
      <c r="GV17">
        <v>0.73580116033554077</v>
      </c>
      <c r="GW17">
        <v>1.8821862936019897</v>
      </c>
      <c r="GX17">
        <v>3.0285935401916504</v>
      </c>
      <c r="GY17">
        <v>2.9603011608123779</v>
      </c>
      <c r="GZ17">
        <v>2.8920032978057861</v>
      </c>
      <c r="HA17">
        <v>2.5185763835906982</v>
      </c>
      <c r="HB17">
        <v>2.1451566219329834</v>
      </c>
      <c r="HC17">
        <v>2.2699151039123535</v>
      </c>
      <c r="HD17">
        <v>2.3946771621704102</v>
      </c>
      <c r="HE17">
        <v>2.5105009078979492</v>
      </c>
      <c r="HF17">
        <v>2.6263248920440674</v>
      </c>
      <c r="HG17">
        <v>2.772770881652832</v>
      </c>
      <c r="HH17">
        <v>2.9192194938659668</v>
      </c>
      <c r="HI17">
        <v>3.3721432685852051</v>
      </c>
      <c r="HJ17">
        <v>3.8250665664672852</v>
      </c>
      <c r="HK17">
        <v>3.8622803688049316</v>
      </c>
      <c r="HL17">
        <v>3.8994929790496826</v>
      </c>
      <c r="HM17">
        <v>3.41849684715271</v>
      </c>
      <c r="HN17">
        <v>2.9374973773956299</v>
      </c>
      <c r="HO17">
        <v>2.057201623916626</v>
      </c>
      <c r="HP17">
        <v>1.1769006252288818</v>
      </c>
      <c r="HQ17">
        <v>-0.3890550434589386</v>
      </c>
      <c r="HR17">
        <v>-1.9550409317016602</v>
      </c>
      <c r="HS17">
        <v>-3.3290565013885498</v>
      </c>
      <c r="HT17">
        <v>-4.7030673027038574</v>
      </c>
      <c r="HU17">
        <v>-4.8767604827880859</v>
      </c>
      <c r="HV17">
        <v>-5.0504498481750488</v>
      </c>
      <c r="HW17">
        <v>-4.3548545837402344</v>
      </c>
      <c r="HX17">
        <v>-3.6592521667480469</v>
      </c>
      <c r="HY17">
        <v>-2.9241161346435547</v>
      </c>
      <c r="HZ17">
        <v>-2.1889834403991699</v>
      </c>
      <c r="IA17">
        <v>-1.9206140041351318</v>
      </c>
      <c r="IB17">
        <v>-1.6522393226623535</v>
      </c>
      <c r="IC17">
        <v>-2.0040345191955566</v>
      </c>
      <c r="ID17">
        <v>-2.3558330535888672</v>
      </c>
      <c r="IE17">
        <v>-2.9942538738250732</v>
      </c>
      <c r="IF17">
        <v>-3.632662296295166</v>
      </c>
      <c r="IG17">
        <v>-3.6636068820953369</v>
      </c>
      <c r="IH17">
        <v>-3.6945466995239258</v>
      </c>
      <c r="II17">
        <v>-2.9360337257385254</v>
      </c>
      <c r="IJ17">
        <v>-2.177518367767334</v>
      </c>
      <c r="IK17">
        <v>-1.1320295333862305</v>
      </c>
      <c r="IL17">
        <v>-8.6520783603191376E-2</v>
      </c>
      <c r="IM17">
        <v>1.2220330238342285</v>
      </c>
      <c r="IN17">
        <v>2.5305867195129395</v>
      </c>
      <c r="IO17">
        <v>3.6704621315002441</v>
      </c>
      <c r="IP17">
        <v>4.8103160858154297</v>
      </c>
      <c r="IQ17">
        <v>5.0820202827453613</v>
      </c>
      <c r="IR17">
        <v>5.3537178039550781</v>
      </c>
      <c r="IS17">
        <v>4.9396109580993652</v>
      </c>
      <c r="IT17">
        <v>4.5255022048950195</v>
      </c>
      <c r="IU17">
        <v>3.7835898399353027</v>
      </c>
      <c r="IV17">
        <v>3.0416638851165771</v>
      </c>
      <c r="IW17">
        <v>2.4570722579956055</v>
      </c>
      <c r="IX17">
        <v>1.8724844455718994</v>
      </c>
      <c r="IY17">
        <v>2.1717989444732666</v>
      </c>
      <c r="IZ17">
        <v>2.4711077213287354</v>
      </c>
      <c r="JA17">
        <v>3.1921172142028809</v>
      </c>
      <c r="JB17">
        <v>3.9131298065185547</v>
      </c>
      <c r="JC17">
        <v>3.9096920490264893</v>
      </c>
      <c r="JD17">
        <v>3.90625</v>
      </c>
      <c r="JE17">
        <v>3.3333868980407715</v>
      </c>
      <c r="JF17">
        <v>2.7605128288269043</v>
      </c>
      <c r="JG17">
        <v>2.2710902690887451</v>
      </c>
      <c r="JH17">
        <v>1.78166663646698</v>
      </c>
      <c r="JI17">
        <v>0.96044296026229858</v>
      </c>
      <c r="JJ17">
        <v>0.13923510909080505</v>
      </c>
      <c r="JK17">
        <v>-1.0264780521392822</v>
      </c>
      <c r="JL17">
        <v>-2.1921937465667725</v>
      </c>
      <c r="JM17">
        <v>-2.5918619632720947</v>
      </c>
      <c r="JN17">
        <v>-2.9915244579315186</v>
      </c>
      <c r="JO17">
        <v>-2.6110575199127197</v>
      </c>
      <c r="JP17">
        <v>-2.2305834293365479</v>
      </c>
      <c r="JQ17">
        <v>-2.2047989368438721</v>
      </c>
      <c r="JR17">
        <v>-2.1790170669555664</v>
      </c>
      <c r="JS17">
        <v>-2.5098156929016113</v>
      </c>
      <c r="JT17">
        <v>-2.8406078815460205</v>
      </c>
      <c r="JU17">
        <v>-3.0434939861297607</v>
      </c>
      <c r="JV17">
        <v>-3.2463786602020264</v>
      </c>
      <c r="JW17">
        <v>-3.6196622848510742</v>
      </c>
      <c r="JX17">
        <v>-3.9928867816925049</v>
      </c>
      <c r="JY17">
        <v>-4.1871743202209473</v>
      </c>
      <c r="JZ17">
        <v>-4.381464958190918</v>
      </c>
      <c r="KA17">
        <v>-4.0209035873413086</v>
      </c>
      <c r="KB17">
        <v>-3.6603398323059082</v>
      </c>
      <c r="KC17">
        <v>-3.3522880077362061</v>
      </c>
      <c r="KD17">
        <v>-3.0442419052124023</v>
      </c>
      <c r="KE17">
        <v>-2.9325990676879883</v>
      </c>
      <c r="KF17">
        <v>-2.8209578990936279</v>
      </c>
      <c r="KG17">
        <v>-2.4706213474273682</v>
      </c>
      <c r="KH17">
        <v>-2.1202850341796875</v>
      </c>
      <c r="KI17">
        <v>-1.7611604928970337</v>
      </c>
      <c r="KJ17">
        <v>-1.4020290374755859</v>
      </c>
      <c r="KK17">
        <v>-1.7075287103652954</v>
      </c>
      <c r="KL17">
        <v>-2.0130305290222168</v>
      </c>
      <c r="KM17">
        <v>-2.2076938152313232</v>
      </c>
      <c r="KN17">
        <v>-2.4023535251617432</v>
      </c>
      <c r="KO17">
        <v>-1.8436943292617798</v>
      </c>
      <c r="KP17">
        <v>-1.2850298881530762</v>
      </c>
      <c r="KQ17">
        <v>-1.5480470657348633</v>
      </c>
      <c r="KR17">
        <v>-1.8110721111297607</v>
      </c>
      <c r="KS17">
        <v>-3.1139869689941406</v>
      </c>
      <c r="KT17">
        <v>-4.4169273376464844</v>
      </c>
      <c r="KU17">
        <v>-4.6590061187744141</v>
      </c>
      <c r="KV17">
        <v>-4.9010777473449707</v>
      </c>
      <c r="KW17">
        <v>-4.0182609558105469</v>
      </c>
      <c r="KX17">
        <v>-3.1354610919952393</v>
      </c>
      <c r="KY17">
        <v>-3.1173775196075439</v>
      </c>
      <c r="KZ17">
        <v>-3.0993006229400635</v>
      </c>
      <c r="LA17">
        <v>-3.5614786148071289</v>
      </c>
      <c r="LB17">
        <v>-4.0236473083496094</v>
      </c>
      <c r="LC17">
        <v>-3.2068796157836914</v>
      </c>
      <c r="LD17">
        <v>-2.3900961875915527</v>
      </c>
      <c r="LE17">
        <v>-1.63519287109375</v>
      </c>
      <c r="LF17">
        <v>-0.88029307126998901</v>
      </c>
      <c r="LG17">
        <v>-1.0831209421157837</v>
      </c>
      <c r="LH17">
        <v>-1.2859451770782471</v>
      </c>
      <c r="LI17">
        <v>-0.25531375408172607</v>
      </c>
      <c r="LJ17">
        <v>0.77532649040222168</v>
      </c>
      <c r="LK17">
        <v>2.4406030178070068</v>
      </c>
      <c r="LL17">
        <v>4.1059374809265137</v>
      </c>
      <c r="LM17">
        <v>5.0743074417114258</v>
      </c>
      <c r="LN17">
        <v>6.0427260398864746</v>
      </c>
      <c r="LO17">
        <v>7.7763838768005371</v>
      </c>
      <c r="LP17">
        <v>9.5100412368774414</v>
      </c>
      <c r="LQ17">
        <v>11.348531723022461</v>
      </c>
      <c r="LR17">
        <v>13.186954498291016</v>
      </c>
      <c r="LS17">
        <v>13.526278495788574</v>
      </c>
      <c r="LT17">
        <v>13.865578651428223</v>
      </c>
      <c r="LU17">
        <v>13.147358894348145</v>
      </c>
      <c r="LV17">
        <v>12.429111480712891</v>
      </c>
      <c r="LW17">
        <v>11.734610557556152</v>
      </c>
      <c r="LX17">
        <v>11.040093421936035</v>
      </c>
      <c r="LY17">
        <v>10.950284004211426</v>
      </c>
      <c r="LZ17">
        <v>10.8604736328125</v>
      </c>
      <c r="MA17">
        <v>10.545429229736328</v>
      </c>
      <c r="MB17">
        <v>10.230393409729004</v>
      </c>
      <c r="MC17">
        <v>9.7247476577758789</v>
      </c>
      <c r="MD17">
        <v>9.219120979309082</v>
      </c>
      <c r="ME17">
        <v>9.0880298614501953</v>
      </c>
      <c r="MF17">
        <v>8.9569263458251953</v>
      </c>
      <c r="MG17">
        <v>7.9685897827148438</v>
      </c>
      <c r="MH17">
        <v>6.9801955223083496</v>
      </c>
      <c r="MI17">
        <v>4.701749324798584</v>
      </c>
      <c r="MJ17">
        <v>2.4233033657073975</v>
      </c>
      <c r="MK17">
        <v>-9.071793407201767E-2</v>
      </c>
      <c r="ML17">
        <v>-2.6046464443206787</v>
      </c>
      <c r="MM17">
        <v>-4.1364636421203613</v>
      </c>
      <c r="MN17">
        <v>-5.6682143211364746</v>
      </c>
      <c r="MO17">
        <v>-6.0793914794921875</v>
      </c>
      <c r="MP17">
        <v>-6.4905848503112793</v>
      </c>
      <c r="MQ17">
        <v>-7.1061902046203613</v>
      </c>
      <c r="MR17">
        <v>-7.721825122833252</v>
      </c>
      <c r="MS17">
        <v>-8.7354583740234375</v>
      </c>
      <c r="MT17">
        <v>-9.7490911483764648</v>
      </c>
      <c r="MU17">
        <v>-10.358366012573242</v>
      </c>
      <c r="MV17">
        <v>-10.967611312866211</v>
      </c>
      <c r="MW17">
        <v>-10.86577033996582</v>
      </c>
      <c r="MX17">
        <v>-10.763930320739746</v>
      </c>
      <c r="MY17">
        <v>-10.249964714050293</v>
      </c>
      <c r="MZ17">
        <v>-9.7359838485717773</v>
      </c>
      <c r="NA17">
        <v>-9.4717683792114258</v>
      </c>
      <c r="NB17">
        <v>-9.2075424194335938</v>
      </c>
      <c r="NC17">
        <v>-8.9388303756713867</v>
      </c>
      <c r="ND17">
        <v>-8.6701164245605469</v>
      </c>
      <c r="NE17">
        <v>-7.7910737991333008</v>
      </c>
      <c r="NF17">
        <v>-6.9120550155639648</v>
      </c>
      <c r="NG17">
        <v>-5.8254742622375488</v>
      </c>
      <c r="NH17">
        <v>-4.7389340400695801</v>
      </c>
      <c r="NI17">
        <v>-4.0122342109680176</v>
      </c>
      <c r="NJ17">
        <v>-3.2855062484741211</v>
      </c>
      <c r="NK17">
        <v>-2.5135717391967773</v>
      </c>
      <c r="NL17">
        <v>-1.7416006326675415</v>
      </c>
      <c r="NM17">
        <v>-0.50477582216262817</v>
      </c>
      <c r="NN17">
        <v>0.73204892873764038</v>
      </c>
      <c r="NO17">
        <v>1.9360336065292358</v>
      </c>
      <c r="NP17">
        <v>3.1399719715118408</v>
      </c>
      <c r="NQ17">
        <v>3.6926355361938477</v>
      </c>
      <c r="NR17">
        <v>4.2452735900878906</v>
      </c>
      <c r="NS17">
        <v>4.1955413818359375</v>
      </c>
      <c r="NT17">
        <v>4.1458640098571777</v>
      </c>
      <c r="NU17">
        <v>3.9092071056365967</v>
      </c>
      <c r="NV17">
        <v>3.6725411415100098</v>
      </c>
      <c r="NW17">
        <v>3.4137113094329834</v>
      </c>
      <c r="NX17">
        <v>3.1548817157745361</v>
      </c>
      <c r="NY17">
        <v>2.9459471702575684</v>
      </c>
      <c r="NZ17">
        <v>2.7370212078094482</v>
      </c>
      <c r="OA17">
        <v>2.5713462829589844</v>
      </c>
      <c r="OB17">
        <v>2.4056777954101563</v>
      </c>
      <c r="OC17">
        <v>2.1618881225585938</v>
      </c>
      <c r="OD17">
        <v>1.9180887937545776</v>
      </c>
      <c r="OE17">
        <v>1.618436336517334</v>
      </c>
      <c r="OF17">
        <v>1.3187716007232666</v>
      </c>
      <c r="OG17">
        <v>0.97471582889556885</v>
      </c>
      <c r="OH17">
        <v>0.63065999746322632</v>
      </c>
      <c r="OI17">
        <v>0.25212714076042175</v>
      </c>
      <c r="OJ17">
        <v>-0.12639173865318298</v>
      </c>
      <c r="OK17">
        <v>-0.46762475371360779</v>
      </c>
      <c r="OL17">
        <v>-0.80884468555450439</v>
      </c>
      <c r="OM17">
        <v>-1.037508487701416</v>
      </c>
      <c r="ON17">
        <v>-1.2662367820739746</v>
      </c>
      <c r="OO17">
        <v>-1.2713073492050171</v>
      </c>
      <c r="OP17">
        <v>-1.2763752937316895</v>
      </c>
      <c r="OQ17">
        <v>-1.0936332941055298</v>
      </c>
      <c r="OR17">
        <v>-0.91089111566543579</v>
      </c>
      <c r="OS17">
        <v>-0.66909831762313843</v>
      </c>
      <c r="OT17">
        <v>-0.42731377482414246</v>
      </c>
      <c r="OU17">
        <v>-0.21941915154457092</v>
      </c>
    </row>
    <row r="18" spans="1:411">
      <c r="A18" t="s">
        <v>116</v>
      </c>
      <c r="B18">
        <v>4.8835487365722656</v>
      </c>
      <c r="C18">
        <v>4.8853244781494141</v>
      </c>
      <c r="D18">
        <v>4.8871006965637207</v>
      </c>
      <c r="E18">
        <v>4.237452507019043</v>
      </c>
      <c r="F18">
        <v>3.5878045558929443</v>
      </c>
      <c r="G18">
        <v>2.3836476802825928</v>
      </c>
      <c r="H18">
        <v>1.1794909238815308</v>
      </c>
      <c r="I18">
        <v>-1.0567913055419922</v>
      </c>
      <c r="J18">
        <v>-3.2930750846862793</v>
      </c>
      <c r="K18">
        <v>-4.3783140182495117</v>
      </c>
      <c r="L18">
        <v>-5.4635539054870605</v>
      </c>
      <c r="M18">
        <v>-4.6369190216064453</v>
      </c>
      <c r="N18">
        <v>-3.810283899307251</v>
      </c>
      <c r="O18">
        <v>-3.435312032699585</v>
      </c>
      <c r="P18">
        <v>-3.0603396892547607</v>
      </c>
      <c r="V18">
        <v>-3.0603394508361816</v>
      </c>
      <c r="W18">
        <v>-3.2443733215332031</v>
      </c>
      <c r="X18">
        <v>-3.4284074306488037</v>
      </c>
      <c r="Y18">
        <v>-3.2723338603973389</v>
      </c>
      <c r="Z18">
        <v>-3.1162605285644531</v>
      </c>
      <c r="AA18">
        <v>-3.4953577518463135</v>
      </c>
      <c r="AB18">
        <v>-3.8744547367095947</v>
      </c>
      <c r="AC18">
        <v>-4.6748199462890625</v>
      </c>
      <c r="AD18">
        <v>-5.475184440612793</v>
      </c>
      <c r="AE18">
        <v>-5.7384305000305176</v>
      </c>
      <c r="AF18">
        <v>-6.0016756057739258</v>
      </c>
      <c r="AG18">
        <v>-5.6368451118469238</v>
      </c>
      <c r="AH18">
        <v>-5.2720141410827637</v>
      </c>
      <c r="AI18">
        <v>-4.4843406677246094</v>
      </c>
      <c r="AJ18">
        <v>-3.6966657638549805</v>
      </c>
      <c r="AK18">
        <v>-3.1249403953552246</v>
      </c>
      <c r="AL18">
        <v>-2.5532152652740479</v>
      </c>
      <c r="AM18">
        <v>-2.7218647003173828</v>
      </c>
      <c r="AN18">
        <v>-2.8905148506164551</v>
      </c>
      <c r="AO18">
        <v>-2.8700888156890869</v>
      </c>
      <c r="AP18">
        <v>-2.8496630191802979</v>
      </c>
      <c r="AQ18">
        <v>-1.8064224720001221</v>
      </c>
      <c r="AR18">
        <v>-0.76318162679672241</v>
      </c>
      <c r="AS18">
        <v>1.2040460109710693</v>
      </c>
      <c r="AT18">
        <v>3.1712663173675537</v>
      </c>
      <c r="AU18">
        <v>5.4888496398925781</v>
      </c>
      <c r="AV18">
        <v>7.8064332008361816</v>
      </c>
      <c r="AW18">
        <v>9.2225265502929688</v>
      </c>
      <c r="AX18">
        <v>10.638623237609863</v>
      </c>
      <c r="AY18">
        <v>10.458370208740234</v>
      </c>
      <c r="AZ18">
        <v>10.278118133544922</v>
      </c>
      <c r="BA18">
        <v>9.6550559997558594</v>
      </c>
      <c r="BB18">
        <v>9.0319938659667969</v>
      </c>
      <c r="BC18">
        <v>8.3709125518798828</v>
      </c>
      <c r="BD18">
        <v>7.7098312377929688</v>
      </c>
      <c r="BE18">
        <v>4.7016630172729492</v>
      </c>
      <c r="BF18">
        <v>1.6934950351715088</v>
      </c>
      <c r="BG18">
        <v>-4.4229650497436523</v>
      </c>
      <c r="BH18">
        <v>-10.539453506469727</v>
      </c>
      <c r="BI18">
        <v>-14.58983039855957</v>
      </c>
      <c r="BJ18">
        <v>-18.640207290649414</v>
      </c>
      <c r="BK18">
        <v>-17.516294479370117</v>
      </c>
      <c r="BL18">
        <v>-16.39238166809082</v>
      </c>
      <c r="BM18">
        <v>-15.47252368927002</v>
      </c>
      <c r="BN18">
        <v>-14.552671432495117</v>
      </c>
      <c r="BO18">
        <v>-17.110868453979492</v>
      </c>
      <c r="BP18">
        <v>-19.669065475463867</v>
      </c>
      <c r="BQ18">
        <v>-22.271894454956055</v>
      </c>
      <c r="BR18">
        <v>-24.874734878540039</v>
      </c>
      <c r="BS18">
        <v>-25.804986953735352</v>
      </c>
      <c r="BT18">
        <v>-26.73524284362793</v>
      </c>
      <c r="BU18">
        <v>-28.012020111083984</v>
      </c>
      <c r="BV18">
        <v>-29.288797378540039</v>
      </c>
      <c r="BW18">
        <v>-29.710298538208008</v>
      </c>
      <c r="BX18">
        <v>-30.131790161132813</v>
      </c>
      <c r="BY18">
        <v>-26.680582046508789</v>
      </c>
      <c r="BZ18">
        <v>-23.229373931884766</v>
      </c>
      <c r="CA18">
        <v>-18.423751831054688</v>
      </c>
      <c r="CB18">
        <v>-13.618106842041016</v>
      </c>
      <c r="CC18">
        <v>-8.452296257019043</v>
      </c>
      <c r="CD18">
        <v>-3.2864856719970703</v>
      </c>
      <c r="CE18">
        <v>6.3171548843383789</v>
      </c>
      <c r="CF18">
        <v>15.920644760131836</v>
      </c>
      <c r="CG18">
        <v>24.639436721801758</v>
      </c>
      <c r="CH18">
        <v>33.358146667480469</v>
      </c>
      <c r="CI18">
        <v>34.217384338378906</v>
      </c>
      <c r="CJ18">
        <v>35.076587677001953</v>
      </c>
      <c r="CK18">
        <v>33.953422546386719</v>
      </c>
      <c r="CL18">
        <v>32.830253601074219</v>
      </c>
      <c r="CM18">
        <v>33.223300933837891</v>
      </c>
      <c r="CN18">
        <v>33.616352081298828</v>
      </c>
      <c r="CO18">
        <v>32.898029327392578</v>
      </c>
      <c r="CP18">
        <v>32.179718017578125</v>
      </c>
      <c r="CQ18">
        <v>31.88111686706543</v>
      </c>
      <c r="CR18">
        <v>31.582521438598633</v>
      </c>
      <c r="CS18">
        <v>31.751316070556641</v>
      </c>
      <c r="CT18">
        <v>31.920103073120117</v>
      </c>
      <c r="CU18">
        <v>29.812889099121094</v>
      </c>
      <c r="CV18">
        <v>27.705650329589844</v>
      </c>
      <c r="CW18">
        <v>23.357929229736328</v>
      </c>
      <c r="CX18">
        <v>19.010166168212891</v>
      </c>
      <c r="CY18">
        <v>14.528244972229004</v>
      </c>
      <c r="CZ18">
        <v>10.046364784240723</v>
      </c>
      <c r="DA18">
        <v>4.8542604446411133</v>
      </c>
      <c r="DB18">
        <v>-0.33779639005661011</v>
      </c>
      <c r="DC18">
        <v>-6.6443614959716797</v>
      </c>
      <c r="DD18">
        <v>-12.950921058654785</v>
      </c>
      <c r="DE18">
        <v>-16.3775634765625</v>
      </c>
      <c r="DF18">
        <v>-19.804229736328125</v>
      </c>
      <c r="DG18">
        <v>-20.166595458984375</v>
      </c>
      <c r="DH18">
        <v>-20.528963088989258</v>
      </c>
      <c r="DI18">
        <v>-20.362861633300781</v>
      </c>
      <c r="DJ18">
        <v>-20.196762084960938</v>
      </c>
      <c r="DK18">
        <v>-19.743436813354492</v>
      </c>
      <c r="DL18">
        <v>-19.290115356445313</v>
      </c>
      <c r="DM18">
        <v>-18.874662399291992</v>
      </c>
      <c r="DN18">
        <v>-18.459209442138672</v>
      </c>
      <c r="DO18">
        <v>-18.120994567871094</v>
      </c>
      <c r="DP18">
        <v>-17.782773971557617</v>
      </c>
      <c r="DQ18">
        <v>-16.497177124023438</v>
      </c>
      <c r="DR18">
        <v>-15.211570739746094</v>
      </c>
      <c r="DS18">
        <v>-12.269021034240723</v>
      </c>
      <c r="DT18">
        <v>-9.3265552520751953</v>
      </c>
      <c r="DU18">
        <v>-5.9599008560180664</v>
      </c>
      <c r="DV18">
        <v>-2.5932769775390625</v>
      </c>
      <c r="DW18">
        <v>0.17807477712631226</v>
      </c>
      <c r="DX18">
        <v>2.9494247436523438</v>
      </c>
      <c r="DY18">
        <v>5.6916708946228027</v>
      </c>
      <c r="DZ18">
        <v>8.4339437484741211</v>
      </c>
      <c r="EA18">
        <v>10.699004173278809</v>
      </c>
      <c r="EB18">
        <v>12.964086532592773</v>
      </c>
      <c r="EC18">
        <v>13.868160247802734</v>
      </c>
      <c r="ED18">
        <v>14.772225379943848</v>
      </c>
      <c r="EE18">
        <v>14.765379905700684</v>
      </c>
      <c r="EF18">
        <v>14.758532524108887</v>
      </c>
      <c r="EG18">
        <v>14.601428031921387</v>
      </c>
      <c r="EH18">
        <v>14.444321632385254</v>
      </c>
      <c r="EI18">
        <v>14.071529388427734</v>
      </c>
      <c r="EJ18">
        <v>13.698731422424316</v>
      </c>
      <c r="EK18">
        <v>13.009295463562012</v>
      </c>
      <c r="EL18">
        <v>12.319852828979492</v>
      </c>
      <c r="EM18">
        <v>10.65824031829834</v>
      </c>
      <c r="EN18">
        <v>8.9966440200805664</v>
      </c>
      <c r="EO18">
        <v>4.9536705017089844</v>
      </c>
      <c r="EP18">
        <v>0.91073143482208252</v>
      </c>
      <c r="EQ18">
        <v>-3.9838893413543701</v>
      </c>
      <c r="ER18">
        <v>-8.8785085678100586</v>
      </c>
      <c r="ES18">
        <v>-12.230206489562988</v>
      </c>
      <c r="ET18">
        <v>-15.581933975219727</v>
      </c>
      <c r="EU18">
        <v>-17.888620376586914</v>
      </c>
      <c r="EV18">
        <v>-20.195329666137695</v>
      </c>
      <c r="EW18">
        <v>-21.364282608032227</v>
      </c>
      <c r="EX18">
        <v>-22.533222198486328</v>
      </c>
      <c r="EY18">
        <v>-21.91193962097168</v>
      </c>
      <c r="EZ18">
        <v>-21.290655136108398</v>
      </c>
      <c r="FA18">
        <v>-19.801019668579102</v>
      </c>
      <c r="FB18">
        <v>-18.311382293701172</v>
      </c>
      <c r="FC18">
        <v>-16.787694931030273</v>
      </c>
      <c r="FD18">
        <v>-15.263996124267578</v>
      </c>
      <c r="FE18">
        <v>-14.272211074829102</v>
      </c>
      <c r="FF18">
        <v>-13.280416488647461</v>
      </c>
      <c r="FG18">
        <v>-11.516215324401855</v>
      </c>
      <c r="FH18">
        <v>-9.7519903182983398</v>
      </c>
      <c r="FI18">
        <v>-4.7871575355529785</v>
      </c>
      <c r="FJ18">
        <v>0.17777018249034882</v>
      </c>
      <c r="FK18">
        <v>5.6896991729736328</v>
      </c>
      <c r="FL18">
        <v>11.201621055603027</v>
      </c>
      <c r="FM18">
        <v>13.979905128479004</v>
      </c>
      <c r="FN18">
        <v>16.758134841918945</v>
      </c>
      <c r="FO18">
        <v>18.844802856445313</v>
      </c>
      <c r="FP18">
        <v>20.931467056274414</v>
      </c>
      <c r="FQ18">
        <v>22.549360275268555</v>
      </c>
      <c r="FR18">
        <v>24.167242050170898</v>
      </c>
      <c r="FS18">
        <v>23.661958694458008</v>
      </c>
      <c r="FT18">
        <v>23.15666389465332</v>
      </c>
      <c r="FU18">
        <v>21.89598274230957</v>
      </c>
      <c r="FV18">
        <v>20.635297775268555</v>
      </c>
      <c r="FW18">
        <v>18.626527786254883</v>
      </c>
      <c r="FX18">
        <v>16.617795944213867</v>
      </c>
      <c r="FY18">
        <v>13.611569404602051</v>
      </c>
      <c r="FZ18">
        <v>10.605335235595703</v>
      </c>
      <c r="GA18">
        <v>9.4416522979736328</v>
      </c>
      <c r="GB18">
        <v>8.2779664993286133</v>
      </c>
      <c r="GC18">
        <v>6.5857906341552734</v>
      </c>
      <c r="GD18">
        <v>4.8935818672180176</v>
      </c>
      <c r="GE18">
        <v>-1.6557040214538574</v>
      </c>
      <c r="GF18">
        <v>-8.2050085067749023</v>
      </c>
      <c r="GG18">
        <v>-14.690886497497559</v>
      </c>
      <c r="GH18">
        <v>-21.176643371582031</v>
      </c>
      <c r="GI18">
        <v>-23.058536529541016</v>
      </c>
      <c r="GJ18">
        <v>-24.940395355224609</v>
      </c>
      <c r="GK18">
        <v>-25.01728630065918</v>
      </c>
      <c r="GL18">
        <v>-25.094171524047852</v>
      </c>
      <c r="GM18">
        <v>-24.359420776367188</v>
      </c>
      <c r="GN18">
        <v>-23.624658584594727</v>
      </c>
      <c r="GO18">
        <v>-21.26005744934082</v>
      </c>
      <c r="GP18">
        <v>-18.895454406738281</v>
      </c>
      <c r="GQ18">
        <v>-16.841133117675781</v>
      </c>
      <c r="GR18">
        <v>-14.786850929260254</v>
      </c>
      <c r="GS18">
        <v>-13.019383430480957</v>
      </c>
      <c r="GT18">
        <v>-11.25191593170166</v>
      </c>
      <c r="GU18">
        <v>-8.3394756317138672</v>
      </c>
      <c r="GV18">
        <v>-5.4270415306091309</v>
      </c>
      <c r="GW18">
        <v>-3.4950287342071533</v>
      </c>
      <c r="GX18">
        <v>-1.5629786252975464</v>
      </c>
      <c r="GY18">
        <v>0.78967875242233276</v>
      </c>
      <c r="GZ18">
        <v>3.1423518657684326</v>
      </c>
      <c r="HA18">
        <v>9.3611745834350586</v>
      </c>
      <c r="HB18">
        <v>15.579878807067871</v>
      </c>
      <c r="HC18">
        <v>20.890623092651367</v>
      </c>
      <c r="HD18">
        <v>26.201360702514648</v>
      </c>
      <c r="HE18">
        <v>27.112911224365234</v>
      </c>
      <c r="HF18">
        <v>28.024452209472656</v>
      </c>
      <c r="HG18">
        <v>27.785531997680664</v>
      </c>
      <c r="HH18">
        <v>27.546607971191406</v>
      </c>
      <c r="HI18">
        <v>26.184486389160156</v>
      </c>
      <c r="HJ18">
        <v>24.822353363037109</v>
      </c>
      <c r="HK18">
        <v>21.365139007568359</v>
      </c>
      <c r="HL18">
        <v>17.907991409301758</v>
      </c>
      <c r="HM18">
        <v>15.726582527160645</v>
      </c>
      <c r="HN18">
        <v>13.545180320739746</v>
      </c>
      <c r="HO18">
        <v>12.274068832397461</v>
      </c>
      <c r="HP18">
        <v>11.002938270568848</v>
      </c>
      <c r="HQ18">
        <v>7.2058324813842773</v>
      </c>
      <c r="HR18">
        <v>3.4086546897888184</v>
      </c>
      <c r="HS18">
        <v>-0.39259031414985657</v>
      </c>
      <c r="HT18">
        <v>-4.1938304901123047</v>
      </c>
      <c r="HU18">
        <v>-6.5990595817565918</v>
      </c>
      <c r="HV18">
        <v>-9.004241943359375</v>
      </c>
      <c r="HW18">
        <v>-13.294208526611328</v>
      </c>
      <c r="HX18">
        <v>-17.584188461303711</v>
      </c>
      <c r="HY18">
        <v>-21.736972808837891</v>
      </c>
      <c r="HZ18">
        <v>-25.889732360839844</v>
      </c>
      <c r="IA18">
        <v>-26.330301284790039</v>
      </c>
      <c r="IB18">
        <v>-26.770879745483398</v>
      </c>
      <c r="IC18">
        <v>-25.933303833007813</v>
      </c>
      <c r="ID18">
        <v>-25.095720291137695</v>
      </c>
      <c r="IE18">
        <v>-24.088455200195313</v>
      </c>
      <c r="IF18">
        <v>-23.081211090087891</v>
      </c>
      <c r="IG18">
        <v>-20.3580322265625</v>
      </c>
      <c r="IH18">
        <v>-17.634838104248047</v>
      </c>
      <c r="II18">
        <v>-15.824199676513672</v>
      </c>
      <c r="IJ18">
        <v>-14.013569831848145</v>
      </c>
      <c r="IK18">
        <v>-13.565037727355957</v>
      </c>
      <c r="IL18">
        <v>-13.116496086120605</v>
      </c>
      <c r="IM18">
        <v>-9.5338459014892578</v>
      </c>
      <c r="IN18">
        <v>-5.9511799812316895</v>
      </c>
      <c r="IO18">
        <v>-0.76947206258773804</v>
      </c>
      <c r="IP18">
        <v>4.4121360778808594</v>
      </c>
      <c r="IQ18">
        <v>7.339606761932373</v>
      </c>
      <c r="IR18">
        <v>10.267060279846191</v>
      </c>
      <c r="IS18">
        <v>12.966244697570801</v>
      </c>
      <c r="IT18">
        <v>15.665433883666992</v>
      </c>
      <c r="IU18">
        <v>18.748271942138672</v>
      </c>
      <c r="IV18">
        <v>21.831169128417969</v>
      </c>
      <c r="IW18">
        <v>22.580810546875</v>
      </c>
      <c r="IX18">
        <v>23.330436706542969</v>
      </c>
      <c r="IY18">
        <v>22.548088073730469</v>
      </c>
      <c r="IZ18">
        <v>21.765754699707031</v>
      </c>
      <c r="JA18">
        <v>20.984039306640625</v>
      </c>
      <c r="JB18">
        <v>20.202320098876953</v>
      </c>
      <c r="JC18">
        <v>17.930763244628906</v>
      </c>
      <c r="JD18">
        <v>15.659206390380859</v>
      </c>
      <c r="JE18">
        <v>13.502140045166016</v>
      </c>
      <c r="JF18">
        <v>11.34503173828125</v>
      </c>
      <c r="JG18">
        <v>11.497344017028809</v>
      </c>
      <c r="JH18">
        <v>11.649659156799316</v>
      </c>
      <c r="JI18">
        <v>9.899409294128418</v>
      </c>
      <c r="JJ18">
        <v>8.1491928100585938</v>
      </c>
      <c r="JK18">
        <v>2.9394083023071289</v>
      </c>
      <c r="JL18">
        <v>-2.2704024314880371</v>
      </c>
      <c r="JM18">
        <v>-5.9295816421508789</v>
      </c>
      <c r="JN18">
        <v>-9.5887460708618164</v>
      </c>
      <c r="JO18">
        <v>-11.19068431854248</v>
      </c>
      <c r="JP18">
        <v>-12.792652130126953</v>
      </c>
      <c r="JQ18">
        <v>-15.194068908691406</v>
      </c>
      <c r="JR18">
        <v>-17.595481872558594</v>
      </c>
      <c r="JS18">
        <v>-19.023958206176758</v>
      </c>
      <c r="JT18">
        <v>-20.45240592956543</v>
      </c>
      <c r="JU18">
        <v>-20.277894973754883</v>
      </c>
      <c r="JV18">
        <v>-20.103370666503906</v>
      </c>
      <c r="JW18">
        <v>-20.60453987121582</v>
      </c>
      <c r="JX18">
        <v>-21.105697631835938</v>
      </c>
      <c r="JY18">
        <v>-20.471759796142578</v>
      </c>
      <c r="JZ18">
        <v>-19.837806701660156</v>
      </c>
      <c r="KA18">
        <v>-17.597110748291016</v>
      </c>
      <c r="KB18">
        <v>-15.356414794921875</v>
      </c>
      <c r="KC18">
        <v>-15.543774604797363</v>
      </c>
      <c r="KD18">
        <v>-15.731127738952637</v>
      </c>
      <c r="KE18">
        <v>-15.821284294128418</v>
      </c>
      <c r="KF18">
        <v>-15.911439895629883</v>
      </c>
      <c r="KG18">
        <v>-11.257143974304199</v>
      </c>
      <c r="KH18">
        <v>-6.6028537750244141</v>
      </c>
      <c r="KI18">
        <v>-2.9151229858398438</v>
      </c>
      <c r="KJ18">
        <v>0.77267837524414063</v>
      </c>
      <c r="KK18">
        <v>-0.29544571042060852</v>
      </c>
      <c r="KL18">
        <v>-1.3635797500610352</v>
      </c>
      <c r="KM18">
        <v>-0.64846807718276978</v>
      </c>
      <c r="KN18">
        <v>6.6629886627197266E-2</v>
      </c>
      <c r="KO18">
        <v>3.312572717666626</v>
      </c>
      <c r="KP18">
        <v>6.5585336685180664</v>
      </c>
      <c r="KQ18">
        <v>5.6695575714111328</v>
      </c>
      <c r="KR18">
        <v>4.7805676460266113</v>
      </c>
      <c r="KS18">
        <v>2.0716931819915771</v>
      </c>
      <c r="KT18">
        <v>-0.63723361492156982</v>
      </c>
      <c r="KU18">
        <v>1.2892123460769653</v>
      </c>
      <c r="KV18">
        <v>3.2156772613525391</v>
      </c>
      <c r="KW18">
        <v>5.6662273406982422</v>
      </c>
      <c r="KX18">
        <v>8.1167306900024414</v>
      </c>
      <c r="KY18">
        <v>6.5557894706726074</v>
      </c>
      <c r="KZ18">
        <v>4.9948172569274902</v>
      </c>
      <c r="LA18">
        <v>4.2047624588012695</v>
      </c>
      <c r="LB18">
        <v>3.4147274494171143</v>
      </c>
      <c r="LC18">
        <v>5.3098430633544922</v>
      </c>
      <c r="LD18">
        <v>7.2049951553344727</v>
      </c>
      <c r="LE18">
        <v>7.7051653861999512</v>
      </c>
      <c r="LF18">
        <v>8.2053251266479492</v>
      </c>
      <c r="LG18">
        <v>7.1416239738464355</v>
      </c>
      <c r="LH18">
        <v>6.077944278717041</v>
      </c>
      <c r="LI18">
        <v>6.5683293342590332</v>
      </c>
      <c r="LJ18">
        <v>7.0587258338928223</v>
      </c>
      <c r="LK18">
        <v>8.1906156539916992</v>
      </c>
      <c r="LL18">
        <v>9.3225421905517578</v>
      </c>
      <c r="LM18">
        <v>9.7217159271240234</v>
      </c>
      <c r="LN18">
        <v>10.120919227600098</v>
      </c>
      <c r="LO18">
        <v>11.472935676574707</v>
      </c>
      <c r="LP18">
        <v>12.824952125549316</v>
      </c>
      <c r="LQ18">
        <v>13.83066463470459</v>
      </c>
      <c r="LR18">
        <v>14.836332321166992</v>
      </c>
      <c r="LS18">
        <v>14.646230697631836</v>
      </c>
      <c r="LT18">
        <v>14.45612621307373</v>
      </c>
      <c r="LU18">
        <v>14.37946605682373</v>
      </c>
      <c r="LV18">
        <v>14.302790641784668</v>
      </c>
      <c r="LW18">
        <v>12.549393653869629</v>
      </c>
      <c r="LX18">
        <v>10.79591178894043</v>
      </c>
      <c r="LY18">
        <v>7.812222957611084</v>
      </c>
      <c r="LZ18">
        <v>4.8285336494445801</v>
      </c>
      <c r="MA18">
        <v>3.0270655155181885</v>
      </c>
      <c r="MB18">
        <v>1.2256842851638794</v>
      </c>
      <c r="MC18">
        <v>0.61935806274414063</v>
      </c>
      <c r="MD18">
        <v>1.3063590973615646E-2</v>
      </c>
      <c r="ME18">
        <v>0.20333980023860931</v>
      </c>
      <c r="MF18">
        <v>0.39356505870819092</v>
      </c>
      <c r="MG18">
        <v>0.43871346116065979</v>
      </c>
      <c r="MH18">
        <v>0.48386004567146301</v>
      </c>
      <c r="MI18">
        <v>0.29604732990264893</v>
      </c>
      <c r="MJ18">
        <v>0.10823462158441544</v>
      </c>
      <c r="MK18">
        <v>-0.25388032197952271</v>
      </c>
      <c r="ML18">
        <v>-0.61598408222198486</v>
      </c>
      <c r="MM18">
        <v>-1.44260573387146</v>
      </c>
      <c r="MN18">
        <v>-2.2691993713378906</v>
      </c>
      <c r="MO18">
        <v>-2.8226966857910156</v>
      </c>
      <c r="MP18">
        <v>-3.3762173652648926</v>
      </c>
      <c r="MQ18">
        <v>-4.2359275817871094</v>
      </c>
      <c r="MR18">
        <v>-5.095665454864502</v>
      </c>
      <c r="MS18">
        <v>-5.5783743858337402</v>
      </c>
      <c r="MT18">
        <v>-6.0610842704772949</v>
      </c>
      <c r="MU18">
        <v>-4.7859640121459961</v>
      </c>
      <c r="MV18">
        <v>-3.5108654499053955</v>
      </c>
      <c r="MW18">
        <v>-2.1206958293914795</v>
      </c>
      <c r="MX18">
        <v>-0.73057848215103149</v>
      </c>
      <c r="MY18">
        <v>-0.17040617763996124</v>
      </c>
      <c r="MZ18">
        <v>0.38978251814842224</v>
      </c>
      <c r="NA18">
        <v>0.30329588055610657</v>
      </c>
      <c r="NB18">
        <v>0.21679608523845673</v>
      </c>
      <c r="NC18">
        <v>-0.51646405458450317</v>
      </c>
      <c r="ND18">
        <v>-1.249724268913269</v>
      </c>
      <c r="NE18">
        <v>-2.2201042175292969</v>
      </c>
      <c r="NF18">
        <v>-3.1904506683349609</v>
      </c>
      <c r="NG18">
        <v>-3.9682886600494385</v>
      </c>
      <c r="NH18">
        <v>-4.7460956573486328</v>
      </c>
      <c r="NI18">
        <v>-4.9802889823913574</v>
      </c>
      <c r="NJ18">
        <v>-5.2144870758056641</v>
      </c>
      <c r="NK18">
        <v>-5.0041866302490234</v>
      </c>
      <c r="NL18">
        <v>-4.7938714027404785</v>
      </c>
      <c r="NM18">
        <v>-4.1946525573730469</v>
      </c>
      <c r="NN18">
        <v>-3.5954341888427734</v>
      </c>
      <c r="NO18">
        <v>-2.8165972232818604</v>
      </c>
      <c r="NP18">
        <v>-2.0377871990203857</v>
      </c>
      <c r="NQ18">
        <v>-1.7329634428024292</v>
      </c>
      <c r="NR18">
        <v>-1.4281545877456665</v>
      </c>
      <c r="NS18">
        <v>-1.6330984830856323</v>
      </c>
      <c r="NT18">
        <v>-1.8380497694015503</v>
      </c>
      <c r="NU18">
        <v>-1.9976446628570557</v>
      </c>
      <c r="NV18">
        <v>-2.1572399139404297</v>
      </c>
      <c r="NW18">
        <v>-1.9265419244766235</v>
      </c>
      <c r="NX18">
        <v>-1.6958440542221069</v>
      </c>
      <c r="NY18">
        <v>-1.1957591772079468</v>
      </c>
      <c r="NZ18">
        <v>-0.69568926095962524</v>
      </c>
      <c r="OA18">
        <v>-0.27226307988166809</v>
      </c>
      <c r="OB18">
        <v>0.15114627778530121</v>
      </c>
      <c r="OC18">
        <v>0.43759208917617798</v>
      </c>
      <c r="OD18">
        <v>0.724048912525177</v>
      </c>
      <c r="OE18">
        <v>1.0303763151168823</v>
      </c>
      <c r="OF18">
        <v>1.3367125988006592</v>
      </c>
      <c r="OG18">
        <v>1.4768273830413818</v>
      </c>
      <c r="OH18">
        <v>1.6169420480728149</v>
      </c>
      <c r="OI18">
        <v>1.4191863536834717</v>
      </c>
      <c r="OJ18">
        <v>1.2214328050613403</v>
      </c>
      <c r="OK18">
        <v>0.93331515789031982</v>
      </c>
      <c r="OL18">
        <v>0.64520782232284546</v>
      </c>
      <c r="OM18">
        <v>0.44384485483169556</v>
      </c>
      <c r="ON18">
        <v>0.2424750030040741</v>
      </c>
      <c r="OO18">
        <v>0.14561797678470612</v>
      </c>
      <c r="OP18">
        <v>4.8758905380964279E-2</v>
      </c>
      <c r="OQ18">
        <v>6.1621606349945068E-2</v>
      </c>
      <c r="OR18">
        <v>7.4484311044216156E-2</v>
      </c>
      <c r="OS18">
        <v>8.448270708322525E-2</v>
      </c>
      <c r="OT18">
        <v>9.4480663537979126E-2</v>
      </c>
      <c r="OU18">
        <v>6.1599303036928177E-2</v>
      </c>
    </row>
    <row r="19" spans="1:411">
      <c r="A19" t="s">
        <v>117</v>
      </c>
      <c r="B19">
        <v>0</v>
      </c>
      <c r="C19">
        <v>-2.8647889848798513E-5</v>
      </c>
      <c r="D19">
        <v>-5.7295779697597027E-5</v>
      </c>
      <c r="E19">
        <v>-5.7295779697597027E-5</v>
      </c>
      <c r="F19">
        <v>-5.7295779697597027E-5</v>
      </c>
      <c r="G19">
        <v>-2.8647893486777321E-5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8.8808406144380569E-4</v>
      </c>
      <c r="P19">
        <v>1.7761691706255078E-3</v>
      </c>
      <c r="V19">
        <v>1.7761691706255078E-3</v>
      </c>
      <c r="W19">
        <v>5.7868701405823231E-3</v>
      </c>
      <c r="X19">
        <v>9.7975796088576317E-3</v>
      </c>
      <c r="Y19">
        <v>1.2146704830229282E-2</v>
      </c>
      <c r="Z19">
        <v>1.4495829120278358E-2</v>
      </c>
      <c r="AA19">
        <v>1.0456481017172337E-2</v>
      </c>
      <c r="AB19">
        <v>6.4171329140663147E-3</v>
      </c>
      <c r="AC19">
        <v>2.9507314320653677E-3</v>
      </c>
      <c r="AD19">
        <v>-5.156600964255631E-4</v>
      </c>
      <c r="AE19">
        <v>-5.729579133912921E-4</v>
      </c>
      <c r="AF19">
        <v>-6.302535766735673E-4</v>
      </c>
      <c r="AG19">
        <v>-1.1459217057563365E-4</v>
      </c>
      <c r="AH19">
        <v>4.0107045788317919E-4</v>
      </c>
      <c r="AI19">
        <v>5.0964564085006714E-2</v>
      </c>
      <c r="AJ19">
        <v>0.10152891278266907</v>
      </c>
      <c r="AK19">
        <v>0.76558619737625122</v>
      </c>
      <c r="AL19">
        <v>1.4296435117721558</v>
      </c>
      <c r="AM19">
        <v>2.7563574314117432</v>
      </c>
      <c r="AN19">
        <v>4.0830693244934082</v>
      </c>
      <c r="AO19">
        <v>5.0100016593933105</v>
      </c>
      <c r="AP19">
        <v>5.9369316101074219</v>
      </c>
      <c r="AQ19">
        <v>5.9091720581054688</v>
      </c>
      <c r="AR19">
        <v>5.881354808807373</v>
      </c>
      <c r="AS19">
        <v>5.3378171920776367</v>
      </c>
      <c r="AT19">
        <v>4.7942814826965332</v>
      </c>
      <c r="AU19">
        <v>4.5102953910827637</v>
      </c>
      <c r="AV19">
        <v>4.2263088226318359</v>
      </c>
      <c r="AW19">
        <v>4.5737209320068359</v>
      </c>
      <c r="AX19">
        <v>4.9211349487304688</v>
      </c>
      <c r="AY19">
        <v>5.1593422889709473</v>
      </c>
      <c r="AZ19">
        <v>5.3975491523742676</v>
      </c>
      <c r="BA19">
        <v>4.756352424621582</v>
      </c>
      <c r="BB19">
        <v>4.1151566505432129</v>
      </c>
      <c r="BC19">
        <v>3.9755535125732422</v>
      </c>
      <c r="BD19">
        <v>3.8359534740447998</v>
      </c>
      <c r="BE19">
        <v>4.71246337890625</v>
      </c>
      <c r="BF19">
        <v>5.5889730453491211</v>
      </c>
      <c r="BG19">
        <v>5.110440731048584</v>
      </c>
      <c r="BH19">
        <v>4.6318988800048828</v>
      </c>
      <c r="BI19">
        <v>1.7600656747817993</v>
      </c>
      <c r="BJ19">
        <v>-1.1117674112319946</v>
      </c>
      <c r="BK19">
        <v>-4.1369524002075195</v>
      </c>
      <c r="BL19">
        <v>-7.1621379852294922</v>
      </c>
      <c r="BM19">
        <v>-8.4583206176757813</v>
      </c>
      <c r="BN19">
        <v>-9.7544918060302734</v>
      </c>
      <c r="BO19">
        <v>-9.4611377716064453</v>
      </c>
      <c r="BP19">
        <v>-9.1677827835083008</v>
      </c>
      <c r="BQ19">
        <v>-8.0121583938598633</v>
      </c>
      <c r="BR19">
        <v>-6.8565282821655273</v>
      </c>
      <c r="BS19">
        <v>-6.5055632591247559</v>
      </c>
      <c r="BT19">
        <v>-6.1545982360839844</v>
      </c>
      <c r="BU19">
        <v>-7.8296670913696289</v>
      </c>
      <c r="BV19">
        <v>-9.504734992980957</v>
      </c>
      <c r="BW19">
        <v>-10.288146018981934</v>
      </c>
      <c r="BX19">
        <v>-11.071547508239746</v>
      </c>
      <c r="BY19">
        <v>-8.655644416809082</v>
      </c>
      <c r="BZ19">
        <v>-6.2397422790527344</v>
      </c>
      <c r="CA19">
        <v>-5.461148738861084</v>
      </c>
      <c r="CB19">
        <v>-4.6825604438781738</v>
      </c>
      <c r="CC19">
        <v>-6.9336800575256348</v>
      </c>
      <c r="CD19">
        <v>-9.1847991943359375</v>
      </c>
      <c r="CE19">
        <v>-9.383702278137207</v>
      </c>
      <c r="CF19">
        <v>-9.5826044082641602</v>
      </c>
      <c r="CG19">
        <v>-6.7009072303771973</v>
      </c>
      <c r="CH19">
        <v>-3.8192331790924072</v>
      </c>
      <c r="CI19">
        <v>-0.7673913836479187</v>
      </c>
      <c r="CJ19">
        <v>2.2844445705413818</v>
      </c>
      <c r="CK19">
        <v>3.5615603923797607</v>
      </c>
      <c r="CL19">
        <v>4.8386850357055664</v>
      </c>
      <c r="CM19">
        <v>4.479041576385498</v>
      </c>
      <c r="CN19">
        <v>4.1193947792053223</v>
      </c>
      <c r="CO19">
        <v>3.6247584819793701</v>
      </c>
      <c r="CP19">
        <v>3.1301267147064209</v>
      </c>
      <c r="CQ19">
        <v>4.1470990180969238</v>
      </c>
      <c r="CR19">
        <v>5.1640653610229492</v>
      </c>
      <c r="CS19">
        <v>6.5326642990112305</v>
      </c>
      <c r="CT19">
        <v>7.9012575149536133</v>
      </c>
      <c r="CU19">
        <v>7.176727294921875</v>
      </c>
      <c r="CV19">
        <v>6.4521899223327637</v>
      </c>
      <c r="CW19">
        <v>5.3578181266784668</v>
      </c>
      <c r="CX19">
        <v>4.2634367942810059</v>
      </c>
      <c r="CY19">
        <v>4.9354033470153809</v>
      </c>
      <c r="CZ19">
        <v>5.6073646545410156</v>
      </c>
      <c r="DA19">
        <v>6.1496715545654297</v>
      </c>
      <c r="DB19">
        <v>6.6919732093811035</v>
      </c>
      <c r="DC19">
        <v>6.0461373329162598</v>
      </c>
      <c r="DD19">
        <v>5.400296688079834</v>
      </c>
      <c r="DE19">
        <v>4.6447696685791016</v>
      </c>
      <c r="DF19">
        <v>3.8892369270324707</v>
      </c>
      <c r="DG19">
        <v>3.5350935459136963</v>
      </c>
      <c r="DH19">
        <v>3.1809473037719727</v>
      </c>
      <c r="DI19">
        <v>2.7773542404174805</v>
      </c>
      <c r="DJ19">
        <v>2.373765230178833</v>
      </c>
      <c r="DK19">
        <v>1.6242194175720215</v>
      </c>
      <c r="DL19">
        <v>0.87468010187149048</v>
      </c>
      <c r="DM19">
        <v>-5.6063953787088394E-2</v>
      </c>
      <c r="DN19">
        <v>-0.98680835962295532</v>
      </c>
      <c r="DO19">
        <v>-1.8526002168655396</v>
      </c>
      <c r="DP19">
        <v>-2.7183995246887207</v>
      </c>
      <c r="DQ19">
        <v>-3.2159531116485596</v>
      </c>
      <c r="DR19">
        <v>-3.7135112285614014</v>
      </c>
      <c r="DS19">
        <v>-4.1554064750671387</v>
      </c>
      <c r="DT19">
        <v>-4.5973553657531738</v>
      </c>
      <c r="DU19">
        <v>-4.9357457160949707</v>
      </c>
      <c r="DV19">
        <v>-5.2741327285766602</v>
      </c>
      <c r="DW19">
        <v>-5.1055984497070313</v>
      </c>
      <c r="DX19">
        <v>-4.9370613098144531</v>
      </c>
      <c r="DY19">
        <v>-4.5729203224182129</v>
      </c>
      <c r="DZ19">
        <v>-4.2087764739990234</v>
      </c>
      <c r="EA19">
        <v>-4.1196527481079102</v>
      </c>
      <c r="EB19">
        <v>-4.0305290222167969</v>
      </c>
      <c r="EC19">
        <v>-4.638038158416748</v>
      </c>
      <c r="ED19">
        <v>-5.2455415725708008</v>
      </c>
      <c r="EE19">
        <v>-5.9177961349487305</v>
      </c>
      <c r="EF19">
        <v>-6.5900435447692871</v>
      </c>
      <c r="EG19">
        <v>-6.3595166206359863</v>
      </c>
      <c r="EH19">
        <v>-6.1289844512939453</v>
      </c>
      <c r="EI19">
        <v>-5.3734860420227051</v>
      </c>
      <c r="EJ19">
        <v>-4.6179814338684082</v>
      </c>
      <c r="EK19">
        <v>-4.0539937019348145</v>
      </c>
      <c r="EL19">
        <v>-3.4900004863739014</v>
      </c>
      <c r="EM19">
        <v>-2.9700107574462891</v>
      </c>
      <c r="EN19">
        <v>-2.4500260353088379</v>
      </c>
      <c r="EO19">
        <v>-1.1688028573989868</v>
      </c>
      <c r="EP19">
        <v>0.1124093309044838</v>
      </c>
      <c r="EQ19">
        <v>1.6238195896148682</v>
      </c>
      <c r="ER19">
        <v>3.1352274417877197</v>
      </c>
      <c r="ES19">
        <v>3.793609619140625</v>
      </c>
      <c r="ET19">
        <v>4.4519968032836914</v>
      </c>
      <c r="EU19">
        <v>4.3836431503295898</v>
      </c>
      <c r="EV19">
        <v>4.3152890205383301</v>
      </c>
      <c r="EW19">
        <v>3.9915091991424561</v>
      </c>
      <c r="EX19">
        <v>3.6677331924438477</v>
      </c>
      <c r="EY19">
        <v>3.6740062236785889</v>
      </c>
      <c r="EZ19">
        <v>3.6802797317504883</v>
      </c>
      <c r="FA19">
        <v>4.1572380065917969</v>
      </c>
      <c r="FB19">
        <v>4.6341986656188965</v>
      </c>
      <c r="FC19">
        <v>5.0236358642578125</v>
      </c>
      <c r="FD19">
        <v>5.4130759239196777</v>
      </c>
      <c r="FE19">
        <v>5.4434142112731934</v>
      </c>
      <c r="FF19">
        <v>5.4737520217895508</v>
      </c>
      <c r="FG19">
        <v>5.273932933807373</v>
      </c>
      <c r="FH19">
        <v>5.0741105079650879</v>
      </c>
      <c r="FI19">
        <v>4.5572528839111328</v>
      </c>
      <c r="FJ19">
        <v>4.0403857231140137</v>
      </c>
      <c r="FK19">
        <v>3.2192211151123047</v>
      </c>
      <c r="FL19">
        <v>2.398054838180542</v>
      </c>
      <c r="FM19">
        <v>1.5964263677597046</v>
      </c>
      <c r="FN19">
        <v>0.79481333494186401</v>
      </c>
      <c r="FO19">
        <v>-0.31242954730987549</v>
      </c>
      <c r="FP19">
        <v>-1.4196747541427612</v>
      </c>
      <c r="FQ19">
        <v>-2.6400220394134521</v>
      </c>
      <c r="FR19">
        <v>-3.8603622913360596</v>
      </c>
      <c r="FS19">
        <v>-4.0747599601745605</v>
      </c>
      <c r="FT19">
        <v>-4.289161205291748</v>
      </c>
      <c r="FU19">
        <v>-4.1465530395507813</v>
      </c>
      <c r="FV19">
        <v>-4.0039448738098145</v>
      </c>
      <c r="FW19">
        <v>-4.3357748985290527</v>
      </c>
      <c r="FX19">
        <v>-4.6675987243652344</v>
      </c>
      <c r="FY19">
        <v>-4.5290312767028809</v>
      </c>
      <c r="FZ19">
        <v>-4.3904614448547363</v>
      </c>
      <c r="GA19">
        <v>-3.8005127906799316</v>
      </c>
      <c r="GB19">
        <v>-3.2105655670166016</v>
      </c>
      <c r="GC19">
        <v>-2.7418646812438965</v>
      </c>
      <c r="GD19">
        <v>-2.2731544971466064</v>
      </c>
      <c r="GE19">
        <v>-1.6266273260116577</v>
      </c>
      <c r="GF19">
        <v>-0.98009920120239258</v>
      </c>
      <c r="GG19">
        <v>-0.29392218589782715</v>
      </c>
      <c r="GH19">
        <v>0.39224153757095337</v>
      </c>
      <c r="GI19">
        <v>0.54158776998519897</v>
      </c>
      <c r="GJ19">
        <v>0.6909298300743103</v>
      </c>
      <c r="GK19">
        <v>0.6150699257850647</v>
      </c>
      <c r="GL19">
        <v>0.53921496868133545</v>
      </c>
      <c r="GM19">
        <v>1.150666356086731</v>
      </c>
      <c r="GN19">
        <v>1.762129545211792</v>
      </c>
      <c r="GO19">
        <v>2.5738122463226318</v>
      </c>
      <c r="GP19">
        <v>3.3854942321777344</v>
      </c>
      <c r="GQ19">
        <v>3.7401280403137207</v>
      </c>
      <c r="GR19">
        <v>4.094754695892334</v>
      </c>
      <c r="GS19">
        <v>4.3700628280639648</v>
      </c>
      <c r="GT19">
        <v>4.6453704833984375</v>
      </c>
      <c r="GU19">
        <v>4.5101227760314941</v>
      </c>
      <c r="GV19">
        <v>4.3748726844787598</v>
      </c>
      <c r="GW19">
        <v>3.8503663539886475</v>
      </c>
      <c r="GX19">
        <v>3.3258500099182129</v>
      </c>
      <c r="GY19">
        <v>2.9913554191589355</v>
      </c>
      <c r="GZ19">
        <v>2.6568598747253418</v>
      </c>
      <c r="HA19">
        <v>1.9096053838729858</v>
      </c>
      <c r="HB19">
        <v>1.162365198135376</v>
      </c>
      <c r="HC19">
        <v>-2.2340802475810051E-2</v>
      </c>
      <c r="HD19">
        <v>-1.2070502042770386</v>
      </c>
      <c r="HE19">
        <v>-1.6135365962982178</v>
      </c>
      <c r="HF19">
        <v>-2.0200159549713135</v>
      </c>
      <c r="HG19">
        <v>-1.4478687047958374</v>
      </c>
      <c r="HH19">
        <v>-0.87571072578430176</v>
      </c>
      <c r="HI19">
        <v>-0.50675255060195923</v>
      </c>
      <c r="HJ19">
        <v>-0.13779814541339874</v>
      </c>
      <c r="HK19">
        <v>-0.6425473690032959</v>
      </c>
      <c r="HL19">
        <v>-1.1472870111465454</v>
      </c>
      <c r="HM19">
        <v>-1.7551394701004028</v>
      </c>
      <c r="HN19">
        <v>-2.3629922866821289</v>
      </c>
      <c r="HO19">
        <v>-2.5320444107055664</v>
      </c>
      <c r="HP19">
        <v>-2.7011511325836182</v>
      </c>
      <c r="HQ19">
        <v>-2.5493769645690918</v>
      </c>
      <c r="HR19">
        <v>-2.3975999355316162</v>
      </c>
      <c r="HS19">
        <v>-1.9321856498718262</v>
      </c>
      <c r="HT19">
        <v>-1.4667705297470093</v>
      </c>
      <c r="HU19">
        <v>-1.0849213600158691</v>
      </c>
      <c r="HV19">
        <v>-0.7030794620513916</v>
      </c>
      <c r="HW19">
        <v>-0.28585028648376465</v>
      </c>
      <c r="HX19">
        <v>0.13137921690940857</v>
      </c>
      <c r="HY19">
        <v>0.88502198457717896</v>
      </c>
      <c r="HZ19">
        <v>1.6386615037918091</v>
      </c>
      <c r="IA19">
        <v>1.9528956413269043</v>
      </c>
      <c r="IB19">
        <v>2.2671358585357666</v>
      </c>
      <c r="IC19">
        <v>1.7255485057830811</v>
      </c>
      <c r="ID19">
        <v>1.1839562654495239</v>
      </c>
      <c r="IE19">
        <v>0.14827348291873932</v>
      </c>
      <c r="IF19">
        <v>-0.88738960027694702</v>
      </c>
      <c r="IG19">
        <v>-1.1189857721328735</v>
      </c>
      <c r="IH19">
        <v>-1.3505761623382568</v>
      </c>
      <c r="II19">
        <v>-0.18351395428180695</v>
      </c>
      <c r="IJ19">
        <v>0.983603835105896</v>
      </c>
      <c r="IK19">
        <v>1.9239276647567749</v>
      </c>
      <c r="IL19">
        <v>2.8642697334289551</v>
      </c>
      <c r="IM19">
        <v>2.6581230163574219</v>
      </c>
      <c r="IN19">
        <v>2.4519691467285156</v>
      </c>
      <c r="IO19">
        <v>1.4590009450912476</v>
      </c>
      <c r="IP19">
        <v>0.46605154871940613</v>
      </c>
      <c r="IQ19">
        <v>-0.41625040769577026</v>
      </c>
      <c r="IR19">
        <v>-1.2985515594482422</v>
      </c>
      <c r="IS19">
        <v>-1.671004056930542</v>
      </c>
      <c r="IT19">
        <v>-2.0434577465057373</v>
      </c>
      <c r="IU19">
        <v>-2.5538983345031738</v>
      </c>
      <c r="IV19">
        <v>-3.0643482208251953</v>
      </c>
      <c r="IW19">
        <v>-3.2253224849700928</v>
      </c>
      <c r="IX19">
        <v>-3.3862926959991455</v>
      </c>
      <c r="IY19">
        <v>-2.751739501953125</v>
      </c>
      <c r="IZ19">
        <v>-2.1171982288360596</v>
      </c>
      <c r="JA19">
        <v>-1.1958235502243042</v>
      </c>
      <c r="JB19">
        <v>-0.27444681525230408</v>
      </c>
      <c r="JC19">
        <v>0.179853156208992</v>
      </c>
      <c r="JD19">
        <v>0.63414448499679565</v>
      </c>
      <c r="JE19">
        <v>-5.2019253373146057E-2</v>
      </c>
      <c r="JF19">
        <v>-0.73819613456726074</v>
      </c>
      <c r="JG19">
        <v>-1.3117009401321411</v>
      </c>
      <c r="JH19">
        <v>-1.8852009773254395</v>
      </c>
      <c r="JI19">
        <v>-1.3107225894927979</v>
      </c>
      <c r="JJ19">
        <v>-0.7362552285194397</v>
      </c>
      <c r="JK19">
        <v>9.9691413342952728E-2</v>
      </c>
      <c r="JL19">
        <v>0.93564009666442871</v>
      </c>
      <c r="JM19">
        <v>1.3803715705871582</v>
      </c>
      <c r="JN19">
        <v>1.8250995874404907</v>
      </c>
      <c r="JO19">
        <v>1.7990876436233521</v>
      </c>
      <c r="JP19">
        <v>1.7730753421783447</v>
      </c>
      <c r="JQ19">
        <v>1.6251661777496338</v>
      </c>
      <c r="JR19">
        <v>1.4772574901580811</v>
      </c>
      <c r="JS19">
        <v>1.574345588684082</v>
      </c>
      <c r="JT19">
        <v>1.6714317798614502</v>
      </c>
      <c r="JU19">
        <v>1.9220432043075562</v>
      </c>
      <c r="JV19">
        <v>2.1726558208465576</v>
      </c>
      <c r="JW19">
        <v>2.3419942855834961</v>
      </c>
      <c r="JX19">
        <v>2.5113883018493652</v>
      </c>
      <c r="JY19">
        <v>2.4517443180084229</v>
      </c>
      <c r="JZ19">
        <v>2.3920989036560059</v>
      </c>
      <c r="KA19">
        <v>2.6553153991699219</v>
      </c>
      <c r="KB19">
        <v>2.9185335636138916</v>
      </c>
      <c r="KC19">
        <v>3.3034484386444092</v>
      </c>
      <c r="KD19">
        <v>3.6883554458618164</v>
      </c>
      <c r="KE19">
        <v>3.2923030853271484</v>
      </c>
      <c r="KF19">
        <v>2.8962445259094238</v>
      </c>
      <c r="KG19">
        <v>2.6741364002227783</v>
      </c>
      <c r="KH19">
        <v>2.4520387649536133</v>
      </c>
      <c r="KI19">
        <v>3.6388747692108154</v>
      </c>
      <c r="KJ19">
        <v>4.8257327079772949</v>
      </c>
      <c r="KK19">
        <v>6.6359114646911621</v>
      </c>
      <c r="KL19">
        <v>8.4460859298706055</v>
      </c>
      <c r="KM19">
        <v>8.4832134246826172</v>
      </c>
      <c r="KN19">
        <v>8.5203409194946289</v>
      </c>
      <c r="KO19">
        <v>6.5564208030700684</v>
      </c>
      <c r="KP19">
        <v>4.5924859046936035</v>
      </c>
      <c r="KQ19">
        <v>3.6350984573364258</v>
      </c>
      <c r="KR19">
        <v>2.6777188777923584</v>
      </c>
      <c r="KS19">
        <v>2.7753493785858154</v>
      </c>
      <c r="KT19">
        <v>2.8729817867279053</v>
      </c>
      <c r="KU19">
        <v>1.6733520030975342</v>
      </c>
      <c r="KV19">
        <v>0.47371646761894226</v>
      </c>
      <c r="KW19">
        <v>-0.92304545640945435</v>
      </c>
      <c r="KX19">
        <v>-2.3197808265686035</v>
      </c>
      <c r="KY19">
        <v>-1.8937990665435791</v>
      </c>
      <c r="KZ19">
        <v>-1.4678032398223877</v>
      </c>
      <c r="LA19">
        <v>-1.2319443225860596</v>
      </c>
      <c r="LB19">
        <v>-0.99610543251037598</v>
      </c>
      <c r="LC19">
        <v>-3.5520322322845459</v>
      </c>
      <c r="LD19">
        <v>-6.1080079078674316</v>
      </c>
      <c r="LE19">
        <v>-9.3653392791748047</v>
      </c>
      <c r="LF19">
        <v>-12.622668266296387</v>
      </c>
      <c r="LG19">
        <v>-14.198766708374023</v>
      </c>
      <c r="LH19">
        <v>-15.774834632873535</v>
      </c>
      <c r="LI19">
        <v>-15.573079109191895</v>
      </c>
      <c r="LJ19">
        <v>-15.371312141418457</v>
      </c>
      <c r="LK19">
        <v>-13.704917907714844</v>
      </c>
      <c r="LL19">
        <v>-12.038461685180664</v>
      </c>
      <c r="LM19">
        <v>-10.30377197265625</v>
      </c>
      <c r="LN19">
        <v>-8.5690183639526367</v>
      </c>
      <c r="LO19">
        <v>-7.0643405914306641</v>
      </c>
      <c r="LP19">
        <v>-5.5596623420715332</v>
      </c>
      <c r="LQ19">
        <v>-4.1420445442199707</v>
      </c>
      <c r="LR19">
        <v>-2.724482536315918</v>
      </c>
      <c r="LS19">
        <v>-2.4829950332641602</v>
      </c>
      <c r="LT19">
        <v>-2.2415256500244141</v>
      </c>
      <c r="LU19">
        <v>-2.8214070796966553</v>
      </c>
      <c r="LV19">
        <v>-3.4013032913208008</v>
      </c>
      <c r="LW19">
        <v>-2.9579839706420898</v>
      </c>
      <c r="LX19">
        <v>-2.5146303176879883</v>
      </c>
      <c r="LY19">
        <v>-0.93850493431091309</v>
      </c>
      <c r="LZ19">
        <v>0.63762038946151733</v>
      </c>
      <c r="MA19">
        <v>2.423825740814209</v>
      </c>
      <c r="MB19">
        <v>4.2099666595458984</v>
      </c>
      <c r="MC19">
        <v>5.7347579002380371</v>
      </c>
      <c r="MD19">
        <v>7.2594890594482422</v>
      </c>
      <c r="ME19">
        <v>7.8035049438476563</v>
      </c>
      <c r="MF19">
        <v>8.3475914001464844</v>
      </c>
      <c r="MG19">
        <v>7.9794144630432129</v>
      </c>
      <c r="MH19">
        <v>7.6112155914306641</v>
      </c>
      <c r="MI19">
        <v>6.7330851554870605</v>
      </c>
      <c r="MJ19">
        <v>5.854954719543457</v>
      </c>
      <c r="MK19">
        <v>4.7588362693786621</v>
      </c>
      <c r="ML19">
        <v>3.6627559661865234</v>
      </c>
      <c r="MM19">
        <v>2.7181549072265625</v>
      </c>
      <c r="MN19">
        <v>1.7735909223556519</v>
      </c>
      <c r="MO19">
        <v>1.2483972311019897</v>
      </c>
      <c r="MP19">
        <v>0.72318702936172485</v>
      </c>
      <c r="MQ19">
        <v>0.68233573436737061</v>
      </c>
      <c r="MR19">
        <v>0.64148116111755371</v>
      </c>
      <c r="MS19">
        <v>0.48919138312339783</v>
      </c>
      <c r="MT19">
        <v>0.33690154552459717</v>
      </c>
      <c r="MU19">
        <v>-0.19162987172603607</v>
      </c>
      <c r="MV19">
        <v>-0.72014695405960083</v>
      </c>
      <c r="MW19">
        <v>-1.1521675586700439</v>
      </c>
      <c r="MX19">
        <v>-1.5841710567474365</v>
      </c>
      <c r="MY19">
        <v>-1.7723275423049927</v>
      </c>
      <c r="MZ19">
        <v>-1.960490345954895</v>
      </c>
      <c r="NA19">
        <v>-2.0558865070343018</v>
      </c>
      <c r="NB19">
        <v>-2.1512861251831055</v>
      </c>
      <c r="NC19">
        <v>-2.2462811470031738</v>
      </c>
      <c r="ND19">
        <v>-2.3412759304046631</v>
      </c>
      <c r="NE19">
        <v>-2.3957087993621826</v>
      </c>
      <c r="NF19">
        <v>-2.450139045715332</v>
      </c>
      <c r="NG19">
        <v>-2.3480653762817383</v>
      </c>
      <c r="NH19">
        <v>-2.2459945678710938</v>
      </c>
      <c r="NI19">
        <v>-2.1227245330810547</v>
      </c>
      <c r="NJ19">
        <v>-1.9994497299194336</v>
      </c>
      <c r="NK19">
        <v>-1.8428053855895996</v>
      </c>
      <c r="NL19">
        <v>-1.6861522197723389</v>
      </c>
      <c r="NM19">
        <v>-1.3400337696075439</v>
      </c>
      <c r="NN19">
        <v>-0.99391525983810425</v>
      </c>
      <c r="NO19">
        <v>-0.55997693538665771</v>
      </c>
      <c r="NP19">
        <v>-0.12605381011962891</v>
      </c>
      <c r="NQ19">
        <v>0.17535841464996338</v>
      </c>
      <c r="NR19">
        <v>0.47675830125808716</v>
      </c>
      <c r="NS19">
        <v>0.55390578508377075</v>
      </c>
      <c r="NT19">
        <v>0.63099890947341919</v>
      </c>
      <c r="NU19">
        <v>0.69548434019088745</v>
      </c>
      <c r="NV19">
        <v>0.75997334718704224</v>
      </c>
      <c r="NW19">
        <v>0.89725184440612793</v>
      </c>
      <c r="NX19">
        <v>1.0345304012298584</v>
      </c>
      <c r="NY19">
        <v>1.1019129753112793</v>
      </c>
      <c r="NZ19">
        <v>1.1692917346954346</v>
      </c>
      <c r="OA19">
        <v>1.1673154830932617</v>
      </c>
      <c r="OB19">
        <v>1.1653388738632202</v>
      </c>
      <c r="OC19">
        <v>1.1842461824417114</v>
      </c>
      <c r="OD19">
        <v>1.2031551599502563</v>
      </c>
      <c r="OE19">
        <v>1.3555597066879272</v>
      </c>
      <c r="OF19">
        <v>1.5079710483551025</v>
      </c>
      <c r="OG19">
        <v>1.72090744972229</v>
      </c>
      <c r="OH19">
        <v>1.9338438510894775</v>
      </c>
      <c r="OI19">
        <v>2.016840934753418</v>
      </c>
      <c r="OJ19">
        <v>2.09983229637146</v>
      </c>
      <c r="OK19">
        <v>1.9364229440689087</v>
      </c>
      <c r="OL19">
        <v>1.7730178833007813</v>
      </c>
      <c r="OM19">
        <v>1.4488719701766968</v>
      </c>
      <c r="ON19">
        <v>1.1247146129608154</v>
      </c>
      <c r="OO19">
        <v>0.92022907733917236</v>
      </c>
      <c r="OP19">
        <v>0.71573799848556519</v>
      </c>
      <c r="OQ19">
        <v>0.65572160482406616</v>
      </c>
      <c r="OR19">
        <v>0.59570521116256714</v>
      </c>
      <c r="OS19">
        <v>0.53671777248382568</v>
      </c>
      <c r="OT19">
        <v>0.47773268818855286</v>
      </c>
      <c r="OU19">
        <v>0.43292111158370972</v>
      </c>
    </row>
    <row r="20" spans="1:411">
      <c r="A20" t="s">
        <v>118</v>
      </c>
      <c r="B20">
        <v>2.9846518039703369</v>
      </c>
      <c r="C20">
        <v>2.8953850269317627</v>
      </c>
      <c r="D20">
        <v>2.8061182498931885</v>
      </c>
      <c r="E20">
        <v>2.9320831298828125</v>
      </c>
      <c r="F20">
        <v>3.0580477714538574</v>
      </c>
      <c r="G20">
        <v>3.3844330310821533</v>
      </c>
      <c r="H20">
        <v>3.7108182907104492</v>
      </c>
      <c r="I20">
        <v>2.8988516330718994</v>
      </c>
      <c r="J20">
        <v>2.0868842601776123</v>
      </c>
      <c r="K20">
        <v>0.95334488153457642</v>
      </c>
      <c r="L20">
        <v>-0.18019522726535797</v>
      </c>
      <c r="M20">
        <v>-0.49878844618797302</v>
      </c>
      <c r="N20">
        <v>-0.81738162040710449</v>
      </c>
      <c r="O20">
        <v>-1.6227306127548218</v>
      </c>
      <c r="P20">
        <v>-2.4280805587768555</v>
      </c>
      <c r="V20">
        <v>-2.4280805587768555</v>
      </c>
      <c r="W20">
        <v>-3.7229926586151123</v>
      </c>
      <c r="X20">
        <v>-5.0179076194763184</v>
      </c>
      <c r="Y20">
        <v>-5.6194548606872559</v>
      </c>
      <c r="Z20">
        <v>-6.2210040092468262</v>
      </c>
      <c r="AA20">
        <v>-6.2916207313537598</v>
      </c>
      <c r="AB20">
        <v>-6.3622379302978516</v>
      </c>
      <c r="AC20">
        <v>-6.193817138671875</v>
      </c>
      <c r="AD20">
        <v>-6.0253963470458984</v>
      </c>
      <c r="AE20">
        <v>-5.6699614524841309</v>
      </c>
      <c r="AF20">
        <v>-5.3145275115966797</v>
      </c>
      <c r="AG20">
        <v>-5.1091508865356445</v>
      </c>
      <c r="AH20">
        <v>-4.9037742614746094</v>
      </c>
      <c r="AI20">
        <v>-4.8549008369445801</v>
      </c>
      <c r="AJ20">
        <v>-4.8060274124145508</v>
      </c>
      <c r="AK20">
        <v>-4.6741609573364258</v>
      </c>
      <c r="AL20">
        <v>-4.542294979095459</v>
      </c>
      <c r="AM20">
        <v>-4.3904895782470703</v>
      </c>
      <c r="AN20">
        <v>-4.2386841773986816</v>
      </c>
      <c r="AO20">
        <v>-4.1921029090881348</v>
      </c>
      <c r="AP20">
        <v>-4.1455216407775879</v>
      </c>
      <c r="AQ20">
        <v>-4.0867934226989746</v>
      </c>
      <c r="AR20">
        <v>-4.0280652046203613</v>
      </c>
      <c r="AS20">
        <v>-3.403167724609375</v>
      </c>
      <c r="AT20">
        <v>-2.7782707214355469</v>
      </c>
      <c r="AU20">
        <v>-1.0834347009658813</v>
      </c>
      <c r="AV20">
        <v>0.61140137910842896</v>
      </c>
      <c r="AW20">
        <v>2.6995725631713867</v>
      </c>
      <c r="AX20">
        <v>4.7877516746520996</v>
      </c>
      <c r="AY20">
        <v>5.7285475730895996</v>
      </c>
      <c r="AZ20">
        <v>6.6693434715270996</v>
      </c>
      <c r="BA20">
        <v>6.2084283828735352</v>
      </c>
      <c r="BB20">
        <v>5.7475128173828125</v>
      </c>
      <c r="BC20">
        <v>4.6429328918457031</v>
      </c>
      <c r="BD20">
        <v>3.5383563041687012</v>
      </c>
      <c r="BE20">
        <v>1.9048268795013428</v>
      </c>
      <c r="BF20">
        <v>0.27129745483398438</v>
      </c>
      <c r="BG20">
        <v>-1.4898875951766968</v>
      </c>
      <c r="BH20">
        <v>-3.2510771751403809</v>
      </c>
      <c r="BI20">
        <v>-3.2574944496154785</v>
      </c>
      <c r="BJ20">
        <v>-3.2639114856719971</v>
      </c>
      <c r="BK20">
        <v>-1.0228750705718994</v>
      </c>
      <c r="BL20">
        <v>1.2181612253189087</v>
      </c>
      <c r="BM20">
        <v>3.2206282615661621</v>
      </c>
      <c r="BN20">
        <v>5.22308349609375</v>
      </c>
      <c r="BO20">
        <v>5.8160085678100586</v>
      </c>
      <c r="BP20">
        <v>6.408933162689209</v>
      </c>
      <c r="BQ20">
        <v>5.9665827751159668</v>
      </c>
      <c r="BR20">
        <v>5.5242266654968262</v>
      </c>
      <c r="BS20">
        <v>3.8467223644256592</v>
      </c>
      <c r="BT20">
        <v>2.1692180633544922</v>
      </c>
      <c r="BU20">
        <v>0.44885709881782532</v>
      </c>
      <c r="BV20">
        <v>-1.2715039253234863</v>
      </c>
      <c r="BW20">
        <v>-1.6088088750839233</v>
      </c>
      <c r="BX20">
        <v>-1.9461078643798828</v>
      </c>
      <c r="BY20">
        <v>-1.4631624221801758</v>
      </c>
      <c r="BZ20">
        <v>-0.98021680116653442</v>
      </c>
      <c r="CA20">
        <v>0.32366153597831726</v>
      </c>
      <c r="CB20">
        <v>1.6275503635406494</v>
      </c>
      <c r="CC20">
        <v>4.3254618644714355</v>
      </c>
      <c r="CD20">
        <v>7.023374080657959</v>
      </c>
      <c r="CE20">
        <v>9.1402034759521484</v>
      </c>
      <c r="CF20">
        <v>11.257070541381836</v>
      </c>
      <c r="CG20">
        <v>9.3703775405883789</v>
      </c>
      <c r="CH20">
        <v>7.4836950302124023</v>
      </c>
      <c r="CI20">
        <v>3.2488718032836914</v>
      </c>
      <c r="CJ20">
        <v>-0.98595201969146729</v>
      </c>
      <c r="CK20">
        <v>-2.71014404296875</v>
      </c>
      <c r="CL20">
        <v>-4.4343490600585938</v>
      </c>
      <c r="CM20">
        <v>-4.058204174041748</v>
      </c>
      <c r="CN20">
        <v>-3.6820559501647949</v>
      </c>
      <c r="CO20">
        <v>-3.2743949890136719</v>
      </c>
      <c r="CP20">
        <v>-2.8667380809783936</v>
      </c>
      <c r="CQ20">
        <v>-2.4053332805633545</v>
      </c>
      <c r="CR20">
        <v>-1.9439328908920288</v>
      </c>
      <c r="CS20">
        <v>-1.5301409959793091</v>
      </c>
      <c r="CT20">
        <v>-1.1163500547409058</v>
      </c>
      <c r="CU20">
        <v>-0.86035388708114624</v>
      </c>
      <c r="CV20">
        <v>-0.60435616970062256</v>
      </c>
      <c r="CW20">
        <v>-0.70929276943206787</v>
      </c>
      <c r="CX20">
        <v>-0.81423068046569824</v>
      </c>
      <c r="CY20">
        <v>-1.5846896171569824</v>
      </c>
      <c r="CZ20">
        <v>-2.3551414012908936</v>
      </c>
      <c r="DA20">
        <v>-3.4619274139404297</v>
      </c>
      <c r="DB20">
        <v>-4.5687036514282227</v>
      </c>
      <c r="DC20">
        <v>-4.8320679664611816</v>
      </c>
      <c r="DD20">
        <v>-5.0954251289367676</v>
      </c>
      <c r="DE20">
        <v>-4.2260241508483887</v>
      </c>
      <c r="DF20">
        <v>-3.3566150665283203</v>
      </c>
      <c r="DG20">
        <v>-2.7588801383972168</v>
      </c>
      <c r="DH20">
        <v>-2.1611394882202148</v>
      </c>
      <c r="DI20">
        <v>-2.4210913181304932</v>
      </c>
      <c r="DJ20">
        <v>-2.6810407638549805</v>
      </c>
      <c r="DK20">
        <v>-3.1260871887207031</v>
      </c>
      <c r="DL20">
        <v>-3.5711297988891602</v>
      </c>
      <c r="DM20">
        <v>-3.783125638961792</v>
      </c>
      <c r="DN20">
        <v>-3.995121955871582</v>
      </c>
      <c r="DO20">
        <v>-4.4248661994934082</v>
      </c>
      <c r="DP20">
        <v>-4.8546156883239746</v>
      </c>
      <c r="DQ20">
        <v>-5.4993042945861816</v>
      </c>
      <c r="DR20">
        <v>-6.1439986228942871</v>
      </c>
      <c r="DS20">
        <v>-5.8419337272644043</v>
      </c>
      <c r="DT20">
        <v>-5.5398721694946289</v>
      </c>
      <c r="DU20">
        <v>-4.4021759033203125</v>
      </c>
      <c r="DV20">
        <v>-3.264488697052002</v>
      </c>
      <c r="DW20">
        <v>-1.5710791349411011</v>
      </c>
      <c r="DX20">
        <v>0.12233630567789078</v>
      </c>
      <c r="DY20">
        <v>2.8667600154876709</v>
      </c>
      <c r="DZ20">
        <v>5.6112098693847656</v>
      </c>
      <c r="EA20">
        <v>8.4061393737792969</v>
      </c>
      <c r="EB20">
        <v>11.201095581054688</v>
      </c>
      <c r="EC20">
        <v>12.34185791015625</v>
      </c>
      <c r="ED20">
        <v>13.482610702514648</v>
      </c>
      <c r="EE20">
        <v>13.168545722961426</v>
      </c>
      <c r="EF20">
        <v>12.854480743408203</v>
      </c>
      <c r="EG20">
        <v>12.909885406494141</v>
      </c>
      <c r="EH20">
        <v>12.965292930603027</v>
      </c>
      <c r="EI20">
        <v>13.602360725402832</v>
      </c>
      <c r="EJ20">
        <v>14.239435195922852</v>
      </c>
      <c r="EK20">
        <v>14.969779968261719</v>
      </c>
      <c r="EL20">
        <v>15.700132369995117</v>
      </c>
      <c r="EM20">
        <v>15.39265251159668</v>
      </c>
      <c r="EN20">
        <v>15.085176467895508</v>
      </c>
      <c r="EO20">
        <v>11.502407073974609</v>
      </c>
      <c r="EP20">
        <v>7.9196658134460449</v>
      </c>
      <c r="EQ20">
        <v>3.0901339054107666</v>
      </c>
      <c r="ER20">
        <v>-1.7393965721130371</v>
      </c>
      <c r="ES20">
        <v>-4.8996133804321289</v>
      </c>
      <c r="ET20">
        <v>-8.0598592758178711</v>
      </c>
      <c r="EU20">
        <v>-10.630535125732422</v>
      </c>
      <c r="EV20">
        <v>-13.201234817504883</v>
      </c>
      <c r="EW20">
        <v>-15.69157600402832</v>
      </c>
      <c r="EX20">
        <v>-18.181892395019531</v>
      </c>
      <c r="EY20">
        <v>-19.37385368347168</v>
      </c>
      <c r="EZ20">
        <v>-20.565799713134766</v>
      </c>
      <c r="FA20">
        <v>-20.205757141113281</v>
      </c>
      <c r="FB20">
        <v>-19.845708847045898</v>
      </c>
      <c r="FC20">
        <v>-19.358325958251953</v>
      </c>
      <c r="FD20">
        <v>-18.870941162109375</v>
      </c>
      <c r="FE20">
        <v>-19.446815490722656</v>
      </c>
      <c r="FF20">
        <v>-20.022699356079102</v>
      </c>
      <c r="FG20">
        <v>-20.165622711181641</v>
      </c>
      <c r="FH20">
        <v>-20.308517456054688</v>
      </c>
      <c r="FI20">
        <v>-16.416587829589844</v>
      </c>
      <c r="FJ20">
        <v>-12.524585723876953</v>
      </c>
      <c r="FK20">
        <v>-5.8626194000244141</v>
      </c>
      <c r="FL20">
        <v>0.79934948682785034</v>
      </c>
      <c r="FM20">
        <v>5.2905254364013672</v>
      </c>
      <c r="FN20">
        <v>9.7816143035888672</v>
      </c>
      <c r="FO20">
        <v>12.855756759643555</v>
      </c>
      <c r="FP20">
        <v>15.929887771606445</v>
      </c>
      <c r="FQ20">
        <v>18.442489624023438</v>
      </c>
      <c r="FR20">
        <v>20.955074310302734</v>
      </c>
      <c r="FS20">
        <v>21.161308288574219</v>
      </c>
      <c r="FT20">
        <v>21.367546081542969</v>
      </c>
      <c r="FU20">
        <v>21.764921188354492</v>
      </c>
      <c r="FV20">
        <v>22.162298202514648</v>
      </c>
      <c r="FW20">
        <v>23.219236373901367</v>
      </c>
      <c r="FX20">
        <v>24.276157379150391</v>
      </c>
      <c r="FY20">
        <v>22.866664886474609</v>
      </c>
      <c r="FZ20">
        <v>21.457157135009766</v>
      </c>
      <c r="GA20">
        <v>19.510465621948242</v>
      </c>
      <c r="GB20">
        <v>17.563777923583984</v>
      </c>
      <c r="GC20">
        <v>15.722147941589355</v>
      </c>
      <c r="GD20">
        <v>13.88048267364502</v>
      </c>
      <c r="GE20">
        <v>8.1113929748535156</v>
      </c>
      <c r="GF20">
        <v>2.3422842025756836</v>
      </c>
      <c r="GG20">
        <v>-4.5349264144897461</v>
      </c>
      <c r="GH20">
        <v>-11.412004470825195</v>
      </c>
      <c r="GI20">
        <v>-13.949678421020508</v>
      </c>
      <c r="GJ20">
        <v>-16.48731803894043</v>
      </c>
      <c r="GK20">
        <v>-17.296911239624023</v>
      </c>
      <c r="GL20">
        <v>-18.10650634765625</v>
      </c>
      <c r="GM20">
        <v>-19.655706405639648</v>
      </c>
      <c r="GN20">
        <v>-21.204933166503906</v>
      </c>
      <c r="GO20">
        <v>-21.460420608520508</v>
      </c>
      <c r="GP20">
        <v>-21.715906143188477</v>
      </c>
      <c r="GQ20">
        <v>-22.433364868164063</v>
      </c>
      <c r="GR20">
        <v>-23.150814056396484</v>
      </c>
      <c r="GS20">
        <v>-25.40941047668457</v>
      </c>
      <c r="GT20">
        <v>-27.668018341064453</v>
      </c>
      <c r="GU20">
        <v>-26.832412719726563</v>
      </c>
      <c r="GV20">
        <v>-25.996784210205078</v>
      </c>
      <c r="GW20">
        <v>-22.277400970458984</v>
      </c>
      <c r="GX20">
        <v>-18.557945251464844</v>
      </c>
      <c r="GY20">
        <v>-14.31159782409668</v>
      </c>
      <c r="GZ20">
        <v>-10.065237998962402</v>
      </c>
      <c r="HA20">
        <v>-3.0086343288421631</v>
      </c>
      <c r="HB20">
        <v>4.0478348731994629</v>
      </c>
      <c r="HC20">
        <v>10.771150588989258</v>
      </c>
      <c r="HD20">
        <v>17.494464874267578</v>
      </c>
      <c r="HE20">
        <v>18.344879150390625</v>
      </c>
      <c r="HF20">
        <v>19.195276260375977</v>
      </c>
      <c r="HG20">
        <v>17.610013961791992</v>
      </c>
      <c r="HH20">
        <v>16.02471923828125</v>
      </c>
      <c r="HI20">
        <v>16.848140716552734</v>
      </c>
      <c r="HJ20">
        <v>17.671571731567383</v>
      </c>
      <c r="HK20">
        <v>19.270275115966797</v>
      </c>
      <c r="HL20">
        <v>20.86894416809082</v>
      </c>
      <c r="HM20">
        <v>22.132123947143555</v>
      </c>
      <c r="HN20">
        <v>23.395296096801758</v>
      </c>
      <c r="HO20">
        <v>24.997610092163086</v>
      </c>
      <c r="HP20">
        <v>26.59990119934082</v>
      </c>
      <c r="HQ20">
        <v>25.392839431762695</v>
      </c>
      <c r="HR20">
        <v>24.185756683349609</v>
      </c>
      <c r="HS20">
        <v>19.377374649047852</v>
      </c>
      <c r="HT20">
        <v>14.56898021697998</v>
      </c>
      <c r="HU20">
        <v>9.481266975402832</v>
      </c>
      <c r="HV20">
        <v>4.3936514854431152</v>
      </c>
      <c r="HW20">
        <v>-1.0875095129013062</v>
      </c>
      <c r="HX20">
        <v>-6.5686745643615723</v>
      </c>
      <c r="HY20">
        <v>-11.537468910217285</v>
      </c>
      <c r="HZ20">
        <v>-16.506233215332031</v>
      </c>
      <c r="IA20">
        <v>-17.448678970336914</v>
      </c>
      <c r="IB20">
        <v>-18.391139984130859</v>
      </c>
      <c r="IC20">
        <v>-16.975936889648438</v>
      </c>
      <c r="ID20">
        <v>-15.560731887817383</v>
      </c>
      <c r="IE20">
        <v>-15.643696784973145</v>
      </c>
      <c r="IF20">
        <v>-15.72666072845459</v>
      </c>
      <c r="IG20">
        <v>-17.3048095703125</v>
      </c>
      <c r="IH20">
        <v>-18.882970809936523</v>
      </c>
      <c r="II20">
        <v>-20.979974746704102</v>
      </c>
      <c r="IJ20">
        <v>-23.076974868774414</v>
      </c>
      <c r="IK20">
        <v>-24.370290756225586</v>
      </c>
      <c r="IL20">
        <v>-25.663633346557617</v>
      </c>
      <c r="IM20">
        <v>-22.790283203125</v>
      </c>
      <c r="IN20">
        <v>-19.916906356811523</v>
      </c>
      <c r="IO20">
        <v>-13.932655334472656</v>
      </c>
      <c r="IP20">
        <v>-7.9485173225402832</v>
      </c>
      <c r="IQ20">
        <v>-3.8657906055450439</v>
      </c>
      <c r="IR20">
        <v>0.21692182123661041</v>
      </c>
      <c r="IS20">
        <v>3.0250842571258545</v>
      </c>
      <c r="IT20">
        <v>5.8332514762878418</v>
      </c>
      <c r="IU20">
        <v>9.3821563720703125</v>
      </c>
      <c r="IV20">
        <v>12.931129455566406</v>
      </c>
      <c r="IW20">
        <v>14.259143829345703</v>
      </c>
      <c r="IX20">
        <v>15.587141036987305</v>
      </c>
      <c r="IY20">
        <v>14.32353401184082</v>
      </c>
      <c r="IZ20">
        <v>13.059951782226563</v>
      </c>
      <c r="JA20">
        <v>13.055417060852051</v>
      </c>
      <c r="JB20">
        <v>13.05088996887207</v>
      </c>
      <c r="JC20">
        <v>14.609798431396484</v>
      </c>
      <c r="JD20">
        <v>16.168645858764648</v>
      </c>
      <c r="JE20">
        <v>17.149049758911133</v>
      </c>
      <c r="JF20">
        <v>18.129470825195313</v>
      </c>
      <c r="JG20">
        <v>17.625185012817383</v>
      </c>
      <c r="JH20">
        <v>17.120885848999023</v>
      </c>
      <c r="JI20">
        <v>14.065488815307617</v>
      </c>
      <c r="JJ20">
        <v>11.010152816772461</v>
      </c>
      <c r="JK20">
        <v>6.8227691650390625</v>
      </c>
      <c r="JL20">
        <v>2.6353766918182373</v>
      </c>
      <c r="JM20">
        <v>0.71535962820053101</v>
      </c>
      <c r="JN20">
        <v>-1.2046468257904053</v>
      </c>
      <c r="JO20">
        <v>-1.6326972246170044</v>
      </c>
      <c r="JP20">
        <v>-2.060755729675293</v>
      </c>
      <c r="JQ20">
        <v>-3.7300124168395996</v>
      </c>
      <c r="JR20">
        <v>-5.3992738723754883</v>
      </c>
      <c r="JS20">
        <v>-7.0312356948852539</v>
      </c>
      <c r="JT20">
        <v>-8.6631669998168945</v>
      </c>
      <c r="JU20">
        <v>-8.5390195846557617</v>
      </c>
      <c r="JV20">
        <v>-8.4148588180541992</v>
      </c>
      <c r="JW20">
        <v>-8.4382648468017578</v>
      </c>
      <c r="JX20">
        <v>-8.4617328643798828</v>
      </c>
      <c r="JY20">
        <v>-9.161046028137207</v>
      </c>
      <c r="JZ20">
        <v>-9.8603715896606445</v>
      </c>
      <c r="KA20">
        <v>-9.682185173034668</v>
      </c>
      <c r="KB20">
        <v>-9.5039901733398438</v>
      </c>
      <c r="KC20">
        <v>-8.0332584381103516</v>
      </c>
      <c r="KD20">
        <v>-6.5625553131103516</v>
      </c>
      <c r="KE20">
        <v>-3.781102180480957</v>
      </c>
      <c r="KF20">
        <v>-0.99963951110839844</v>
      </c>
      <c r="KG20">
        <v>1.7129242420196533</v>
      </c>
      <c r="KH20">
        <v>4.425473690032959</v>
      </c>
      <c r="KI20">
        <v>5.1221799850463867</v>
      </c>
      <c r="KJ20">
        <v>5.8188996315002441</v>
      </c>
      <c r="KK20">
        <v>5.1492295265197754</v>
      </c>
      <c r="KL20">
        <v>4.4795560836791992</v>
      </c>
      <c r="KM20">
        <v>4.5124444961547852</v>
      </c>
      <c r="KN20">
        <v>4.5453314781188965</v>
      </c>
      <c r="KO20">
        <v>5.3873758316040039</v>
      </c>
      <c r="KP20">
        <v>6.229426383972168</v>
      </c>
      <c r="KQ20">
        <v>6.8863534927368164</v>
      </c>
      <c r="KR20">
        <v>7.5432796478271484</v>
      </c>
      <c r="KS20">
        <v>8.0872373580932617</v>
      </c>
      <c r="KT20">
        <v>8.6312065124511719</v>
      </c>
      <c r="KU20">
        <v>8.270904541015625</v>
      </c>
      <c r="KV20">
        <v>7.9105935096740723</v>
      </c>
      <c r="KW20">
        <v>6.4051694869995117</v>
      </c>
      <c r="KX20">
        <v>4.8997745513916016</v>
      </c>
      <c r="KY20">
        <v>4.0258340835571289</v>
      </c>
      <c r="KZ20">
        <v>3.1518981456756592</v>
      </c>
      <c r="LA20">
        <v>2.2378265857696533</v>
      </c>
      <c r="LB20">
        <v>1.3237432241439819</v>
      </c>
      <c r="LC20">
        <v>-1.2723184823989868</v>
      </c>
      <c r="LD20">
        <v>-3.8684296607971191</v>
      </c>
      <c r="LE20">
        <v>-5.9776115417480469</v>
      </c>
      <c r="LF20">
        <v>-8.0867834091186523</v>
      </c>
      <c r="LG20">
        <v>-8.0834312438964844</v>
      </c>
      <c r="LH20">
        <v>-8.0800800323486328</v>
      </c>
      <c r="LI20">
        <v>-7.8583173751831055</v>
      </c>
      <c r="LJ20">
        <v>-7.6365537643432617</v>
      </c>
      <c r="LK20">
        <v>-8.1625785827636719</v>
      </c>
      <c r="LL20">
        <v>-8.6886234283447266</v>
      </c>
      <c r="LM20">
        <v>-9.306147575378418</v>
      </c>
      <c r="LN20">
        <v>-9.9236898422241211</v>
      </c>
      <c r="LO20">
        <v>-10.157682418823242</v>
      </c>
      <c r="LP20">
        <v>-10.391674995422363</v>
      </c>
      <c r="LQ20">
        <v>-9.827855110168457</v>
      </c>
      <c r="LR20">
        <v>-9.2640447616577148</v>
      </c>
      <c r="LS20">
        <v>-8.2061147689819336</v>
      </c>
      <c r="LT20">
        <v>-7.148221492767334</v>
      </c>
      <c r="LU20">
        <v>-6.3479552268981934</v>
      </c>
      <c r="LV20">
        <v>-5.5476589202880859</v>
      </c>
      <c r="LW20">
        <v>-4.8250551223754883</v>
      </c>
      <c r="LX20">
        <v>-4.1024184226989746</v>
      </c>
      <c r="LY20">
        <v>-2.9975433349609375</v>
      </c>
      <c r="LZ20">
        <v>-1.8926684856414795</v>
      </c>
      <c r="MA20">
        <v>-0.47150459885597229</v>
      </c>
      <c r="MB20">
        <v>0.94960993528366089</v>
      </c>
      <c r="MC20">
        <v>1.9265570640563965</v>
      </c>
      <c r="MD20">
        <v>2.9034638404846191</v>
      </c>
      <c r="ME20">
        <v>3.0924510955810547</v>
      </c>
      <c r="MF20">
        <v>3.2814462184906006</v>
      </c>
      <c r="MG20">
        <v>3.5944485664367676</v>
      </c>
      <c r="MH20">
        <v>3.9074687957763672</v>
      </c>
      <c r="MI20">
        <v>4.6253161430358887</v>
      </c>
      <c r="MJ20">
        <v>5.3431639671325684</v>
      </c>
      <c r="MK20">
        <v>5.939629077911377</v>
      </c>
      <c r="ML20">
        <v>6.5360689163208008</v>
      </c>
      <c r="MM20">
        <v>6.6580290794372559</v>
      </c>
      <c r="MN20">
        <v>6.7799816131591797</v>
      </c>
      <c r="MO20">
        <v>6.2455058097839355</v>
      </c>
      <c r="MP20">
        <v>5.7110066413879395</v>
      </c>
      <c r="MQ20">
        <v>4.6726794242858887</v>
      </c>
      <c r="MR20">
        <v>3.6343128681182861</v>
      </c>
      <c r="MS20">
        <v>2.6166696548461914</v>
      </c>
      <c r="MT20">
        <v>1.5990263223648071</v>
      </c>
      <c r="MU20">
        <v>1.1652208566665649</v>
      </c>
      <c r="MV20">
        <v>0.73144102096557617</v>
      </c>
      <c r="MW20">
        <v>0.9875827431678772</v>
      </c>
      <c r="MX20">
        <v>1.2437194585800171</v>
      </c>
      <c r="MY20">
        <v>1.7987352609634399</v>
      </c>
      <c r="MZ20">
        <v>2.3537697792053223</v>
      </c>
      <c r="NA20">
        <v>2.5659325122833252</v>
      </c>
      <c r="NB20">
        <v>2.7780954837799072</v>
      </c>
      <c r="NC20">
        <v>2.4479050636291504</v>
      </c>
      <c r="ND20">
        <v>2.1177144050598145</v>
      </c>
      <c r="NE20">
        <v>1.7776563167572021</v>
      </c>
      <c r="NF20">
        <v>1.4376109838485718</v>
      </c>
      <c r="NG20">
        <v>1.3789366483688354</v>
      </c>
      <c r="NH20">
        <v>1.3202666044235229</v>
      </c>
      <c r="NI20">
        <v>1.302304744720459</v>
      </c>
      <c r="NJ20">
        <v>1.2843413352966309</v>
      </c>
      <c r="NK20">
        <v>1.1584643125534058</v>
      </c>
      <c r="NL20">
        <v>1.0325865745544434</v>
      </c>
      <c r="NM20">
        <v>1.1637346744537354</v>
      </c>
      <c r="NN20">
        <v>1.2948826551437378</v>
      </c>
      <c r="NO20">
        <v>1.818915843963623</v>
      </c>
      <c r="NP20">
        <v>2.3429355621337891</v>
      </c>
      <c r="NQ20">
        <v>2.6701602935791016</v>
      </c>
      <c r="NR20">
        <v>2.9973714351654053</v>
      </c>
      <c r="NS20">
        <v>2.7308642864227295</v>
      </c>
      <c r="NT20">
        <v>2.4643411636352539</v>
      </c>
      <c r="NU20">
        <v>1.4805878400802612</v>
      </c>
      <c r="NV20">
        <v>0.4967917799949646</v>
      </c>
      <c r="NW20">
        <v>-0.81113624572753906</v>
      </c>
      <c r="NX20">
        <v>-2.1190640926361084</v>
      </c>
      <c r="NY20">
        <v>-2.8815536499023438</v>
      </c>
      <c r="NZ20">
        <v>-3.6440057754516602</v>
      </c>
      <c r="OA20">
        <v>-3.6971254348754883</v>
      </c>
      <c r="OB20">
        <v>-3.7502379417419434</v>
      </c>
      <c r="OC20">
        <v>-3.5698163509368896</v>
      </c>
      <c r="OD20">
        <v>-3.3893887996673584</v>
      </c>
      <c r="OE20">
        <v>-3.3188300132751465</v>
      </c>
      <c r="OF20">
        <v>-3.2482688426971436</v>
      </c>
      <c r="OG20">
        <v>-3.1936666965484619</v>
      </c>
      <c r="OH20">
        <v>-3.1390647888183594</v>
      </c>
      <c r="OI20">
        <v>-2.9586093425750732</v>
      </c>
      <c r="OJ20">
        <v>-2.7781589031219482</v>
      </c>
      <c r="OK20">
        <v>-2.7439804077148438</v>
      </c>
      <c r="OL20">
        <v>-2.7098040580749512</v>
      </c>
      <c r="OM20">
        <v>-2.8731515407562256</v>
      </c>
      <c r="ON20">
        <v>-3.0364453792572021</v>
      </c>
      <c r="OO20">
        <v>-2.813997745513916</v>
      </c>
      <c r="OP20">
        <v>-2.591533899307251</v>
      </c>
      <c r="OQ20">
        <v>-1.8378194570541382</v>
      </c>
      <c r="OR20">
        <v>-1.0841051340103149</v>
      </c>
      <c r="OS20">
        <v>-0.3187306821346283</v>
      </c>
      <c r="OT20">
        <v>0.44661465287208557</v>
      </c>
      <c r="OU20">
        <v>0.8976820707321167</v>
      </c>
    </row>
    <row r="21" spans="1:411">
      <c r="A21" t="s">
        <v>119</v>
      </c>
      <c r="B21">
        <v>1.4884297847747803</v>
      </c>
      <c r="C21">
        <v>1.5853742361068726</v>
      </c>
      <c r="D21">
        <v>1.6823186874389648</v>
      </c>
      <c r="E21">
        <v>1.8497942686080933</v>
      </c>
      <c r="F21">
        <v>2.0172698497772217</v>
      </c>
      <c r="G21">
        <v>2.5733826160430908</v>
      </c>
      <c r="H21">
        <v>3.1294956207275391</v>
      </c>
      <c r="I21">
        <v>2.8821783065795898</v>
      </c>
      <c r="J21">
        <v>2.6348609924316406</v>
      </c>
      <c r="K21">
        <v>2.0927000045776367</v>
      </c>
      <c r="L21">
        <v>1.5505384206771851</v>
      </c>
      <c r="M21">
        <v>1.5974922180175781</v>
      </c>
      <c r="N21">
        <v>1.6444461345672607</v>
      </c>
      <c r="O21">
        <v>1.4403587579727173</v>
      </c>
      <c r="P21">
        <v>1.2362711429595947</v>
      </c>
      <c r="V21">
        <v>1.2362711429595947</v>
      </c>
      <c r="W21">
        <v>0.9882664680480957</v>
      </c>
      <c r="X21">
        <v>0.74026161432266235</v>
      </c>
      <c r="Y21">
        <v>1.1395555734634399</v>
      </c>
      <c r="Z21">
        <v>1.538849949836731</v>
      </c>
      <c r="AA21">
        <v>1.4460881948471069</v>
      </c>
      <c r="AB21">
        <v>1.3533264398574829</v>
      </c>
      <c r="AC21">
        <v>0.37906855344772339</v>
      </c>
      <c r="AD21">
        <v>-0.59518790245056152</v>
      </c>
      <c r="AE21">
        <v>-0.97749507427215576</v>
      </c>
      <c r="AF21">
        <v>-1.3598006963729858</v>
      </c>
      <c r="AG21">
        <v>-1.0581674575805664</v>
      </c>
      <c r="AH21">
        <v>-0.75653350353240967</v>
      </c>
      <c r="AI21">
        <v>-1.1042327880859375</v>
      </c>
      <c r="AJ21">
        <v>-1.4519335031509399</v>
      </c>
      <c r="AK21">
        <v>-2.3576352596282959</v>
      </c>
      <c r="AL21">
        <v>-3.2633373737335205</v>
      </c>
      <c r="AM21">
        <v>-3.9166538715362549</v>
      </c>
      <c r="AN21">
        <v>-4.5699687004089355</v>
      </c>
      <c r="AO21">
        <v>-4.588447093963623</v>
      </c>
      <c r="AP21">
        <v>-4.6069245338439941</v>
      </c>
      <c r="AQ21">
        <v>-4.0712385177612305</v>
      </c>
      <c r="AR21">
        <v>-3.5355517864227295</v>
      </c>
      <c r="AS21">
        <v>-3.1915748119354248</v>
      </c>
      <c r="AT21">
        <v>-2.8476002216339111</v>
      </c>
      <c r="AU21">
        <v>-2.8225333690643311</v>
      </c>
      <c r="AV21">
        <v>-2.797466516494751</v>
      </c>
      <c r="AW21">
        <v>-2.6010282039642334</v>
      </c>
      <c r="AX21">
        <v>-2.4045884609222412</v>
      </c>
      <c r="AY21">
        <v>-1.8890414237976074</v>
      </c>
      <c r="AZ21">
        <v>-1.3734945058822632</v>
      </c>
      <c r="BA21">
        <v>-0.9016069769859314</v>
      </c>
      <c r="BB21">
        <v>-0.42971953749656677</v>
      </c>
      <c r="BC21">
        <v>-0.92160344123840332</v>
      </c>
      <c r="BD21">
        <v>-1.4134882688522339</v>
      </c>
      <c r="BE21">
        <v>-2.5891103744506836</v>
      </c>
      <c r="BF21">
        <v>-3.7647323608398438</v>
      </c>
      <c r="BG21">
        <v>-4.1330876350402832</v>
      </c>
      <c r="BH21">
        <v>-4.5014433860778809</v>
      </c>
      <c r="BI21">
        <v>-4.6933555603027344</v>
      </c>
      <c r="BJ21">
        <v>-4.8852672576904297</v>
      </c>
      <c r="BK21">
        <v>-6.4819273948669434</v>
      </c>
      <c r="BL21">
        <v>-8.078587532043457</v>
      </c>
      <c r="BM21">
        <v>-10.873025894165039</v>
      </c>
      <c r="BN21">
        <v>-13.667452812194824</v>
      </c>
      <c r="BO21">
        <v>-16.465116500854492</v>
      </c>
      <c r="BP21">
        <v>-19.262779235839844</v>
      </c>
      <c r="BQ21">
        <v>-20.444734573364258</v>
      </c>
      <c r="BR21">
        <v>-21.626691818237305</v>
      </c>
      <c r="BS21">
        <v>-21.063074111938477</v>
      </c>
      <c r="BT21">
        <v>-20.499456405639648</v>
      </c>
      <c r="BU21">
        <v>-20.09855842590332</v>
      </c>
      <c r="BV21">
        <v>-19.697660446166992</v>
      </c>
      <c r="BW21">
        <v>-19.702444076538086</v>
      </c>
      <c r="BX21">
        <v>-19.707225799560547</v>
      </c>
      <c r="BY21">
        <v>-17.728059768676758</v>
      </c>
      <c r="BZ21">
        <v>-15.748893737792969</v>
      </c>
      <c r="CA21">
        <v>-12.430010795593262</v>
      </c>
      <c r="CB21">
        <v>-9.1111164093017578</v>
      </c>
      <c r="CC21">
        <v>-8.7890005111694336</v>
      </c>
      <c r="CD21">
        <v>-8.466883659362793</v>
      </c>
      <c r="CE21">
        <v>-9.1031265258789063</v>
      </c>
      <c r="CF21">
        <v>-9.7393646240234375</v>
      </c>
      <c r="CG21">
        <v>-5.6937603950500488</v>
      </c>
      <c r="CH21">
        <v>-1.6481860876083374</v>
      </c>
      <c r="CI21">
        <v>4.4179339408874512</v>
      </c>
      <c r="CJ21">
        <v>10.484053611755371</v>
      </c>
      <c r="CK21">
        <v>14.544839859008789</v>
      </c>
      <c r="CL21">
        <v>18.60566520690918</v>
      </c>
      <c r="CM21">
        <v>21.97947883605957</v>
      </c>
      <c r="CN21">
        <v>25.353326797485352</v>
      </c>
      <c r="CO21">
        <v>28.359073638916016</v>
      </c>
      <c r="CP21">
        <v>31.364791870117188</v>
      </c>
      <c r="CQ21">
        <v>31.126993179321289</v>
      </c>
      <c r="CR21">
        <v>30.889186859130859</v>
      </c>
      <c r="CS21">
        <v>27.119926452636719</v>
      </c>
      <c r="CT21">
        <v>23.350656509399414</v>
      </c>
      <c r="CU21">
        <v>20.592308044433594</v>
      </c>
      <c r="CV21">
        <v>17.833938598632813</v>
      </c>
      <c r="CW21">
        <v>16.609735488891602</v>
      </c>
      <c r="CX21">
        <v>15.38552188873291</v>
      </c>
      <c r="CY21">
        <v>13.300348281860352</v>
      </c>
      <c r="CZ21">
        <v>11.215367317199707</v>
      </c>
      <c r="DA21">
        <v>9.5193758010864258</v>
      </c>
      <c r="DB21">
        <v>7.8234014511108398</v>
      </c>
      <c r="DC21">
        <v>7.0708150863647461</v>
      </c>
      <c r="DD21">
        <v>6.3182334899902344</v>
      </c>
      <c r="DE21">
        <v>6.0088095664978027</v>
      </c>
      <c r="DF21">
        <v>5.6993837356567383</v>
      </c>
      <c r="DG21">
        <v>6.2473864555358887</v>
      </c>
      <c r="DH21">
        <v>6.7953939437866211</v>
      </c>
      <c r="DI21">
        <v>7.2977943420410156</v>
      </c>
      <c r="DJ21">
        <v>7.8001894950866699</v>
      </c>
      <c r="DK21">
        <v>7.0641961097717285</v>
      </c>
      <c r="DL21">
        <v>6.3282070159912109</v>
      </c>
      <c r="DM21">
        <v>5.6958303451538086</v>
      </c>
      <c r="DN21">
        <v>5.0634593963623047</v>
      </c>
      <c r="DO21">
        <v>5.7738089561462402</v>
      </c>
      <c r="DP21">
        <v>6.4841651916503906</v>
      </c>
      <c r="DQ21">
        <v>7.2623805999755859</v>
      </c>
      <c r="DR21">
        <v>8.0406026840209961</v>
      </c>
      <c r="DS21">
        <v>7.4977803230285645</v>
      </c>
      <c r="DT21">
        <v>6.9549641609191895</v>
      </c>
      <c r="DU21">
        <v>6.2469000816345215</v>
      </c>
      <c r="DV21">
        <v>5.5388431549072266</v>
      </c>
      <c r="DW21">
        <v>6.4269824028015137</v>
      </c>
      <c r="DX21">
        <v>7.3151249885559082</v>
      </c>
      <c r="DY21">
        <v>7.4934287071228027</v>
      </c>
      <c r="DZ21">
        <v>7.6717276573181152</v>
      </c>
      <c r="EA21">
        <v>4.2520761489868164</v>
      </c>
      <c r="EB21">
        <v>0.8323931097984314</v>
      </c>
      <c r="EC21">
        <v>-4.4067807197570801</v>
      </c>
      <c r="ED21">
        <v>-9.6459035873413086</v>
      </c>
      <c r="EE21">
        <v>-14.137541770935059</v>
      </c>
      <c r="EF21">
        <v>-18.629133224487305</v>
      </c>
      <c r="EG21">
        <v>-21.967575073242188</v>
      </c>
      <c r="EH21">
        <v>-25.306007385253906</v>
      </c>
      <c r="EI21">
        <v>-26.988143920898438</v>
      </c>
      <c r="EJ21">
        <v>-28.670293807983398</v>
      </c>
      <c r="EK21">
        <v>-28.453887939453125</v>
      </c>
      <c r="EL21">
        <v>-28.237482070922852</v>
      </c>
      <c r="EM21">
        <v>-27.492059707641602</v>
      </c>
      <c r="EN21">
        <v>-26.746644973754883</v>
      </c>
      <c r="EO21">
        <v>-25.427865982055664</v>
      </c>
      <c r="EP21">
        <v>-24.109096527099609</v>
      </c>
      <c r="EQ21">
        <v>-20.800775527954102</v>
      </c>
      <c r="ER21">
        <v>-17.49244499206543</v>
      </c>
      <c r="ES21">
        <v>-13.527541160583496</v>
      </c>
      <c r="ET21">
        <v>-9.5626029968261719</v>
      </c>
      <c r="EU21">
        <v>-6.4846339225769043</v>
      </c>
      <c r="EV21">
        <v>-3.4066352844238281</v>
      </c>
      <c r="EW21">
        <v>-0.84805423021316528</v>
      </c>
      <c r="EX21">
        <v>1.7105023860931396</v>
      </c>
      <c r="EY21">
        <v>3.7873117923736572</v>
      </c>
      <c r="EZ21">
        <v>5.8641014099121094</v>
      </c>
      <c r="FA21">
        <v>8.5344934463500977</v>
      </c>
      <c r="FB21">
        <v>11.204894065856934</v>
      </c>
      <c r="FC21">
        <v>15.718832015991211</v>
      </c>
      <c r="FD21">
        <v>20.232812881469727</v>
      </c>
      <c r="FE21">
        <v>25.01580810546875</v>
      </c>
      <c r="FF21">
        <v>29.798849105834961</v>
      </c>
      <c r="FG21">
        <v>32.4893798828125</v>
      </c>
      <c r="FH21">
        <v>35.179775238037109</v>
      </c>
      <c r="FI21">
        <v>34.473789215087891</v>
      </c>
      <c r="FJ21">
        <v>33.767787933349609</v>
      </c>
      <c r="FK21">
        <v>30.739185333251953</v>
      </c>
      <c r="FL21">
        <v>27.710578918457031</v>
      </c>
      <c r="FM21">
        <v>24.652143478393555</v>
      </c>
      <c r="FN21">
        <v>21.593770980834961</v>
      </c>
      <c r="FO21">
        <v>16.32539176940918</v>
      </c>
      <c r="FP21">
        <v>11.056997299194336</v>
      </c>
      <c r="FQ21">
        <v>3.2560341358184814</v>
      </c>
      <c r="FR21">
        <v>-4.5448989868164063</v>
      </c>
      <c r="FS21">
        <v>-8.1129398345947266</v>
      </c>
      <c r="FT21">
        <v>-11.681049346923828</v>
      </c>
      <c r="FU21">
        <v>-12.572670936584473</v>
      </c>
      <c r="FV21">
        <v>-13.464300155639648</v>
      </c>
      <c r="FW21">
        <v>-19.119903564453125</v>
      </c>
      <c r="FX21">
        <v>-24.775402069091797</v>
      </c>
      <c r="FY21">
        <v>-30.969034194946289</v>
      </c>
      <c r="FZ21">
        <v>-37.162670135498047</v>
      </c>
      <c r="GA21">
        <v>-38.988067626953125</v>
      </c>
      <c r="GB21">
        <v>-40.813442230224609</v>
      </c>
      <c r="GC21">
        <v>-40.537799835205078</v>
      </c>
      <c r="GD21">
        <v>-40.26214599609375</v>
      </c>
      <c r="GE21">
        <v>-35.886322021484375</v>
      </c>
      <c r="GF21">
        <v>-31.510473251342773</v>
      </c>
      <c r="GG21">
        <v>-23.981033325195313</v>
      </c>
      <c r="GH21">
        <v>-16.451738357543945</v>
      </c>
      <c r="GI21">
        <v>-13.060672760009766</v>
      </c>
      <c r="GJ21">
        <v>-9.6696376800537109</v>
      </c>
      <c r="GK21">
        <v>-8.4216451644897461</v>
      </c>
      <c r="GL21">
        <v>-7.1736264228820801</v>
      </c>
      <c r="GM21">
        <v>-2.414165735244751</v>
      </c>
      <c r="GN21">
        <v>2.3453853130340576</v>
      </c>
      <c r="GO21">
        <v>6.583256721496582</v>
      </c>
      <c r="GP21">
        <v>10.821122169494629</v>
      </c>
      <c r="GQ21">
        <v>14.168642044067383</v>
      </c>
      <c r="GR21">
        <v>17.516098022460938</v>
      </c>
      <c r="GS21">
        <v>26.994873046875</v>
      </c>
      <c r="GT21">
        <v>36.47369384765625</v>
      </c>
      <c r="GU21">
        <v>46.121334075927734</v>
      </c>
      <c r="GV21">
        <v>55.768909454345703</v>
      </c>
      <c r="GW21">
        <v>56.388729095458984</v>
      </c>
      <c r="GX21">
        <v>57.008552551269531</v>
      </c>
      <c r="GY21">
        <v>52.303657531738281</v>
      </c>
      <c r="GZ21">
        <v>47.598724365234375</v>
      </c>
      <c r="HA21">
        <v>38.976222991943359</v>
      </c>
      <c r="HB21">
        <v>30.353879928588867</v>
      </c>
      <c r="HC21">
        <v>19.237817764282227</v>
      </c>
      <c r="HD21">
        <v>8.121734619140625</v>
      </c>
      <c r="HE21">
        <v>3.3049757480621338</v>
      </c>
      <c r="HF21">
        <v>-1.5117429494857788</v>
      </c>
      <c r="HG21">
        <v>-0.65214723348617554</v>
      </c>
      <c r="HH21">
        <v>0.20746497809886932</v>
      </c>
      <c r="HI21">
        <v>-1.6004428863525391</v>
      </c>
      <c r="HJ21">
        <v>-3.4083700180053711</v>
      </c>
      <c r="HK21">
        <v>-7.8801240921020508</v>
      </c>
      <c r="HL21">
        <v>-12.351792335510254</v>
      </c>
      <c r="HM21">
        <v>-17.052753448486328</v>
      </c>
      <c r="HN21">
        <v>-21.753719329833984</v>
      </c>
      <c r="HO21">
        <v>-29.588659286499023</v>
      </c>
      <c r="HP21">
        <v>-37.423595428466797</v>
      </c>
      <c r="HQ21">
        <v>-44.696067810058594</v>
      </c>
      <c r="HR21">
        <v>-51.968677520751953</v>
      </c>
      <c r="HS21">
        <v>-51.981765747070313</v>
      </c>
      <c r="HT21">
        <v>-51.994819641113281</v>
      </c>
      <c r="HU21">
        <v>-47.811752319335938</v>
      </c>
      <c r="HV21">
        <v>-43.628761291503906</v>
      </c>
      <c r="HW21">
        <v>-35.978317260742188</v>
      </c>
      <c r="HX21">
        <v>-28.327835083007813</v>
      </c>
      <c r="HY21">
        <v>-17.168497085571289</v>
      </c>
      <c r="HZ21">
        <v>-6.0091986656188965</v>
      </c>
      <c r="IA21">
        <v>-0.42466232180595398</v>
      </c>
      <c r="IB21">
        <v>5.1599807739257813</v>
      </c>
      <c r="IC21">
        <v>3.243227481842041</v>
      </c>
      <c r="ID21">
        <v>1.3264553546905518</v>
      </c>
      <c r="IE21">
        <v>1.5494801998138428</v>
      </c>
      <c r="IF21">
        <v>1.77250075340271</v>
      </c>
      <c r="IG21">
        <v>7.499051570892334</v>
      </c>
      <c r="IH21">
        <v>13.225642204284668</v>
      </c>
      <c r="II21">
        <v>20.68798828125</v>
      </c>
      <c r="IJ21">
        <v>28.150400161743164</v>
      </c>
      <c r="IK21">
        <v>36.9854736328125</v>
      </c>
      <c r="IL21">
        <v>45.820720672607422</v>
      </c>
      <c r="IM21">
        <v>51.726688385009766</v>
      </c>
      <c r="IN21">
        <v>57.632617950439453</v>
      </c>
      <c r="IO21">
        <v>54.958549499511719</v>
      </c>
      <c r="IP21">
        <v>52.284538269042969</v>
      </c>
      <c r="IQ21">
        <v>47.325843811035156</v>
      </c>
      <c r="IR21">
        <v>42.367134094238281</v>
      </c>
      <c r="IS21">
        <v>37.400260925292969</v>
      </c>
      <c r="IT21">
        <v>32.433353424072266</v>
      </c>
      <c r="IU21">
        <v>22.312517166137695</v>
      </c>
      <c r="IV21">
        <v>12.191490173339844</v>
      </c>
      <c r="IW21">
        <v>4.8117856979370117</v>
      </c>
      <c r="IX21">
        <v>-2.5678722858428955</v>
      </c>
      <c r="IY21">
        <v>0.23189772665500641</v>
      </c>
      <c r="IZ21">
        <v>3.0316140651702881</v>
      </c>
      <c r="JA21">
        <v>4.9769620895385742</v>
      </c>
      <c r="JB21">
        <v>6.9223041534423828</v>
      </c>
      <c r="JC21">
        <v>0.13997618854045868</v>
      </c>
      <c r="JD21">
        <v>-6.6423583030700684</v>
      </c>
      <c r="JE21">
        <v>-14.328126907348633</v>
      </c>
      <c r="JF21">
        <v>-22.014041900634766</v>
      </c>
      <c r="JG21">
        <v>-27.007682800292969</v>
      </c>
      <c r="JH21">
        <v>-32.001316070556641</v>
      </c>
      <c r="JI21">
        <v>-36.937595367431641</v>
      </c>
      <c r="JJ21">
        <v>-41.873779296875</v>
      </c>
      <c r="JK21">
        <v>-42.6136474609375</v>
      </c>
      <c r="JL21">
        <v>-43.353481292724609</v>
      </c>
      <c r="JM21">
        <v>-38.837955474853516</v>
      </c>
      <c r="JN21">
        <v>-34.322433471679688</v>
      </c>
      <c r="JO21">
        <v>-29.837385177612305</v>
      </c>
      <c r="JP21">
        <v>-25.352252960205078</v>
      </c>
      <c r="JQ21">
        <v>-21.013887405395508</v>
      </c>
      <c r="JR21">
        <v>-16.675521850585938</v>
      </c>
      <c r="JS21">
        <v>-12.233502388000488</v>
      </c>
      <c r="JT21">
        <v>-7.7915701866149902</v>
      </c>
      <c r="JU21">
        <v>-6.2279424667358398</v>
      </c>
      <c r="JV21">
        <v>-4.664334774017334</v>
      </c>
      <c r="JW21">
        <v>-4.2240152359008789</v>
      </c>
      <c r="JX21">
        <v>-3.7836730480194092</v>
      </c>
      <c r="JY21">
        <v>-0.44120290875434875</v>
      </c>
      <c r="JZ21">
        <v>2.9013311862945557</v>
      </c>
      <c r="KA21">
        <v>7.8687725067138672</v>
      </c>
      <c r="KB21">
        <v>12.836214065551758</v>
      </c>
      <c r="KC21">
        <v>15.896422386169434</v>
      </c>
      <c r="KD21">
        <v>18.956571578979492</v>
      </c>
      <c r="KE21">
        <v>18.6268310546875</v>
      </c>
      <c r="KF21">
        <v>18.297063827514648</v>
      </c>
      <c r="KG21">
        <v>14.778403282165527</v>
      </c>
      <c r="KH21">
        <v>11.259736061096191</v>
      </c>
      <c r="KI21">
        <v>6.9845609664916992</v>
      </c>
      <c r="KJ21">
        <v>2.7093038558959961</v>
      </c>
      <c r="KK21">
        <v>7.4198052287101746E-2</v>
      </c>
      <c r="KL21">
        <v>-2.5608937740325928</v>
      </c>
      <c r="KM21">
        <v>-3.0285725593566895</v>
      </c>
      <c r="KN21">
        <v>-3.4962422847747803</v>
      </c>
      <c r="KO21">
        <v>-3.3498842716217041</v>
      </c>
      <c r="KP21">
        <v>-3.203521728515625</v>
      </c>
      <c r="KQ21">
        <v>-4.7202901840209961</v>
      </c>
      <c r="KR21">
        <v>-6.2370538711547852</v>
      </c>
      <c r="KS21">
        <v>-7.2057385444641113</v>
      </c>
      <c r="KT21">
        <v>-8.174443244934082</v>
      </c>
      <c r="KU21">
        <v>-6.2375912666320801</v>
      </c>
      <c r="KV21">
        <v>-4.3007302284240723</v>
      </c>
      <c r="KW21">
        <v>-2.7621607780456543</v>
      </c>
      <c r="KX21">
        <v>-1.2236207723617554</v>
      </c>
      <c r="KY21">
        <v>-1.9534969329833984</v>
      </c>
      <c r="KZ21">
        <v>-2.6833906173706055</v>
      </c>
      <c r="LA21">
        <v>-1.6285427808761597</v>
      </c>
      <c r="LB21">
        <v>-0.57366693019866943</v>
      </c>
      <c r="LC21">
        <v>4.4268336296081543</v>
      </c>
      <c r="LD21">
        <v>9.42742919921875</v>
      </c>
      <c r="LE21">
        <v>14.599136352539063</v>
      </c>
      <c r="LF21">
        <v>19.770833969116211</v>
      </c>
      <c r="LG21">
        <v>22.335577011108398</v>
      </c>
      <c r="LH21">
        <v>24.9002685546875</v>
      </c>
      <c r="LI21">
        <v>24.610143661499023</v>
      </c>
      <c r="LJ21">
        <v>24.319995880126953</v>
      </c>
      <c r="LK21">
        <v>23.006252288818359</v>
      </c>
      <c r="LL21">
        <v>21.692415237426758</v>
      </c>
      <c r="LM21">
        <v>22.079269409179688</v>
      </c>
      <c r="LN21">
        <v>22.466104507446289</v>
      </c>
      <c r="LO21">
        <v>20.552169799804688</v>
      </c>
      <c r="LP21">
        <v>18.638233184814453</v>
      </c>
      <c r="LQ21">
        <v>12.000007629394531</v>
      </c>
      <c r="LR21">
        <v>5.3619623184204102</v>
      </c>
      <c r="LS21">
        <v>0.96668481826782227</v>
      </c>
      <c r="LT21">
        <v>-3.4284074306488037</v>
      </c>
      <c r="LU21">
        <v>-3.3430955410003662</v>
      </c>
      <c r="LV21">
        <v>-3.2577857971191406</v>
      </c>
      <c r="LW21">
        <v>-3.9509396553039551</v>
      </c>
      <c r="LX21">
        <v>-4.6441464424133301</v>
      </c>
      <c r="LY21">
        <v>-7.0385289192199707</v>
      </c>
      <c r="LZ21">
        <v>-9.4329118728637695</v>
      </c>
      <c r="MA21">
        <v>-11.026384353637695</v>
      </c>
      <c r="MB21">
        <v>-12.619785308837891</v>
      </c>
      <c r="MC21">
        <v>-12.726682662963867</v>
      </c>
      <c r="MD21">
        <v>-12.833566665649414</v>
      </c>
      <c r="ME21">
        <v>-12.074237823486328</v>
      </c>
      <c r="MF21">
        <v>-11.314827919006348</v>
      </c>
      <c r="MG21">
        <v>-11.152796745300293</v>
      </c>
      <c r="MH21">
        <v>-10.990778923034668</v>
      </c>
      <c r="MI21">
        <v>-12.001890182495117</v>
      </c>
      <c r="MJ21">
        <v>-13.013002395629883</v>
      </c>
      <c r="MK21">
        <v>-13.594516754150391</v>
      </c>
      <c r="ML21">
        <v>-14.176003456115723</v>
      </c>
      <c r="MM21">
        <v>-12.350822448730469</v>
      </c>
      <c r="MN21">
        <v>-10.525692939758301</v>
      </c>
      <c r="MO21">
        <v>-7.6624383926391602</v>
      </c>
      <c r="MP21">
        <v>-4.7990846633911133</v>
      </c>
      <c r="MQ21">
        <v>-3.4344344139099121</v>
      </c>
      <c r="MR21">
        <v>-2.0697433948516846</v>
      </c>
      <c r="MS21">
        <v>-1.4715561866760254</v>
      </c>
      <c r="MT21">
        <v>-0.87336891889572144</v>
      </c>
      <c r="MU21">
        <v>-0.35428446531295776</v>
      </c>
      <c r="MV21">
        <v>0.16477890312671661</v>
      </c>
      <c r="MW21">
        <v>-0.41113477945327759</v>
      </c>
      <c r="MX21">
        <v>-0.98703408241271973</v>
      </c>
      <c r="MY21">
        <v>-2.4988751411437988</v>
      </c>
      <c r="MZ21">
        <v>-4.0107707977294922</v>
      </c>
      <c r="NA21">
        <v>-5.1793575286865234</v>
      </c>
      <c r="NB21">
        <v>-6.3479733467102051</v>
      </c>
      <c r="NC21">
        <v>-6.4673757553100586</v>
      </c>
      <c r="ND21">
        <v>-6.5867781639099121</v>
      </c>
      <c r="NE21">
        <v>-5.7796483039855957</v>
      </c>
      <c r="NF21">
        <v>-4.9725351333618164</v>
      </c>
      <c r="NG21">
        <v>-3.9716994762420654</v>
      </c>
      <c r="NH21">
        <v>-2.9709007740020752</v>
      </c>
      <c r="NI21">
        <v>-2.4899675846099854</v>
      </c>
      <c r="NJ21">
        <v>-2.0090155601501465</v>
      </c>
      <c r="NK21">
        <v>-1.4958822727203369</v>
      </c>
      <c r="NL21">
        <v>-0.98272162675857544</v>
      </c>
      <c r="NM21">
        <v>2.3290731012821198E-2</v>
      </c>
      <c r="NN21">
        <v>1.0293030738830566</v>
      </c>
      <c r="NO21">
        <v>1.6550794839859009</v>
      </c>
      <c r="NP21">
        <v>2.2808260917663574</v>
      </c>
      <c r="NQ21">
        <v>2.1636016368865967</v>
      </c>
      <c r="NR21">
        <v>2.0463759899139404</v>
      </c>
      <c r="NS21">
        <v>1.935367226600647</v>
      </c>
      <c r="NT21">
        <v>1.8244165182113647</v>
      </c>
      <c r="NU21">
        <v>2.375765323638916</v>
      </c>
      <c r="NV21">
        <v>2.927140474319458</v>
      </c>
      <c r="NW21">
        <v>3.8117737770080566</v>
      </c>
      <c r="NX21">
        <v>4.6964068412780762</v>
      </c>
      <c r="NY21">
        <v>5.376899242401123</v>
      </c>
      <c r="NZ21">
        <v>6.0573620796203613</v>
      </c>
      <c r="OA21">
        <v>6.3473453521728516</v>
      </c>
      <c r="OB21">
        <v>6.6373147964477539</v>
      </c>
      <c r="OC21">
        <v>6.4293632507324219</v>
      </c>
      <c r="OD21">
        <v>6.2214012145996094</v>
      </c>
      <c r="OE21">
        <v>5.6643223762512207</v>
      </c>
      <c r="OF21">
        <v>5.1072182655334473</v>
      </c>
      <c r="OG21">
        <v>4.2427239418029785</v>
      </c>
      <c r="OH21">
        <v>3.3782298564910889</v>
      </c>
      <c r="OI21">
        <v>2.2954609394073486</v>
      </c>
      <c r="OJ21">
        <v>1.2127301692962646</v>
      </c>
      <c r="OK21">
        <v>0.45861241221427917</v>
      </c>
      <c r="OL21">
        <v>-0.29547441005706787</v>
      </c>
      <c r="OM21">
        <v>-0.47191399335861206</v>
      </c>
      <c r="ON21">
        <v>-0.64830261468887329</v>
      </c>
      <c r="OO21">
        <v>-0.75985580682754517</v>
      </c>
      <c r="OP21">
        <v>-0.87141603231430054</v>
      </c>
      <c r="OQ21">
        <v>-1.1694355010986328</v>
      </c>
      <c r="OR21">
        <v>-1.4674547910690308</v>
      </c>
      <c r="OS21">
        <v>-1.6509792804718018</v>
      </c>
      <c r="OT21">
        <v>-1.8344947099685669</v>
      </c>
      <c r="OU21">
        <v>-1.8322727680206299</v>
      </c>
    </row>
    <row r="22" spans="1:411">
      <c r="A22" t="s">
        <v>120</v>
      </c>
      <c r="B22">
        <v>1.3069168329238892</v>
      </c>
      <c r="C22">
        <v>1.2847431898117065</v>
      </c>
      <c r="D22">
        <v>1.262569785118103</v>
      </c>
      <c r="E22">
        <v>0.59567546844482422</v>
      </c>
      <c r="F22">
        <v>-7.121865451335907E-2</v>
      </c>
      <c r="G22">
        <v>-0.8834148645401001</v>
      </c>
      <c r="H22">
        <v>-1.6956113576889038</v>
      </c>
      <c r="I22">
        <v>-1.8501665592193604</v>
      </c>
      <c r="J22">
        <v>-2.0047221183776855</v>
      </c>
      <c r="K22">
        <v>-1.3988193273544312</v>
      </c>
      <c r="L22">
        <v>-0.79291629791259766</v>
      </c>
      <c r="M22">
        <v>0.18159899115562439</v>
      </c>
      <c r="N22">
        <v>1.1561142206192017</v>
      </c>
      <c r="O22">
        <v>1.8866636753082275</v>
      </c>
      <c r="P22">
        <v>2.6172139644622803</v>
      </c>
      <c r="V22">
        <v>2.6172139644622803</v>
      </c>
      <c r="W22">
        <v>2.7033867835998535</v>
      </c>
      <c r="X22">
        <v>2.7895596027374268</v>
      </c>
      <c r="Y22">
        <v>2.6937038898468018</v>
      </c>
      <c r="Z22">
        <v>2.5978479385375977</v>
      </c>
      <c r="AA22">
        <v>2.4940280914306641</v>
      </c>
      <c r="AB22">
        <v>2.3902082443237305</v>
      </c>
      <c r="AC22">
        <v>2.2511224746704102</v>
      </c>
      <c r="AD22">
        <v>2.112037181854248</v>
      </c>
      <c r="AE22">
        <v>2.5555353164672852</v>
      </c>
      <c r="AF22">
        <v>2.9990329742431641</v>
      </c>
      <c r="AG22">
        <v>4.1518797874450684</v>
      </c>
      <c r="AH22">
        <v>5.3047294616699219</v>
      </c>
      <c r="AI22">
        <v>6.2790155410766602</v>
      </c>
      <c r="AJ22">
        <v>7.253303050994873</v>
      </c>
      <c r="AK22">
        <v>7.7831730842590332</v>
      </c>
      <c r="AL22">
        <v>8.3130435943603516</v>
      </c>
      <c r="AM22">
        <v>8.644587516784668</v>
      </c>
      <c r="AN22">
        <v>8.9761285781860352</v>
      </c>
      <c r="AO22">
        <v>8.9327554702758789</v>
      </c>
      <c r="AP22">
        <v>8.8893833160400391</v>
      </c>
      <c r="AQ22">
        <v>8.7895746231079102</v>
      </c>
      <c r="AR22">
        <v>8.6897649765014648</v>
      </c>
      <c r="AS22">
        <v>8.5463523864746094</v>
      </c>
      <c r="AT22">
        <v>8.4029407501220703</v>
      </c>
      <c r="AU22">
        <v>7.8113059997558594</v>
      </c>
      <c r="AV22">
        <v>7.2196707725524902</v>
      </c>
      <c r="AW22">
        <v>5.9315199851989746</v>
      </c>
      <c r="AX22">
        <v>4.6433615684509277</v>
      </c>
      <c r="AY22">
        <v>2.9304769039154053</v>
      </c>
      <c r="AZ22">
        <v>1.2175925970077515</v>
      </c>
      <c r="BA22">
        <v>0.54783445596694946</v>
      </c>
      <c r="BB22">
        <v>-0.1219237893819809</v>
      </c>
      <c r="BC22">
        <v>0.25525334477424622</v>
      </c>
      <c r="BD22">
        <v>0.63243120908737183</v>
      </c>
      <c r="BE22">
        <v>0.93140023946762085</v>
      </c>
      <c r="BF22">
        <v>1.2303692102432251</v>
      </c>
      <c r="BG22">
        <v>1.489689826965332</v>
      </c>
      <c r="BH22">
        <v>1.7490094900131226</v>
      </c>
      <c r="BI22">
        <v>1.1149750947952271</v>
      </c>
      <c r="BJ22">
        <v>0.48094093799591064</v>
      </c>
      <c r="BK22">
        <v>-0.60146141052246094</v>
      </c>
      <c r="BL22">
        <v>-1.6839208602905273</v>
      </c>
      <c r="BM22">
        <v>-1.3983316421508789</v>
      </c>
      <c r="BN22">
        <v>-1.1127407550811768</v>
      </c>
      <c r="BO22">
        <v>-0.34804335236549377</v>
      </c>
      <c r="BP22">
        <v>0.41665393114089966</v>
      </c>
      <c r="BQ22">
        <v>-0.18918938934803009</v>
      </c>
      <c r="BR22">
        <v>-0.79503875970840454</v>
      </c>
      <c r="BS22">
        <v>-2.199213981628418</v>
      </c>
      <c r="BT22">
        <v>-3.603388786315918</v>
      </c>
      <c r="BU22">
        <v>-3.5371263027191162</v>
      </c>
      <c r="BV22">
        <v>-3.4708640575408936</v>
      </c>
      <c r="BW22">
        <v>-2.4155595302581787</v>
      </c>
      <c r="BX22">
        <v>-1.3602590560913086</v>
      </c>
      <c r="BY22">
        <v>-1.3775336742401123</v>
      </c>
      <c r="BZ22">
        <v>-1.3948084115982056</v>
      </c>
      <c r="CA22">
        <v>-2.2241060733795166</v>
      </c>
      <c r="CB22">
        <v>-3.0534093379974365</v>
      </c>
      <c r="CC22">
        <v>-4.2349328994750977</v>
      </c>
      <c r="CD22">
        <v>-5.4164566993713379</v>
      </c>
      <c r="CE22">
        <v>-7.8207683563232422</v>
      </c>
      <c r="CF22">
        <v>-10.225057601928711</v>
      </c>
      <c r="CG22">
        <v>-12.141351699829102</v>
      </c>
      <c r="CH22">
        <v>-14.05762767791748</v>
      </c>
      <c r="CI22">
        <v>-13.572653770446777</v>
      </c>
      <c r="CJ22">
        <v>-13.087671279907227</v>
      </c>
      <c r="CK22">
        <v>-12.430377960205078</v>
      </c>
      <c r="CL22">
        <v>-11.773077964782715</v>
      </c>
      <c r="CM22">
        <v>-10.992828369140625</v>
      </c>
      <c r="CN22">
        <v>-10.212571144104004</v>
      </c>
      <c r="CO22">
        <v>-7.6070361137390137</v>
      </c>
      <c r="CP22">
        <v>-5.0015268325805664</v>
      </c>
      <c r="CQ22">
        <v>-2.770132303237915</v>
      </c>
      <c r="CR22">
        <v>-0.53876018524169922</v>
      </c>
      <c r="CS22">
        <v>-0.134616419672966</v>
      </c>
      <c r="CT22">
        <v>0.26951590180397034</v>
      </c>
      <c r="CU22">
        <v>-0.69562625885009766</v>
      </c>
      <c r="CV22">
        <v>-1.6607798337936401</v>
      </c>
      <c r="CW22">
        <v>-3.5026564598083496</v>
      </c>
      <c r="CX22">
        <v>-5.344550609588623</v>
      </c>
      <c r="CY22">
        <v>-6.8041658401489258</v>
      </c>
      <c r="CZ22">
        <v>-8.2637672424316406</v>
      </c>
      <c r="DA22">
        <v>-8.7269506454467773</v>
      </c>
      <c r="DB22">
        <v>-9.1901273727416992</v>
      </c>
      <c r="DC22">
        <v>-9.6304464340209961</v>
      </c>
      <c r="DD22">
        <v>-10.070771217346191</v>
      </c>
      <c r="DE22">
        <v>-11.899871826171875</v>
      </c>
      <c r="DF22">
        <v>-13.72899055480957</v>
      </c>
      <c r="DG22">
        <v>-16.269069671630859</v>
      </c>
      <c r="DH22">
        <v>-18.809173583984375</v>
      </c>
      <c r="DI22">
        <v>-20.046051025390625</v>
      </c>
      <c r="DJ22">
        <v>-21.282915115356445</v>
      </c>
      <c r="DK22">
        <v>-20.610637664794922</v>
      </c>
      <c r="DL22">
        <v>-19.938360214233398</v>
      </c>
      <c r="DM22">
        <v>-18.758123397827148</v>
      </c>
      <c r="DN22">
        <v>-17.577880859375</v>
      </c>
      <c r="DO22">
        <v>-16.077142715454102</v>
      </c>
      <c r="DP22">
        <v>-14.576383590698242</v>
      </c>
      <c r="DQ22">
        <v>-11.37276554107666</v>
      </c>
      <c r="DR22">
        <v>-8.1691179275512695</v>
      </c>
      <c r="DS22">
        <v>-2.8008837699890137</v>
      </c>
      <c r="DT22">
        <v>2.5672991275787354</v>
      </c>
      <c r="DU22">
        <v>7.4258003234863281</v>
      </c>
      <c r="DV22">
        <v>12.28425407409668</v>
      </c>
      <c r="DW22">
        <v>14.647523880004883</v>
      </c>
      <c r="DX22">
        <v>17.010786056518555</v>
      </c>
      <c r="DY22">
        <v>20.470056533813477</v>
      </c>
      <c r="DZ22">
        <v>23.929363250732422</v>
      </c>
      <c r="EA22">
        <v>29.586429595947266</v>
      </c>
      <c r="EB22">
        <v>35.243549346923828</v>
      </c>
      <c r="EC22">
        <v>40.152957916259766</v>
      </c>
      <c r="ED22">
        <v>45.06231689453125</v>
      </c>
      <c r="EE22">
        <v>46.363121032714844</v>
      </c>
      <c r="EF22">
        <v>47.663898468017578</v>
      </c>
      <c r="EG22">
        <v>44.37091064453125</v>
      </c>
      <c r="EH22">
        <v>41.077903747558594</v>
      </c>
      <c r="EI22">
        <v>36.247383117675781</v>
      </c>
      <c r="EJ22">
        <v>31.416814804077148</v>
      </c>
      <c r="EK22">
        <v>27.69776725769043</v>
      </c>
      <c r="EL22">
        <v>23.978683471679688</v>
      </c>
      <c r="EM22">
        <v>19.899381637573242</v>
      </c>
      <c r="EN22">
        <v>15.82011890411377</v>
      </c>
      <c r="EO22">
        <v>9.4977664947509766</v>
      </c>
      <c r="EP22">
        <v>3.1754710674285889</v>
      </c>
      <c r="EQ22">
        <v>-2.7753777503967285</v>
      </c>
      <c r="ER22">
        <v>-8.7262172698974609</v>
      </c>
      <c r="ES22">
        <v>-12.252666473388672</v>
      </c>
      <c r="ET22">
        <v>-15.779149055480957</v>
      </c>
      <c r="EU22">
        <v>-19.631952285766602</v>
      </c>
      <c r="EV22">
        <v>-23.484794616699219</v>
      </c>
      <c r="EW22">
        <v>-28.665615081787109</v>
      </c>
      <c r="EX22">
        <v>-33.846382141113281</v>
      </c>
      <c r="EY22">
        <v>-37.588619232177734</v>
      </c>
      <c r="EZ22">
        <v>-41.330814361572266</v>
      </c>
      <c r="FA22">
        <v>-41.736282348632813</v>
      </c>
      <c r="FB22">
        <v>-42.1417236328125</v>
      </c>
      <c r="FC22">
        <v>-39.305171966552734</v>
      </c>
      <c r="FD22">
        <v>-36.468582153320313</v>
      </c>
      <c r="FE22">
        <v>-32.694217681884766</v>
      </c>
      <c r="FF22">
        <v>-28.919820785522461</v>
      </c>
      <c r="FG22">
        <v>-25.376688003540039</v>
      </c>
      <c r="FH22">
        <v>-21.833595275878906</v>
      </c>
      <c r="FI22">
        <v>-15.107114791870117</v>
      </c>
      <c r="FJ22">
        <v>-8.3805074691772461</v>
      </c>
      <c r="FK22">
        <v>-0.9075656533241272</v>
      </c>
      <c r="FL22">
        <v>6.5653634071350098</v>
      </c>
      <c r="FM22">
        <v>9.8068275451660156</v>
      </c>
      <c r="FN22">
        <v>13.048229217529297</v>
      </c>
      <c r="FO22">
        <v>16.814693450927734</v>
      </c>
      <c r="FP22">
        <v>20.581159591674805</v>
      </c>
      <c r="FQ22">
        <v>25.640653610229492</v>
      </c>
      <c r="FR22">
        <v>30.700119018554688</v>
      </c>
      <c r="FS22">
        <v>31.934938430786133</v>
      </c>
      <c r="FT22">
        <v>33.169784545898438</v>
      </c>
      <c r="FU22">
        <v>31.143203735351563</v>
      </c>
      <c r="FV22">
        <v>29.116607666015625</v>
      </c>
      <c r="FW22">
        <v>24.761167526245117</v>
      </c>
      <c r="FX22">
        <v>20.40580940246582</v>
      </c>
      <c r="FY22">
        <v>15.010052680969238</v>
      </c>
      <c r="FZ22">
        <v>9.6142902374267578</v>
      </c>
      <c r="GA22">
        <v>7.3456826210021973</v>
      </c>
      <c r="GB22">
        <v>5.077089786529541</v>
      </c>
      <c r="GC22">
        <v>4.5866742134094238</v>
      </c>
      <c r="GD22">
        <v>4.0962491035461426</v>
      </c>
      <c r="GE22">
        <v>0.16426733136177063</v>
      </c>
      <c r="GF22">
        <v>-3.7677347660064697</v>
      </c>
      <c r="GG22">
        <v>-9.7706661224365234</v>
      </c>
      <c r="GH22">
        <v>-15.773482322692871</v>
      </c>
      <c r="GI22">
        <v>-20.149934768676758</v>
      </c>
      <c r="GJ22">
        <v>-24.526374816894531</v>
      </c>
      <c r="GK22">
        <v>-27.774713516235352</v>
      </c>
      <c r="GL22">
        <v>-31.023040771484375</v>
      </c>
      <c r="GM22">
        <v>-32.438941955566406</v>
      </c>
      <c r="GN22">
        <v>-33.854869842529297</v>
      </c>
      <c r="GO22">
        <v>-32.997928619384766</v>
      </c>
      <c r="GP22">
        <v>-32.140975952148438</v>
      </c>
      <c r="GQ22">
        <v>-29.70085334777832</v>
      </c>
      <c r="GR22">
        <v>-27.260776519775391</v>
      </c>
      <c r="GS22">
        <v>-19.415676116943359</v>
      </c>
      <c r="GT22">
        <v>-11.570538520812988</v>
      </c>
      <c r="GU22">
        <v>-0.91889780759811401</v>
      </c>
      <c r="GV22">
        <v>9.7326879501342773</v>
      </c>
      <c r="GW22">
        <v>13.169523239135742</v>
      </c>
      <c r="GX22">
        <v>16.606424331665039</v>
      </c>
      <c r="GY22">
        <v>14.469592094421387</v>
      </c>
      <c r="GZ22">
        <v>12.332749366760254</v>
      </c>
      <c r="HA22">
        <v>13.636090278625488</v>
      </c>
      <c r="HB22">
        <v>14.939406394958496</v>
      </c>
      <c r="HC22">
        <v>19.276891708374023</v>
      </c>
      <c r="HD22">
        <v>23.614398956298828</v>
      </c>
      <c r="HE22">
        <v>26.422990798950195</v>
      </c>
      <c r="HF22">
        <v>29.231571197509766</v>
      </c>
      <c r="HG22">
        <v>30.502372741699219</v>
      </c>
      <c r="HH22">
        <v>31.773200988769531</v>
      </c>
      <c r="HI22">
        <v>31.284011840820313</v>
      </c>
      <c r="HJ22">
        <v>30.79481315612793</v>
      </c>
      <c r="HK22">
        <v>28.642200469970703</v>
      </c>
      <c r="HL22">
        <v>26.489629745483398</v>
      </c>
      <c r="HM22">
        <v>23.909423828125</v>
      </c>
      <c r="HN22">
        <v>21.329212188720703</v>
      </c>
      <c r="HO22">
        <v>15.175538063049316</v>
      </c>
      <c r="HP22">
        <v>9.0218372344970703</v>
      </c>
      <c r="HQ22">
        <v>-0.34212759137153625</v>
      </c>
      <c r="HR22">
        <v>-9.7062711715698242</v>
      </c>
      <c r="HS22">
        <v>-14.992959022521973</v>
      </c>
      <c r="HT22">
        <v>-20.279613494873047</v>
      </c>
      <c r="HU22">
        <v>-20.91485595703125</v>
      </c>
      <c r="HV22">
        <v>-21.550083160400391</v>
      </c>
      <c r="HW22">
        <v>-23.775278091430664</v>
      </c>
      <c r="HX22">
        <v>-26.000480651855469</v>
      </c>
      <c r="HY22">
        <v>-29.585119247436523</v>
      </c>
      <c r="HZ22">
        <v>-33.16973876953125</v>
      </c>
      <c r="IA22">
        <v>-34.197265625</v>
      </c>
      <c r="IB22">
        <v>-35.224811553955078</v>
      </c>
      <c r="IC22">
        <v>-35.116756439208984</v>
      </c>
      <c r="ID22">
        <v>-35.008686065673828</v>
      </c>
      <c r="IE22">
        <v>-32.593402862548828</v>
      </c>
      <c r="IF22">
        <v>-30.178163528442383</v>
      </c>
      <c r="IG22">
        <v>-24.628583908081055</v>
      </c>
      <c r="IH22">
        <v>-19.078977584838867</v>
      </c>
      <c r="II22">
        <v>-14.910552024841309</v>
      </c>
      <c r="IJ22">
        <v>-10.742120742797852</v>
      </c>
      <c r="IK22">
        <v>-6.057746410369873</v>
      </c>
      <c r="IL22">
        <v>-1.3732830286026001</v>
      </c>
      <c r="IM22">
        <v>6.1549415588378906</v>
      </c>
      <c r="IN22">
        <v>13.683167457580566</v>
      </c>
      <c r="IO22">
        <v>19.013156890869141</v>
      </c>
      <c r="IP22">
        <v>24.343046188354492</v>
      </c>
      <c r="IQ22">
        <v>25.75433349609375</v>
      </c>
      <c r="IR22">
        <v>27.165590286254883</v>
      </c>
      <c r="IS22">
        <v>29.727865219116211</v>
      </c>
      <c r="IT22">
        <v>32.290153503417969</v>
      </c>
      <c r="IU22">
        <v>36.036582946777344</v>
      </c>
      <c r="IV22">
        <v>39.7830810546875</v>
      </c>
      <c r="IW22">
        <v>39.814750671386719</v>
      </c>
      <c r="IX22">
        <v>39.846401214599609</v>
      </c>
      <c r="IY22">
        <v>38.338516235351563</v>
      </c>
      <c r="IZ22">
        <v>36.830654144287109</v>
      </c>
      <c r="JA22">
        <v>34.197738647460938</v>
      </c>
      <c r="JB22">
        <v>31.564817428588867</v>
      </c>
      <c r="JC22">
        <v>24.864309310913086</v>
      </c>
      <c r="JD22">
        <v>18.163755416870117</v>
      </c>
      <c r="JE22">
        <v>12.965445518493652</v>
      </c>
      <c r="JF22">
        <v>7.767035961151123</v>
      </c>
      <c r="JG22">
        <v>6.4058408737182617</v>
      </c>
      <c r="JH22">
        <v>5.0446476936340332</v>
      </c>
      <c r="JI22">
        <v>0.39782693982124329</v>
      </c>
      <c r="JJ22">
        <v>-4.2489047050476074</v>
      </c>
      <c r="JK22">
        <v>-12.205975532531738</v>
      </c>
      <c r="JL22">
        <v>-20.16307258605957</v>
      </c>
      <c r="JM22">
        <v>-23.526576995849609</v>
      </c>
      <c r="JN22">
        <v>-26.890054702758789</v>
      </c>
      <c r="JO22">
        <v>-26.826400756835938</v>
      </c>
      <c r="JP22">
        <v>-26.762744903564453</v>
      </c>
      <c r="JQ22">
        <v>-28.001823425292969</v>
      </c>
      <c r="JR22">
        <v>-29.240900039672852</v>
      </c>
      <c r="JS22">
        <v>-29.397605895996094</v>
      </c>
      <c r="JT22">
        <v>-29.554311752319336</v>
      </c>
      <c r="JU22">
        <v>-28.198209762573242</v>
      </c>
      <c r="JV22">
        <v>-26.842100143432617</v>
      </c>
      <c r="JW22">
        <v>-24.780990600585938</v>
      </c>
      <c r="JX22">
        <v>-22.719863891601563</v>
      </c>
      <c r="JY22">
        <v>-18.187549591064453</v>
      </c>
      <c r="JZ22">
        <v>-13.655148506164551</v>
      </c>
      <c r="KA22">
        <v>-8.8950834274291992</v>
      </c>
      <c r="KB22">
        <v>-4.135033130645752</v>
      </c>
      <c r="KC22">
        <v>-3.2964491844177246</v>
      </c>
      <c r="KD22">
        <v>-2.4578807353973389</v>
      </c>
      <c r="KE22">
        <v>-2.1640341281890869</v>
      </c>
      <c r="KF22">
        <v>-1.8701915740966797</v>
      </c>
      <c r="KG22">
        <v>3.0422515869140625</v>
      </c>
      <c r="KH22">
        <v>7.9546947479248047</v>
      </c>
      <c r="KI22">
        <v>12.876042366027832</v>
      </c>
      <c r="KJ22">
        <v>17.797481536865234</v>
      </c>
      <c r="KK22">
        <v>18.463909149169922</v>
      </c>
      <c r="KL22">
        <v>19.130308151245117</v>
      </c>
      <c r="KM22">
        <v>16.804519653320313</v>
      </c>
      <c r="KN22">
        <v>14.478775024414063</v>
      </c>
      <c r="KO22">
        <v>10.984128952026367</v>
      </c>
      <c r="KP22">
        <v>7.4894747734069824</v>
      </c>
      <c r="KQ22">
        <v>6.8630003929138184</v>
      </c>
      <c r="KR22">
        <v>6.2365388870239258</v>
      </c>
      <c r="KS22">
        <v>7.317866325378418</v>
      </c>
      <c r="KT22">
        <v>8.3992137908935547</v>
      </c>
      <c r="KU22">
        <v>6.1609869003295898</v>
      </c>
      <c r="KV22">
        <v>3.9227442741394043</v>
      </c>
      <c r="KW22">
        <v>0.73568266630172729</v>
      </c>
      <c r="KX22">
        <v>-2.4513177871704102</v>
      </c>
      <c r="KY22">
        <v>-1.3933801651000977</v>
      </c>
      <c r="KZ22">
        <v>-0.3354094922542572</v>
      </c>
      <c r="LA22">
        <v>2.4849281311035156</v>
      </c>
      <c r="LB22">
        <v>5.3052358627319336</v>
      </c>
      <c r="LC22">
        <v>4.0190510749816895</v>
      </c>
      <c r="LD22">
        <v>2.7328414916992188</v>
      </c>
      <c r="LE22">
        <v>-0.71032452583312988</v>
      </c>
      <c r="LF22">
        <v>-4.1534895896911621</v>
      </c>
      <c r="LG22">
        <v>-5.2703037261962891</v>
      </c>
      <c r="LH22">
        <v>-6.3870959281921387</v>
      </c>
      <c r="LI22">
        <v>-5.4168038368225098</v>
      </c>
      <c r="LJ22">
        <v>-4.4464960098266602</v>
      </c>
      <c r="LK22">
        <v>-2.1308655738830566</v>
      </c>
      <c r="LL22">
        <v>0.18484415113925934</v>
      </c>
      <c r="LM22">
        <v>1.2335413694381714</v>
      </c>
      <c r="LN22">
        <v>2.2822294235229492</v>
      </c>
      <c r="LO22">
        <v>7.7435560524463654E-2</v>
      </c>
      <c r="LP22">
        <v>-2.1273579597473145</v>
      </c>
      <c r="LQ22">
        <v>-3.5088324546813965</v>
      </c>
      <c r="LR22">
        <v>-4.8902411460876465</v>
      </c>
      <c r="LS22">
        <v>-3.6030828952789307</v>
      </c>
      <c r="LT22">
        <v>-2.3159527778625488</v>
      </c>
      <c r="LU22">
        <v>-3.5779016017913818</v>
      </c>
      <c r="LV22">
        <v>-4.8399238586425781</v>
      </c>
      <c r="LW22">
        <v>-9.6827487945556641</v>
      </c>
      <c r="LX22">
        <v>-14.525718688964844</v>
      </c>
      <c r="LY22">
        <v>-16.852352142333984</v>
      </c>
      <c r="LZ22">
        <v>-19.178981781005859</v>
      </c>
      <c r="MA22">
        <v>-17.272056579589844</v>
      </c>
      <c r="MB22">
        <v>-15.365137100219727</v>
      </c>
      <c r="MC22">
        <v>-13.098581314086914</v>
      </c>
      <c r="MD22">
        <v>-10.832110404968262</v>
      </c>
      <c r="ME22">
        <v>-10.127154350280762</v>
      </c>
      <c r="MF22">
        <v>-9.4221706390380859</v>
      </c>
      <c r="MG22">
        <v>-8.7449455261230469</v>
      </c>
      <c r="MH22">
        <v>-8.0676803588867188</v>
      </c>
      <c r="MI22">
        <v>-6.4822158813476563</v>
      </c>
      <c r="MJ22">
        <v>-4.8967514038085938</v>
      </c>
      <c r="MK22">
        <v>-2.4826939105987549</v>
      </c>
      <c r="ML22">
        <v>-6.8716399371623993E-2</v>
      </c>
      <c r="MM22">
        <v>1.7218228578567505</v>
      </c>
      <c r="MN22">
        <v>3.5122885704040527</v>
      </c>
      <c r="MO22">
        <v>2.7499513626098633</v>
      </c>
      <c r="MP22">
        <v>1.9875839948654175</v>
      </c>
      <c r="MQ22">
        <v>1.0483767986297607</v>
      </c>
      <c r="MR22">
        <v>0.10918091237545013</v>
      </c>
      <c r="MS22">
        <v>2.2029941082000732</v>
      </c>
      <c r="MT22">
        <v>4.2968072891235352</v>
      </c>
      <c r="MU22">
        <v>7.3925256729125977</v>
      </c>
      <c r="MV22">
        <v>10.488142013549805</v>
      </c>
      <c r="MW22">
        <v>10.881105422973633</v>
      </c>
      <c r="MX22">
        <v>11.274032592773438</v>
      </c>
      <c r="MY22">
        <v>9.7916145324707031</v>
      </c>
      <c r="MZ22">
        <v>8.309199333190918</v>
      </c>
      <c r="NA22">
        <v>7.3834848403930664</v>
      </c>
      <c r="NB22">
        <v>6.4577422142028809</v>
      </c>
      <c r="NC22">
        <v>5.9313454627990723</v>
      </c>
      <c r="ND22">
        <v>5.4049482345581055</v>
      </c>
      <c r="NE22">
        <v>4.6338763236999512</v>
      </c>
      <c r="NF22">
        <v>3.8628301620483398</v>
      </c>
      <c r="NG22">
        <v>2.9008991718292236</v>
      </c>
      <c r="NH22">
        <v>1.9390038251876831</v>
      </c>
      <c r="NI22">
        <v>1.0144647359848022</v>
      </c>
      <c r="NJ22">
        <v>8.9895732700824738E-2</v>
      </c>
      <c r="NK22">
        <v>-9.8117567598819733E-2</v>
      </c>
      <c r="NL22">
        <v>-0.28612270951271057</v>
      </c>
      <c r="NM22">
        <v>0.51463061571121216</v>
      </c>
      <c r="NN22">
        <v>1.3153841495513916</v>
      </c>
      <c r="NO22">
        <v>2.3725690841674805</v>
      </c>
      <c r="NP22">
        <v>3.4297177791595459</v>
      </c>
      <c r="NQ22">
        <v>3.7713568210601807</v>
      </c>
      <c r="NR22">
        <v>4.1129779815673828</v>
      </c>
      <c r="NS22">
        <v>3.619553804397583</v>
      </c>
      <c r="NT22">
        <v>3.1261115074157715</v>
      </c>
      <c r="NU22">
        <v>2.6417403221130371</v>
      </c>
      <c r="NV22">
        <v>2.1573562622070313</v>
      </c>
      <c r="NW22">
        <v>2.0450010299682617</v>
      </c>
      <c r="NX22">
        <v>1.9326455593109131</v>
      </c>
      <c r="NY22">
        <v>1.9988783597946167</v>
      </c>
      <c r="NZ22">
        <v>2.0651113986968994</v>
      </c>
      <c r="OA22">
        <v>2.1871249675750732</v>
      </c>
      <c r="OB22">
        <v>2.3091344833374023</v>
      </c>
      <c r="OC22">
        <v>2.5309803485870361</v>
      </c>
      <c r="OD22">
        <v>2.7528338432312012</v>
      </c>
      <c r="OE22">
        <v>2.8822057247161865</v>
      </c>
      <c r="OF22">
        <v>3.0115764141082764</v>
      </c>
      <c r="OG22">
        <v>2.7391965389251709</v>
      </c>
      <c r="OH22">
        <v>2.4668166637420654</v>
      </c>
      <c r="OI22">
        <v>1.9256209135055542</v>
      </c>
      <c r="OJ22">
        <v>1.3844418525695801</v>
      </c>
      <c r="OK22">
        <v>0.85077673196792603</v>
      </c>
      <c r="OL22">
        <v>0.31713208556175232</v>
      </c>
      <c r="OM22">
        <v>-9.9946103990077972E-2</v>
      </c>
      <c r="ON22">
        <v>-0.51703912019729614</v>
      </c>
      <c r="OO22">
        <v>-0.78177022933959961</v>
      </c>
      <c r="OP22">
        <v>-1.0465071201324463</v>
      </c>
      <c r="OQ22">
        <v>-1.023159384727478</v>
      </c>
      <c r="OR22">
        <v>-0.99981164932250977</v>
      </c>
      <c r="OS22">
        <v>-0.77836149930953979</v>
      </c>
      <c r="OT22">
        <v>-0.55691671371459961</v>
      </c>
      <c r="OU22">
        <v>-0.3592415452003479</v>
      </c>
    </row>
    <row r="23" spans="1:411">
      <c r="A23" t="s">
        <v>121</v>
      </c>
      <c r="B23">
        <v>-5.129920482635498</v>
      </c>
      <c r="C23">
        <v>-6.4900937080383301</v>
      </c>
      <c r="D23">
        <v>-7.8502669334411621</v>
      </c>
      <c r="E23">
        <v>-8.4391822814941406</v>
      </c>
      <c r="F23">
        <v>-9.0280961990356445</v>
      </c>
      <c r="G23">
        <v>-9.0792322158813477</v>
      </c>
      <c r="H23">
        <v>-9.1303691864013672</v>
      </c>
      <c r="I23">
        <v>-7.2440781593322754</v>
      </c>
      <c r="J23">
        <v>-5.357785701751709</v>
      </c>
      <c r="K23">
        <v>-3.4655358791351318</v>
      </c>
      <c r="L23">
        <v>-1.5732847452163696</v>
      </c>
      <c r="M23">
        <v>-1.7023435831069946</v>
      </c>
      <c r="N23">
        <v>-1.8314023017883301</v>
      </c>
      <c r="O23">
        <v>-1.0064008235931396</v>
      </c>
      <c r="P23">
        <v>-0.18139830231666565</v>
      </c>
      <c r="V23">
        <v>-0.18139843642711639</v>
      </c>
      <c r="W23">
        <v>2.4029536247253418</v>
      </c>
      <c r="X23">
        <v>4.987311840057373</v>
      </c>
      <c r="Y23">
        <v>7.1092877388000488</v>
      </c>
      <c r="Z23">
        <v>9.2312698364257813</v>
      </c>
      <c r="AA23">
        <v>12.471314430236816</v>
      </c>
      <c r="AB23">
        <v>15.711359977722168</v>
      </c>
      <c r="AC23">
        <v>20.663553237915039</v>
      </c>
      <c r="AD23">
        <v>25.61573600769043</v>
      </c>
      <c r="AE23">
        <v>29.843057632446289</v>
      </c>
      <c r="AF23">
        <v>34.070362091064453</v>
      </c>
      <c r="AG23">
        <v>37.532569885253906</v>
      </c>
      <c r="AH23">
        <v>40.994785308837891</v>
      </c>
      <c r="AI23">
        <v>43.283119201660156</v>
      </c>
      <c r="AJ23">
        <v>45.571460723876953</v>
      </c>
      <c r="AK23">
        <v>44.663578033447266</v>
      </c>
      <c r="AL23">
        <v>43.755699157714844</v>
      </c>
      <c r="AM23">
        <v>39.738319396972656</v>
      </c>
      <c r="AN23">
        <v>35.720939636230469</v>
      </c>
      <c r="AO23">
        <v>32.628711700439453</v>
      </c>
      <c r="AP23">
        <v>29.536491394042969</v>
      </c>
      <c r="AQ23">
        <v>30.822320938110352</v>
      </c>
      <c r="AR23">
        <v>32.108150482177734</v>
      </c>
      <c r="AS23">
        <v>32.49481201171875</v>
      </c>
      <c r="AT23">
        <v>32.8814697265625</v>
      </c>
      <c r="AU23">
        <v>27.24726676940918</v>
      </c>
      <c r="AV23">
        <v>21.613063812255859</v>
      </c>
      <c r="AW23">
        <v>12.994471549987793</v>
      </c>
      <c r="AX23">
        <v>4.3758378028869629</v>
      </c>
      <c r="AY23">
        <v>-2.9752044677734375</v>
      </c>
      <c r="AZ23">
        <v>-10.32624626159668</v>
      </c>
      <c r="BA23">
        <v>-12.675112724304199</v>
      </c>
      <c r="BB23">
        <v>-15.023980140686035</v>
      </c>
      <c r="BC23">
        <v>-14.971902847290039</v>
      </c>
      <c r="BD23">
        <v>-14.919826507568359</v>
      </c>
      <c r="BE23">
        <v>-18.631383895874023</v>
      </c>
      <c r="BF23">
        <v>-22.34294319152832</v>
      </c>
      <c r="BG23">
        <v>-27.508039474487305</v>
      </c>
      <c r="BH23">
        <v>-32.673149108886719</v>
      </c>
      <c r="BI23">
        <v>-33.008472442626953</v>
      </c>
      <c r="BJ23">
        <v>-33.343795776367188</v>
      </c>
      <c r="BK23">
        <v>-25.867446899414063</v>
      </c>
      <c r="BL23">
        <v>-18.39109992980957</v>
      </c>
      <c r="BM23">
        <v>-9.4024496078491211</v>
      </c>
      <c r="BN23">
        <v>-0.41384366154670715</v>
      </c>
      <c r="BO23">
        <v>3.8044388294219971</v>
      </c>
      <c r="BP23">
        <v>8.0227212905883789</v>
      </c>
      <c r="BQ23">
        <v>11.040919303894043</v>
      </c>
      <c r="BR23">
        <v>14.059128761291504</v>
      </c>
      <c r="BS23">
        <v>17.040340423583984</v>
      </c>
      <c r="BT23">
        <v>20.021553039550781</v>
      </c>
      <c r="BU23">
        <v>23.309238433837891</v>
      </c>
      <c r="BV23">
        <v>26.596923828125</v>
      </c>
      <c r="BW23">
        <v>30.839946746826172</v>
      </c>
      <c r="BX23">
        <v>35.082950592041016</v>
      </c>
      <c r="BY23">
        <v>34.874797821044922</v>
      </c>
      <c r="BZ23">
        <v>34.666637420654297</v>
      </c>
      <c r="CA23">
        <v>33.198955535888672</v>
      </c>
      <c r="CB23">
        <v>31.731277465820313</v>
      </c>
      <c r="CC23">
        <v>37.950698852539063</v>
      </c>
      <c r="CD23">
        <v>44.170124053955078</v>
      </c>
      <c r="CE23">
        <v>49.771835327148438</v>
      </c>
      <c r="CF23">
        <v>55.37384033203125</v>
      </c>
      <c r="CG23">
        <v>46.492813110351563</v>
      </c>
      <c r="CH23">
        <v>37.611846923828125</v>
      </c>
      <c r="CI23">
        <v>22.772809982299805</v>
      </c>
      <c r="CJ23">
        <v>7.9337830543518066</v>
      </c>
      <c r="CK23">
        <v>1.8649908304214478</v>
      </c>
      <c r="CL23">
        <v>-4.2038588523864746</v>
      </c>
      <c r="CM23">
        <v>-10.00505256652832</v>
      </c>
      <c r="CN23">
        <v>-15.806301116943359</v>
      </c>
      <c r="CO23">
        <v>-29.416101455688477</v>
      </c>
      <c r="CP23">
        <v>-43.025772094726563</v>
      </c>
      <c r="CQ23">
        <v>-50.647735595703125</v>
      </c>
      <c r="CR23">
        <v>-58.269607543945313</v>
      </c>
      <c r="CS23">
        <v>-56.516925811767578</v>
      </c>
      <c r="CT23">
        <v>-54.76422119140625</v>
      </c>
      <c r="CU23">
        <v>-55.005325317382813</v>
      </c>
      <c r="CV23">
        <v>-55.246425628662109</v>
      </c>
      <c r="CW23">
        <v>-55.426994323730469</v>
      </c>
      <c r="CX23">
        <v>-55.607555389404297</v>
      </c>
      <c r="CY23">
        <v>-52.058673858642578</v>
      </c>
      <c r="CZ23">
        <v>-48.509822845458984</v>
      </c>
      <c r="DA23">
        <v>-46.848526000976563</v>
      </c>
      <c r="DB23">
        <v>-45.187240600585938</v>
      </c>
      <c r="DC23">
        <v>-45.584579467773438</v>
      </c>
      <c r="DD23">
        <v>-45.981918334960938</v>
      </c>
      <c r="DE23">
        <v>-44.061115264892578</v>
      </c>
      <c r="DF23">
        <v>-42.140296936035156</v>
      </c>
      <c r="DG23">
        <v>-40.399288177490234</v>
      </c>
      <c r="DH23">
        <v>-38.658267974853516</v>
      </c>
      <c r="DI23">
        <v>-38.560432434082031</v>
      </c>
      <c r="DJ23">
        <v>-38.462600708007813</v>
      </c>
      <c r="DK23">
        <v>-35.741764068603516</v>
      </c>
      <c r="DL23">
        <v>-33.020942687988281</v>
      </c>
      <c r="DM23">
        <v>-28.773738861083984</v>
      </c>
      <c r="DN23">
        <v>-24.526531219482422</v>
      </c>
      <c r="DO23">
        <v>-20.123661041259766</v>
      </c>
      <c r="DP23">
        <v>-15.720747947692871</v>
      </c>
      <c r="DQ23">
        <v>-11.09603214263916</v>
      </c>
      <c r="DR23">
        <v>-6.4712729454040527</v>
      </c>
      <c r="DS23">
        <v>-7.8591814041137695</v>
      </c>
      <c r="DT23">
        <v>-9.2470779418945313</v>
      </c>
      <c r="DU23">
        <v>-19.489925384521484</v>
      </c>
      <c r="DV23">
        <v>-29.732688903808594</v>
      </c>
      <c r="DW23">
        <v>-42.716609954833984</v>
      </c>
      <c r="DX23">
        <v>-55.700523376464844</v>
      </c>
      <c r="DY23">
        <v>-63.947345733642578</v>
      </c>
      <c r="DZ23">
        <v>-72.194229125976563</v>
      </c>
      <c r="EA23">
        <v>-69.697372436523438</v>
      </c>
      <c r="EB23">
        <v>-67.20050048828125</v>
      </c>
      <c r="EC23">
        <v>-60.117542266845703</v>
      </c>
      <c r="ED23">
        <v>-53.034652709960938</v>
      </c>
      <c r="EE23">
        <v>-50.750621795654297</v>
      </c>
      <c r="EF23">
        <v>-48.466625213623047</v>
      </c>
      <c r="EG23">
        <v>-45.012653350830078</v>
      </c>
      <c r="EH23">
        <v>-41.558673858642578</v>
      </c>
      <c r="EI23">
        <v>-36.139984130859375</v>
      </c>
      <c r="EJ23">
        <v>-30.721261978149414</v>
      </c>
      <c r="EK23">
        <v>-34.876213073730469</v>
      </c>
      <c r="EL23">
        <v>-39.031200408935547</v>
      </c>
      <c r="EM23">
        <v>-45.681007385253906</v>
      </c>
      <c r="EN23">
        <v>-52.330917358398438</v>
      </c>
      <c r="EO23">
        <v>-38.570606231689453</v>
      </c>
      <c r="EP23">
        <v>-24.810386657714844</v>
      </c>
      <c r="EQ23">
        <v>-2.0314689725637436E-2</v>
      </c>
      <c r="ER23">
        <v>24.769765853881836</v>
      </c>
      <c r="ES23">
        <v>40.505073547363281</v>
      </c>
      <c r="ET23">
        <v>56.240531921386719</v>
      </c>
      <c r="EU23">
        <v>72.370552062988281</v>
      </c>
      <c r="EV23">
        <v>88.500724792480469</v>
      </c>
      <c r="EW23">
        <v>106.03011322021484</v>
      </c>
      <c r="EX23">
        <v>123.55934143066406</v>
      </c>
      <c r="EY23">
        <v>127.20872497558594</v>
      </c>
      <c r="EZ23">
        <v>130.85804748535156</v>
      </c>
      <c r="FA23">
        <v>127.27074432373047</v>
      </c>
      <c r="FB23">
        <v>123.68343353271484</v>
      </c>
      <c r="FC23">
        <v>125.34815216064453</v>
      </c>
      <c r="FD23">
        <v>127.01288604736328</v>
      </c>
      <c r="FE23">
        <v>128.96511840820313</v>
      </c>
      <c r="FF23">
        <v>130.9173583984375</v>
      </c>
      <c r="FG23">
        <v>128.09071350097656</v>
      </c>
      <c r="FH23">
        <v>125.26396179199219</v>
      </c>
      <c r="FI23">
        <v>107.71614074707031</v>
      </c>
      <c r="FJ23">
        <v>90.167984008789063</v>
      </c>
      <c r="FK23">
        <v>62.131977081298828</v>
      </c>
      <c r="FL23">
        <v>34.095970153808594</v>
      </c>
      <c r="FM23">
        <v>16.989875793457031</v>
      </c>
      <c r="FN23">
        <v>-0.115891233086586</v>
      </c>
      <c r="FO23">
        <v>-14.924978256225586</v>
      </c>
      <c r="FP23">
        <v>-29.734046936035156</v>
      </c>
      <c r="FQ23">
        <v>-52.264259338378906</v>
      </c>
      <c r="FR23">
        <v>-74.794425964355469</v>
      </c>
      <c r="FS23">
        <v>-90.129783630371094</v>
      </c>
      <c r="FT23">
        <v>-105.46543884277344</v>
      </c>
      <c r="FU23">
        <v>-111.99170684814453</v>
      </c>
      <c r="FV23">
        <v>-118.51793670654297</v>
      </c>
      <c r="FW23">
        <v>-122.03284454345703</v>
      </c>
      <c r="FX23">
        <v>-125.54769134521484</v>
      </c>
      <c r="FY23">
        <v>-119.53130340576172</v>
      </c>
      <c r="FZ23">
        <v>-113.51486206054688</v>
      </c>
      <c r="GA23">
        <v>-103.56394958496094</v>
      </c>
      <c r="GB23">
        <v>-93.613059997558594</v>
      </c>
      <c r="GC23">
        <v>-86.44549560546875</v>
      </c>
      <c r="GD23">
        <v>-79.277793884277344</v>
      </c>
      <c r="GE23">
        <v>-57.30670166015625</v>
      </c>
      <c r="GF23">
        <v>-35.335517883300781</v>
      </c>
      <c r="GG23">
        <v>-4.4022312164306641</v>
      </c>
      <c r="GH23">
        <v>26.530460357666016</v>
      </c>
      <c r="GI23">
        <v>40.236911773681641</v>
      </c>
      <c r="GJ23">
        <v>53.943233489990234</v>
      </c>
      <c r="GK23">
        <v>59.302925109863281</v>
      </c>
      <c r="GL23">
        <v>64.66265869140625</v>
      </c>
      <c r="GM23">
        <v>74.826774597167969</v>
      </c>
      <c r="GN23">
        <v>84.9910888671875</v>
      </c>
      <c r="GO23">
        <v>93.588645935058594</v>
      </c>
      <c r="GP23">
        <v>102.18618774414063</v>
      </c>
      <c r="GQ23">
        <v>108.61789703369141</v>
      </c>
      <c r="GR23">
        <v>115.04948425292969</v>
      </c>
      <c r="GS23">
        <v>115.94213104248047</v>
      </c>
      <c r="GT23">
        <v>116.83475494384766</v>
      </c>
      <c r="GU23">
        <v>99.472999572753906</v>
      </c>
      <c r="GV23">
        <v>82.111198425292969</v>
      </c>
      <c r="GW23">
        <v>56.974658966064453</v>
      </c>
      <c r="GX23">
        <v>31.837642669677734</v>
      </c>
      <c r="GY23">
        <v>19.942773818969727</v>
      </c>
      <c r="GZ23">
        <v>8.0479526519775391</v>
      </c>
      <c r="HA23">
        <v>-3.3065962791442871</v>
      </c>
      <c r="HB23">
        <v>-14.66092586517334</v>
      </c>
      <c r="HC23">
        <v>-32.996768951416016</v>
      </c>
      <c r="HD23">
        <v>-51.332664489746094</v>
      </c>
      <c r="HE23">
        <v>-57.560134887695313</v>
      </c>
      <c r="HF23">
        <v>-63.787540435791016</v>
      </c>
      <c r="HG23">
        <v>-61.277362823486328</v>
      </c>
      <c r="HH23">
        <v>-58.767139434814453</v>
      </c>
      <c r="HI23">
        <v>-64.304771423339844</v>
      </c>
      <c r="HJ23">
        <v>-69.842445373535156</v>
      </c>
      <c r="HK23">
        <v>-79.168663024902344</v>
      </c>
      <c r="HL23">
        <v>-88.494697570800781</v>
      </c>
      <c r="HM23">
        <v>-93.049713134765625</v>
      </c>
      <c r="HN23">
        <v>-97.60467529296875</v>
      </c>
      <c r="HO23">
        <v>-96.037521362304688</v>
      </c>
      <c r="HP23">
        <v>-94.470184326171875</v>
      </c>
      <c r="HQ23">
        <v>-77.255760192871094</v>
      </c>
      <c r="HR23">
        <v>-60.040996551513672</v>
      </c>
      <c r="HS23">
        <v>-26.810445785522461</v>
      </c>
      <c r="HT23">
        <v>6.420133113861084</v>
      </c>
      <c r="HU23">
        <v>29.850017547607422</v>
      </c>
      <c r="HV23">
        <v>53.279449462890625</v>
      </c>
      <c r="HW23">
        <v>59.455780029296875</v>
      </c>
      <c r="HX23">
        <v>65.631973266601563</v>
      </c>
      <c r="HY23">
        <v>70.778755187988281</v>
      </c>
      <c r="HZ23">
        <v>75.925521850585938</v>
      </c>
      <c r="IA23">
        <v>79.079521179199219</v>
      </c>
      <c r="IB23">
        <v>82.23358154296875</v>
      </c>
      <c r="IC23">
        <v>81.640151977539063</v>
      </c>
      <c r="ID23">
        <v>81.046722412109375</v>
      </c>
      <c r="IE23">
        <v>84.510551452636719</v>
      </c>
      <c r="IF23">
        <v>87.974319458007813</v>
      </c>
      <c r="IG23">
        <v>93.924232482910156</v>
      </c>
      <c r="IH23">
        <v>99.874160766601563</v>
      </c>
      <c r="II23">
        <v>104.09183502197266</v>
      </c>
      <c r="IJ23">
        <v>108.30945587158203</v>
      </c>
      <c r="IK23">
        <v>105.13534545898438</v>
      </c>
      <c r="IL23">
        <v>101.96117401123047</v>
      </c>
      <c r="IM23">
        <v>78.91107177734375</v>
      </c>
      <c r="IN23">
        <v>55.860855102539063</v>
      </c>
      <c r="IO23">
        <v>21.312711715698242</v>
      </c>
      <c r="IP23">
        <v>-13.234772682189941</v>
      </c>
      <c r="IQ23">
        <v>-32.591053009033203</v>
      </c>
      <c r="IR23">
        <v>-51.947219848632813</v>
      </c>
      <c r="IS23">
        <v>-60.118000030517578</v>
      </c>
      <c r="IT23">
        <v>-68.288810729980469</v>
      </c>
      <c r="IU23">
        <v>-81.453269958496094</v>
      </c>
      <c r="IV23">
        <v>-94.617973327636719</v>
      </c>
      <c r="IW23">
        <v>-101.27914428710938</v>
      </c>
      <c r="IX23">
        <v>-107.94025421142578</v>
      </c>
      <c r="IY23">
        <v>-104.95100402832031</v>
      </c>
      <c r="IZ23">
        <v>-101.96181488037109</v>
      </c>
      <c r="JA23">
        <v>-105.43885803222656</v>
      </c>
      <c r="JB23">
        <v>-108.91595458984375</v>
      </c>
      <c r="JC23">
        <v>-115.38960266113281</v>
      </c>
      <c r="JD23">
        <v>-121.86265563964844</v>
      </c>
      <c r="JE23">
        <v>-118.28378295898438</v>
      </c>
      <c r="JF23">
        <v>-114.70484924316406</v>
      </c>
      <c r="JG23">
        <v>-97.952812194824219</v>
      </c>
      <c r="JH23">
        <v>-81.200668334960938</v>
      </c>
      <c r="JI23">
        <v>-50.702667236328125</v>
      </c>
      <c r="JJ23">
        <v>-20.205249786376953</v>
      </c>
      <c r="JK23">
        <v>8.004857063293457</v>
      </c>
      <c r="JL23">
        <v>36.214942932128906</v>
      </c>
      <c r="JM23">
        <v>44.930610656738281</v>
      </c>
      <c r="JN23">
        <v>53.646236419677734</v>
      </c>
      <c r="JO23">
        <v>56.833293914794922</v>
      </c>
      <c r="JP23">
        <v>60.020412445068359</v>
      </c>
      <c r="JQ23">
        <v>72.181739807128906</v>
      </c>
      <c r="JR23">
        <v>84.343093872070313</v>
      </c>
      <c r="JS23">
        <v>93.929512023925781</v>
      </c>
      <c r="JT23">
        <v>103.51576232910156</v>
      </c>
      <c r="JU23">
        <v>104.63059997558594</v>
      </c>
      <c r="JV23">
        <v>105.74537658691406</v>
      </c>
      <c r="JW23">
        <v>108.23001861572266</v>
      </c>
      <c r="JX23">
        <v>110.71446228027344</v>
      </c>
      <c r="JY23">
        <v>109.83355712890625</v>
      </c>
      <c r="JZ23">
        <v>108.95262145996094</v>
      </c>
      <c r="KA23">
        <v>100.44027709960938</v>
      </c>
      <c r="KB23">
        <v>91.927886962890625</v>
      </c>
      <c r="KC23">
        <v>80.416374206542969</v>
      </c>
      <c r="KD23">
        <v>68.905082702636719</v>
      </c>
      <c r="KE23">
        <v>44.994094848632813</v>
      </c>
      <c r="KF23">
        <v>21.083013534545898</v>
      </c>
      <c r="KG23">
        <v>-5.9353389739990234</v>
      </c>
      <c r="KH23">
        <v>-32.953502655029297</v>
      </c>
      <c r="KI23">
        <v>-34.086624145507813</v>
      </c>
      <c r="KJ23">
        <v>-35.219768524169922</v>
      </c>
      <c r="KK23">
        <v>-18.428728103637695</v>
      </c>
      <c r="KL23">
        <v>-1.6376935243606567</v>
      </c>
      <c r="KM23">
        <v>-3.9283883571624756</v>
      </c>
      <c r="KN23">
        <v>-6.2190399169921875</v>
      </c>
      <c r="KO23">
        <v>-25.560924530029297</v>
      </c>
      <c r="KP23">
        <v>-44.902935028076172</v>
      </c>
      <c r="KQ23">
        <v>-46.814956665039063</v>
      </c>
      <c r="KR23">
        <v>-48.726726531982422</v>
      </c>
      <c r="KS23">
        <v>-39.739620208740234</v>
      </c>
      <c r="KT23">
        <v>-30.752340316772461</v>
      </c>
      <c r="KU23">
        <v>-35.89288330078125</v>
      </c>
      <c r="KV23">
        <v>-41.033500671386719</v>
      </c>
      <c r="KW23">
        <v>-52.526737213134766</v>
      </c>
      <c r="KX23">
        <v>-64.019752502441406</v>
      </c>
      <c r="KY23">
        <v>-67.998161315917969</v>
      </c>
      <c r="KZ23">
        <v>-71.976509094238281</v>
      </c>
      <c r="LA23">
        <v>-71.223724365234375</v>
      </c>
      <c r="LB23">
        <v>-70.470932006835938</v>
      </c>
      <c r="LC23">
        <v>-69.740631103515625</v>
      </c>
      <c r="LD23">
        <v>-69.010307312011719</v>
      </c>
      <c r="LE23">
        <v>-69.191505432128906</v>
      </c>
      <c r="LF23">
        <v>-69.372718811035156</v>
      </c>
      <c r="LG23">
        <v>-72.922943115234375</v>
      </c>
      <c r="LH23">
        <v>-76.473106384277344</v>
      </c>
      <c r="LI23">
        <v>-77.8218994140625</v>
      </c>
      <c r="LJ23">
        <v>-79.170677185058594</v>
      </c>
      <c r="LK23">
        <v>-75.738319396972656</v>
      </c>
      <c r="LL23">
        <v>-72.305831909179688</v>
      </c>
      <c r="LM23">
        <v>-70.684814453125</v>
      </c>
      <c r="LN23">
        <v>-69.063713073730469</v>
      </c>
      <c r="LO23">
        <v>-65.989273071289063</v>
      </c>
      <c r="LP23">
        <v>-62.914825439453125</v>
      </c>
      <c r="LQ23">
        <v>-55.712703704833984</v>
      </c>
      <c r="LR23">
        <v>-48.510791778564453</v>
      </c>
      <c r="LS23">
        <v>-42.947746276855469</v>
      </c>
      <c r="LT23">
        <v>-37.384925842285156</v>
      </c>
      <c r="LU23">
        <v>-26.826221466064453</v>
      </c>
      <c r="LV23">
        <v>-16.267024993896484</v>
      </c>
      <c r="LW23">
        <v>6.6296601295471191</v>
      </c>
      <c r="LX23">
        <v>29.527164459228516</v>
      </c>
      <c r="LY23">
        <v>48.988235473632813</v>
      </c>
      <c r="LZ23">
        <v>68.449310302734375</v>
      </c>
      <c r="MA23">
        <v>74.031150817871094</v>
      </c>
      <c r="MB23">
        <v>79.612564086914063</v>
      </c>
      <c r="MC23">
        <v>75.364425659179688</v>
      </c>
      <c r="MD23">
        <v>71.116378784179688</v>
      </c>
      <c r="ME23">
        <v>63.505352020263672</v>
      </c>
      <c r="MF23">
        <v>55.893909454345703</v>
      </c>
      <c r="MG23">
        <v>53.501728057861328</v>
      </c>
      <c r="MH23">
        <v>51.109523773193359</v>
      </c>
      <c r="MI23">
        <v>52.810462951660156</v>
      </c>
      <c r="MJ23">
        <v>54.511405944824219</v>
      </c>
      <c r="MK23">
        <v>54.113914489746094</v>
      </c>
      <c r="ML23">
        <v>53.716403961181641</v>
      </c>
      <c r="MM23">
        <v>51.051902770996094</v>
      </c>
      <c r="MN23">
        <v>48.387489318847656</v>
      </c>
      <c r="MO23">
        <v>46.593299865722656</v>
      </c>
      <c r="MP23">
        <v>44.799022674560547</v>
      </c>
      <c r="MQ23">
        <v>40.387401580810547</v>
      </c>
      <c r="MR23">
        <v>35.975475311279297</v>
      </c>
      <c r="MS23">
        <v>22.900148391723633</v>
      </c>
      <c r="MT23">
        <v>9.8248262405395508</v>
      </c>
      <c r="MU23">
        <v>-4.0129609107971191</v>
      </c>
      <c r="MV23">
        <v>-17.850229263305664</v>
      </c>
      <c r="MW23">
        <v>-23.487461090087891</v>
      </c>
      <c r="MX23">
        <v>-29.124418258666992</v>
      </c>
      <c r="MY23">
        <v>-31.434865951538086</v>
      </c>
      <c r="MZ23">
        <v>-33.745521545410156</v>
      </c>
      <c r="NA23">
        <v>-36.883014678955078</v>
      </c>
      <c r="NB23">
        <v>-40.020610809326172</v>
      </c>
      <c r="NC23">
        <v>-41.600517272949219</v>
      </c>
      <c r="ND23">
        <v>-43.180427551269531</v>
      </c>
      <c r="NE23">
        <v>-41.694988250732422</v>
      </c>
      <c r="NF23">
        <v>-40.209560394287109</v>
      </c>
      <c r="NG23">
        <v>-39.067424774169922</v>
      </c>
      <c r="NH23">
        <v>-37.925334930419922</v>
      </c>
      <c r="NI23">
        <v>-39.888088226318359</v>
      </c>
      <c r="NJ23">
        <v>-41.850910186767578</v>
      </c>
      <c r="NK23">
        <v>-42.637794494628906</v>
      </c>
      <c r="NL23">
        <v>-43.424640655517578</v>
      </c>
      <c r="NM23">
        <v>-39.721302032470703</v>
      </c>
      <c r="NN23">
        <v>-36.017959594726563</v>
      </c>
      <c r="NO23">
        <v>-29.394002914428711</v>
      </c>
      <c r="NP23">
        <v>-22.770248413085938</v>
      </c>
      <c r="NQ23">
        <v>-19.307708740234375</v>
      </c>
      <c r="NR23">
        <v>-15.845319747924805</v>
      </c>
      <c r="NS23">
        <v>-17.761663436889648</v>
      </c>
      <c r="NT23">
        <v>-19.678159713745117</v>
      </c>
      <c r="NU23">
        <v>-17.145608901977539</v>
      </c>
      <c r="NV23">
        <v>-14.612841606140137</v>
      </c>
      <c r="NW23">
        <v>-4.0006213188171387</v>
      </c>
      <c r="NX23">
        <v>6.6115975379943848</v>
      </c>
      <c r="NY23">
        <v>17.568313598632813</v>
      </c>
      <c r="NZ23">
        <v>28.524618148803711</v>
      </c>
      <c r="OA23">
        <v>32.41680908203125</v>
      </c>
      <c r="OB23">
        <v>36.308795928955078</v>
      </c>
      <c r="OC23">
        <v>33.934120178222656</v>
      </c>
      <c r="OD23">
        <v>31.559377670288086</v>
      </c>
      <c r="OE23">
        <v>31.809324264526367</v>
      </c>
      <c r="OF23">
        <v>32.059341430664063</v>
      </c>
      <c r="OG23">
        <v>36.116252899169922</v>
      </c>
      <c r="OH23">
        <v>40.17315673828125</v>
      </c>
      <c r="OI23">
        <v>42.355464935302734</v>
      </c>
      <c r="OJ23">
        <v>44.537654876708984</v>
      </c>
      <c r="OK23">
        <v>42.549190521240234</v>
      </c>
      <c r="OL23">
        <v>40.560771942138672</v>
      </c>
      <c r="OM23">
        <v>36.404342651367188</v>
      </c>
      <c r="ON23">
        <v>32.247764587402344</v>
      </c>
      <c r="OO23">
        <v>30.140661239624023</v>
      </c>
      <c r="OP23">
        <v>28.033496856689453</v>
      </c>
      <c r="OQ23">
        <v>27.337364196777344</v>
      </c>
      <c r="OR23">
        <v>26.641229629516602</v>
      </c>
      <c r="OS23">
        <v>24.256494522094727</v>
      </c>
      <c r="OT23">
        <v>21.871822357177734</v>
      </c>
      <c r="OU23">
        <v>18.328134536743164</v>
      </c>
    </row>
    <row r="24" spans="1:411">
      <c r="A24" t="s">
        <v>122</v>
      </c>
      <c r="B24">
        <v>-2.5880506038665771</v>
      </c>
      <c r="C24">
        <v>-3.7059483528137207</v>
      </c>
      <c r="D24">
        <v>-4.8238463401794434</v>
      </c>
      <c r="E24">
        <v>-5.033778190612793</v>
      </c>
      <c r="F24">
        <v>-5.2437095642089844</v>
      </c>
      <c r="G24">
        <v>-4.3078975677490234</v>
      </c>
      <c r="H24">
        <v>-3.3720858097076416</v>
      </c>
      <c r="I24">
        <v>-2.7464733123779297</v>
      </c>
      <c r="J24">
        <v>-2.1208605766296387</v>
      </c>
      <c r="K24">
        <v>-2.390437126159668</v>
      </c>
      <c r="L24">
        <v>-2.6600136756896973</v>
      </c>
      <c r="M24">
        <v>-3.9779026508331299</v>
      </c>
      <c r="N24">
        <v>-5.2957916259765625</v>
      </c>
      <c r="O24">
        <v>-6.7092490196228027</v>
      </c>
      <c r="P24">
        <v>-8.1227073669433594</v>
      </c>
      <c r="V24">
        <v>-8.1227073669433594</v>
      </c>
      <c r="W24">
        <v>-8.0162525177001953</v>
      </c>
      <c r="X24">
        <v>-7.909797191619873</v>
      </c>
      <c r="Y24">
        <v>-7.0108838081359863</v>
      </c>
      <c r="Z24">
        <v>-6.111968994140625</v>
      </c>
      <c r="AA24">
        <v>-4.5681357383728027</v>
      </c>
      <c r="AB24">
        <v>-3.0243022441864014</v>
      </c>
      <c r="AC24">
        <v>-0.13432890176773071</v>
      </c>
      <c r="AD24">
        <v>2.7556388378143311</v>
      </c>
      <c r="AE24">
        <v>5.1573100090026855</v>
      </c>
      <c r="AF24">
        <v>7.5589747428894043</v>
      </c>
      <c r="AG24">
        <v>7.9062728881835938</v>
      </c>
      <c r="AH24">
        <v>8.2535715103149414</v>
      </c>
      <c r="AI24">
        <v>7.650390625</v>
      </c>
      <c r="AJ24">
        <v>7.0472092628479004</v>
      </c>
      <c r="AK24">
        <v>6.8734593391418457</v>
      </c>
      <c r="AL24">
        <v>6.6997103691101074</v>
      </c>
      <c r="AM24">
        <v>6.9975624084472656</v>
      </c>
      <c r="AN24">
        <v>7.295414924621582</v>
      </c>
      <c r="AO24">
        <v>7.6792678833007813</v>
      </c>
      <c r="AP24">
        <v>8.0631198883056641</v>
      </c>
      <c r="AQ24">
        <v>8.1309871673583984</v>
      </c>
      <c r="AR24">
        <v>8.1988544464111328</v>
      </c>
      <c r="AS24">
        <v>6.9771051406860352</v>
      </c>
      <c r="AT24">
        <v>5.7553586959838867</v>
      </c>
      <c r="AU24">
        <v>2.870633602142334</v>
      </c>
      <c r="AV24">
        <v>-1.4091534540057182E-2</v>
      </c>
      <c r="AW24">
        <v>-2.1625959873199463</v>
      </c>
      <c r="AX24">
        <v>-4.3111062049865723</v>
      </c>
      <c r="AY24">
        <v>-4.0913481712341309</v>
      </c>
      <c r="AZ24">
        <v>-3.8715903759002686</v>
      </c>
      <c r="BA24">
        <v>-3.1595478057861328</v>
      </c>
      <c r="BB24">
        <v>-2.4475054740905762</v>
      </c>
      <c r="BC24">
        <v>-1.2076494693756104</v>
      </c>
      <c r="BD24">
        <v>3.2203022390604019E-2</v>
      </c>
      <c r="BE24">
        <v>2.3757696151733398</v>
      </c>
      <c r="BF24">
        <v>4.7193360328674316</v>
      </c>
      <c r="BG24">
        <v>5.9574413299560547</v>
      </c>
      <c r="BH24">
        <v>7.1955480575561523</v>
      </c>
      <c r="BI24">
        <v>7.3641700744628906</v>
      </c>
      <c r="BJ24">
        <v>7.5327911376953125</v>
      </c>
      <c r="BK24">
        <v>9.7027225494384766</v>
      </c>
      <c r="BL24">
        <v>11.872654914855957</v>
      </c>
      <c r="BM24">
        <v>16.917190551757813</v>
      </c>
      <c r="BN24">
        <v>21.961706161499023</v>
      </c>
      <c r="BO24">
        <v>28.466432571411133</v>
      </c>
      <c r="BP24">
        <v>34.971160888671875</v>
      </c>
      <c r="BQ24">
        <v>40.631320953369141</v>
      </c>
      <c r="BR24">
        <v>46.291500091552734</v>
      </c>
      <c r="BS24">
        <v>49.209602355957031</v>
      </c>
      <c r="BT24">
        <v>52.127700805664063</v>
      </c>
      <c r="BU24">
        <v>54.533458709716797</v>
      </c>
      <c r="BV24">
        <v>56.939220428466797</v>
      </c>
      <c r="BW24">
        <v>58.051628112792969</v>
      </c>
      <c r="BX24">
        <v>59.164012908935547</v>
      </c>
      <c r="BY24">
        <v>50.994678497314453</v>
      </c>
      <c r="BZ24">
        <v>42.825340270996094</v>
      </c>
      <c r="CA24">
        <v>30.308719635009766</v>
      </c>
      <c r="CB24">
        <v>17.792049407958984</v>
      </c>
      <c r="CC24">
        <v>13.739351272583008</v>
      </c>
      <c r="CD24">
        <v>9.6866540908813477</v>
      </c>
      <c r="CE24">
        <v>7.9967660903930664</v>
      </c>
      <c r="CF24">
        <v>6.3068933486938477</v>
      </c>
      <c r="CG24">
        <v>-2.6585414409637451</v>
      </c>
      <c r="CH24">
        <v>-11.623904228210449</v>
      </c>
      <c r="CI24">
        <v>-21.565242767333984</v>
      </c>
      <c r="CJ24">
        <v>-31.506570816040039</v>
      </c>
      <c r="CK24">
        <v>-37.000572204589844</v>
      </c>
      <c r="CL24">
        <v>-42.494632720947266</v>
      </c>
      <c r="CM24">
        <v>-49.396671295166016</v>
      </c>
      <c r="CN24">
        <v>-56.298778533935547</v>
      </c>
      <c r="CO24">
        <v>-64.867820739746094</v>
      </c>
      <c r="CP24">
        <v>-73.436782836914063</v>
      </c>
      <c r="CQ24">
        <v>-76.769935607910156</v>
      </c>
      <c r="CR24">
        <v>-80.103042602539063</v>
      </c>
      <c r="CS24">
        <v>-77.679611206054688</v>
      </c>
      <c r="CT24">
        <v>-75.256141662597656</v>
      </c>
      <c r="CU24">
        <v>-67.146339416503906</v>
      </c>
      <c r="CV24">
        <v>-59.036445617675781</v>
      </c>
      <c r="CW24">
        <v>-43.79437255859375</v>
      </c>
      <c r="CX24">
        <v>-28.552150726318359</v>
      </c>
      <c r="CY24">
        <v>-13.595058441162109</v>
      </c>
      <c r="CZ24">
        <v>1.3615486621856689</v>
      </c>
      <c r="DA24">
        <v>8.0555419921875</v>
      </c>
      <c r="DB24">
        <v>14.749455451965332</v>
      </c>
      <c r="DC24">
        <v>15.418580055236816</v>
      </c>
      <c r="DD24">
        <v>16.087678909301758</v>
      </c>
      <c r="DE24">
        <v>15.761382102966309</v>
      </c>
      <c r="DF24">
        <v>15.435083389282227</v>
      </c>
      <c r="DG24">
        <v>15.965008735656738</v>
      </c>
      <c r="DH24">
        <v>16.494939804077148</v>
      </c>
      <c r="DI24">
        <v>17.446052551269531</v>
      </c>
      <c r="DJ24">
        <v>18.397157669067383</v>
      </c>
      <c r="DK24">
        <v>18.378192901611328</v>
      </c>
      <c r="DL24">
        <v>18.359230041503906</v>
      </c>
      <c r="DM24">
        <v>17.575222015380859</v>
      </c>
      <c r="DN24">
        <v>16.79121208190918</v>
      </c>
      <c r="DO24">
        <v>16.009759902954102</v>
      </c>
      <c r="DP24">
        <v>15.228291511535645</v>
      </c>
      <c r="DQ24">
        <v>10.927580833435059</v>
      </c>
      <c r="DR24">
        <v>6.626828670501709</v>
      </c>
      <c r="DS24">
        <v>-4.4932065010070801</v>
      </c>
      <c r="DT24">
        <v>-15.613136291503906</v>
      </c>
      <c r="DU24">
        <v>-28.334192276000977</v>
      </c>
      <c r="DV24">
        <v>-41.055130004882813</v>
      </c>
      <c r="DW24">
        <v>-47.985847473144531</v>
      </c>
      <c r="DX24">
        <v>-54.916515350341797</v>
      </c>
      <c r="DY24">
        <v>-54.8961181640625</v>
      </c>
      <c r="DZ24">
        <v>-54.875709533691406</v>
      </c>
      <c r="EA24">
        <v>-49.459659576416016</v>
      </c>
      <c r="EB24">
        <v>-44.043552398681641</v>
      </c>
      <c r="EC24">
        <v>-38.829933166503906</v>
      </c>
      <c r="ED24">
        <v>-33.616363525390625</v>
      </c>
      <c r="EE24">
        <v>-32.750896453857422</v>
      </c>
      <c r="EF24">
        <v>-31.885448455810547</v>
      </c>
      <c r="EG24">
        <v>-31.811763763427734</v>
      </c>
      <c r="EH24">
        <v>-31.738079071044922</v>
      </c>
      <c r="EI24">
        <v>-31.712385177612305</v>
      </c>
      <c r="EJ24">
        <v>-31.686689376831055</v>
      </c>
      <c r="EK24">
        <v>-32.917823791503906</v>
      </c>
      <c r="EL24">
        <v>-34.148971557617188</v>
      </c>
      <c r="EM24">
        <v>-30.500848770141602</v>
      </c>
      <c r="EN24">
        <v>-26.852762222290039</v>
      </c>
      <c r="EO24">
        <v>-13.61700439453125</v>
      </c>
      <c r="EP24">
        <v>-0.38135507702827454</v>
      </c>
      <c r="EQ24">
        <v>11.765371322631836</v>
      </c>
      <c r="ER24">
        <v>23.912059783935547</v>
      </c>
      <c r="ES24">
        <v>26.954421997070313</v>
      </c>
      <c r="ET24">
        <v>29.996809005737305</v>
      </c>
      <c r="EU24">
        <v>32.159282684326172</v>
      </c>
      <c r="EV24">
        <v>34.32177734375</v>
      </c>
      <c r="EW24">
        <v>38.681941986083984</v>
      </c>
      <c r="EX24">
        <v>43.042068481445313</v>
      </c>
      <c r="EY24">
        <v>43.488986968994141</v>
      </c>
      <c r="EZ24">
        <v>43.935894012451172</v>
      </c>
      <c r="FA24">
        <v>43.071186065673828</v>
      </c>
      <c r="FB24">
        <v>42.206497192382813</v>
      </c>
      <c r="FC24">
        <v>46.939731597900391</v>
      </c>
      <c r="FD24">
        <v>51.673019409179688</v>
      </c>
      <c r="FE24">
        <v>59.456058502197266</v>
      </c>
      <c r="FF24">
        <v>67.239173889160156</v>
      </c>
      <c r="FG24">
        <v>70.345451354980469</v>
      </c>
      <c r="FH24">
        <v>73.451797485351563</v>
      </c>
      <c r="FI24">
        <v>62.881740570068359</v>
      </c>
      <c r="FJ24">
        <v>52.311489105224609</v>
      </c>
      <c r="FK24">
        <v>33.433177947998047</v>
      </c>
      <c r="FL24">
        <v>14.55487060546875</v>
      </c>
      <c r="FM24">
        <v>4.8669753074645996</v>
      </c>
      <c r="FN24">
        <v>-4.8207340240478516</v>
      </c>
      <c r="FO24">
        <v>-8.4733734130859375</v>
      </c>
      <c r="FP24">
        <v>-12.125964164733887</v>
      </c>
      <c r="FQ24">
        <v>-18.827533721923828</v>
      </c>
      <c r="FR24">
        <v>-25.529079437255859</v>
      </c>
      <c r="FS24">
        <v>-29.355491638183594</v>
      </c>
      <c r="FT24">
        <v>-33.181976318359375</v>
      </c>
      <c r="FU24">
        <v>-32.481895446777344</v>
      </c>
      <c r="FV24">
        <v>-31.781795501708984</v>
      </c>
      <c r="FW24">
        <v>-31.946666717529297</v>
      </c>
      <c r="FX24">
        <v>-32.111534118652344</v>
      </c>
      <c r="FY24">
        <v>-32.787277221679688</v>
      </c>
      <c r="FZ24">
        <v>-33.463024139404297</v>
      </c>
      <c r="GA24">
        <v>-34.102680206298828</v>
      </c>
      <c r="GB24">
        <v>-34.742336273193359</v>
      </c>
      <c r="GC24">
        <v>-35.729640960693359</v>
      </c>
      <c r="GD24">
        <v>-36.716964721679688</v>
      </c>
      <c r="GE24">
        <v>-30.636312484741211</v>
      </c>
      <c r="GF24">
        <v>-24.555608749389648</v>
      </c>
      <c r="GG24">
        <v>-12.149019241333008</v>
      </c>
      <c r="GH24">
        <v>0.25733420252799988</v>
      </c>
      <c r="GI24">
        <v>8.0959205627441406</v>
      </c>
      <c r="GJ24">
        <v>15.934473037719727</v>
      </c>
      <c r="GK24">
        <v>20.428140640258789</v>
      </c>
      <c r="GL24">
        <v>24.921812057495117</v>
      </c>
      <c r="GM24">
        <v>30.230817794799805</v>
      </c>
      <c r="GN24">
        <v>35.539928436279297</v>
      </c>
      <c r="GO24">
        <v>38.391353607177734</v>
      </c>
      <c r="GP24">
        <v>41.242763519287109</v>
      </c>
      <c r="GQ24">
        <v>41.126449584960938</v>
      </c>
      <c r="GR24">
        <v>41.010143280029297</v>
      </c>
      <c r="GS24">
        <v>37.881431579589844</v>
      </c>
      <c r="GT24">
        <v>34.752696990966797</v>
      </c>
      <c r="GU24">
        <v>25.605678558349609</v>
      </c>
      <c r="GV24">
        <v>16.458599090576172</v>
      </c>
      <c r="GW24">
        <v>6.9673247337341309</v>
      </c>
      <c r="GX24">
        <v>-2.5241305828094482</v>
      </c>
      <c r="GY24">
        <v>-3.942579984664917</v>
      </c>
      <c r="GZ24">
        <v>-5.360994815826416</v>
      </c>
      <c r="HA24">
        <v>-5.4292054176330566</v>
      </c>
      <c r="HB24">
        <v>-5.4974150657653809</v>
      </c>
      <c r="HC24">
        <v>-9.2591276168823242</v>
      </c>
      <c r="HD24">
        <v>-13.020867347717285</v>
      </c>
      <c r="HE24">
        <v>-14.676835060119629</v>
      </c>
      <c r="HF24">
        <v>-16.332798004150391</v>
      </c>
      <c r="HG24">
        <v>-17.000455856323242</v>
      </c>
      <c r="HH24">
        <v>-17.668127059936523</v>
      </c>
      <c r="HI24">
        <v>-21.910850524902344</v>
      </c>
      <c r="HJ24">
        <v>-26.153591156005859</v>
      </c>
      <c r="HK24">
        <v>-30.35169792175293</v>
      </c>
      <c r="HL24">
        <v>-34.549728393554688</v>
      </c>
      <c r="HM24">
        <v>-33.474090576171875</v>
      </c>
      <c r="HN24">
        <v>-32.398414611816406</v>
      </c>
      <c r="HO24">
        <v>-26.766477584838867</v>
      </c>
      <c r="HP24">
        <v>-21.134334564208984</v>
      </c>
      <c r="HQ24">
        <v>-11.470403671264648</v>
      </c>
      <c r="HR24">
        <v>-1.8062878847122192</v>
      </c>
      <c r="HS24">
        <v>10.311060905456543</v>
      </c>
      <c r="HT24">
        <v>22.428394317626953</v>
      </c>
      <c r="HU24">
        <v>27.636343002319336</v>
      </c>
      <c r="HV24">
        <v>32.844192504882813</v>
      </c>
      <c r="HW24">
        <v>29.586347579956055</v>
      </c>
      <c r="HX24">
        <v>26.328441619873047</v>
      </c>
      <c r="HY24">
        <v>24.166664123535156</v>
      </c>
      <c r="HZ24">
        <v>22.004907608032227</v>
      </c>
      <c r="IA24">
        <v>22.808727264404297</v>
      </c>
      <c r="IB24">
        <v>23.61256217956543</v>
      </c>
      <c r="IC24">
        <v>23.954849243164063</v>
      </c>
      <c r="ID24">
        <v>24.29713249206543</v>
      </c>
      <c r="IE24">
        <v>23.747463226318359</v>
      </c>
      <c r="IF24">
        <v>23.197803497314453</v>
      </c>
      <c r="IG24">
        <v>22.754705429077148</v>
      </c>
      <c r="IH24">
        <v>22.311605453491211</v>
      </c>
      <c r="II24">
        <v>20.704540252685547</v>
      </c>
      <c r="IJ24">
        <v>19.097612380981445</v>
      </c>
      <c r="IK24">
        <v>13.140432357788086</v>
      </c>
      <c r="IL24">
        <v>7.1831374168395996</v>
      </c>
      <c r="IM24">
        <v>-3.1560511589050293</v>
      </c>
      <c r="IN24">
        <v>-13.49525260925293</v>
      </c>
      <c r="IO24">
        <v>-22.986652374267578</v>
      </c>
      <c r="IP24">
        <v>-32.477870941162109</v>
      </c>
      <c r="IQ24">
        <v>-34.45159912109375</v>
      </c>
      <c r="IR24">
        <v>-36.425277709960938</v>
      </c>
      <c r="IS24">
        <v>-33.128009796142578</v>
      </c>
      <c r="IT24">
        <v>-29.830753326416016</v>
      </c>
      <c r="IU24">
        <v>-28.404796600341797</v>
      </c>
      <c r="IV24">
        <v>-26.978811264038086</v>
      </c>
      <c r="IW24">
        <v>-27.155622482299805</v>
      </c>
      <c r="IX24">
        <v>-27.332435607910156</v>
      </c>
      <c r="IY24">
        <v>-26.714239120483398</v>
      </c>
      <c r="IZ24">
        <v>-26.09605598449707</v>
      </c>
      <c r="JA24">
        <v>-23.900312423706055</v>
      </c>
      <c r="JB24">
        <v>-21.704559326171875</v>
      </c>
      <c r="JC24">
        <v>-17.343732833862305</v>
      </c>
      <c r="JD24">
        <v>-12.98289680480957</v>
      </c>
      <c r="JE24">
        <v>-7.7212772369384766</v>
      </c>
      <c r="JF24">
        <v>-2.4595563411712646</v>
      </c>
      <c r="JG24">
        <v>3.9635493755340576</v>
      </c>
      <c r="JH24">
        <v>10.386660575866699</v>
      </c>
      <c r="JI24">
        <v>17.18107795715332</v>
      </c>
      <c r="JJ24">
        <v>23.975366592407227</v>
      </c>
      <c r="JK24">
        <v>26.868844985961914</v>
      </c>
      <c r="JL24">
        <v>29.762292861938477</v>
      </c>
      <c r="JM24">
        <v>28.729476928710938</v>
      </c>
      <c r="JN24">
        <v>27.696659088134766</v>
      </c>
      <c r="JO24">
        <v>26.645008087158203</v>
      </c>
      <c r="JP24">
        <v>25.593339920043945</v>
      </c>
      <c r="JQ24">
        <v>24.762691497802734</v>
      </c>
      <c r="JR24">
        <v>23.932043075561523</v>
      </c>
      <c r="JS24">
        <v>22.947811126708984</v>
      </c>
      <c r="JT24">
        <v>21.963598251342773</v>
      </c>
      <c r="JU24">
        <v>23.260734558105469</v>
      </c>
      <c r="JV24">
        <v>24.557888031005859</v>
      </c>
      <c r="JW24">
        <v>25.201465606689453</v>
      </c>
      <c r="JX24">
        <v>25.844987869262695</v>
      </c>
      <c r="JY24">
        <v>19.283088684082031</v>
      </c>
      <c r="JZ24">
        <v>12.721062660217285</v>
      </c>
      <c r="KA24">
        <v>3.8853421211242676</v>
      </c>
      <c r="KB24">
        <v>-4.9503684043884277</v>
      </c>
      <c r="KC24">
        <v>-8.4895133972167969</v>
      </c>
      <c r="KD24">
        <v>-12.028592109680176</v>
      </c>
      <c r="KE24">
        <v>-12.835168838500977</v>
      </c>
      <c r="KF24">
        <v>-13.641724586486816</v>
      </c>
      <c r="KG24">
        <v>-12.038754463195801</v>
      </c>
      <c r="KH24">
        <v>-10.435750007629395</v>
      </c>
      <c r="KI24">
        <v>-3.9877500534057617</v>
      </c>
      <c r="KJ24">
        <v>2.4603724479675293</v>
      </c>
      <c r="KK24">
        <v>9.3546819686889648</v>
      </c>
      <c r="KL24">
        <v>16.248968124389648</v>
      </c>
      <c r="KM24">
        <v>15.884678840637207</v>
      </c>
      <c r="KN24">
        <v>15.52039909362793</v>
      </c>
      <c r="KO24">
        <v>9.9590291976928711</v>
      </c>
      <c r="KP24">
        <v>4.3976225852966309</v>
      </c>
      <c r="KQ24">
        <v>4.3619275093078613</v>
      </c>
      <c r="KR24">
        <v>4.326265811920166</v>
      </c>
      <c r="KS24">
        <v>8.7338771820068359</v>
      </c>
      <c r="KT24">
        <v>13.141571998596191</v>
      </c>
      <c r="KU24">
        <v>11.44148063659668</v>
      </c>
      <c r="KV24">
        <v>9.7413492202758789</v>
      </c>
      <c r="KW24">
        <v>3.5845212936401367</v>
      </c>
      <c r="KX24">
        <v>-2.5721886157989502</v>
      </c>
      <c r="KY24">
        <v>-4.8803887367248535</v>
      </c>
      <c r="KZ24">
        <v>-7.1885581016540527</v>
      </c>
      <c r="LA24">
        <v>-10.682896614074707</v>
      </c>
      <c r="LB24">
        <v>-14.177287101745605</v>
      </c>
      <c r="LC24">
        <v>-24.904329299926758</v>
      </c>
      <c r="LD24">
        <v>-35.631576538085938</v>
      </c>
      <c r="LE24">
        <v>-45.505424499511719</v>
      </c>
      <c r="LF24">
        <v>-55.379249572753906</v>
      </c>
      <c r="LG24">
        <v>-59.362869262695313</v>
      </c>
      <c r="LH24">
        <v>-63.346420288085938</v>
      </c>
      <c r="LI24">
        <v>-63.762752532958984</v>
      </c>
      <c r="LJ24">
        <v>-64.179069519042969</v>
      </c>
      <c r="LK24">
        <v>-63.649490356445313</v>
      </c>
      <c r="LL24">
        <v>-63.119903564453125</v>
      </c>
      <c r="LM24">
        <v>-64.305076599121094</v>
      </c>
      <c r="LN24">
        <v>-65.490287780761719</v>
      </c>
      <c r="LO24">
        <v>-66.143646240234375</v>
      </c>
      <c r="LP24">
        <v>-66.797019958496094</v>
      </c>
      <c r="LQ24">
        <v>-63.076694488525391</v>
      </c>
      <c r="LR24">
        <v>-59.356449127197266</v>
      </c>
      <c r="LS24">
        <v>-53.847007751464844</v>
      </c>
      <c r="LT24">
        <v>-48.337757110595703</v>
      </c>
      <c r="LU24">
        <v>-43.106616973876953</v>
      </c>
      <c r="LV24">
        <v>-37.875247955322266</v>
      </c>
      <c r="LW24">
        <v>-28.046676635742188</v>
      </c>
      <c r="LX24">
        <v>-18.217687606811523</v>
      </c>
      <c r="LY24">
        <v>-5.7190642356872559</v>
      </c>
      <c r="LZ24">
        <v>6.7795586585998535</v>
      </c>
      <c r="MA24">
        <v>15.624112129211426</v>
      </c>
      <c r="MB24">
        <v>24.468271255493164</v>
      </c>
      <c r="MC24">
        <v>26.312685012817383</v>
      </c>
      <c r="MD24">
        <v>28.156976699829102</v>
      </c>
      <c r="ME24">
        <v>24.480768203735352</v>
      </c>
      <c r="MF24">
        <v>20.804445266723633</v>
      </c>
      <c r="MG24">
        <v>21.268075942993164</v>
      </c>
      <c r="MH24">
        <v>21.731817245483398</v>
      </c>
      <c r="MI24">
        <v>28.222126007080078</v>
      </c>
      <c r="MJ24">
        <v>34.712436676025391</v>
      </c>
      <c r="MK24">
        <v>40.300861358642578</v>
      </c>
      <c r="ML24">
        <v>45.889064788818359</v>
      </c>
      <c r="MM24">
        <v>46.402114868164063</v>
      </c>
      <c r="MN24">
        <v>46.91510009765625</v>
      </c>
      <c r="MO24">
        <v>43.275131225585938</v>
      </c>
      <c r="MP24">
        <v>39.635009765625</v>
      </c>
      <c r="MQ24">
        <v>35.501754760742188</v>
      </c>
      <c r="MR24">
        <v>31.36834716796875</v>
      </c>
      <c r="MS24">
        <v>27.302957534790039</v>
      </c>
      <c r="MT24">
        <v>23.237571716308594</v>
      </c>
      <c r="MU24">
        <v>20.07243537902832</v>
      </c>
      <c r="MV24">
        <v>16.907432556152344</v>
      </c>
      <c r="MW24">
        <v>15.764457702636719</v>
      </c>
      <c r="MX24">
        <v>14.621540069580078</v>
      </c>
      <c r="MY24">
        <v>14.130694389343262</v>
      </c>
      <c r="MZ24">
        <v>13.639601707458496</v>
      </c>
      <c r="NA24">
        <v>13.250941276550293</v>
      </c>
      <c r="NB24">
        <v>12.86225700378418</v>
      </c>
      <c r="NC24">
        <v>11.832152366638184</v>
      </c>
      <c r="ND24">
        <v>10.802046775817871</v>
      </c>
      <c r="NE24">
        <v>8.6815547943115234</v>
      </c>
      <c r="NF24">
        <v>6.5611281394958496</v>
      </c>
      <c r="NG24">
        <v>4.282280445098877</v>
      </c>
      <c r="NH24">
        <v>2.00351881980896</v>
      </c>
      <c r="NI24">
        <v>0.52035456895828247</v>
      </c>
      <c r="NJ24">
        <v>-0.96285521984100342</v>
      </c>
      <c r="NK24">
        <v>-0.90788072347640991</v>
      </c>
      <c r="NL24">
        <v>-0.85288435220718384</v>
      </c>
      <c r="NM24">
        <v>0.47950837016105652</v>
      </c>
      <c r="NN24">
        <v>1.8119010925292969</v>
      </c>
      <c r="NO24">
        <v>3.3622143268585205</v>
      </c>
      <c r="NP24">
        <v>4.9124717712402344</v>
      </c>
      <c r="NQ24">
        <v>5.2301359176635742</v>
      </c>
      <c r="NR24">
        <v>5.5477786064147949</v>
      </c>
      <c r="NS24">
        <v>4.0204968452453613</v>
      </c>
      <c r="NT24">
        <v>2.4931550025939941</v>
      </c>
      <c r="NU24">
        <v>0.73059195280075073</v>
      </c>
      <c r="NV24">
        <v>-1.0320178270339966</v>
      </c>
      <c r="NW24">
        <v>-1.4381239414215088</v>
      </c>
      <c r="NX24">
        <v>-1.844230055809021</v>
      </c>
      <c r="NY24">
        <v>-0.91182661056518555</v>
      </c>
      <c r="NZ24">
        <v>2.0561857149004936E-2</v>
      </c>
      <c r="OA24">
        <v>1.4044266939163208</v>
      </c>
      <c r="OB24">
        <v>2.7882418632507324</v>
      </c>
      <c r="OC24">
        <v>3.9329078197479248</v>
      </c>
      <c r="OD24">
        <v>5.0776143074035645</v>
      </c>
      <c r="OE24">
        <v>5.7651534080505371</v>
      </c>
      <c r="OF24">
        <v>6.4527053833007813</v>
      </c>
      <c r="OG24">
        <v>6.2667832374572754</v>
      </c>
      <c r="OH24">
        <v>6.0808615684509277</v>
      </c>
      <c r="OI24">
        <v>5.1631736755371094</v>
      </c>
      <c r="OJ24">
        <v>4.245509147644043</v>
      </c>
      <c r="OK24">
        <v>3.2924299240112305</v>
      </c>
      <c r="OL24">
        <v>2.3393867015838623</v>
      </c>
      <c r="OM24">
        <v>1.6434540748596191</v>
      </c>
      <c r="ON24">
        <v>0.94767117500305176</v>
      </c>
      <c r="OO24">
        <v>0.80526465177536011</v>
      </c>
      <c r="OP24">
        <v>0.66286128759384155</v>
      </c>
      <c r="OQ24">
        <v>1.0858981609344482</v>
      </c>
      <c r="OR24">
        <v>1.5089349746704102</v>
      </c>
      <c r="OS24">
        <v>1.7680350542068481</v>
      </c>
      <c r="OT24">
        <v>2.0271224975585938</v>
      </c>
      <c r="OU24">
        <v>1.8607934713363647</v>
      </c>
    </row>
    <row r="25" spans="1:411">
      <c r="A25" t="s">
        <v>123</v>
      </c>
      <c r="B25">
        <v>-2.9305071830749512</v>
      </c>
      <c r="C25">
        <v>-2.2066609859466553</v>
      </c>
      <c r="D25">
        <v>-1.4828147888183594</v>
      </c>
      <c r="E25">
        <v>-1.260106086730957</v>
      </c>
      <c r="F25">
        <v>-1.0373973846435547</v>
      </c>
      <c r="G25">
        <v>-2.2951829433441162</v>
      </c>
      <c r="H25">
        <v>-3.5529685020446777</v>
      </c>
      <c r="I25">
        <v>-3.9155361652374268</v>
      </c>
      <c r="J25">
        <v>-4.2781038284301758</v>
      </c>
      <c r="K25">
        <v>-3.9147341251373291</v>
      </c>
      <c r="L25">
        <v>-3.5513644218444824</v>
      </c>
      <c r="M25">
        <v>-4.0536761283874512</v>
      </c>
      <c r="N25">
        <v>-4.5559883117675781</v>
      </c>
      <c r="O25">
        <v>-4.5537543296813965</v>
      </c>
      <c r="P25">
        <v>-4.5515193939208984</v>
      </c>
      <c r="V25">
        <v>-4.5515193939208984</v>
      </c>
      <c r="W25">
        <v>-5.2263197898864746</v>
      </c>
      <c r="X25">
        <v>-5.9011235237121582</v>
      </c>
      <c r="Y25">
        <v>-9.7838544845581055</v>
      </c>
      <c r="Z25">
        <v>-13.666593551635742</v>
      </c>
      <c r="AA25">
        <v>-17.928163528442383</v>
      </c>
      <c r="AB25">
        <v>-22.189733505249023</v>
      </c>
      <c r="AC25">
        <v>-24.301633834838867</v>
      </c>
      <c r="AD25">
        <v>-26.413524627685547</v>
      </c>
      <c r="AE25">
        <v>-29.32996940612793</v>
      </c>
      <c r="AF25">
        <v>-32.246410369873047</v>
      </c>
      <c r="AG25">
        <v>-36.998512268066406</v>
      </c>
      <c r="AH25">
        <v>-41.750633239746094</v>
      </c>
      <c r="AI25">
        <v>-43.224536895751953</v>
      </c>
      <c r="AJ25">
        <v>-44.698436737060547</v>
      </c>
      <c r="AK25">
        <v>-40.024024963378906</v>
      </c>
      <c r="AL25">
        <v>-35.349613189697266</v>
      </c>
      <c r="AM25">
        <v>-28.061349868774414</v>
      </c>
      <c r="AN25">
        <v>-20.773099899291992</v>
      </c>
      <c r="AO25">
        <v>-17.057092666625977</v>
      </c>
      <c r="AP25">
        <v>-13.341094017028809</v>
      </c>
      <c r="AQ25">
        <v>-16.930727005004883</v>
      </c>
      <c r="AR25">
        <v>-20.520647048950195</v>
      </c>
      <c r="AS25">
        <v>-25.764547348022461</v>
      </c>
      <c r="AT25">
        <v>-31.008417129516602</v>
      </c>
      <c r="AU25">
        <v>-28.575326919555664</v>
      </c>
      <c r="AV25">
        <v>-26.142234802246094</v>
      </c>
      <c r="AW25">
        <v>-14.809694290161133</v>
      </c>
      <c r="AX25">
        <v>-3.4770867824554443</v>
      </c>
      <c r="AY25">
        <v>9.0689592361450195</v>
      </c>
      <c r="AZ25">
        <v>21.615005493164063</v>
      </c>
      <c r="BA25">
        <v>26.662757873535156</v>
      </c>
      <c r="BB25">
        <v>31.710512161254883</v>
      </c>
      <c r="BC25">
        <v>33.345001220703125</v>
      </c>
      <c r="BD25">
        <v>34.979480743408203</v>
      </c>
      <c r="BE25">
        <v>41.242847442626953</v>
      </c>
      <c r="BF25">
        <v>47.506217956542969</v>
      </c>
      <c r="BG25">
        <v>53.583889007568359</v>
      </c>
      <c r="BH25">
        <v>59.661571502685547</v>
      </c>
      <c r="BI25">
        <v>57.952934265136719</v>
      </c>
      <c r="BJ25">
        <v>56.244285583496094</v>
      </c>
      <c r="BK25">
        <v>47.795749664306641</v>
      </c>
      <c r="BL25">
        <v>39.347202301025391</v>
      </c>
      <c r="BM25">
        <v>33.586429595947266</v>
      </c>
      <c r="BN25">
        <v>27.82569694519043</v>
      </c>
      <c r="BO25">
        <v>29.585163116455078</v>
      </c>
      <c r="BP25">
        <v>31.344625473022461</v>
      </c>
      <c r="BQ25">
        <v>33.208141326904297</v>
      </c>
      <c r="BR25">
        <v>35.0716552734375</v>
      </c>
      <c r="BS25">
        <v>31.97230339050293</v>
      </c>
      <c r="BT25">
        <v>28.872947692871094</v>
      </c>
      <c r="BU25">
        <v>22.188316345214844</v>
      </c>
      <c r="BV25">
        <v>15.503683090209961</v>
      </c>
      <c r="BW25">
        <v>5.9386615753173828</v>
      </c>
      <c r="BX25">
        <v>-3.626317024230957</v>
      </c>
      <c r="BY25">
        <v>-11.870195388793945</v>
      </c>
      <c r="BZ25">
        <v>-20.11407470703125</v>
      </c>
      <c r="CA25">
        <v>-25.327560424804688</v>
      </c>
      <c r="CB25">
        <v>-30.541074752807617</v>
      </c>
      <c r="CC25">
        <v>-37.280937194824219</v>
      </c>
      <c r="CD25">
        <v>-44.020805358886719</v>
      </c>
      <c r="CE25">
        <v>-50.344852447509766</v>
      </c>
      <c r="CF25">
        <v>-56.668838500976563</v>
      </c>
      <c r="CG25">
        <v>-55.129768371582031</v>
      </c>
      <c r="CH25">
        <v>-53.5906982421875</v>
      </c>
      <c r="CI25">
        <v>-47.240886688232422</v>
      </c>
      <c r="CJ25">
        <v>-40.891078948974609</v>
      </c>
      <c r="CK25">
        <v>-40.368801116943359</v>
      </c>
      <c r="CL25">
        <v>-39.846523284912109</v>
      </c>
      <c r="CM25">
        <v>-39.290210723876953</v>
      </c>
      <c r="CN25">
        <v>-38.733894348144531</v>
      </c>
      <c r="CO25">
        <v>-28.939205169677734</v>
      </c>
      <c r="CP25">
        <v>-19.144607543945313</v>
      </c>
      <c r="CQ25">
        <v>-9.3995561599731445</v>
      </c>
      <c r="CR25">
        <v>0.34540265798568726</v>
      </c>
      <c r="CS25">
        <v>8.0727739334106445</v>
      </c>
      <c r="CT25">
        <v>15.800145149230957</v>
      </c>
      <c r="CU25">
        <v>24.993318557739258</v>
      </c>
      <c r="CV25">
        <v>34.186569213867188</v>
      </c>
      <c r="CW25">
        <v>38.139694213867188</v>
      </c>
      <c r="CX25">
        <v>42.092861175537109</v>
      </c>
      <c r="CY25">
        <v>41.939590454101563</v>
      </c>
      <c r="CZ25">
        <v>41.7864990234375</v>
      </c>
      <c r="DA25">
        <v>44.357738494873047</v>
      </c>
      <c r="DB25">
        <v>46.928955078125</v>
      </c>
      <c r="DC25">
        <v>51.59295654296875</v>
      </c>
      <c r="DD25">
        <v>56.256954193115234</v>
      </c>
      <c r="DE25">
        <v>57.430049896240234</v>
      </c>
      <c r="DF25">
        <v>58.603153228759766</v>
      </c>
      <c r="DG25">
        <v>57.865303039550781</v>
      </c>
      <c r="DH25">
        <v>57.127445220947266</v>
      </c>
      <c r="DI25">
        <v>57.289165496826172</v>
      </c>
      <c r="DJ25">
        <v>57.450881958007813</v>
      </c>
      <c r="DK25">
        <v>53.80133056640625</v>
      </c>
      <c r="DL25">
        <v>50.151813507080078</v>
      </c>
      <c r="DM25">
        <v>43.251754760742188</v>
      </c>
      <c r="DN25">
        <v>36.351676940917969</v>
      </c>
      <c r="DO25">
        <v>28.042430877685547</v>
      </c>
      <c r="DP25">
        <v>19.733100891113281</v>
      </c>
      <c r="DQ25">
        <v>9.8510704040527344</v>
      </c>
      <c r="DR25">
        <v>-3.1053455546498299E-2</v>
      </c>
      <c r="DS25">
        <v>-3.6627039909362793</v>
      </c>
      <c r="DT25">
        <v>-7.2936310768127441</v>
      </c>
      <c r="DU25">
        <v>-0.51266974210739136</v>
      </c>
      <c r="DV25">
        <v>6.2682476043701172</v>
      </c>
      <c r="DW25">
        <v>14.558599472045898</v>
      </c>
      <c r="DX25">
        <v>22.848936080932617</v>
      </c>
      <c r="DY25">
        <v>25.729036331176758</v>
      </c>
      <c r="DZ25">
        <v>28.609155654907227</v>
      </c>
      <c r="EA25">
        <v>27.407211303710938</v>
      </c>
      <c r="EB25">
        <v>26.205255508422852</v>
      </c>
      <c r="EC25">
        <v>27.247213363647461</v>
      </c>
      <c r="ED25">
        <v>28.289157867431641</v>
      </c>
      <c r="EE25">
        <v>32.337085723876953</v>
      </c>
      <c r="EF25">
        <v>36.384986877441406</v>
      </c>
      <c r="EG25">
        <v>34.553909301757813</v>
      </c>
      <c r="EH25">
        <v>32.722805023193359</v>
      </c>
      <c r="EI25">
        <v>27.886951446533203</v>
      </c>
      <c r="EJ25">
        <v>23.051074981689453</v>
      </c>
      <c r="EK25">
        <v>27.520320892333984</v>
      </c>
      <c r="EL25">
        <v>31.989608764648438</v>
      </c>
      <c r="EM25">
        <v>42.429340362548828</v>
      </c>
      <c r="EN25">
        <v>52.868801116943359</v>
      </c>
      <c r="EO25">
        <v>50.344738006591797</v>
      </c>
      <c r="EP25">
        <v>47.820671081542969</v>
      </c>
      <c r="EQ25">
        <v>32.620811462402344</v>
      </c>
      <c r="ER25">
        <v>17.42091178894043</v>
      </c>
      <c r="ES25">
        <v>5.280977725982666</v>
      </c>
      <c r="ET25">
        <v>-6.8590741157531738</v>
      </c>
      <c r="EU25">
        <v>-20.57652473449707</v>
      </c>
      <c r="EV25">
        <v>-34.294101715087891</v>
      </c>
      <c r="EW25">
        <v>-54.083477020263672</v>
      </c>
      <c r="EX25">
        <v>-73.872665405273438</v>
      </c>
      <c r="EY25">
        <v>-86.968536376953125</v>
      </c>
      <c r="EZ25">
        <v>-100.06427764892578</v>
      </c>
      <c r="FA25">
        <v>-105.07963562011719</v>
      </c>
      <c r="FB25">
        <v>-110.09494781494141</v>
      </c>
      <c r="FC25">
        <v>-113.41693115234375</v>
      </c>
      <c r="FD25">
        <v>-116.73894500732422</v>
      </c>
      <c r="FE25">
        <v>-116.14028930664063</v>
      </c>
      <c r="FF25">
        <v>-115.54164123535156</v>
      </c>
      <c r="FG25">
        <v>-113.06169128417969</v>
      </c>
      <c r="FH25">
        <v>-110.58161163330078</v>
      </c>
      <c r="FI25">
        <v>-104.02870941162109</v>
      </c>
      <c r="FJ25">
        <v>-97.475677490234375</v>
      </c>
      <c r="FK25">
        <v>-85.615425109863281</v>
      </c>
      <c r="FL25">
        <v>-73.755172729492188</v>
      </c>
      <c r="FM25">
        <v>-65.523277282714844</v>
      </c>
      <c r="FN25">
        <v>-57.291545867919922</v>
      </c>
      <c r="FO25">
        <v>-44.300117492675781</v>
      </c>
      <c r="FP25">
        <v>-31.308649063110352</v>
      </c>
      <c r="FQ25">
        <v>-4.9854984283447266</v>
      </c>
      <c r="FR25">
        <v>21.337621688842773</v>
      </c>
      <c r="FS25">
        <v>43.526882171630859</v>
      </c>
      <c r="FT25">
        <v>65.716567993164063</v>
      </c>
      <c r="FU25">
        <v>78.666389465332031</v>
      </c>
      <c r="FV25">
        <v>91.616172790527344</v>
      </c>
      <c r="FW25">
        <v>105.56070709228516</v>
      </c>
      <c r="FX25">
        <v>119.50498199462891</v>
      </c>
      <c r="FY25">
        <v>123.95098114013672</v>
      </c>
      <c r="FZ25">
        <v>128.39692687988281</v>
      </c>
      <c r="GA25">
        <v>120.9462890625</v>
      </c>
      <c r="GB25">
        <v>113.49567413330078</v>
      </c>
      <c r="GC25">
        <v>107.85106658935547</v>
      </c>
      <c r="GD25">
        <v>102.20635223388672</v>
      </c>
      <c r="GE25">
        <v>88.529518127441406</v>
      </c>
      <c r="GF25">
        <v>74.852615356445313</v>
      </c>
      <c r="GG25">
        <v>52.605266571044922</v>
      </c>
      <c r="GH25">
        <v>30.358339309692383</v>
      </c>
      <c r="GI25">
        <v>20.651126861572266</v>
      </c>
      <c r="GJ25">
        <v>10.944009780883789</v>
      </c>
      <c r="GK25">
        <v>5.1235966682434082</v>
      </c>
      <c r="GL25">
        <v>-0.69691067934036255</v>
      </c>
      <c r="GM25">
        <v>-19.807086944580078</v>
      </c>
      <c r="GN25">
        <v>-38.917633056640625</v>
      </c>
      <c r="GO25">
        <v>-58.090301513671875</v>
      </c>
      <c r="GP25">
        <v>-77.262939453125</v>
      </c>
      <c r="GQ25">
        <v>-87.152259826660156</v>
      </c>
      <c r="GR25">
        <v>-97.041397094726563</v>
      </c>
      <c r="GS25">
        <v>-106.62371826171875</v>
      </c>
      <c r="GT25">
        <v>-116.20603942871094</v>
      </c>
      <c r="GU25">
        <v>-118.06561279296875</v>
      </c>
      <c r="GV25">
        <v>-119.92509460449219</v>
      </c>
      <c r="GW25">
        <v>-108.54817199707031</v>
      </c>
      <c r="GX25">
        <v>-97.171043395996094</v>
      </c>
      <c r="GY25">
        <v>-87.95489501953125</v>
      </c>
      <c r="GZ25">
        <v>-78.738739013671875</v>
      </c>
      <c r="HA25">
        <v>-67.626152038574219</v>
      </c>
      <c r="HB25">
        <v>-56.513778686523438</v>
      </c>
      <c r="HC25">
        <v>-36.992378234863281</v>
      </c>
      <c r="HD25">
        <v>-17.470914840698242</v>
      </c>
      <c r="HE25">
        <v>-7.7697596549987793</v>
      </c>
      <c r="HF25">
        <v>1.9313405752182007</v>
      </c>
      <c r="HG25">
        <v>3.9586355686187744</v>
      </c>
      <c r="HH25">
        <v>5.9859695434570313</v>
      </c>
      <c r="HI25">
        <v>21.224590301513672</v>
      </c>
      <c r="HJ25">
        <v>36.463279724121094</v>
      </c>
      <c r="HK25">
        <v>56.71533203125</v>
      </c>
      <c r="HL25">
        <v>76.966995239257813</v>
      </c>
      <c r="HM25">
        <v>85.840507507324219</v>
      </c>
      <c r="HN25">
        <v>94.713935852050781</v>
      </c>
      <c r="HO25">
        <v>99.449081420898438</v>
      </c>
      <c r="HP25">
        <v>104.18452453613281</v>
      </c>
      <c r="HQ25">
        <v>103.75395202636719</v>
      </c>
      <c r="HR25">
        <v>103.32337188720703</v>
      </c>
      <c r="HS25">
        <v>88.795852661132813</v>
      </c>
      <c r="HT25">
        <v>74.268280029296875</v>
      </c>
      <c r="HU25">
        <v>59.070087432861328</v>
      </c>
      <c r="HV25">
        <v>43.872184753417969</v>
      </c>
      <c r="HW25">
        <v>33.171520233154297</v>
      </c>
      <c r="HX25">
        <v>22.470888137817383</v>
      </c>
      <c r="HY25">
        <v>7.3835949897766113</v>
      </c>
      <c r="HZ25">
        <v>-7.7036628723144531</v>
      </c>
      <c r="IA25">
        <v>-17.934616088867188</v>
      </c>
      <c r="IB25">
        <v>-28.165767669677734</v>
      </c>
      <c r="IC25">
        <v>-31.469537734985352</v>
      </c>
      <c r="ID25">
        <v>-34.773311614990234</v>
      </c>
      <c r="IE25">
        <v>-46.989109039306641</v>
      </c>
      <c r="IF25">
        <v>-59.204673767089844</v>
      </c>
      <c r="IG25">
        <v>-77.091842651367188</v>
      </c>
      <c r="IH25">
        <v>-94.979042053222656</v>
      </c>
      <c r="II25">
        <v>-105.44799041748047</v>
      </c>
      <c r="IJ25">
        <v>-115.91654968261719</v>
      </c>
      <c r="IK25">
        <v>-119.59027862548828</v>
      </c>
      <c r="IL25">
        <v>-123.26406860351563</v>
      </c>
      <c r="IM25">
        <v>-115.2861328125</v>
      </c>
      <c r="IN25">
        <v>-107.30810546875</v>
      </c>
      <c r="IO25">
        <v>-87.027015686035156</v>
      </c>
      <c r="IP25">
        <v>-66.746299743652344</v>
      </c>
      <c r="IQ25">
        <v>-53.064422607421875</v>
      </c>
      <c r="IR25">
        <v>-39.382598876953125</v>
      </c>
      <c r="IS25">
        <v>-30.243545532226563</v>
      </c>
      <c r="IT25">
        <v>-21.104410171508789</v>
      </c>
      <c r="IU25">
        <v>-0.55767643451690674</v>
      </c>
      <c r="IV25">
        <v>19.989446640014648</v>
      </c>
      <c r="IW25">
        <v>35.937889099121094</v>
      </c>
      <c r="IX25">
        <v>51.886257171630859</v>
      </c>
      <c r="IY25">
        <v>52.309043884277344</v>
      </c>
      <c r="IZ25">
        <v>52.731822967529297</v>
      </c>
      <c r="JA25">
        <v>61.163730621337891</v>
      </c>
      <c r="JB25">
        <v>69.595687866210938</v>
      </c>
      <c r="JC25">
        <v>89.208831787109375</v>
      </c>
      <c r="JD25">
        <v>108.82221221923828</v>
      </c>
      <c r="JE25">
        <v>115.05893707275391</v>
      </c>
      <c r="JF25">
        <v>121.2957763671875</v>
      </c>
      <c r="JG25">
        <v>109.21858978271484</v>
      </c>
      <c r="JH25">
        <v>97.141311645507813</v>
      </c>
      <c r="JI25">
        <v>78.324737548828125</v>
      </c>
      <c r="JJ25">
        <v>59.508514404296875</v>
      </c>
      <c r="JK25">
        <v>43.652458190917969</v>
      </c>
      <c r="JL25">
        <v>27.796419143676758</v>
      </c>
      <c r="JM25">
        <v>20.76405143737793</v>
      </c>
      <c r="JN25">
        <v>13.731706619262695</v>
      </c>
      <c r="JO25">
        <v>9.7309741973876953</v>
      </c>
      <c r="JP25">
        <v>5.7301650047302246</v>
      </c>
      <c r="JQ25">
        <v>-5.1813726425170898</v>
      </c>
      <c r="JR25">
        <v>-16.092939376831055</v>
      </c>
      <c r="JS25">
        <v>-27.911674499511719</v>
      </c>
      <c r="JT25">
        <v>-39.730182647705078</v>
      </c>
      <c r="JU25">
        <v>-43.905509948730469</v>
      </c>
      <c r="JV25">
        <v>-48.080787658691406</v>
      </c>
      <c r="JW25">
        <v>-53.797061920166016</v>
      </c>
      <c r="JX25">
        <v>-59.513378143310547</v>
      </c>
      <c r="JY25">
        <v>-70.007278442382813</v>
      </c>
      <c r="JZ25">
        <v>-80.501388549804688</v>
      </c>
      <c r="KA25">
        <v>-85.099212646484375</v>
      </c>
      <c r="KB25">
        <v>-89.696975708007813</v>
      </c>
      <c r="KC25">
        <v>-81.593711853027344</v>
      </c>
      <c r="KD25">
        <v>-73.490608215332031</v>
      </c>
      <c r="KE25">
        <v>-52.820518493652344</v>
      </c>
      <c r="KF25">
        <v>-32.150321960449219</v>
      </c>
      <c r="KG25">
        <v>-13.584303855895996</v>
      </c>
      <c r="KH25">
        <v>4.9815788269042969</v>
      </c>
      <c r="KI25">
        <v>4.6019997596740723</v>
      </c>
      <c r="KJ25">
        <v>4.2224135398864746</v>
      </c>
      <c r="KK25">
        <v>-7.1587924957275391</v>
      </c>
      <c r="KL25">
        <v>-18.539993286132813</v>
      </c>
      <c r="KM25">
        <v>-17.567279815673828</v>
      </c>
      <c r="KN25">
        <v>-16.594583511352539</v>
      </c>
      <c r="KO25">
        <v>-4.0154194831848145</v>
      </c>
      <c r="KP25">
        <v>8.5638275146484375</v>
      </c>
      <c r="KQ25">
        <v>9.5996255874633789</v>
      </c>
      <c r="KR25">
        <v>10.635009765625</v>
      </c>
      <c r="KS25">
        <v>2.6313695907592773</v>
      </c>
      <c r="KT25">
        <v>-5.3724236488342285</v>
      </c>
      <c r="KU25">
        <v>-0.58175325393676758</v>
      </c>
      <c r="KV25">
        <v>4.2090034484863281</v>
      </c>
      <c r="KW25">
        <v>19.692190170288086</v>
      </c>
      <c r="KX25">
        <v>35.175079345703125</v>
      </c>
      <c r="KY25">
        <v>42.435634613037109</v>
      </c>
      <c r="KZ25">
        <v>49.696125030517578</v>
      </c>
      <c r="LA25">
        <v>47.395721435546875</v>
      </c>
      <c r="LB25">
        <v>45.095321655273438</v>
      </c>
      <c r="LC25">
        <v>43.587833404541016</v>
      </c>
      <c r="LD25">
        <v>42.080322265625</v>
      </c>
      <c r="LE25">
        <v>40.886299133300781</v>
      </c>
      <c r="LF25">
        <v>39.692272186279297</v>
      </c>
      <c r="LG25">
        <v>37.089401245117188</v>
      </c>
      <c r="LH25">
        <v>34.486576080322266</v>
      </c>
      <c r="LI25">
        <v>32.437984466552734</v>
      </c>
      <c r="LJ25">
        <v>30.389392852783203</v>
      </c>
      <c r="LK25">
        <v>28.884801864624023</v>
      </c>
      <c r="LL25">
        <v>27.38050651550293</v>
      </c>
      <c r="LM25">
        <v>27.105232238769531</v>
      </c>
      <c r="LN25">
        <v>26.829999923706055</v>
      </c>
      <c r="LO25">
        <v>29.982593536376953</v>
      </c>
      <c r="LP25">
        <v>33.13519287109375</v>
      </c>
      <c r="LQ25">
        <v>38.262561798095703</v>
      </c>
      <c r="LR25">
        <v>43.389766693115234</v>
      </c>
      <c r="LS25">
        <v>42.231327056884766</v>
      </c>
      <c r="LT25">
        <v>41.072883605957031</v>
      </c>
      <c r="LU25">
        <v>25.577764511108398</v>
      </c>
      <c r="LV25">
        <v>10.082009315490723</v>
      </c>
      <c r="LW25">
        <v>-11.838314056396484</v>
      </c>
      <c r="LX25">
        <v>-33.759281158447266</v>
      </c>
      <c r="LY25">
        <v>-43.507205963134766</v>
      </c>
      <c r="LZ25">
        <v>-53.255130767822266</v>
      </c>
      <c r="MA25">
        <v>-49.589584350585938</v>
      </c>
      <c r="MB25">
        <v>-45.923969268798828</v>
      </c>
      <c r="MC25">
        <v>-38.536712646484375</v>
      </c>
      <c r="MD25">
        <v>-31.149709701538086</v>
      </c>
      <c r="ME25">
        <v>-24.758665084838867</v>
      </c>
      <c r="MF25">
        <v>-18.367565155029297</v>
      </c>
      <c r="MG25">
        <v>-14.617213249206543</v>
      </c>
      <c r="MH25">
        <v>-10.866747856140137</v>
      </c>
      <c r="MI25">
        <v>-9.1419715881347656</v>
      </c>
      <c r="MJ25">
        <v>-7.4171943664550781</v>
      </c>
      <c r="MK25">
        <v>-6.9711742401123047</v>
      </c>
      <c r="ML25">
        <v>-6.5251903533935547</v>
      </c>
      <c r="MM25">
        <v>-8.3585939407348633</v>
      </c>
      <c r="MN25">
        <v>-10.19194507598877</v>
      </c>
      <c r="MO25">
        <v>-13.226340293884277</v>
      </c>
      <c r="MP25">
        <v>-16.26080322265625</v>
      </c>
      <c r="MQ25">
        <v>-12.594873428344727</v>
      </c>
      <c r="MR25">
        <v>-8.9286565780639648</v>
      </c>
      <c r="MS25">
        <v>4.1895246505737305</v>
      </c>
      <c r="MT25">
        <v>17.307706832885742</v>
      </c>
      <c r="MU25">
        <v>28.759994506835938</v>
      </c>
      <c r="MV25">
        <v>40.211818695068359</v>
      </c>
      <c r="MW25">
        <v>43.598361968994141</v>
      </c>
      <c r="MX25">
        <v>46.984718322753906</v>
      </c>
      <c r="MY25">
        <v>48.092342376708984</v>
      </c>
      <c r="MZ25">
        <v>49.200237274169922</v>
      </c>
      <c r="NA25">
        <v>50.032730102539063</v>
      </c>
      <c r="NB25">
        <v>50.865215301513672</v>
      </c>
      <c r="NC25">
        <v>48.839412689208984</v>
      </c>
      <c r="ND25">
        <v>46.813606262207031</v>
      </c>
      <c r="NE25">
        <v>42.389678955078125</v>
      </c>
      <c r="NF25">
        <v>37.96588134765625</v>
      </c>
      <c r="NG25">
        <v>35.792984008789063</v>
      </c>
      <c r="NH25">
        <v>33.620189666748047</v>
      </c>
      <c r="NI25">
        <v>35.999156951904297</v>
      </c>
      <c r="NJ25">
        <v>38.378200531005859</v>
      </c>
      <c r="NK25">
        <v>38.399631500244141</v>
      </c>
      <c r="NL25">
        <v>38.420963287353516</v>
      </c>
      <c r="NM25">
        <v>31.945491790771484</v>
      </c>
      <c r="NN25">
        <v>25.470024108886719</v>
      </c>
      <c r="NO25">
        <v>16.805902481079102</v>
      </c>
      <c r="NP25">
        <v>8.1420774459838867</v>
      </c>
      <c r="NQ25">
        <v>3.9422857761383057</v>
      </c>
      <c r="NR25">
        <v>-0.25731372833251953</v>
      </c>
      <c r="NS25">
        <v>0.33093145489692688</v>
      </c>
      <c r="NT25">
        <v>0.91899323463439941</v>
      </c>
      <c r="NU25">
        <v>-3.1729803085327148</v>
      </c>
      <c r="NV25">
        <v>-7.2651982307434082</v>
      </c>
      <c r="NW25">
        <v>-17.151748657226563</v>
      </c>
      <c r="NX25">
        <v>-27.038297653198242</v>
      </c>
      <c r="NY25">
        <v>-34.674777984619141</v>
      </c>
      <c r="NZ25">
        <v>-42.310924530029297</v>
      </c>
      <c r="OA25">
        <v>-43.246471405029297</v>
      </c>
      <c r="OB25">
        <v>-44.181922912597656</v>
      </c>
      <c r="OC25">
        <v>-40.620674133300781</v>
      </c>
      <c r="OD25">
        <v>-37.059307098388672</v>
      </c>
      <c r="OE25">
        <v>-35.954288482666016</v>
      </c>
      <c r="OF25">
        <v>-34.849269866943359</v>
      </c>
      <c r="OG25">
        <v>-36.566852569580078</v>
      </c>
      <c r="OH25">
        <v>-38.284439086914063</v>
      </c>
      <c r="OI25">
        <v>-38.311485290527344</v>
      </c>
      <c r="OJ25">
        <v>-38.338497161865234</v>
      </c>
      <c r="OK25">
        <v>-35.678813934326172</v>
      </c>
      <c r="OL25">
        <v>-33.019214630126953</v>
      </c>
      <c r="OM25">
        <v>-29.510017395019531</v>
      </c>
      <c r="ON25">
        <v>-26.000635147094727</v>
      </c>
      <c r="OO25">
        <v>-23.528589248657227</v>
      </c>
      <c r="OP25">
        <v>-21.056451797485352</v>
      </c>
      <c r="OQ25">
        <v>-18.821435928344727</v>
      </c>
      <c r="OR25">
        <v>-16.586418151855469</v>
      </c>
      <c r="OS25">
        <v>-13.660237312316895</v>
      </c>
      <c r="OT25">
        <v>-10.734158515930176</v>
      </c>
      <c r="OU25">
        <v>-7.9724369049072266</v>
      </c>
    </row>
    <row r="26" spans="1:411">
      <c r="A26" t="s">
        <v>124</v>
      </c>
      <c r="B26">
        <v>3.5058715343475342</v>
      </c>
      <c r="C26">
        <v>8.1717243194580078</v>
      </c>
      <c r="D26">
        <v>12.837577819824219</v>
      </c>
      <c r="E26">
        <v>14.161884307861328</v>
      </c>
      <c r="F26">
        <v>15.486190795898438</v>
      </c>
      <c r="G26">
        <v>12.577942848205566</v>
      </c>
      <c r="H26">
        <v>9.6696949005126953</v>
      </c>
      <c r="I26">
        <v>6.4151802062988281</v>
      </c>
      <c r="J26">
        <v>3.1606643199920654</v>
      </c>
      <c r="K26">
        <v>2.1091725826263428</v>
      </c>
      <c r="L26">
        <v>1.0576801300048828</v>
      </c>
      <c r="M26">
        <v>2.0465192794799805</v>
      </c>
      <c r="N26">
        <v>3.0353584289550781</v>
      </c>
      <c r="O26">
        <v>4.2040200233459473</v>
      </c>
      <c r="P26">
        <v>5.3726825714111328</v>
      </c>
      <c r="V26">
        <v>5.3726825714111328</v>
      </c>
      <c r="W26">
        <v>4.8526096343994141</v>
      </c>
      <c r="X26">
        <v>4.3325343132019043</v>
      </c>
      <c r="Y26">
        <v>1.9697730541229248</v>
      </c>
      <c r="Z26">
        <v>-0.39299708604812622</v>
      </c>
      <c r="AA26">
        <v>-6.3615207672119141</v>
      </c>
      <c r="AB26">
        <v>-12.330045700073242</v>
      </c>
      <c r="AC26">
        <v>-23.365968704223633</v>
      </c>
      <c r="AD26">
        <v>-34.401870727539063</v>
      </c>
      <c r="AE26">
        <v>-46.446922302246094</v>
      </c>
      <c r="AF26">
        <v>-58.491943359375</v>
      </c>
      <c r="AG26">
        <v>-66.537124633789063</v>
      </c>
      <c r="AH26">
        <v>-74.582321166992188</v>
      </c>
      <c r="AI26">
        <v>-76.643585205078125</v>
      </c>
      <c r="AJ26">
        <v>-78.704856872558594</v>
      </c>
      <c r="AK26">
        <v>-74.761886596679688</v>
      </c>
      <c r="AL26">
        <v>-70.81890869140625</v>
      </c>
      <c r="AM26">
        <v>-63.902412414550781</v>
      </c>
      <c r="AN26">
        <v>-56.985923767089844</v>
      </c>
      <c r="AO26">
        <v>-53.380699157714844</v>
      </c>
      <c r="AP26">
        <v>-49.775478363037109</v>
      </c>
      <c r="AQ26">
        <v>-53.60076904296875</v>
      </c>
      <c r="AR26">
        <v>-57.426067352294922</v>
      </c>
      <c r="AS26">
        <v>-60.176445007324219</v>
      </c>
      <c r="AT26">
        <v>-62.926799774169922</v>
      </c>
      <c r="AU26">
        <v>-55.041103363037109</v>
      </c>
      <c r="AV26">
        <v>-47.155410766601563</v>
      </c>
      <c r="AW26">
        <v>-29.850248336791992</v>
      </c>
      <c r="AX26">
        <v>-12.544989585876465</v>
      </c>
      <c r="AY26">
        <v>7.6677703857421875</v>
      </c>
      <c r="AZ26">
        <v>27.880527496337891</v>
      </c>
      <c r="BA26">
        <v>39.362903594970703</v>
      </c>
      <c r="BB26">
        <v>50.84527587890625</v>
      </c>
      <c r="BC26">
        <v>54.208427429199219</v>
      </c>
      <c r="BD26">
        <v>57.571548461914063</v>
      </c>
      <c r="BE26">
        <v>63.414852142333984</v>
      </c>
      <c r="BF26">
        <v>69.258163452148438</v>
      </c>
      <c r="BG26">
        <v>74.768173217773438</v>
      </c>
      <c r="BH26">
        <v>80.278205871582031</v>
      </c>
      <c r="BI26">
        <v>79.446784973144531</v>
      </c>
      <c r="BJ26">
        <v>78.615371704101563</v>
      </c>
      <c r="BK26">
        <v>72.96746826171875</v>
      </c>
      <c r="BL26">
        <v>67.319572448730469</v>
      </c>
      <c r="BM26">
        <v>62.970340728759766</v>
      </c>
      <c r="BN26">
        <v>58.621143341064453</v>
      </c>
      <c r="BO26">
        <v>58.065433502197266</v>
      </c>
      <c r="BP26">
        <v>57.509723663330078</v>
      </c>
      <c r="BQ26">
        <v>55.452293395996094</v>
      </c>
      <c r="BR26">
        <v>53.394844055175781</v>
      </c>
      <c r="BS26">
        <v>46.917617797851563</v>
      </c>
      <c r="BT26">
        <v>40.440391540527344</v>
      </c>
      <c r="BU26">
        <v>31.670427322387695</v>
      </c>
      <c r="BV26">
        <v>22.900457382202148</v>
      </c>
      <c r="BW26">
        <v>11.359613418579102</v>
      </c>
      <c r="BX26">
        <v>-0.18118275701999664</v>
      </c>
      <c r="BY26">
        <v>-11.500696182250977</v>
      </c>
      <c r="BZ26">
        <v>-22.820209503173828</v>
      </c>
      <c r="CA26">
        <v>-26.215564727783203</v>
      </c>
      <c r="CB26">
        <v>-29.610912322998047</v>
      </c>
      <c r="CC26">
        <v>-27.70445442199707</v>
      </c>
      <c r="CD26">
        <v>-25.798000335693359</v>
      </c>
      <c r="CE26">
        <v>-23.535236358642578</v>
      </c>
      <c r="CF26">
        <v>-21.272495269775391</v>
      </c>
      <c r="CG26">
        <v>-18.425142288208008</v>
      </c>
      <c r="CH26">
        <v>-15.577816009521484</v>
      </c>
      <c r="CI26">
        <v>-13.921843528747559</v>
      </c>
      <c r="CJ26">
        <v>-12.265885353088379</v>
      </c>
      <c r="CK26">
        <v>-13.502808570861816</v>
      </c>
      <c r="CL26">
        <v>-14.73974609375</v>
      </c>
      <c r="CM26">
        <v>-18.077491760253906</v>
      </c>
      <c r="CN26">
        <v>-21.415271759033203</v>
      </c>
      <c r="CO26">
        <v>-23.317726135253906</v>
      </c>
      <c r="CP26">
        <v>-25.220165252685547</v>
      </c>
      <c r="CQ26">
        <v>-24.285444259643555</v>
      </c>
      <c r="CR26">
        <v>-23.350727081298828</v>
      </c>
      <c r="CS26">
        <v>-18.990686416625977</v>
      </c>
      <c r="CT26">
        <v>-14.630617141723633</v>
      </c>
      <c r="CU26">
        <v>-5.407505989074707</v>
      </c>
      <c r="CV26">
        <v>3.815690279006958</v>
      </c>
      <c r="CW26">
        <v>12.359901428222656</v>
      </c>
      <c r="CX26">
        <v>20.904191970825195</v>
      </c>
      <c r="CY26">
        <v>23.809930801391602</v>
      </c>
      <c r="CZ26">
        <v>26.715814590454102</v>
      </c>
      <c r="DA26">
        <v>25.912158966064453</v>
      </c>
      <c r="DB26">
        <v>25.108505249023438</v>
      </c>
      <c r="DC26">
        <v>22.710071563720703</v>
      </c>
      <c r="DD26">
        <v>20.311628341674805</v>
      </c>
      <c r="DE26">
        <v>16.928388595581055</v>
      </c>
      <c r="DF26">
        <v>13.54511833190918</v>
      </c>
      <c r="DG26">
        <v>10.854037284851074</v>
      </c>
      <c r="DH26">
        <v>8.1629295349121094</v>
      </c>
      <c r="DI26">
        <v>8.0124988555908203</v>
      </c>
      <c r="DJ26">
        <v>7.8620696067810059</v>
      </c>
      <c r="DK26">
        <v>9.3099937438964844</v>
      </c>
      <c r="DL26">
        <v>10.757907867431641</v>
      </c>
      <c r="DM26">
        <v>10.662801742553711</v>
      </c>
      <c r="DN26">
        <v>10.567678451538086</v>
      </c>
      <c r="DO26">
        <v>6.9628763198852539</v>
      </c>
      <c r="DP26">
        <v>3.3580322265625</v>
      </c>
      <c r="DQ26">
        <v>-3.4186718463897705</v>
      </c>
      <c r="DR26">
        <v>-10.195442199707031</v>
      </c>
      <c r="DS26">
        <v>-18.263631820678711</v>
      </c>
      <c r="DT26">
        <v>-26.332609176635742</v>
      </c>
      <c r="DU26">
        <v>-33.947132110595703</v>
      </c>
      <c r="DV26">
        <v>-41.56158447265625</v>
      </c>
      <c r="DW26">
        <v>-46.364517211914063</v>
      </c>
      <c r="DX26">
        <v>-51.167411804199219</v>
      </c>
      <c r="DY26">
        <v>-48.361515045166016</v>
      </c>
      <c r="DZ26">
        <v>-45.555568695068359</v>
      </c>
      <c r="EA26">
        <v>-34.946773529052734</v>
      </c>
      <c r="EB26">
        <v>-24.337871551513672</v>
      </c>
      <c r="EC26">
        <v>-14.592511177062988</v>
      </c>
      <c r="ED26">
        <v>-4.8472471237182617</v>
      </c>
      <c r="EE26">
        <v>0.73666155338287354</v>
      </c>
      <c r="EF26">
        <v>6.3205070495605469</v>
      </c>
      <c r="EG26">
        <v>13.25830078125</v>
      </c>
      <c r="EH26">
        <v>20.196100234985352</v>
      </c>
      <c r="EI26">
        <v>26.945735931396484</v>
      </c>
      <c r="EJ26">
        <v>33.695426940917969</v>
      </c>
      <c r="EK26">
        <v>36.461479187011719</v>
      </c>
      <c r="EL26">
        <v>39.227554321289063</v>
      </c>
      <c r="EM26">
        <v>40.130939483642578</v>
      </c>
      <c r="EN26">
        <v>41.034320831298828</v>
      </c>
      <c r="EO26">
        <v>41.938652038574219</v>
      </c>
      <c r="EP26">
        <v>42.842971801757813</v>
      </c>
      <c r="EQ26">
        <v>43.686313629150391</v>
      </c>
      <c r="ER26">
        <v>44.529651641845703</v>
      </c>
      <c r="ES26">
        <v>44.818851470947266</v>
      </c>
      <c r="ET26">
        <v>45.108047485351563</v>
      </c>
      <c r="EU26">
        <v>42.549030303955078</v>
      </c>
      <c r="EV26">
        <v>39.989990234375</v>
      </c>
      <c r="EW26">
        <v>32.422019958496094</v>
      </c>
      <c r="EX26">
        <v>24.8541259765625</v>
      </c>
      <c r="EY26">
        <v>16.408208847045898</v>
      </c>
      <c r="EZ26">
        <v>7.9623684883117676</v>
      </c>
      <c r="FA26">
        <v>0.78036874532699585</v>
      </c>
      <c r="FB26">
        <v>-6.4016356468200684</v>
      </c>
      <c r="FC26">
        <v>-16.197614669799805</v>
      </c>
      <c r="FD26">
        <v>-25.993686676025391</v>
      </c>
      <c r="FE26">
        <v>-36.213535308837891</v>
      </c>
      <c r="FF26">
        <v>-46.433475494384766</v>
      </c>
      <c r="FG26">
        <v>-52.581020355224609</v>
      </c>
      <c r="FH26">
        <v>-58.728515625</v>
      </c>
      <c r="FI26">
        <v>-57.698551177978516</v>
      </c>
      <c r="FJ26">
        <v>-56.668567657470703</v>
      </c>
      <c r="FK26">
        <v>-49.400394439697266</v>
      </c>
      <c r="FL26">
        <v>-42.1322021484375</v>
      </c>
      <c r="FM26">
        <v>-36.877590179443359</v>
      </c>
      <c r="FN26">
        <v>-31.623073577880859</v>
      </c>
      <c r="FO26">
        <v>-26.994411468505859</v>
      </c>
      <c r="FP26">
        <v>-22.365751266479492</v>
      </c>
      <c r="FQ26">
        <v>-13.489572525024414</v>
      </c>
      <c r="FR26">
        <v>-4.6134185791015625</v>
      </c>
      <c r="FS26">
        <v>0.63090074062347412</v>
      </c>
      <c r="FT26">
        <v>5.8753199577331543</v>
      </c>
      <c r="FU26">
        <v>5.806096076965332</v>
      </c>
      <c r="FV26">
        <v>5.7368731498718262</v>
      </c>
      <c r="FW26">
        <v>11.009682655334473</v>
      </c>
      <c r="FX26">
        <v>16.282392501831055</v>
      </c>
      <c r="FY26">
        <v>25.934299468994141</v>
      </c>
      <c r="FZ26">
        <v>35.586238861083984</v>
      </c>
      <c r="GA26">
        <v>40.352916717529297</v>
      </c>
      <c r="GB26">
        <v>45.119232177734375</v>
      </c>
      <c r="GC26">
        <v>46.527687072753906</v>
      </c>
      <c r="GD26">
        <v>47.936164855957031</v>
      </c>
      <c r="GE26">
        <v>46.853080749511719</v>
      </c>
      <c r="GF26">
        <v>45.769966125488281</v>
      </c>
      <c r="GG26">
        <v>39.481071472167969</v>
      </c>
      <c r="GH26">
        <v>33.192295074462891</v>
      </c>
      <c r="GI26">
        <v>27.194347381591797</v>
      </c>
      <c r="GJ26">
        <v>21.196401596069336</v>
      </c>
      <c r="GK26">
        <v>16.821910858154297</v>
      </c>
      <c r="GL26">
        <v>12.447402000427246</v>
      </c>
      <c r="GM26">
        <v>5.5802040100097656</v>
      </c>
      <c r="GN26">
        <v>-1.2871252298355103</v>
      </c>
      <c r="GO26">
        <v>-6.6481437683105469</v>
      </c>
      <c r="GP26">
        <v>-12.00914478302002</v>
      </c>
      <c r="GQ26">
        <v>-14.024734497070313</v>
      </c>
      <c r="GR26">
        <v>-16.040283203125</v>
      </c>
      <c r="GS26">
        <v>-20.578596115112305</v>
      </c>
      <c r="GT26">
        <v>-25.116924285888672</v>
      </c>
      <c r="GU26">
        <v>-31.03118896484375</v>
      </c>
      <c r="GV26">
        <v>-36.946281433105469</v>
      </c>
      <c r="GW26">
        <v>-38.911296844482422</v>
      </c>
      <c r="GX26">
        <v>-40.876350402832031</v>
      </c>
      <c r="GY26">
        <v>-40.052902221679688</v>
      </c>
      <c r="GZ26">
        <v>-39.229434967041016</v>
      </c>
      <c r="HA26">
        <v>-35.010066986083984</v>
      </c>
      <c r="HB26">
        <v>-30.790786743164063</v>
      </c>
      <c r="HC26">
        <v>-22.756111145019531</v>
      </c>
      <c r="HD26">
        <v>-14.721405982971191</v>
      </c>
      <c r="HE26">
        <v>-9.409724235534668</v>
      </c>
      <c r="HF26">
        <v>-4.0980648994445801</v>
      </c>
      <c r="HG26">
        <v>-1.8639636039733887</v>
      </c>
      <c r="HH26">
        <v>0.37018004059791565</v>
      </c>
      <c r="HI26">
        <v>4.7378172874450684</v>
      </c>
      <c r="HJ26">
        <v>9.1054611206054688</v>
      </c>
      <c r="HK26">
        <v>13.395271301269531</v>
      </c>
      <c r="HL26">
        <v>17.684999465942383</v>
      </c>
      <c r="HM26">
        <v>20.229095458984375</v>
      </c>
      <c r="HN26">
        <v>22.77318000793457</v>
      </c>
      <c r="HO26">
        <v>27.098543167114258</v>
      </c>
      <c r="HP26">
        <v>31.423269271850586</v>
      </c>
      <c r="HQ26">
        <v>35.189006805419922</v>
      </c>
      <c r="HR26">
        <v>38.954814910888672</v>
      </c>
      <c r="HS26">
        <v>38.798439025878906</v>
      </c>
      <c r="HT26">
        <v>38.642047882080078</v>
      </c>
      <c r="HU26">
        <v>37.550815582275391</v>
      </c>
      <c r="HV26">
        <v>36.459606170654297</v>
      </c>
      <c r="HW26">
        <v>33.022750854492188</v>
      </c>
      <c r="HX26">
        <v>29.585880279541016</v>
      </c>
      <c r="HY26">
        <v>21.45557975769043</v>
      </c>
      <c r="HZ26">
        <v>13.325297355651855</v>
      </c>
      <c r="IA26">
        <v>7.6801414489746094</v>
      </c>
      <c r="IB26">
        <v>2.0348799228668213</v>
      </c>
      <c r="IC26">
        <v>1.1559996604919434</v>
      </c>
      <c r="ID26">
        <v>0.27712637186050415</v>
      </c>
      <c r="IE26">
        <v>-3.4431905746459961</v>
      </c>
      <c r="IF26">
        <v>-7.1634359359741211</v>
      </c>
      <c r="IG26">
        <v>-13.677224159240723</v>
      </c>
      <c r="IH26">
        <v>-20.191034317016602</v>
      </c>
      <c r="II26">
        <v>-24.610759735107422</v>
      </c>
      <c r="IJ26">
        <v>-29.030490875244141</v>
      </c>
      <c r="IK26">
        <v>-34.050498962402344</v>
      </c>
      <c r="IL26">
        <v>-39.070602416992188</v>
      </c>
      <c r="IM26">
        <v>-43.472999572753906</v>
      </c>
      <c r="IN26">
        <v>-47.875370025634766</v>
      </c>
      <c r="IO26">
        <v>-45.824604034423828</v>
      </c>
      <c r="IP26">
        <v>-43.773876190185547</v>
      </c>
      <c r="IQ26">
        <v>-39.327781677246094</v>
      </c>
      <c r="IR26">
        <v>-34.881671905517578</v>
      </c>
      <c r="IS26">
        <v>-31.177915573120117</v>
      </c>
      <c r="IT26">
        <v>-27.474138259887695</v>
      </c>
      <c r="IU26">
        <v>-20.808246612548828</v>
      </c>
      <c r="IV26">
        <v>-14.142227172851563</v>
      </c>
      <c r="IW26">
        <v>-8.575286865234375</v>
      </c>
      <c r="IX26">
        <v>-3.0083727836608887</v>
      </c>
      <c r="IY26">
        <v>-3.1847586631774902</v>
      </c>
      <c r="IZ26">
        <v>-3.3611409664154053</v>
      </c>
      <c r="JA26">
        <v>-1.7423990964889526</v>
      </c>
      <c r="JB26">
        <v>-0.12364350259304047</v>
      </c>
      <c r="JC26">
        <v>7.3143777847290039</v>
      </c>
      <c r="JD26">
        <v>14.75239086151123</v>
      </c>
      <c r="JE26">
        <v>20.874065399169922</v>
      </c>
      <c r="JF26">
        <v>26.995859146118164</v>
      </c>
      <c r="JG26">
        <v>31.023887634277344</v>
      </c>
      <c r="JH26">
        <v>35.051914215087891</v>
      </c>
      <c r="JI26">
        <v>39.351951599121094</v>
      </c>
      <c r="JJ26">
        <v>43.651905059814453</v>
      </c>
      <c r="JK26">
        <v>42.893974304199219</v>
      </c>
      <c r="JL26">
        <v>42.136005401611328</v>
      </c>
      <c r="JM26">
        <v>36.889381408691406</v>
      </c>
      <c r="JN26">
        <v>31.642766952514648</v>
      </c>
      <c r="JO26">
        <v>27.121278762817383</v>
      </c>
      <c r="JP26">
        <v>22.599706649780273</v>
      </c>
      <c r="JQ26">
        <v>16.789840698242188</v>
      </c>
      <c r="JR26">
        <v>10.979968070983887</v>
      </c>
      <c r="JS26">
        <v>4.5367159843444824</v>
      </c>
      <c r="JT26">
        <v>-1.9064134359359741</v>
      </c>
      <c r="JU26">
        <v>-4.4515581130981445</v>
      </c>
      <c r="JV26">
        <v>-6.9966740608215332</v>
      </c>
      <c r="JW26">
        <v>-8.6312141418457031</v>
      </c>
      <c r="JX26">
        <v>-10.265772819519043</v>
      </c>
      <c r="JY26">
        <v>-14.362703323364258</v>
      </c>
      <c r="JZ26">
        <v>-18.459711074829102</v>
      </c>
      <c r="KA26">
        <v>-22.083568572998047</v>
      </c>
      <c r="KB26">
        <v>-25.707422256469727</v>
      </c>
      <c r="KC26">
        <v>-28.267637252807617</v>
      </c>
      <c r="KD26">
        <v>-30.827802658081055</v>
      </c>
      <c r="KE26">
        <v>-31.804510116577148</v>
      </c>
      <c r="KF26">
        <v>-32.781208038330078</v>
      </c>
      <c r="KG26">
        <v>-28.529415130615234</v>
      </c>
      <c r="KH26">
        <v>-24.277606964111328</v>
      </c>
      <c r="KI26">
        <v>-17.660558700561523</v>
      </c>
      <c r="KJ26">
        <v>-11.043384552001953</v>
      </c>
      <c r="KK26">
        <v>-6.2722263336181641</v>
      </c>
      <c r="KL26">
        <v>-1.5010696649551392</v>
      </c>
      <c r="KM26">
        <v>4.7984271049499512</v>
      </c>
      <c r="KN26">
        <v>11.097803115844727</v>
      </c>
      <c r="KO26">
        <v>19.462028503417969</v>
      </c>
      <c r="KP26">
        <v>27.826265335083008</v>
      </c>
      <c r="KQ26">
        <v>35.26727294921875</v>
      </c>
      <c r="KR26">
        <v>42.707756042480469</v>
      </c>
      <c r="KS26">
        <v>49.719760894775391</v>
      </c>
      <c r="KT26">
        <v>56.731903076171875</v>
      </c>
      <c r="KU26">
        <v>58.553936004638672</v>
      </c>
      <c r="KV26">
        <v>60.375923156738281</v>
      </c>
      <c r="KW26">
        <v>55.117954254150391</v>
      </c>
      <c r="KX26">
        <v>49.860088348388672</v>
      </c>
      <c r="KY26">
        <v>48.465503692626953</v>
      </c>
      <c r="KZ26">
        <v>47.070945739746094</v>
      </c>
      <c r="LA26">
        <v>47.694900512695313</v>
      </c>
      <c r="LB26">
        <v>48.318775177001953</v>
      </c>
      <c r="LC26">
        <v>38.5262451171875</v>
      </c>
      <c r="LD26">
        <v>28.733526229858398</v>
      </c>
      <c r="LE26">
        <v>18.316171646118164</v>
      </c>
      <c r="LF26">
        <v>7.8988485336303711</v>
      </c>
      <c r="LG26">
        <v>6.3957729339599609</v>
      </c>
      <c r="LH26">
        <v>4.8927268981933594</v>
      </c>
      <c r="LI26">
        <v>-0.36552825570106506</v>
      </c>
      <c r="LJ26">
        <v>-5.6238088607788086</v>
      </c>
      <c r="LK26">
        <v>-16.197383880615234</v>
      </c>
      <c r="LL26">
        <v>-26.771352767944336</v>
      </c>
      <c r="LM26">
        <v>-35.931343078613281</v>
      </c>
      <c r="LN26">
        <v>-45.091705322265625</v>
      </c>
      <c r="LO26">
        <v>-55.135959625244141</v>
      </c>
      <c r="LP26">
        <v>-65.180206298828125</v>
      </c>
      <c r="LQ26">
        <v>-71.448249816894531</v>
      </c>
      <c r="LR26">
        <v>-77.71600341796875</v>
      </c>
      <c r="LS26">
        <v>-75.214797973632813</v>
      </c>
      <c r="LT26">
        <v>-72.713615417480469</v>
      </c>
      <c r="LU26">
        <v>-66.016181945800781</v>
      </c>
      <c r="LV26">
        <v>-59.318508148193359</v>
      </c>
      <c r="LW26">
        <v>-53.119220733642578</v>
      </c>
      <c r="LX26">
        <v>-46.919727325439453</v>
      </c>
      <c r="LY26">
        <v>-42.075439453125</v>
      </c>
      <c r="LZ26">
        <v>-37.231159210205078</v>
      </c>
      <c r="MA26">
        <v>-32.502887725830078</v>
      </c>
      <c r="MB26">
        <v>-27.77479362487793</v>
      </c>
      <c r="MC26">
        <v>-23.60539436340332</v>
      </c>
      <c r="MD26">
        <v>-19.436161041259766</v>
      </c>
      <c r="ME26">
        <v>-16.197021484375</v>
      </c>
      <c r="MF26">
        <v>-12.9573974609375</v>
      </c>
      <c r="MG26">
        <v>-7.2131819725036621</v>
      </c>
      <c r="MH26">
        <v>-1.4686886072158813</v>
      </c>
      <c r="MI26">
        <v>8.1333065032958984</v>
      </c>
      <c r="MJ26">
        <v>17.735301971435547</v>
      </c>
      <c r="MK26">
        <v>27.601169586181641</v>
      </c>
      <c r="ML26">
        <v>37.466667175292969</v>
      </c>
      <c r="MM26">
        <v>44.004550933837891</v>
      </c>
      <c r="MN26">
        <v>50.542152404785156</v>
      </c>
      <c r="MO26">
        <v>54.300815582275391</v>
      </c>
      <c r="MP26">
        <v>58.059612274169922</v>
      </c>
      <c r="MQ26">
        <v>60.516960144042969</v>
      </c>
      <c r="MR26">
        <v>62.974357604980469</v>
      </c>
      <c r="MS26">
        <v>62.625431060791016</v>
      </c>
      <c r="MT26">
        <v>62.276512145996094</v>
      </c>
      <c r="MU26">
        <v>59.269512176513672</v>
      </c>
      <c r="MV26">
        <v>56.262584686279297</v>
      </c>
      <c r="MW26">
        <v>55.401969909667969</v>
      </c>
      <c r="MX26">
        <v>54.541397094726563</v>
      </c>
      <c r="MY26">
        <v>58.421184539794922</v>
      </c>
      <c r="MZ26">
        <v>62.30126953125</v>
      </c>
      <c r="NA26">
        <v>64.204032897949219</v>
      </c>
      <c r="NB26">
        <v>66.106758117675781</v>
      </c>
      <c r="NC26">
        <v>60.925582885742188</v>
      </c>
      <c r="ND26">
        <v>55.744403839111328</v>
      </c>
      <c r="NE26">
        <v>47.094402313232422</v>
      </c>
      <c r="NF26">
        <v>38.444675445556641</v>
      </c>
      <c r="NG26">
        <v>34.578945159912109</v>
      </c>
      <c r="NH26">
        <v>30.713403701782227</v>
      </c>
      <c r="NI26">
        <v>33.907047271728516</v>
      </c>
      <c r="NJ26">
        <v>37.100780487060547</v>
      </c>
      <c r="NK26">
        <v>35.308338165283203</v>
      </c>
      <c r="NL26">
        <v>33.515682220458984</v>
      </c>
      <c r="NM26">
        <v>22.222856521606445</v>
      </c>
      <c r="NN26">
        <v>10.930030822753906</v>
      </c>
      <c r="NO26">
        <v>-0.71711862087249756</v>
      </c>
      <c r="NP26">
        <v>-12.36383056640625</v>
      </c>
      <c r="NQ26">
        <v>-15.539266586303711</v>
      </c>
      <c r="NR26">
        <v>-18.714517593383789</v>
      </c>
      <c r="NS26">
        <v>-14.539154052734375</v>
      </c>
      <c r="NT26">
        <v>-10.363789558410645</v>
      </c>
      <c r="NU26">
        <v>-12.138154983520508</v>
      </c>
      <c r="NV26">
        <v>-13.912714004516602</v>
      </c>
      <c r="NW26">
        <v>-23.967941284179688</v>
      </c>
      <c r="NX26">
        <v>-34.023166656494141</v>
      </c>
      <c r="NY26">
        <v>-42.709918975830078</v>
      </c>
      <c r="NZ26">
        <v>-51.396312713623047</v>
      </c>
      <c r="OA26">
        <v>-52.753334045410156</v>
      </c>
      <c r="OB26">
        <v>-54.110248565673828</v>
      </c>
      <c r="OC26">
        <v>-49.901710510253906</v>
      </c>
      <c r="OD26">
        <v>-45.693035125732422</v>
      </c>
      <c r="OE26">
        <v>-44.541465759277344</v>
      </c>
      <c r="OF26">
        <v>-43.389900207519531</v>
      </c>
      <c r="OG26">
        <v>-45.583751678466797</v>
      </c>
      <c r="OH26">
        <v>-47.777599334716797</v>
      </c>
      <c r="OI26">
        <v>-47.341094970703125</v>
      </c>
      <c r="OJ26">
        <v>-46.904563903808594</v>
      </c>
      <c r="OK26">
        <v>-43.184947967529297</v>
      </c>
      <c r="OL26">
        <v>-39.465446472167969</v>
      </c>
      <c r="OM26">
        <v>-35.227512359619141</v>
      </c>
      <c r="ON26">
        <v>-30.989377975463867</v>
      </c>
      <c r="OO26">
        <v>-28.732044219970703</v>
      </c>
      <c r="OP26">
        <v>-26.474637985229492</v>
      </c>
      <c r="OQ26">
        <v>-25.027542114257813</v>
      </c>
      <c r="OR26">
        <v>-23.5804443359375</v>
      </c>
      <c r="OS26">
        <v>-21.256660461425781</v>
      </c>
      <c r="OT26">
        <v>-18.932949066162109</v>
      </c>
      <c r="OU26">
        <v>-16.197658538818359</v>
      </c>
    </row>
    <row r="27" spans="1:411">
      <c r="A27" t="s">
        <v>125</v>
      </c>
      <c r="B27">
        <v>7.2186384201049805</v>
      </c>
      <c r="C27">
        <v>7.820988655090332</v>
      </c>
      <c r="D27">
        <v>8.42333984375</v>
      </c>
      <c r="E27">
        <v>7.8658227920532227</v>
      </c>
      <c r="F27">
        <v>7.3083057403564453</v>
      </c>
      <c r="G27">
        <v>5.9332075119018555</v>
      </c>
      <c r="H27">
        <v>4.5581083297729492</v>
      </c>
      <c r="I27">
        <v>1.877440333366394</v>
      </c>
      <c r="J27">
        <v>-0.80322957038879395</v>
      </c>
      <c r="K27">
        <v>-2.3203926086425781</v>
      </c>
      <c r="L27">
        <v>-3.8375568389892578</v>
      </c>
      <c r="M27">
        <v>-3.1405248641967773</v>
      </c>
      <c r="N27">
        <v>-2.443493127822876</v>
      </c>
      <c r="O27">
        <v>-2.7355008125305176</v>
      </c>
      <c r="P27">
        <v>-3.0275087356567383</v>
      </c>
      <c r="V27">
        <v>-3.0275089740753174</v>
      </c>
      <c r="W27">
        <v>-4.2223539352416992</v>
      </c>
      <c r="X27">
        <v>-5.4172015190124512</v>
      </c>
      <c r="Y27">
        <v>-5.6628284454345703</v>
      </c>
      <c r="Z27">
        <v>-5.9084558486938477</v>
      </c>
      <c r="AA27">
        <v>-6.5159912109375</v>
      </c>
      <c r="AB27">
        <v>-7.1235260963439941</v>
      </c>
      <c r="AC27">
        <v>-8.773101806640625</v>
      </c>
      <c r="AD27">
        <v>-10.422674179077148</v>
      </c>
      <c r="AE27">
        <v>-11.737242698669434</v>
      </c>
      <c r="AF27">
        <v>-13.051807403564453</v>
      </c>
      <c r="AG27">
        <v>-13.065987586975098</v>
      </c>
      <c r="AH27">
        <v>-13.080168724060059</v>
      </c>
      <c r="AI27">
        <v>-12.230816841125488</v>
      </c>
      <c r="AJ27">
        <v>-11.381461143493652</v>
      </c>
      <c r="AK27">
        <v>-10.122159004211426</v>
      </c>
      <c r="AL27">
        <v>-8.8628568649291992</v>
      </c>
      <c r="AM27">
        <v>-7.576392650604248</v>
      </c>
      <c r="AN27">
        <v>-6.2899308204650879</v>
      </c>
      <c r="AO27">
        <v>-5.4433274269104004</v>
      </c>
      <c r="AP27">
        <v>-4.5967259407043457</v>
      </c>
      <c r="AQ27">
        <v>-4.2085185050964355</v>
      </c>
      <c r="AR27">
        <v>-3.8204834461212158</v>
      </c>
      <c r="AS27">
        <v>-3.477595329284668</v>
      </c>
      <c r="AT27">
        <v>-3.1347086429595947</v>
      </c>
      <c r="AU27">
        <v>-2.4847462177276611</v>
      </c>
      <c r="AV27">
        <v>-1.8347834348678589</v>
      </c>
      <c r="AW27">
        <v>-1.2152734994888306</v>
      </c>
      <c r="AX27">
        <v>-0.5957607626914978</v>
      </c>
      <c r="AY27">
        <v>-0.1869843602180481</v>
      </c>
      <c r="AZ27">
        <v>0.22179195284843445</v>
      </c>
      <c r="BA27">
        <v>0.36686471104621887</v>
      </c>
      <c r="BB27">
        <v>0.51193743944168091</v>
      </c>
      <c r="BC27">
        <v>0.22250764071941376</v>
      </c>
      <c r="BD27">
        <v>-6.6921889781951904E-2</v>
      </c>
      <c r="BE27">
        <v>-0.41467821598052979</v>
      </c>
      <c r="BF27">
        <v>-0.76243448257446289</v>
      </c>
      <c r="BG27">
        <v>-0.54113036394119263</v>
      </c>
      <c r="BH27">
        <v>-0.31982362270355225</v>
      </c>
      <c r="BI27">
        <v>0.28679478168487549</v>
      </c>
      <c r="BJ27">
        <v>0.89341306686401367</v>
      </c>
      <c r="BK27">
        <v>1.0934325456619263</v>
      </c>
      <c r="BL27">
        <v>1.2934519052505493</v>
      </c>
      <c r="BM27">
        <v>1.3911417722702026</v>
      </c>
      <c r="BN27">
        <v>1.4888318777084351</v>
      </c>
      <c r="BO27">
        <v>2.5972747802734375</v>
      </c>
      <c r="BP27">
        <v>3.7057178020477295</v>
      </c>
      <c r="BQ27">
        <v>6.4234533309936523</v>
      </c>
      <c r="BR27">
        <v>9.1412038803100586</v>
      </c>
      <c r="BS27">
        <v>12.48234748840332</v>
      </c>
      <c r="BT27">
        <v>15.823491096496582</v>
      </c>
      <c r="BU27">
        <v>18.511175155639648</v>
      </c>
      <c r="BV27">
        <v>21.198858261108398</v>
      </c>
      <c r="BW27">
        <v>23.280797958374023</v>
      </c>
      <c r="BX27">
        <v>25.362722396850586</v>
      </c>
      <c r="BY27">
        <v>25.958227157592773</v>
      </c>
      <c r="BZ27">
        <v>26.553730010986328</v>
      </c>
      <c r="CA27">
        <v>26.16050910949707</v>
      </c>
      <c r="CB27">
        <v>25.76728630065918</v>
      </c>
      <c r="CC27">
        <v>26.122577667236328</v>
      </c>
      <c r="CD27">
        <v>26.477869033813477</v>
      </c>
      <c r="CE27">
        <v>25.1038818359375</v>
      </c>
      <c r="CF27">
        <v>23.729907989501953</v>
      </c>
      <c r="CG27">
        <v>18.947649002075195</v>
      </c>
      <c r="CH27">
        <v>14.165425300598145</v>
      </c>
      <c r="CI27">
        <v>10.187963485717773</v>
      </c>
      <c r="CJ27">
        <v>6.2105164527893066</v>
      </c>
      <c r="CK27">
        <v>5.6059637069702148</v>
      </c>
      <c r="CL27">
        <v>5.0014023780822754</v>
      </c>
      <c r="CM27">
        <v>2.8932733535766602</v>
      </c>
      <c r="CN27">
        <v>0.78512406349182129</v>
      </c>
      <c r="CO27">
        <v>-6.0433831214904785</v>
      </c>
      <c r="CP27">
        <v>-12.871824264526367</v>
      </c>
      <c r="CQ27">
        <v>-18.105934143066406</v>
      </c>
      <c r="CR27">
        <v>-23.339988708496094</v>
      </c>
      <c r="CS27">
        <v>-23.383211135864258</v>
      </c>
      <c r="CT27">
        <v>-23.426410675048828</v>
      </c>
      <c r="CU27">
        <v>-22.795988082885742</v>
      </c>
      <c r="CV27">
        <v>-22.165559768676758</v>
      </c>
      <c r="CW27">
        <v>-22.116115570068359</v>
      </c>
      <c r="CX27">
        <v>-22.066669464111328</v>
      </c>
      <c r="CY27">
        <v>-20.56471061706543</v>
      </c>
      <c r="CZ27">
        <v>-19.062252044677734</v>
      </c>
      <c r="DA27">
        <v>-16.298065185546875</v>
      </c>
      <c r="DB27">
        <v>-13.533904075622559</v>
      </c>
      <c r="DC27">
        <v>-11.083382606506348</v>
      </c>
      <c r="DD27">
        <v>-8.6328639984130859</v>
      </c>
      <c r="DE27">
        <v>-6.935056209564209</v>
      </c>
      <c r="DF27">
        <v>-5.2372326850891113</v>
      </c>
      <c r="DG27">
        <v>-3.9133641719818115</v>
      </c>
      <c r="DH27">
        <v>-2.5894827842712402</v>
      </c>
      <c r="DI27">
        <v>-1.3109514713287354</v>
      </c>
      <c r="DJ27">
        <v>-3.2432299107313156E-2</v>
      </c>
      <c r="DK27">
        <v>1.6622394323348999</v>
      </c>
      <c r="DL27">
        <v>3.3568964004516602</v>
      </c>
      <c r="DM27">
        <v>4.6576023101806641</v>
      </c>
      <c r="DN27">
        <v>5.9583005905151367</v>
      </c>
      <c r="DO27">
        <v>5.3933672904968262</v>
      </c>
      <c r="DP27">
        <v>4.8284249305725098</v>
      </c>
      <c r="DQ27">
        <v>2.6827392578125</v>
      </c>
      <c r="DR27">
        <v>0.53703385591506958</v>
      </c>
      <c r="DS27">
        <v>-1.5542993545532227</v>
      </c>
      <c r="DT27">
        <v>-3.6456122398376465</v>
      </c>
      <c r="DU27">
        <v>-4.5225296020507813</v>
      </c>
      <c r="DV27">
        <v>-5.3994359970092773</v>
      </c>
      <c r="DW27">
        <v>-5.1708011627197266</v>
      </c>
      <c r="DX27">
        <v>-4.9421615600585938</v>
      </c>
      <c r="DY27">
        <v>-4.6809225082397461</v>
      </c>
      <c r="DZ27">
        <v>-4.4196820259094238</v>
      </c>
      <c r="EA27">
        <v>-4.5118703842163086</v>
      </c>
      <c r="EB27">
        <v>-4.6040596961975098</v>
      </c>
      <c r="EC27">
        <v>-4.6789455413818359</v>
      </c>
      <c r="ED27">
        <v>-4.7538309097290039</v>
      </c>
      <c r="EE27">
        <v>-4.7230916023254395</v>
      </c>
      <c r="EF27">
        <v>-4.692352294921875</v>
      </c>
      <c r="EG27">
        <v>-4.6087579727172852</v>
      </c>
      <c r="EH27">
        <v>-4.5251622200012207</v>
      </c>
      <c r="EI27">
        <v>-4.1081938743591309</v>
      </c>
      <c r="EJ27">
        <v>-3.691220760345459</v>
      </c>
      <c r="EK27">
        <v>-2.6229760646820068</v>
      </c>
      <c r="EL27">
        <v>-1.5547211170196533</v>
      </c>
      <c r="EM27">
        <v>-2.973480150103569E-3</v>
      </c>
      <c r="EN27">
        <v>1.5487593412399292</v>
      </c>
      <c r="EO27">
        <v>2.8704924583435059</v>
      </c>
      <c r="EP27">
        <v>4.1922125816345215</v>
      </c>
      <c r="EQ27">
        <v>4.6688613891601563</v>
      </c>
      <c r="ER27">
        <v>5.145503044128418</v>
      </c>
      <c r="ES27">
        <v>4.6675729751586914</v>
      </c>
      <c r="ET27">
        <v>4.1896371841430664</v>
      </c>
      <c r="EU27">
        <v>2.9981210231781006</v>
      </c>
      <c r="EV27">
        <v>1.8065931797027588</v>
      </c>
      <c r="EW27">
        <v>0.47658148407936096</v>
      </c>
      <c r="EX27">
        <v>-0.85341739654541016</v>
      </c>
      <c r="EY27">
        <v>-1.799490213394165</v>
      </c>
      <c r="EZ27">
        <v>-2.7455532550811768</v>
      </c>
      <c r="FA27">
        <v>-3.4580295085906982</v>
      </c>
      <c r="FB27">
        <v>-4.1705069541931152</v>
      </c>
      <c r="FC27">
        <v>-5.3840537071228027</v>
      </c>
      <c r="FD27">
        <v>-6.5976133346557617</v>
      </c>
      <c r="FE27">
        <v>-8.3511686325073242</v>
      </c>
      <c r="FF27">
        <v>-10.104741096496582</v>
      </c>
      <c r="FG27">
        <v>-11.043879508972168</v>
      </c>
      <c r="FH27">
        <v>-11.983172416687012</v>
      </c>
      <c r="FI27">
        <v>-10.646196365356445</v>
      </c>
      <c r="FJ27">
        <v>-9.3091945648193359</v>
      </c>
      <c r="FK27">
        <v>-7.3134055137634277</v>
      </c>
      <c r="FL27">
        <v>-5.3176207542419434</v>
      </c>
      <c r="FM27">
        <v>-5.2204751968383789</v>
      </c>
      <c r="FN27">
        <v>-5.1233320236206055</v>
      </c>
      <c r="FO27">
        <v>-4.7778968811035156</v>
      </c>
      <c r="FP27">
        <v>-4.4324588775634766</v>
      </c>
      <c r="FQ27">
        <v>-2.1049814224243164</v>
      </c>
      <c r="FR27">
        <v>0.22249019145965576</v>
      </c>
      <c r="FS27">
        <v>1.7147079706192017</v>
      </c>
      <c r="FT27">
        <v>3.2069540023803711</v>
      </c>
      <c r="FU27">
        <v>3.342435359954834</v>
      </c>
      <c r="FV27">
        <v>3.4779167175292969</v>
      </c>
      <c r="FW27">
        <v>5.0576539039611816</v>
      </c>
      <c r="FX27">
        <v>6.6373610496520996</v>
      </c>
      <c r="FY27">
        <v>9.7464599609375</v>
      </c>
      <c r="FZ27">
        <v>12.855569839477539</v>
      </c>
      <c r="GA27">
        <v>15.485454559326172</v>
      </c>
      <c r="GB27">
        <v>18.115848541259766</v>
      </c>
      <c r="GC27">
        <v>19.594457626342773</v>
      </c>
      <c r="GD27">
        <v>21.073095321655273</v>
      </c>
      <c r="GE27">
        <v>19.509529113769531</v>
      </c>
      <c r="GF27">
        <v>17.945940017700195</v>
      </c>
      <c r="GG27">
        <v>13.658708572387695</v>
      </c>
      <c r="GH27">
        <v>9.3715600967407227</v>
      </c>
      <c r="GI27">
        <v>7.0063090324401855</v>
      </c>
      <c r="GJ27">
        <v>4.6410727500915527</v>
      </c>
      <c r="GK27">
        <v>3.8254642486572266</v>
      </c>
      <c r="GL27">
        <v>3.0098464488983154</v>
      </c>
      <c r="GM27">
        <v>0.87563920021057129</v>
      </c>
      <c r="GN27">
        <v>-1.2586085796356201</v>
      </c>
      <c r="GO27">
        <v>-2.8217027187347412</v>
      </c>
      <c r="GP27">
        <v>-4.3847880363464355</v>
      </c>
      <c r="GQ27">
        <v>-4.0946693420410156</v>
      </c>
      <c r="GR27">
        <v>-3.8045566082000732</v>
      </c>
      <c r="GS27">
        <v>-4.2720003128051758</v>
      </c>
      <c r="GT27">
        <v>-4.7394495010375977</v>
      </c>
      <c r="GU27">
        <v>-6.7909040451049805</v>
      </c>
      <c r="GV27">
        <v>-8.8426961898803711</v>
      </c>
      <c r="GW27">
        <v>-10.111120223999023</v>
      </c>
      <c r="GX27">
        <v>-11.37956714630127</v>
      </c>
      <c r="GY27">
        <v>-11.40349292755127</v>
      </c>
      <c r="GZ27">
        <v>-11.427411079406738</v>
      </c>
      <c r="HA27">
        <v>-10.632973670959473</v>
      </c>
      <c r="HB27">
        <v>-9.8385515213012695</v>
      </c>
      <c r="HC27">
        <v>-7.9344701766967773</v>
      </c>
      <c r="HD27">
        <v>-6.0303807258605957</v>
      </c>
      <c r="HE27">
        <v>-4.3432145118713379</v>
      </c>
      <c r="HF27">
        <v>-2.6560540199279785</v>
      </c>
      <c r="HG27">
        <v>-1.7510806322097778</v>
      </c>
      <c r="HH27">
        <v>-0.84608989953994751</v>
      </c>
      <c r="HI27">
        <v>0.30753514170646667</v>
      </c>
      <c r="HJ27">
        <v>1.4611610174179077</v>
      </c>
      <c r="HK27">
        <v>2.5880589485168457</v>
      </c>
      <c r="HL27">
        <v>3.7149357795715332</v>
      </c>
      <c r="HM27">
        <v>4.1575231552124023</v>
      </c>
      <c r="HN27">
        <v>4.6001062393188477</v>
      </c>
      <c r="HO27">
        <v>4.8553028106689453</v>
      </c>
      <c r="HP27">
        <v>5.1104989051818848</v>
      </c>
      <c r="HQ27">
        <v>5.3327455520629883</v>
      </c>
      <c r="HR27">
        <v>5.5549969673156738</v>
      </c>
      <c r="HS27">
        <v>5.2598385810852051</v>
      </c>
      <c r="HT27">
        <v>4.9646768569946289</v>
      </c>
      <c r="HU27">
        <v>4.2181382179260254</v>
      </c>
      <c r="HV27">
        <v>3.4716143608093262</v>
      </c>
      <c r="HW27">
        <v>2.4985580444335938</v>
      </c>
      <c r="HX27">
        <v>1.5255001783370972</v>
      </c>
      <c r="HY27">
        <v>0.61137127876281738</v>
      </c>
      <c r="HZ27">
        <v>-0.3027535080909729</v>
      </c>
      <c r="IA27">
        <v>-0.665688157081604</v>
      </c>
      <c r="IB27">
        <v>-1.0286297798156738</v>
      </c>
      <c r="IC27">
        <v>-1.2226060628890991</v>
      </c>
      <c r="ID27">
        <v>-1.4165836572647095</v>
      </c>
      <c r="IE27">
        <v>-2.2301297187805176</v>
      </c>
      <c r="IF27">
        <v>-3.0436604022979736</v>
      </c>
      <c r="IG27">
        <v>-4.0424141883850098</v>
      </c>
      <c r="IH27">
        <v>-5.0411691665649414</v>
      </c>
      <c r="II27">
        <v>-5.6730585098266602</v>
      </c>
      <c r="IJ27">
        <v>-6.30426025390625</v>
      </c>
      <c r="IK27">
        <v>-7.0314755439758301</v>
      </c>
      <c r="IL27">
        <v>-7.7587056159973145</v>
      </c>
      <c r="IM27">
        <v>-8.1368598937988281</v>
      </c>
      <c r="IN27">
        <v>-8.5150089263916016</v>
      </c>
      <c r="IO27">
        <v>-7.6755661964416504</v>
      </c>
      <c r="IP27">
        <v>-6.8361377716064453</v>
      </c>
      <c r="IQ27">
        <v>-5.75714111328125</v>
      </c>
      <c r="IR27">
        <v>-4.6781430244445801</v>
      </c>
      <c r="IS27">
        <v>-3.7850992679595947</v>
      </c>
      <c r="IT27">
        <v>-2.8920516967773438</v>
      </c>
      <c r="IU27">
        <v>-1.4871801137924194</v>
      </c>
      <c r="IV27">
        <v>-8.2281798124313354E-2</v>
      </c>
      <c r="IW27">
        <v>0.87358874082565308</v>
      </c>
      <c r="IX27">
        <v>1.8294544219970703</v>
      </c>
      <c r="IY27">
        <v>1.9154273271560669</v>
      </c>
      <c r="IZ27">
        <v>2.0013983249664307</v>
      </c>
      <c r="JA27">
        <v>2.8501467704772949</v>
      </c>
      <c r="JB27">
        <v>3.6989004611968994</v>
      </c>
      <c r="JC27">
        <v>5.2177610397338867</v>
      </c>
      <c r="JD27">
        <v>6.7366089820861816</v>
      </c>
      <c r="JE27">
        <v>6.7604150772094727</v>
      </c>
      <c r="JF27">
        <v>6.7842216491699219</v>
      </c>
      <c r="JG27">
        <v>5.0934233665466309</v>
      </c>
      <c r="JH27">
        <v>3.4026193618774414</v>
      </c>
      <c r="JI27">
        <v>1.9895280599594116</v>
      </c>
      <c r="JJ27">
        <v>0.57646369934082031</v>
      </c>
      <c r="JK27">
        <v>-0.51073050498962402</v>
      </c>
      <c r="JL27">
        <v>-1.5979220867156982</v>
      </c>
      <c r="JM27">
        <v>-4.1411476135253906</v>
      </c>
      <c r="JN27">
        <v>-6.6843781471252441</v>
      </c>
      <c r="JO27">
        <v>-9.9690389633178711</v>
      </c>
      <c r="JP27">
        <v>-13.253763198852539</v>
      </c>
      <c r="JQ27">
        <v>-14.405506134033203</v>
      </c>
      <c r="JR27">
        <v>-15.557234764099121</v>
      </c>
      <c r="JS27">
        <v>-14.888646125793457</v>
      </c>
      <c r="JT27">
        <v>-14.220073699951172</v>
      </c>
      <c r="JU27">
        <v>-15.660964965820313</v>
      </c>
      <c r="JV27">
        <v>-17.101873397827148</v>
      </c>
      <c r="JW27">
        <v>-19.466249465942383</v>
      </c>
      <c r="JX27">
        <v>-21.830596923828125</v>
      </c>
      <c r="JY27">
        <v>-20.222442626953125</v>
      </c>
      <c r="JZ27">
        <v>-18.614259719848633</v>
      </c>
      <c r="KA27">
        <v>-16.073442459106445</v>
      </c>
      <c r="KB27">
        <v>-13.532632827758789</v>
      </c>
      <c r="KC27">
        <v>-13.521946907043457</v>
      </c>
      <c r="KD27">
        <v>-13.511261940002441</v>
      </c>
      <c r="KE27">
        <v>-10.576181411743164</v>
      </c>
      <c r="KF27">
        <v>-7.6410794258117676</v>
      </c>
      <c r="KG27">
        <v>-1.0247687101364136</v>
      </c>
      <c r="KH27">
        <v>5.5915136337280273</v>
      </c>
      <c r="KI27">
        <v>8.1499042510986328</v>
      </c>
      <c r="KJ27">
        <v>10.708343505859375</v>
      </c>
      <c r="KK27">
        <v>9.2358503341674805</v>
      </c>
      <c r="KL27">
        <v>7.7633571624755859</v>
      </c>
      <c r="KM27">
        <v>9.9891357421875</v>
      </c>
      <c r="KN27">
        <v>12.214871406555176</v>
      </c>
      <c r="KO27">
        <v>16.546833038330078</v>
      </c>
      <c r="KP27">
        <v>20.878810882568359</v>
      </c>
      <c r="KQ27">
        <v>20.888637542724609</v>
      </c>
      <c r="KR27">
        <v>20.898454666137695</v>
      </c>
      <c r="KS27">
        <v>19.787191390991211</v>
      </c>
      <c r="KT27">
        <v>18.675905227661133</v>
      </c>
      <c r="KU27">
        <v>20.177940368652344</v>
      </c>
      <c r="KV27">
        <v>21.679981231689453</v>
      </c>
      <c r="KW27">
        <v>22.511575698852539</v>
      </c>
      <c r="KX27">
        <v>23.34315299987793</v>
      </c>
      <c r="KY27">
        <v>21.863903045654297</v>
      </c>
      <c r="KZ27">
        <v>20.384634017944336</v>
      </c>
      <c r="LA27">
        <v>18.35521125793457</v>
      </c>
      <c r="LB27">
        <v>16.325788497924805</v>
      </c>
      <c r="LC27">
        <v>14.310925483703613</v>
      </c>
      <c r="LD27">
        <v>12.296026229858398</v>
      </c>
      <c r="LE27">
        <v>10.922924995422363</v>
      </c>
      <c r="LF27">
        <v>9.5498294830322266</v>
      </c>
      <c r="LG27">
        <v>9.0936384201049805</v>
      </c>
      <c r="LH27">
        <v>8.6374568939208984</v>
      </c>
      <c r="LI27">
        <v>6.7371311187744141</v>
      </c>
      <c r="LJ27">
        <v>4.8367953300476074</v>
      </c>
      <c r="LK27">
        <v>1.9499052762985229</v>
      </c>
      <c r="LL27">
        <v>-0.93674296140670776</v>
      </c>
      <c r="LM27">
        <v>-2.8085389137268066</v>
      </c>
      <c r="LN27">
        <v>-4.6804146766662598</v>
      </c>
      <c r="LO27">
        <v>-7.0827040672302246</v>
      </c>
      <c r="LP27">
        <v>-9.4849929809570313</v>
      </c>
      <c r="LQ27">
        <v>-12.269082069396973</v>
      </c>
      <c r="LR27">
        <v>-15.053069114685059</v>
      </c>
      <c r="LS27">
        <v>-16.433738708496094</v>
      </c>
      <c r="LT27">
        <v>-17.814346313476563</v>
      </c>
      <c r="LU27">
        <v>-18.78346061706543</v>
      </c>
      <c r="LV27">
        <v>-19.752614974975586</v>
      </c>
      <c r="LW27">
        <v>-21.208852767944336</v>
      </c>
      <c r="LX27">
        <v>-22.665132522583008</v>
      </c>
      <c r="LY27">
        <v>-23.327060699462891</v>
      </c>
      <c r="LZ27">
        <v>-23.988986968994141</v>
      </c>
      <c r="MA27">
        <v>-23.211458206176758</v>
      </c>
      <c r="MB27">
        <v>-22.433938980102539</v>
      </c>
      <c r="MC27">
        <v>-21.890933990478516</v>
      </c>
      <c r="MD27">
        <v>-21.347949981689453</v>
      </c>
      <c r="ME27">
        <v>-21.669546127319336</v>
      </c>
      <c r="MF27">
        <v>-21.991313934326172</v>
      </c>
      <c r="MG27">
        <v>-20.717018127441406</v>
      </c>
      <c r="MH27">
        <v>-19.442638397216797</v>
      </c>
      <c r="MI27">
        <v>-15.958279609680176</v>
      </c>
      <c r="MJ27">
        <v>-12.473917961120605</v>
      </c>
      <c r="MK27">
        <v>-8.7070112228393555</v>
      </c>
      <c r="ML27">
        <v>-4.9402427673339844</v>
      </c>
      <c r="MM27">
        <v>-2.9152355194091797</v>
      </c>
      <c r="MN27">
        <v>-0.8903191089630127</v>
      </c>
      <c r="MO27">
        <v>-1.0985573530197144</v>
      </c>
      <c r="MP27">
        <v>-1.3067976236343384</v>
      </c>
      <c r="MQ27">
        <v>-0.67136824131011963</v>
      </c>
      <c r="MR27">
        <v>-3.5878561437129974E-2</v>
      </c>
      <c r="MS27">
        <v>2.9254081249237061</v>
      </c>
      <c r="MT27">
        <v>5.8866944313049316</v>
      </c>
      <c r="MU27">
        <v>8.9028711318969727</v>
      </c>
      <c r="MV27">
        <v>11.918932914733887</v>
      </c>
      <c r="MW27">
        <v>12.438721656799316</v>
      </c>
      <c r="MX27">
        <v>12.958474159240723</v>
      </c>
      <c r="MY27">
        <v>11.41317081451416</v>
      </c>
      <c r="MZ27">
        <v>9.8678207397460938</v>
      </c>
      <c r="NA27">
        <v>9.5539588928222656</v>
      </c>
      <c r="NB27">
        <v>9.2401065826416016</v>
      </c>
      <c r="NC27">
        <v>10.319972038269043</v>
      </c>
      <c r="ND27">
        <v>11.399838447570801</v>
      </c>
      <c r="NE27">
        <v>12.033293724060059</v>
      </c>
      <c r="NF27">
        <v>12.666716575622559</v>
      </c>
      <c r="NG27">
        <v>12.316781997680664</v>
      </c>
      <c r="NH27">
        <v>11.966853141784668</v>
      </c>
      <c r="NI27">
        <v>11.005588531494141</v>
      </c>
      <c r="NJ27">
        <v>10.044292449951172</v>
      </c>
      <c r="NK27">
        <v>9.7844314575195313</v>
      </c>
      <c r="NL27">
        <v>9.5245704650878906</v>
      </c>
      <c r="NM27">
        <v>9.9539957046508789</v>
      </c>
      <c r="NN27">
        <v>10.383420944213867</v>
      </c>
      <c r="NO27">
        <v>10.56938362121582</v>
      </c>
      <c r="NP27">
        <v>10.755332946777344</v>
      </c>
      <c r="NQ27">
        <v>10.239177703857422</v>
      </c>
      <c r="NR27">
        <v>9.7230367660522461</v>
      </c>
      <c r="NS27">
        <v>8.7755222320556641</v>
      </c>
      <c r="NT27">
        <v>7.8280320167541504</v>
      </c>
      <c r="NU27">
        <v>7.2223386764526367</v>
      </c>
      <c r="NV27">
        <v>6.6166257858276367</v>
      </c>
      <c r="NW27">
        <v>6.2602519989013672</v>
      </c>
      <c r="NX27">
        <v>5.9038772583007813</v>
      </c>
      <c r="NY27">
        <v>5.3923025131225586</v>
      </c>
      <c r="NZ27">
        <v>4.8807449340820313</v>
      </c>
      <c r="OA27">
        <v>4.3339877128601074</v>
      </c>
      <c r="OB27">
        <v>3.7872512340545654</v>
      </c>
      <c r="OC27">
        <v>3.3836374282836914</v>
      </c>
      <c r="OD27">
        <v>2.9800074100494385</v>
      </c>
      <c r="OE27">
        <v>2.4910523891448975</v>
      </c>
      <c r="OF27">
        <v>2.0020744800567627</v>
      </c>
      <c r="OG27">
        <v>1.2347240447998047</v>
      </c>
      <c r="OH27">
        <v>0.46737352013587952</v>
      </c>
      <c r="OI27">
        <v>-0.25992798805236816</v>
      </c>
      <c r="OJ27">
        <v>-0.98720109462738037</v>
      </c>
      <c r="OK27">
        <v>-1.289875864982605</v>
      </c>
      <c r="OL27">
        <v>-1.5925363302230835</v>
      </c>
      <c r="OM27">
        <v>-1.5847154855728149</v>
      </c>
      <c r="ON27">
        <v>-1.5770093202590942</v>
      </c>
      <c r="OO27">
        <v>-1.6098679304122925</v>
      </c>
      <c r="OP27">
        <v>-1.6427282094955444</v>
      </c>
      <c r="OQ27">
        <v>-1.7009111642837524</v>
      </c>
      <c r="OR27">
        <v>-1.7590941190719604</v>
      </c>
      <c r="OS27">
        <v>-1.7044059038162231</v>
      </c>
      <c r="OT27">
        <v>-1.6497178077697754</v>
      </c>
      <c r="OU27">
        <v>-1.5047227144241333</v>
      </c>
    </row>
    <row r="28" spans="1:411">
      <c r="A28" t="s">
        <v>126</v>
      </c>
      <c r="B28">
        <v>-3.8789242506027222E-2</v>
      </c>
      <c r="C28">
        <v>-4.4461522251367569E-2</v>
      </c>
      <c r="D28">
        <v>-5.0133809447288513E-2</v>
      </c>
      <c r="E28">
        <v>-6.7608966492116451E-3</v>
      </c>
      <c r="F28">
        <v>3.6612000316381454E-2</v>
      </c>
      <c r="G28">
        <v>9.7202286124229431E-2</v>
      </c>
      <c r="H28">
        <v>0.1577925831079483</v>
      </c>
      <c r="I28">
        <v>0.20973119139671326</v>
      </c>
      <c r="J28">
        <v>0.26166984438896179</v>
      </c>
      <c r="K28">
        <v>0.27046471834182739</v>
      </c>
      <c r="L28">
        <v>0.27925962209701538</v>
      </c>
      <c r="M28">
        <v>0.25187224149703979</v>
      </c>
      <c r="N28">
        <v>0.2244848757982254</v>
      </c>
      <c r="O28">
        <v>0.19913150370121002</v>
      </c>
      <c r="P28">
        <v>0.17377810180187225</v>
      </c>
      <c r="V28">
        <v>0.17377810180187225</v>
      </c>
      <c r="W28">
        <v>0.13507483899593353</v>
      </c>
      <c r="X28">
        <v>9.6371479332447052E-2</v>
      </c>
      <c r="Y28">
        <v>4.3859947472810745E-2</v>
      </c>
      <c r="Z28">
        <v>-8.6516318842768669E-3</v>
      </c>
      <c r="AA28">
        <v>2.5525268167257309E-2</v>
      </c>
      <c r="AB28">
        <v>5.9702165424823761E-2</v>
      </c>
      <c r="AC28">
        <v>0.28765356540679932</v>
      </c>
      <c r="AD28">
        <v>0.51560455560684204</v>
      </c>
      <c r="AE28">
        <v>0.92893689870834351</v>
      </c>
      <c r="AF28">
        <v>1.3422682285308838</v>
      </c>
      <c r="AG28">
        <v>1.7811247110366821</v>
      </c>
      <c r="AH28">
        <v>2.2199821472167969</v>
      </c>
      <c r="AI28">
        <v>2.4844021797180176</v>
      </c>
      <c r="AJ28">
        <v>2.7488219738006592</v>
      </c>
      <c r="AK28">
        <v>2.6028327941894531</v>
      </c>
      <c r="AL28">
        <v>2.4568431377410889</v>
      </c>
      <c r="AM28">
        <v>1.85323166847229</v>
      </c>
      <c r="AN28">
        <v>1.2496210336685181</v>
      </c>
      <c r="AO28">
        <v>0.72963249683380127</v>
      </c>
      <c r="AP28">
        <v>0.20964525640010834</v>
      </c>
      <c r="AQ28">
        <v>0.20838475227355957</v>
      </c>
      <c r="AR28">
        <v>0.2071242481470108</v>
      </c>
      <c r="AS28">
        <v>0.45893967151641846</v>
      </c>
      <c r="AT28">
        <v>0.71075451374053955</v>
      </c>
      <c r="AU28">
        <v>1.1560854911804199</v>
      </c>
      <c r="AV28">
        <v>1.6014164686203003</v>
      </c>
      <c r="AW28">
        <v>2.0867400169372559</v>
      </c>
      <c r="AX28">
        <v>2.5720643997192383</v>
      </c>
      <c r="AY28">
        <v>2.3089051246643066</v>
      </c>
      <c r="AZ28">
        <v>2.045745849609375</v>
      </c>
      <c r="BA28">
        <v>1.0267702341079712</v>
      </c>
      <c r="BB28">
        <v>7.7945264056324959E-3</v>
      </c>
      <c r="BC28">
        <v>-1.1592963933944702</v>
      </c>
      <c r="BD28">
        <v>-2.3263819217681885</v>
      </c>
      <c r="BE28">
        <v>-3.329228401184082</v>
      </c>
      <c r="BF28">
        <v>-4.3320751190185547</v>
      </c>
      <c r="BG28">
        <v>-4.827512264251709</v>
      </c>
      <c r="BH28">
        <v>-5.3229494094848633</v>
      </c>
      <c r="BI28">
        <v>-4.8773312568664551</v>
      </c>
      <c r="BJ28">
        <v>-4.4317140579223633</v>
      </c>
      <c r="BK28">
        <v>-3.3135306835174561</v>
      </c>
      <c r="BL28">
        <v>-2.1953473091125488</v>
      </c>
      <c r="BM28">
        <v>-1.4295283555984497</v>
      </c>
      <c r="BN28">
        <v>-0.66371417045593262</v>
      </c>
      <c r="BO28">
        <v>-0.55241727828979492</v>
      </c>
      <c r="BP28">
        <v>-0.44112035632133484</v>
      </c>
      <c r="BQ28">
        <v>-0.81339877843856812</v>
      </c>
      <c r="BR28">
        <v>-1.1856808662414551</v>
      </c>
      <c r="BS28">
        <v>-2.2637288570404053</v>
      </c>
      <c r="BT28">
        <v>-3.3417763710021973</v>
      </c>
      <c r="BU28">
        <v>-4.4558625221252441</v>
      </c>
      <c r="BV28">
        <v>-5.5699491500854492</v>
      </c>
      <c r="BW28">
        <v>-5.2880563735961914</v>
      </c>
      <c r="BX28">
        <v>-5.0061593055725098</v>
      </c>
      <c r="BY28">
        <v>-3.3334970474243164</v>
      </c>
      <c r="BZ28">
        <v>-1.6608345508575439</v>
      </c>
      <c r="CA28">
        <v>-0.1569930762052536</v>
      </c>
      <c r="CB28">
        <v>1.3468530178070068</v>
      </c>
      <c r="CC28">
        <v>1.7951632738113403</v>
      </c>
      <c r="CD28">
        <v>2.2434735298156738</v>
      </c>
      <c r="CE28">
        <v>2.2427859306335449</v>
      </c>
      <c r="CF28">
        <v>2.2421557903289795</v>
      </c>
      <c r="CG28">
        <v>2.0751669406890869</v>
      </c>
      <c r="CH28">
        <v>1.9081791639328003</v>
      </c>
      <c r="CI28">
        <v>1.4574328660964966</v>
      </c>
      <c r="CJ28">
        <v>1.0066856145858765</v>
      </c>
      <c r="CK28">
        <v>0.64858901500701904</v>
      </c>
      <c r="CL28">
        <v>0.29048958420753479</v>
      </c>
      <c r="CM28">
        <v>0.26977726817131042</v>
      </c>
      <c r="CN28">
        <v>0.24906474351882935</v>
      </c>
      <c r="CO28">
        <v>0.74822735786437988</v>
      </c>
      <c r="CP28">
        <v>1.2473852634429932</v>
      </c>
      <c r="CQ28">
        <v>2.0068719387054443</v>
      </c>
      <c r="CR28">
        <v>2.7663521766662598</v>
      </c>
      <c r="CS28">
        <v>2.9073309898376465</v>
      </c>
      <c r="CT28">
        <v>3.0483052730560303</v>
      </c>
      <c r="CU28">
        <v>2.4606542587280273</v>
      </c>
      <c r="CV28">
        <v>1.872997522354126</v>
      </c>
      <c r="CW28">
        <v>1.2585326433181763</v>
      </c>
      <c r="CX28">
        <v>0.6440618634223938</v>
      </c>
      <c r="CY28">
        <v>0.37270799279212952</v>
      </c>
      <c r="CZ28">
        <v>0.10135675221681595</v>
      </c>
      <c r="DA28">
        <v>4.1969045996665955E-2</v>
      </c>
      <c r="DB28">
        <v>-1.741768978536129E-2</v>
      </c>
      <c r="DC28">
        <v>-4.1109718382358551E-2</v>
      </c>
      <c r="DD28">
        <v>-6.4801640808582306E-2</v>
      </c>
      <c r="DE28">
        <v>-9.694439172744751E-2</v>
      </c>
      <c r="DF28">
        <v>-0.1290874183177948</v>
      </c>
      <c r="DG28">
        <v>-0.14129133522510529</v>
      </c>
      <c r="DH28">
        <v>-0.15349538624286652</v>
      </c>
      <c r="DI28">
        <v>-0.11900321394205093</v>
      </c>
      <c r="DJ28">
        <v>-8.4511362016201019E-2</v>
      </c>
      <c r="DK28">
        <v>-4.8901885747909546E-2</v>
      </c>
      <c r="DL28">
        <v>-1.3292748481035233E-2</v>
      </c>
      <c r="DM28">
        <v>-5.0133806653320789E-3</v>
      </c>
      <c r="DN28">
        <v>3.2658525742590427E-3</v>
      </c>
      <c r="DO28">
        <v>1.346454257145524E-3</v>
      </c>
      <c r="DP28">
        <v>-5.729609401896596E-4</v>
      </c>
      <c r="DQ28">
        <v>-1.890755956992507E-3</v>
      </c>
      <c r="DR28">
        <v>-3.2085881102830172E-3</v>
      </c>
      <c r="DS28">
        <v>-1.0026674717664719E-3</v>
      </c>
      <c r="DT28">
        <v>1.2605031952261925E-3</v>
      </c>
      <c r="DU28">
        <v>3.4377509728074074E-3</v>
      </c>
      <c r="DV28">
        <v>5.6149777956306934E-3</v>
      </c>
      <c r="DW28">
        <v>7.7922255732119083E-3</v>
      </c>
      <c r="DX28">
        <v>9.9694924429059029E-3</v>
      </c>
      <c r="DY28">
        <v>1.7446549609303474E-2</v>
      </c>
      <c r="DZ28">
        <v>2.4923693388700485E-2</v>
      </c>
      <c r="EA28">
        <v>4.131019115447998E-2</v>
      </c>
      <c r="EB28">
        <v>5.769684910774231E-2</v>
      </c>
      <c r="EC28">
        <v>6.8411201238632202E-2</v>
      </c>
      <c r="ED28">
        <v>7.9125449061393738E-2</v>
      </c>
      <c r="EE28">
        <v>6.5460406243801117E-2</v>
      </c>
      <c r="EF28">
        <v>5.1795434206724167E-2</v>
      </c>
      <c r="EG28">
        <v>3.2142933458089828E-2</v>
      </c>
      <c r="EH28">
        <v>1.2490458786487579E-2</v>
      </c>
      <c r="EI28">
        <v>6.3311941921710968E-3</v>
      </c>
      <c r="EJ28">
        <v>1.7188713536597788E-4</v>
      </c>
      <c r="EK28">
        <v>8.594398241257295E-5</v>
      </c>
      <c r="EL28">
        <v>0</v>
      </c>
      <c r="EM28">
        <v>2.864800080715213E-5</v>
      </c>
      <c r="EN28">
        <v>5.7295728765893728E-5</v>
      </c>
      <c r="EO28">
        <v>2.8647835279116407E-5</v>
      </c>
      <c r="EP28">
        <v>1.1073419264873152E-10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-2.8647889848798513E-5</v>
      </c>
      <c r="FB28">
        <v>-5.7295674196211621E-5</v>
      </c>
      <c r="FC28">
        <v>-2.8647942599491216E-5</v>
      </c>
      <c r="FD28">
        <v>0</v>
      </c>
      <c r="FE28">
        <v>0</v>
      </c>
      <c r="FF28">
        <v>0</v>
      </c>
      <c r="FG28">
        <v>2.2146838529746304E-10</v>
      </c>
      <c r="FH28">
        <v>5.7295779697597027E-5</v>
      </c>
      <c r="FI28">
        <v>5.7295779697597027E-5</v>
      </c>
      <c r="FJ28">
        <v>5.7295779697597027E-5</v>
      </c>
      <c r="FK28">
        <v>2.8647893486777321E-5</v>
      </c>
      <c r="FL28">
        <v>-1.0245284481902317E-10</v>
      </c>
      <c r="FM28">
        <v>-2.8648104489548132E-5</v>
      </c>
      <c r="FN28">
        <v>-5.7295557780889794E-5</v>
      </c>
      <c r="FO28">
        <v>-2.864800080715213E-5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-1.0245287951349269E-10</v>
      </c>
      <c r="FW28">
        <v>-2.8648111765505746E-5</v>
      </c>
      <c r="FX28">
        <v>-5.7295579608762637E-5</v>
      </c>
      <c r="FY28">
        <v>-2.8647991712205112E-5</v>
      </c>
      <c r="FZ28">
        <v>0</v>
      </c>
      <c r="GA28">
        <v>0</v>
      </c>
      <c r="GB28">
        <v>2.1771227876055121E-10</v>
      </c>
      <c r="GC28">
        <v>2.8647667932091281E-5</v>
      </c>
      <c r="GD28">
        <v>5.7295670558232814E-5</v>
      </c>
      <c r="GE28">
        <v>2.8647893486777321E-5</v>
      </c>
      <c r="GF28">
        <v>0</v>
      </c>
      <c r="GG28">
        <v>0</v>
      </c>
      <c r="GH28">
        <v>0</v>
      </c>
      <c r="GI28">
        <v>-2.8647778890444897E-5</v>
      </c>
      <c r="GJ28">
        <v>-5.7295779697597027E-5</v>
      </c>
      <c r="GK28">
        <v>-2.8647789804381318E-5</v>
      </c>
      <c r="GL28">
        <v>0</v>
      </c>
      <c r="GM28">
        <v>0</v>
      </c>
      <c r="GN28">
        <v>0</v>
      </c>
      <c r="GO28">
        <v>2.8647889848798513E-5</v>
      </c>
      <c r="GP28">
        <v>5.7295674196211621E-5</v>
      </c>
      <c r="GQ28">
        <v>2.8647667932091281E-5</v>
      </c>
      <c r="GR28">
        <v>2.019270584074917E-10</v>
      </c>
      <c r="GS28">
        <v>0</v>
      </c>
      <c r="GT28">
        <v>0</v>
      </c>
      <c r="GU28">
        <v>8.5943778685759753E-5</v>
      </c>
      <c r="GV28">
        <v>1.1459113011369482E-4</v>
      </c>
      <c r="GW28">
        <v>5.7296223531011492E-5</v>
      </c>
      <c r="GX28">
        <v>2.2146838529746304E-10</v>
      </c>
      <c r="GY28">
        <v>-2.8647886210819706E-5</v>
      </c>
      <c r="GZ28">
        <v>-5.7295579608762637E-5</v>
      </c>
      <c r="HA28">
        <v>4.2990921933494519E-10</v>
      </c>
      <c r="HB28">
        <v>5.7295335864182562E-5</v>
      </c>
      <c r="HC28">
        <v>2.864800080715213E-5</v>
      </c>
      <c r="HD28">
        <v>0</v>
      </c>
      <c r="HE28">
        <v>0</v>
      </c>
      <c r="HF28">
        <v>2.0490575902698538E-10</v>
      </c>
      <c r="HG28">
        <v>2.8647667932091281E-5</v>
      </c>
      <c r="HH28">
        <v>5.7295674196211621E-5</v>
      </c>
      <c r="HI28">
        <v>2.8647889848798513E-5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2.2146838529746304E-10</v>
      </c>
      <c r="HP28">
        <v>5.7295565056847408E-5</v>
      </c>
      <c r="HQ28">
        <v>2.8648111765505746E-5</v>
      </c>
      <c r="HR28">
        <v>1.1073419264873152E-10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2.1771227876055121E-10</v>
      </c>
      <c r="IK28">
        <v>2.8647667932091281E-5</v>
      </c>
      <c r="IL28">
        <v>5.7295670558232814E-5</v>
      </c>
      <c r="IM28">
        <v>2.8647893486777321E-5</v>
      </c>
      <c r="IN28">
        <v>1.0245284481902317E-10</v>
      </c>
      <c r="IO28">
        <v>2.8648104489548132E-5</v>
      </c>
      <c r="IP28">
        <v>5.7295557780889794E-5</v>
      </c>
      <c r="IQ28">
        <v>2.864800080715213E-5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2.8647889848798513E-5</v>
      </c>
      <c r="IX28">
        <v>5.7295674196211621E-5</v>
      </c>
      <c r="IY28">
        <v>2.8647667932091281E-5</v>
      </c>
      <c r="IZ28">
        <v>2.019270584074917E-10</v>
      </c>
      <c r="JA28">
        <v>0</v>
      </c>
      <c r="JB28">
        <v>0</v>
      </c>
      <c r="JC28">
        <v>8.5943778685759753E-5</v>
      </c>
      <c r="JD28">
        <v>1.1459113011369482E-4</v>
      </c>
      <c r="JE28">
        <v>5.7296223531011492E-5</v>
      </c>
      <c r="JF28">
        <v>2.2146838529746304E-10</v>
      </c>
      <c r="JG28">
        <v>-2.8647886210819706E-5</v>
      </c>
      <c r="JH28">
        <v>-5.7295674196211621E-5</v>
      </c>
      <c r="JI28">
        <v>-2.8647675208048895E-5</v>
      </c>
      <c r="JJ28">
        <v>-2.2146838529746304E-10</v>
      </c>
      <c r="JK28">
        <v>0</v>
      </c>
      <c r="JL28">
        <v>0</v>
      </c>
      <c r="JM28">
        <v>2.8647991712205112E-5</v>
      </c>
      <c r="JN28">
        <v>5.7295579608762637E-5</v>
      </c>
      <c r="JO28">
        <v>2.8648111765505746E-5</v>
      </c>
      <c r="JP28">
        <v>1.0422041701874107E-10</v>
      </c>
      <c r="JQ28">
        <v>0</v>
      </c>
      <c r="JR28">
        <v>0</v>
      </c>
      <c r="JS28">
        <v>0</v>
      </c>
      <c r="JT28">
        <v>0</v>
      </c>
      <c r="JU28">
        <v>-2.8647789804381318E-5</v>
      </c>
      <c r="JV28">
        <v>-5.7295779697597027E-5</v>
      </c>
      <c r="JW28">
        <v>2.2146838529746304E-10</v>
      </c>
      <c r="JX28">
        <v>5.7295565056847408E-5</v>
      </c>
      <c r="JY28">
        <v>2.8648111765505746E-5</v>
      </c>
      <c r="JZ28">
        <v>1.1073419264873152E-10</v>
      </c>
      <c r="KA28">
        <v>0</v>
      </c>
      <c r="KB28">
        <v>0</v>
      </c>
      <c r="KC28">
        <v>0</v>
      </c>
      <c r="KD28">
        <v>0</v>
      </c>
      <c r="KE28">
        <v>-2.8647778890444897E-5</v>
      </c>
      <c r="KF28">
        <v>-5.7295779697597027E-5</v>
      </c>
      <c r="KG28">
        <v>-2.8647789804381318E-5</v>
      </c>
      <c r="KH28">
        <v>0</v>
      </c>
      <c r="KI28">
        <v>0</v>
      </c>
      <c r="KJ28">
        <v>0</v>
      </c>
      <c r="KK28">
        <v>0</v>
      </c>
      <c r="KL28">
        <v>4.5079264765490734E-9</v>
      </c>
      <c r="KM28">
        <v>1.2605169322341681E-3</v>
      </c>
      <c r="KN28">
        <v>2.5210054591298103E-3</v>
      </c>
      <c r="KO28">
        <v>4.8987804912030697E-3</v>
      </c>
      <c r="KP28">
        <v>7.2765643708407879E-3</v>
      </c>
      <c r="KQ28">
        <v>7.4484520591795444E-3</v>
      </c>
      <c r="KR28">
        <v>7.6203234493732452E-3</v>
      </c>
      <c r="KS28">
        <v>5.6150015443563461E-3</v>
      </c>
      <c r="KT28">
        <v>3.6096416879445314E-3</v>
      </c>
      <c r="KU28">
        <v>2.0053526386618614E-3</v>
      </c>
      <c r="KV28">
        <v>4.0106842061504722E-4</v>
      </c>
      <c r="KW28">
        <v>-1.7189164645969868E-4</v>
      </c>
      <c r="KX28">
        <v>-7.448405958712101E-4</v>
      </c>
      <c r="KY28">
        <v>-3.7242399412207305E-4</v>
      </c>
      <c r="KZ28">
        <v>0</v>
      </c>
      <c r="LA28">
        <v>2.2402729839086533E-2</v>
      </c>
      <c r="LB28">
        <v>4.480670765042305E-2</v>
      </c>
      <c r="LC28">
        <v>0.2414715439081192</v>
      </c>
      <c r="LD28">
        <v>0.43814012408256531</v>
      </c>
      <c r="LE28">
        <v>0.94890397787094116</v>
      </c>
      <c r="LF28">
        <v>1.4596694707870483</v>
      </c>
      <c r="LG28">
        <v>2.0879204273223877</v>
      </c>
      <c r="LH28">
        <v>2.7161591053009033</v>
      </c>
      <c r="LI28">
        <v>3.0127828121185303</v>
      </c>
      <c r="LJ28">
        <v>3.3094043731689453</v>
      </c>
      <c r="LK28">
        <v>3.248786449432373</v>
      </c>
      <c r="LL28">
        <v>3.1882228851318359</v>
      </c>
      <c r="LM28">
        <v>3.0866391658782959</v>
      </c>
      <c r="LN28">
        <v>2.9850490093231201</v>
      </c>
      <c r="LO28">
        <v>2.728367805480957</v>
      </c>
      <c r="LP28">
        <v>2.4716866016387939</v>
      </c>
      <c r="LQ28">
        <v>1.9816569089889526</v>
      </c>
      <c r="LR28">
        <v>1.4916421175003052</v>
      </c>
      <c r="LS28">
        <v>1.2203099727630615</v>
      </c>
      <c r="LT28">
        <v>0.94898998737335205</v>
      </c>
      <c r="LU28">
        <v>1.1045169830322266</v>
      </c>
      <c r="LV28">
        <v>1.2600497007369995</v>
      </c>
      <c r="LW28">
        <v>1.3761005401611328</v>
      </c>
      <c r="LX28">
        <v>1.4921482801437378</v>
      </c>
      <c r="LY28">
        <v>1.1304744482040405</v>
      </c>
      <c r="LZ28">
        <v>0.76880037784576416</v>
      </c>
      <c r="MA28">
        <v>-0.27456954121589661</v>
      </c>
      <c r="MB28">
        <v>-1.3179101943969727</v>
      </c>
      <c r="MC28">
        <v>-2.6245393753051758</v>
      </c>
      <c r="MD28">
        <v>-3.9311213493347168</v>
      </c>
      <c r="ME28">
        <v>-4.742732048034668</v>
      </c>
      <c r="MF28">
        <v>-5.554255485534668</v>
      </c>
      <c r="MG28">
        <v>-5.8931546211242676</v>
      </c>
      <c r="MH28">
        <v>-6.2320613861083984</v>
      </c>
      <c r="MI28">
        <v>-6.2124953269958496</v>
      </c>
      <c r="MJ28">
        <v>-6.192929744720459</v>
      </c>
      <c r="MK28">
        <v>-5.7723174095153809</v>
      </c>
      <c r="ML28">
        <v>-5.3517160415649414</v>
      </c>
      <c r="MM28">
        <v>-4.8065633773803711</v>
      </c>
      <c r="MN28">
        <v>-4.2614312171936035</v>
      </c>
      <c r="MO28">
        <v>-3.8608822822570801</v>
      </c>
      <c r="MP28">
        <v>-3.4603190422058105</v>
      </c>
      <c r="MQ28">
        <v>-3.1220495700836182</v>
      </c>
      <c r="MR28">
        <v>-2.7837669849395752</v>
      </c>
      <c r="MS28">
        <v>-2.4183690547943115</v>
      </c>
      <c r="MT28">
        <v>-2.0529708862304688</v>
      </c>
      <c r="MU28">
        <v>-1.7815815210342407</v>
      </c>
      <c r="MV28">
        <v>-1.5102040767669678</v>
      </c>
      <c r="MW28">
        <v>-1.3171696662902832</v>
      </c>
      <c r="MX28">
        <v>-1.1241432428359985</v>
      </c>
      <c r="MY28">
        <v>-0.70760923624038696</v>
      </c>
      <c r="MZ28">
        <v>-0.29099872708320618</v>
      </c>
      <c r="NA28">
        <v>0.56882584095001221</v>
      </c>
      <c r="NB28">
        <v>1.4286825656890869</v>
      </c>
      <c r="NC28">
        <v>2.2391190528869629</v>
      </c>
      <c r="ND28">
        <v>3.0495553016662598</v>
      </c>
      <c r="NE28">
        <v>3.3019576072692871</v>
      </c>
      <c r="NF28">
        <v>3.5543417930603027</v>
      </c>
      <c r="NG28">
        <v>3.3466148376464844</v>
      </c>
      <c r="NH28">
        <v>3.1388919353485107</v>
      </c>
      <c r="NI28">
        <v>2.7776188850402832</v>
      </c>
      <c r="NJ28">
        <v>2.4163331985473633</v>
      </c>
      <c r="NK28">
        <v>2.1699075698852539</v>
      </c>
      <c r="NL28">
        <v>1.9234745502471924</v>
      </c>
      <c r="NM28">
        <v>1.7817841768264771</v>
      </c>
      <c r="NN28">
        <v>1.6400938034057617</v>
      </c>
      <c r="NO28">
        <v>1.5268170833587646</v>
      </c>
      <c r="NP28">
        <v>1.4135450124740601</v>
      </c>
      <c r="NQ28">
        <v>1.36570143699646</v>
      </c>
      <c r="NR28">
        <v>1.3178602457046509</v>
      </c>
      <c r="NS28">
        <v>1.3291186094284058</v>
      </c>
      <c r="NT28">
        <v>1.3402624130249023</v>
      </c>
      <c r="NU28">
        <v>1.2804465293884277</v>
      </c>
      <c r="NV28">
        <v>1.2206261157989502</v>
      </c>
      <c r="NW28">
        <v>1.0126457214355469</v>
      </c>
      <c r="NX28">
        <v>0.80466514825820923</v>
      </c>
      <c r="NY28">
        <v>0.60131770372390747</v>
      </c>
      <c r="NZ28">
        <v>0.3979780375957489</v>
      </c>
      <c r="OA28">
        <v>0.33171290159225464</v>
      </c>
      <c r="OB28">
        <v>0.2654513418674469</v>
      </c>
      <c r="OC28">
        <v>0.29630464315414429</v>
      </c>
      <c r="OD28">
        <v>0.32715904712677002</v>
      </c>
      <c r="OE28">
        <v>0.34744146466255188</v>
      </c>
      <c r="OF28">
        <v>0.36772355437278748</v>
      </c>
      <c r="OG28">
        <v>0.31807753443717957</v>
      </c>
      <c r="OH28">
        <v>0.26843151450157166</v>
      </c>
      <c r="OI28">
        <v>0.17286063730716705</v>
      </c>
      <c r="OJ28">
        <v>7.7292688190937042E-2</v>
      </c>
      <c r="OK28">
        <v>-3.29575315117836E-3</v>
      </c>
      <c r="OL28">
        <v>-8.3881020545959473E-2</v>
      </c>
      <c r="OM28">
        <v>-0.13756634294986725</v>
      </c>
      <c r="ON28">
        <v>-0.19131104648113251</v>
      </c>
      <c r="OO28">
        <v>-0.24966591596603394</v>
      </c>
      <c r="OP28">
        <v>-0.30802282691001892</v>
      </c>
      <c r="OQ28">
        <v>-0.35514786839485168</v>
      </c>
      <c r="OR28">
        <v>-0.40227296948432922</v>
      </c>
      <c r="OS28">
        <v>-0.41373291611671448</v>
      </c>
      <c r="OT28">
        <v>-0.42519190907478333</v>
      </c>
      <c r="OU28">
        <v>-0.40086227655410767</v>
      </c>
    </row>
    <row r="29" spans="1:411">
      <c r="A29" t="s">
        <v>127</v>
      </c>
      <c r="B29">
        <v>-4.8970704078674316</v>
      </c>
      <c r="C29">
        <v>-5.2440247535705566</v>
      </c>
      <c r="D29">
        <v>-5.5909795761108398</v>
      </c>
      <c r="E29">
        <v>-5.213686466217041</v>
      </c>
      <c r="F29">
        <v>-4.8363943099975586</v>
      </c>
      <c r="G29">
        <v>-3.9404890537261963</v>
      </c>
      <c r="H29">
        <v>-3.0445830821990967</v>
      </c>
      <c r="I29">
        <v>-1.1970239877700806</v>
      </c>
      <c r="J29">
        <v>0.65053629875183105</v>
      </c>
      <c r="K29">
        <v>1.4192450046539307</v>
      </c>
      <c r="L29">
        <v>2.1879539489746094</v>
      </c>
      <c r="M29">
        <v>0.45538684725761414</v>
      </c>
      <c r="N29">
        <v>-1.2771801948547363</v>
      </c>
      <c r="O29">
        <v>-2.7950589656829834</v>
      </c>
      <c r="P29">
        <v>-4.3129396438598633</v>
      </c>
      <c r="V29">
        <v>-4.3129973411560059</v>
      </c>
      <c r="W29">
        <v>-4.7065043449401855</v>
      </c>
      <c r="X29">
        <v>-5.1000123023986816</v>
      </c>
      <c r="Y29">
        <v>-5.6562676429748535</v>
      </c>
      <c r="Z29">
        <v>-6.2125239372253418</v>
      </c>
      <c r="AA29">
        <v>-5.5988292694091797</v>
      </c>
      <c r="AB29">
        <v>-4.9851350784301758</v>
      </c>
      <c r="AC29">
        <v>-2.5439317226409912</v>
      </c>
      <c r="AD29">
        <v>-0.10273244976997375</v>
      </c>
      <c r="AE29">
        <v>2.0931601524353027</v>
      </c>
      <c r="AF29">
        <v>4.2890477180480957</v>
      </c>
      <c r="AG29">
        <v>5.0591878890991211</v>
      </c>
      <c r="AH29">
        <v>5.8293299674987793</v>
      </c>
      <c r="AI29">
        <v>6.4534239768981934</v>
      </c>
      <c r="AJ29">
        <v>7.0775198936462402</v>
      </c>
      <c r="AK29">
        <v>8.2526264190673828</v>
      </c>
      <c r="AL29">
        <v>9.4277324676513672</v>
      </c>
      <c r="AM29">
        <v>10.488307952880859</v>
      </c>
      <c r="AN29">
        <v>11.548880577087402</v>
      </c>
      <c r="AO29">
        <v>12.836948394775391</v>
      </c>
      <c r="AP29">
        <v>14.12501335144043</v>
      </c>
      <c r="AQ29">
        <v>16.86627197265625</v>
      </c>
      <c r="AR29">
        <v>19.607528686523438</v>
      </c>
      <c r="AS29">
        <v>23.508064270019531</v>
      </c>
      <c r="AT29">
        <v>27.408586502075195</v>
      </c>
      <c r="AU29">
        <v>31.172283172607422</v>
      </c>
      <c r="AV29">
        <v>34.935985565185547</v>
      </c>
      <c r="AW29">
        <v>36.895267486572266</v>
      </c>
      <c r="AX29">
        <v>38.854560852050781</v>
      </c>
      <c r="AY29">
        <v>37.998016357421875</v>
      </c>
      <c r="AZ29">
        <v>37.141471862792969</v>
      </c>
      <c r="BA29">
        <v>36.671131134033203</v>
      </c>
      <c r="BB29">
        <v>36.200790405273438</v>
      </c>
      <c r="BC29">
        <v>36.820674896240234</v>
      </c>
      <c r="BD29">
        <v>37.4405517578125</v>
      </c>
      <c r="BE29">
        <v>34.469284057617188</v>
      </c>
      <c r="BF29">
        <v>31.498014450073242</v>
      </c>
      <c r="BG29">
        <v>23.497158050537109</v>
      </c>
      <c r="BH29">
        <v>15.496254920959473</v>
      </c>
      <c r="BI29">
        <v>7.2960348129272461</v>
      </c>
      <c r="BJ29">
        <v>-0.90418559312820435</v>
      </c>
      <c r="BK29">
        <v>-2.5628671646118164</v>
      </c>
      <c r="BL29">
        <v>-4.2215495109558105</v>
      </c>
      <c r="BM29">
        <v>-2.7464132308959961</v>
      </c>
      <c r="BN29">
        <v>-1.2712821960449219</v>
      </c>
      <c r="BO29">
        <v>-5.1006126403808594</v>
      </c>
      <c r="BP29">
        <v>-8.9299430847167969</v>
      </c>
      <c r="BQ29">
        <v>-17.050834655761719</v>
      </c>
      <c r="BR29">
        <v>-25.171770095825195</v>
      </c>
      <c r="BS29">
        <v>-32.401771545410156</v>
      </c>
      <c r="BT29">
        <v>-39.631778717041016</v>
      </c>
      <c r="BU29">
        <v>-42.942466735839844</v>
      </c>
      <c r="BV29">
        <v>-46.253158569335938</v>
      </c>
      <c r="BW29">
        <v>-47.881973266601563</v>
      </c>
      <c r="BX29">
        <v>-49.510776519775391</v>
      </c>
      <c r="BY29">
        <v>-52.169525146484375</v>
      </c>
      <c r="BZ29">
        <v>-54.828273773193359</v>
      </c>
      <c r="CA29">
        <v>-55.567653656005859</v>
      </c>
      <c r="CB29">
        <v>-56.307018280029297</v>
      </c>
      <c r="CC29">
        <v>-52.703807830810547</v>
      </c>
      <c r="CD29">
        <v>-49.100589752197266</v>
      </c>
      <c r="CE29">
        <v>-41.407489776611328</v>
      </c>
      <c r="CF29">
        <v>-33.714454650878906</v>
      </c>
      <c r="CG29">
        <v>-24.990226745605469</v>
      </c>
      <c r="CH29">
        <v>-16.266075134277344</v>
      </c>
      <c r="CI29">
        <v>-11.470615386962891</v>
      </c>
      <c r="CJ29">
        <v>-6.6751847267150879</v>
      </c>
      <c r="CK29">
        <v>-5.849184513092041</v>
      </c>
      <c r="CL29">
        <v>-5.0231747627258301</v>
      </c>
      <c r="CM29">
        <v>-3.2259886264801025</v>
      </c>
      <c r="CN29">
        <v>-1.4287848472595215</v>
      </c>
      <c r="CO29">
        <v>3.5795431137084961</v>
      </c>
      <c r="CP29">
        <v>8.5878229141235352</v>
      </c>
      <c r="CQ29">
        <v>13.040298461914063</v>
      </c>
      <c r="CR29">
        <v>17.492729187011719</v>
      </c>
      <c r="CS29">
        <v>19.534250259399414</v>
      </c>
      <c r="CT29">
        <v>21.575765609741211</v>
      </c>
      <c r="CU29">
        <v>23.959829330444336</v>
      </c>
      <c r="CV29">
        <v>26.343917846679688</v>
      </c>
      <c r="CW29">
        <v>28.215272903442383</v>
      </c>
      <c r="CX29">
        <v>30.086641311645508</v>
      </c>
      <c r="CY29">
        <v>28.791467666625977</v>
      </c>
      <c r="CZ29">
        <v>27.496191024780273</v>
      </c>
      <c r="DA29">
        <v>23.583250045776367</v>
      </c>
      <c r="DB29">
        <v>19.670343399047852</v>
      </c>
      <c r="DC29">
        <v>15.665783882141113</v>
      </c>
      <c r="DD29">
        <v>11.661230087280273</v>
      </c>
      <c r="DE29">
        <v>9.2143411636352539</v>
      </c>
      <c r="DF29">
        <v>6.7674307823181152</v>
      </c>
      <c r="DG29">
        <v>5.1372323036193848</v>
      </c>
      <c r="DH29">
        <v>3.5070173740386963</v>
      </c>
      <c r="DI29">
        <v>1.5494141578674316</v>
      </c>
      <c r="DJ29">
        <v>-0.40817040205001831</v>
      </c>
      <c r="DK29">
        <v>-2.8507843017578125</v>
      </c>
      <c r="DL29">
        <v>-5.2933764457702637</v>
      </c>
      <c r="DM29">
        <v>-7.1524896621704102</v>
      </c>
      <c r="DN29">
        <v>-9.0115976333618164</v>
      </c>
      <c r="DO29">
        <v>-9.8993625640869141</v>
      </c>
      <c r="DP29">
        <v>-10.787135124206543</v>
      </c>
      <c r="DQ29">
        <v>-11.291335105895996</v>
      </c>
      <c r="DR29">
        <v>-11.795538902282715</v>
      </c>
      <c r="DS29">
        <v>-11.458037376403809</v>
      </c>
      <c r="DT29">
        <v>-11.120538711547852</v>
      </c>
      <c r="DU29">
        <v>-10.041685104370117</v>
      </c>
      <c r="DV29">
        <v>-8.9628410339355469</v>
      </c>
      <c r="DW29">
        <v>-8.4385509490966797</v>
      </c>
      <c r="DX29">
        <v>-7.9142665863037109</v>
      </c>
      <c r="DY29">
        <v>-8.1193561553955078</v>
      </c>
      <c r="DZ29">
        <v>-8.3244457244873047</v>
      </c>
      <c r="EA29">
        <v>-8.0369949340820313</v>
      </c>
      <c r="EB29">
        <v>-7.7495403289794922</v>
      </c>
      <c r="EC29">
        <v>-6.5557785034179688</v>
      </c>
      <c r="ED29">
        <v>-5.3620281219482422</v>
      </c>
      <c r="EE29">
        <v>-3.4433870315551758</v>
      </c>
      <c r="EF29">
        <v>-1.5247620344161987</v>
      </c>
      <c r="EG29">
        <v>1.0377985239028931</v>
      </c>
      <c r="EH29">
        <v>3.6003592014312744</v>
      </c>
      <c r="EI29">
        <v>5.5328783988952637</v>
      </c>
      <c r="EJ29">
        <v>7.4654130935668945</v>
      </c>
      <c r="EK29">
        <v>8.0730314254760742</v>
      </c>
      <c r="EL29">
        <v>8.6806535720825195</v>
      </c>
      <c r="EM29">
        <v>8.6232728958129883</v>
      </c>
      <c r="EN29">
        <v>8.5658903121948242</v>
      </c>
      <c r="EO29">
        <v>8.1372604370117188</v>
      </c>
      <c r="EP29">
        <v>7.7086334228515625</v>
      </c>
      <c r="EQ29">
        <v>6.6298670768737793</v>
      </c>
      <c r="ER29">
        <v>5.5510969161987305</v>
      </c>
      <c r="ES29">
        <v>4.0697798728942871</v>
      </c>
      <c r="ET29">
        <v>2.588449239730835</v>
      </c>
      <c r="EU29">
        <v>1.2800500392913818</v>
      </c>
      <c r="EV29">
        <v>-2.8361409902572632E-2</v>
      </c>
      <c r="EW29">
        <v>-1.5469341278076172</v>
      </c>
      <c r="EX29">
        <v>-3.0654923915863037</v>
      </c>
      <c r="EY29">
        <v>-5.148716926574707</v>
      </c>
      <c r="EZ29">
        <v>-7.2319240570068359</v>
      </c>
      <c r="FA29">
        <v>-9.2042522430419922</v>
      </c>
      <c r="FB29">
        <v>-11.176576614379883</v>
      </c>
      <c r="FC29">
        <v>-12.097085952758789</v>
      </c>
      <c r="FD29">
        <v>-13.01760196685791</v>
      </c>
      <c r="FE29">
        <v>-13.33487606048584</v>
      </c>
      <c r="FF29">
        <v>-13.652151107788086</v>
      </c>
      <c r="FG29">
        <v>-13.511776924133301</v>
      </c>
      <c r="FH29">
        <v>-13.371384620666504</v>
      </c>
      <c r="FI29">
        <v>-10.995823860168457</v>
      </c>
      <c r="FJ29">
        <v>-8.6202163696289063</v>
      </c>
      <c r="FK29">
        <v>-6.373812198638916</v>
      </c>
      <c r="FL29">
        <v>-4.1274204254150391</v>
      </c>
      <c r="FM29">
        <v>-5.4219951629638672</v>
      </c>
      <c r="FN29">
        <v>-6.7165451049804688</v>
      </c>
      <c r="FO29">
        <v>-6.7735066413879395</v>
      </c>
      <c r="FP29">
        <v>-6.8304591178894043</v>
      </c>
      <c r="FQ29">
        <v>-2.5234625339508057</v>
      </c>
      <c r="FR29">
        <v>1.7835297584533691</v>
      </c>
      <c r="FS29">
        <v>5.5154633522033691</v>
      </c>
      <c r="FT29">
        <v>9.2474679946899414</v>
      </c>
      <c r="FU29">
        <v>11.413864135742188</v>
      </c>
      <c r="FV29">
        <v>13.580258369445801</v>
      </c>
      <c r="FW29">
        <v>17.191913604736328</v>
      </c>
      <c r="FX29">
        <v>20.803499221801758</v>
      </c>
      <c r="FY29">
        <v>23.501487731933594</v>
      </c>
      <c r="FZ29">
        <v>26.199468612670898</v>
      </c>
      <c r="GA29">
        <v>25.840166091918945</v>
      </c>
      <c r="GB29">
        <v>25.480859756469727</v>
      </c>
      <c r="GC29">
        <v>24.573938369750977</v>
      </c>
      <c r="GD29">
        <v>23.666999816894531</v>
      </c>
      <c r="GE29">
        <v>21.607013702392578</v>
      </c>
      <c r="GF29">
        <v>19.547016143798828</v>
      </c>
      <c r="GG29">
        <v>15.998215675354004</v>
      </c>
      <c r="GH29">
        <v>12.449482917785645</v>
      </c>
      <c r="GI29">
        <v>11.388686180114746</v>
      </c>
      <c r="GJ29">
        <v>10.327907562255859</v>
      </c>
      <c r="GK29">
        <v>10.350539207458496</v>
      </c>
      <c r="GL29">
        <v>10.373147964477539</v>
      </c>
      <c r="GM29">
        <v>7.1156740188598633</v>
      </c>
      <c r="GN29">
        <v>3.8581373691558838</v>
      </c>
      <c r="GO29">
        <v>-0.10264536738395691</v>
      </c>
      <c r="GP29">
        <v>-4.0634241104125977</v>
      </c>
      <c r="GQ29">
        <v>-6.1978445053100586</v>
      </c>
      <c r="GR29">
        <v>-8.3322238922119141</v>
      </c>
      <c r="GS29">
        <v>-11.816583633422852</v>
      </c>
      <c r="GT29">
        <v>-15.300951957702637</v>
      </c>
      <c r="GU29">
        <v>-19.01934814453125</v>
      </c>
      <c r="GV29">
        <v>-22.737831115722656</v>
      </c>
      <c r="GW29">
        <v>-22.86932373046875</v>
      </c>
      <c r="GX29">
        <v>-23.000818252563477</v>
      </c>
      <c r="GY29">
        <v>-21.854644775390625</v>
      </c>
      <c r="GZ29">
        <v>-20.708465576171875</v>
      </c>
      <c r="HA29">
        <v>-19.505020141601563</v>
      </c>
      <c r="HB29">
        <v>-18.301597595214844</v>
      </c>
      <c r="HC29">
        <v>-15.422202110290527</v>
      </c>
      <c r="HD29">
        <v>-12.542791366577148</v>
      </c>
      <c r="HE29">
        <v>-9.9654178619384766</v>
      </c>
      <c r="HF29">
        <v>-7.3880491256713867</v>
      </c>
      <c r="HG29">
        <v>-5.5414905548095703</v>
      </c>
      <c r="HH29">
        <v>-3.6948966979980469</v>
      </c>
      <c r="HI29">
        <v>7.5143605470657349E-2</v>
      </c>
      <c r="HJ29">
        <v>3.8451907634735107</v>
      </c>
      <c r="HK29">
        <v>7.7056536674499512</v>
      </c>
      <c r="HL29">
        <v>11.566042900085449</v>
      </c>
      <c r="HM29">
        <v>13.178567886352539</v>
      </c>
      <c r="HN29">
        <v>14.79107666015625</v>
      </c>
      <c r="HO29">
        <v>17.024991989135742</v>
      </c>
      <c r="HP29">
        <v>19.258905410766602</v>
      </c>
      <c r="HQ29">
        <v>21.598371505737305</v>
      </c>
      <c r="HR29">
        <v>23.937881469726563</v>
      </c>
      <c r="HS29">
        <v>23.090715408325195</v>
      </c>
      <c r="HT29">
        <v>22.243534088134766</v>
      </c>
      <c r="HU29">
        <v>20.947383880615234</v>
      </c>
      <c r="HV29">
        <v>19.651260375976563</v>
      </c>
      <c r="HW29">
        <v>18.736785888671875</v>
      </c>
      <c r="HX29">
        <v>17.822311401367188</v>
      </c>
      <c r="HY29">
        <v>14.239764213562012</v>
      </c>
      <c r="HZ29">
        <v>10.657221794128418</v>
      </c>
      <c r="IA29">
        <v>7.5284318923950195</v>
      </c>
      <c r="IB29">
        <v>4.3995823860168457</v>
      </c>
      <c r="IC29">
        <v>3.3218948841094971</v>
      </c>
      <c r="ID29">
        <v>2.2442045211791992</v>
      </c>
      <c r="IE29">
        <v>-1.6436171531677246</v>
      </c>
      <c r="IF29">
        <v>-5.5313639640808105</v>
      </c>
      <c r="IG29">
        <v>-10.359088897705078</v>
      </c>
      <c r="IH29">
        <v>-15.186821937561035</v>
      </c>
      <c r="II29">
        <v>-15.501832962036133</v>
      </c>
      <c r="IJ29">
        <v>-15.817013740539551</v>
      </c>
      <c r="IK29">
        <v>-15.590012550354004</v>
      </c>
      <c r="IL29">
        <v>-15.363004684448242</v>
      </c>
      <c r="IM29">
        <v>-18.500949859619141</v>
      </c>
      <c r="IN29">
        <v>-21.63890266418457</v>
      </c>
      <c r="IO29">
        <v>-23.586366653442383</v>
      </c>
      <c r="IP29">
        <v>-25.533792495727539</v>
      </c>
      <c r="IQ29">
        <v>-24.895103454589844</v>
      </c>
      <c r="IR29">
        <v>-24.256397247314453</v>
      </c>
      <c r="IS29">
        <v>-23.315828323364258</v>
      </c>
      <c r="IT29">
        <v>-22.375240325927734</v>
      </c>
      <c r="IU29">
        <v>-19.355884552001953</v>
      </c>
      <c r="IV29">
        <v>-16.336469650268555</v>
      </c>
      <c r="IW29">
        <v>-12.428371429443359</v>
      </c>
      <c r="IX29">
        <v>-8.5202779769897461</v>
      </c>
      <c r="IY29">
        <v>-6.9295682907104492</v>
      </c>
      <c r="IZ29">
        <v>-5.3388891220092773</v>
      </c>
      <c r="JA29">
        <v>-2.6986978054046631</v>
      </c>
      <c r="JB29">
        <v>-5.8498863130807877E-2</v>
      </c>
      <c r="JC29">
        <v>4.2897229194641113</v>
      </c>
      <c r="JD29">
        <v>8.6378011703491211</v>
      </c>
      <c r="JE29">
        <v>9.2070255279541016</v>
      </c>
      <c r="JF29">
        <v>9.7762613296508789</v>
      </c>
      <c r="JG29">
        <v>7.8187541961669922</v>
      </c>
      <c r="JH29">
        <v>5.8612475395202637</v>
      </c>
      <c r="JI29">
        <v>6.9089908599853516</v>
      </c>
      <c r="JJ29">
        <v>7.9567146301269531</v>
      </c>
      <c r="JK29">
        <v>10.050588607788086</v>
      </c>
      <c r="JL29">
        <v>12.144471168518066</v>
      </c>
      <c r="JM29">
        <v>11.269647598266602</v>
      </c>
      <c r="JN29">
        <v>10.39481258392334</v>
      </c>
      <c r="JO29">
        <v>8.0099973678588867</v>
      </c>
      <c r="JP29">
        <v>5.6251363754272461</v>
      </c>
      <c r="JQ29">
        <v>3.2846238613128662</v>
      </c>
      <c r="JR29">
        <v>0.94410961866378784</v>
      </c>
      <c r="JS29">
        <v>-1.9308040142059326</v>
      </c>
      <c r="JT29">
        <v>-4.8056631088256836</v>
      </c>
      <c r="JU29">
        <v>-8.7744626998901367</v>
      </c>
      <c r="JV29">
        <v>-12.743268966674805</v>
      </c>
      <c r="JW29">
        <v>-17.327838897705078</v>
      </c>
      <c r="JX29">
        <v>-21.912384033203125</v>
      </c>
      <c r="JY29">
        <v>-23.73304557800293</v>
      </c>
      <c r="JZ29">
        <v>-25.553739547729492</v>
      </c>
      <c r="KA29">
        <v>-25.196479797363281</v>
      </c>
      <c r="KB29">
        <v>-24.83922004699707</v>
      </c>
      <c r="KC29">
        <v>-27.115102767944336</v>
      </c>
      <c r="KD29">
        <v>-29.39094352722168</v>
      </c>
      <c r="KE29">
        <v>-29.745819091796875</v>
      </c>
      <c r="KF29">
        <v>-30.100681304931641</v>
      </c>
      <c r="KG29">
        <v>-22.990795135498047</v>
      </c>
      <c r="KH29">
        <v>-15.880919456481934</v>
      </c>
      <c r="KI29">
        <v>-10.469585418701172</v>
      </c>
      <c r="KJ29">
        <v>-5.0581488609313965</v>
      </c>
      <c r="KK29">
        <v>-6.0912575721740723</v>
      </c>
      <c r="KL29">
        <v>-7.1243691444396973</v>
      </c>
      <c r="KM29">
        <v>-2.2475893497467041</v>
      </c>
      <c r="KN29">
        <v>2.629096508026123</v>
      </c>
      <c r="KO29">
        <v>13.439230918884277</v>
      </c>
      <c r="KP29">
        <v>24.249408721923828</v>
      </c>
      <c r="KQ29">
        <v>28.021203994750977</v>
      </c>
      <c r="KR29">
        <v>31.792980194091797</v>
      </c>
      <c r="KS29">
        <v>33.038112640380859</v>
      </c>
      <c r="KT29">
        <v>34.283271789550781</v>
      </c>
      <c r="KU29">
        <v>39.908946990966797</v>
      </c>
      <c r="KV29">
        <v>45.534629821777344</v>
      </c>
      <c r="KW29">
        <v>48.634315490722656</v>
      </c>
      <c r="KX29">
        <v>51.733940124511719</v>
      </c>
      <c r="KY29">
        <v>51.469345092773438</v>
      </c>
      <c r="KZ29">
        <v>51.204723358154297</v>
      </c>
      <c r="LA29">
        <v>51.412620544433594</v>
      </c>
      <c r="LB29">
        <v>51.620491027832031</v>
      </c>
      <c r="LC29">
        <v>47.784965515136719</v>
      </c>
      <c r="LD29">
        <v>43.949371337890625</v>
      </c>
      <c r="LE29">
        <v>38.029270172119141</v>
      </c>
      <c r="LF29">
        <v>32.109180450439453</v>
      </c>
      <c r="LG29">
        <v>30.922292709350586</v>
      </c>
      <c r="LH29">
        <v>29.735427856445313</v>
      </c>
      <c r="LI29">
        <v>27.059974670410156</v>
      </c>
      <c r="LJ29">
        <v>24.384511947631836</v>
      </c>
      <c r="LK29">
        <v>19.10856819152832</v>
      </c>
      <c r="LL29">
        <v>13.832385063171387</v>
      </c>
      <c r="LM29">
        <v>11.195358276367188</v>
      </c>
      <c r="LN29">
        <v>8.5582008361816406</v>
      </c>
      <c r="LO29">
        <v>3.9427523612976074</v>
      </c>
      <c r="LP29">
        <v>-0.6726951003074646</v>
      </c>
      <c r="LQ29">
        <v>-6.7983341217041016</v>
      </c>
      <c r="LR29">
        <v>-12.923760414123535</v>
      </c>
      <c r="LS29">
        <v>-13.638182640075684</v>
      </c>
      <c r="LT29">
        <v>-14.352536201477051</v>
      </c>
      <c r="LU29">
        <v>-10.771576881408691</v>
      </c>
      <c r="LV29">
        <v>-7.1904969215393066</v>
      </c>
      <c r="LW29">
        <v>-5.9446187019348145</v>
      </c>
      <c r="LX29">
        <v>-4.6987447738647461</v>
      </c>
      <c r="LY29">
        <v>-6.781184196472168</v>
      </c>
      <c r="LZ29">
        <v>-8.8636245727539063</v>
      </c>
      <c r="MA29">
        <v>-10.839689254760742</v>
      </c>
      <c r="MB29">
        <v>-12.815676689147949</v>
      </c>
      <c r="MC29">
        <v>-12.287816047668457</v>
      </c>
      <c r="MD29">
        <v>-11.759960174560547</v>
      </c>
      <c r="ME29">
        <v>-9.0491371154785156</v>
      </c>
      <c r="MF29">
        <v>-6.3381671905517578</v>
      </c>
      <c r="MG29">
        <v>-5.4152317047119141</v>
      </c>
      <c r="MH29">
        <v>-4.4923038482666016</v>
      </c>
      <c r="MI29">
        <v>-6.3461952209472656</v>
      </c>
      <c r="MJ29">
        <v>-8.2000865936279297</v>
      </c>
      <c r="MK29">
        <v>-9.7516965866088867</v>
      </c>
      <c r="ML29">
        <v>-11.303242683410645</v>
      </c>
      <c r="MM29">
        <v>-10.547426223754883</v>
      </c>
      <c r="MN29">
        <v>-9.7916193008422852</v>
      </c>
      <c r="MO29">
        <v>-8.2996892929077148</v>
      </c>
      <c r="MP29">
        <v>-6.8077211380004883</v>
      </c>
      <c r="MQ29">
        <v>-7.9226226806640625</v>
      </c>
      <c r="MR29">
        <v>-9.0376052856445313</v>
      </c>
      <c r="MS29">
        <v>-12.55711555480957</v>
      </c>
      <c r="MT29">
        <v>-16.076625823974609</v>
      </c>
      <c r="MU29">
        <v>-19.354225158691406</v>
      </c>
      <c r="MV29">
        <v>-22.631694793701172</v>
      </c>
      <c r="MW29">
        <v>-24.453180313110352</v>
      </c>
      <c r="MX29">
        <v>-26.27458381652832</v>
      </c>
      <c r="MY29">
        <v>-27.550054550170898</v>
      </c>
      <c r="MZ29">
        <v>-28.825407028198242</v>
      </c>
      <c r="NA29">
        <v>-30.7275390625</v>
      </c>
      <c r="NB29">
        <v>-32.629737854003906</v>
      </c>
      <c r="NC29">
        <v>-33.989345550537109</v>
      </c>
      <c r="ND29">
        <v>-35.348953247070313</v>
      </c>
      <c r="NE29">
        <v>-34.882469177246094</v>
      </c>
      <c r="NF29">
        <v>-34.415973663330078</v>
      </c>
      <c r="NG29">
        <v>-34.055061340332031</v>
      </c>
      <c r="NH29">
        <v>-33.694160461425781</v>
      </c>
      <c r="NI29">
        <v>-35.25982666015625</v>
      </c>
      <c r="NJ29">
        <v>-36.825550079345703</v>
      </c>
      <c r="NK29">
        <v>-37.325416564941406</v>
      </c>
      <c r="NL29">
        <v>-37.825244903564453</v>
      </c>
      <c r="NM29">
        <v>-34.445476531982422</v>
      </c>
      <c r="NN29">
        <v>-31.065708160400391</v>
      </c>
      <c r="NO29">
        <v>-25.208839416503906</v>
      </c>
      <c r="NP29">
        <v>-19.352149963378906</v>
      </c>
      <c r="NQ29">
        <v>-15.811947822570801</v>
      </c>
      <c r="NR29">
        <v>-12.271896362304688</v>
      </c>
      <c r="NS29">
        <v>-12.70137882232666</v>
      </c>
      <c r="NT29">
        <v>-13.130857467651367</v>
      </c>
      <c r="NU29">
        <v>-10.841669082641602</v>
      </c>
      <c r="NV29">
        <v>-8.5523176193237305</v>
      </c>
      <c r="NW29">
        <v>-1.3873035907745361</v>
      </c>
      <c r="NX29">
        <v>5.7777099609375</v>
      </c>
      <c r="NY29">
        <v>12.481449127197266</v>
      </c>
      <c r="NZ29">
        <v>19.184925079345703</v>
      </c>
      <c r="OA29">
        <v>21.137788772583008</v>
      </c>
      <c r="OB29">
        <v>23.090541839599609</v>
      </c>
      <c r="OC29">
        <v>21.248483657836914</v>
      </c>
      <c r="OD29">
        <v>19.406368255615234</v>
      </c>
      <c r="OE29">
        <v>19.655057907104492</v>
      </c>
      <c r="OF29">
        <v>19.903799057006836</v>
      </c>
      <c r="OG29">
        <v>22.968847274780273</v>
      </c>
      <c r="OH29">
        <v>26.033895492553711</v>
      </c>
      <c r="OI29">
        <v>27.854701995849609</v>
      </c>
      <c r="OJ29">
        <v>29.675420761108398</v>
      </c>
      <c r="OK29">
        <v>28.428056716918945</v>
      </c>
      <c r="OL29">
        <v>27.180717468261719</v>
      </c>
      <c r="OM29">
        <v>24.274919509887695</v>
      </c>
      <c r="ON29">
        <v>21.369022369384766</v>
      </c>
      <c r="OO29">
        <v>19.780693054199219</v>
      </c>
      <c r="OP29">
        <v>18.192317962646484</v>
      </c>
      <c r="OQ29">
        <v>17.621259689331055</v>
      </c>
      <c r="OR29">
        <v>17.050201416015625</v>
      </c>
      <c r="OS29">
        <v>15.601344108581543</v>
      </c>
      <c r="OT29">
        <v>14.15252685546875</v>
      </c>
      <c r="OU29">
        <v>12.041433334350586</v>
      </c>
    </row>
    <row r="30" spans="1:411">
      <c r="A30" t="s">
        <v>128</v>
      </c>
      <c r="B30">
        <v>-3.7815214600414038E-3</v>
      </c>
      <c r="C30">
        <v>-6.13064831122756E-3</v>
      </c>
      <c r="D30">
        <v>-8.4797758609056473E-3</v>
      </c>
      <c r="E30">
        <v>-7.4770995415747166E-3</v>
      </c>
      <c r="F30">
        <v>-6.4744232222437859E-3</v>
      </c>
      <c r="G30">
        <v>-4.1825920343399048E-3</v>
      </c>
      <c r="H30">
        <v>-1.8907607300207019E-3</v>
      </c>
      <c r="I30">
        <v>-7.4484548531472683E-4</v>
      </c>
      <c r="J30">
        <v>4.0107045788317919E-4</v>
      </c>
      <c r="K30">
        <v>1.1459153611212969E-3</v>
      </c>
      <c r="L30">
        <v>1.8907607300207019E-3</v>
      </c>
      <c r="M30">
        <v>2.664253581315279E-3</v>
      </c>
      <c r="N30">
        <v>3.4377467818558216E-3</v>
      </c>
      <c r="O30">
        <v>3.5809860564768314E-3</v>
      </c>
      <c r="P30">
        <v>3.7242260295897722E-3</v>
      </c>
      <c r="V30">
        <v>3.7242257967591286E-3</v>
      </c>
      <c r="W30">
        <v>1.8334668129682541E-3</v>
      </c>
      <c r="X30">
        <v>-5.7305525842821226E-5</v>
      </c>
      <c r="Y30">
        <v>-2.1858328953385353E-2</v>
      </c>
      <c r="Z30">
        <v>-4.3659418821334839E-2</v>
      </c>
      <c r="AA30">
        <v>-8.5657186806201935E-2</v>
      </c>
      <c r="AB30">
        <v>-0.12765493988990784</v>
      </c>
      <c r="AC30">
        <v>-0.17286139726638794</v>
      </c>
      <c r="AD30">
        <v>-0.2180677205324173</v>
      </c>
      <c r="AE30">
        <v>-0.32383584976196289</v>
      </c>
      <c r="AF30">
        <v>-0.42960375547409058</v>
      </c>
      <c r="AG30">
        <v>-0.59604775905609131</v>
      </c>
      <c r="AH30">
        <v>-0.76249223947525024</v>
      </c>
      <c r="AI30">
        <v>-0.9201701283454895</v>
      </c>
      <c r="AJ30">
        <v>-1.0778490304946899</v>
      </c>
      <c r="AK30">
        <v>-1.6888504028320313</v>
      </c>
      <c r="AL30">
        <v>-2.2998518943786621</v>
      </c>
      <c r="AM30">
        <v>-3.4194989204406738</v>
      </c>
      <c r="AN30">
        <v>-4.5391435623168945</v>
      </c>
      <c r="AO30">
        <v>-5.0779538154602051</v>
      </c>
      <c r="AP30">
        <v>-5.616762638092041</v>
      </c>
      <c r="AQ30">
        <v>-5.0333199501037598</v>
      </c>
      <c r="AR30">
        <v>-4.4498777389526367</v>
      </c>
      <c r="AS30">
        <v>-3.3453555107116699</v>
      </c>
      <c r="AT30">
        <v>-2.2408373355865479</v>
      </c>
      <c r="AU30">
        <v>-1.4509584903717041</v>
      </c>
      <c r="AV30">
        <v>-0.66107958555221558</v>
      </c>
      <c r="AW30">
        <v>-0.38992699980735779</v>
      </c>
      <c r="AX30">
        <v>-0.11877410858869553</v>
      </c>
      <c r="AY30">
        <v>-9.6256889402866364E-2</v>
      </c>
      <c r="AZ30">
        <v>-7.3739670217037201E-2</v>
      </c>
      <c r="BA30">
        <v>-0.12682414054870605</v>
      </c>
      <c r="BB30">
        <v>-0.17990861833095551</v>
      </c>
      <c r="BC30">
        <v>-0.72527956962585449</v>
      </c>
      <c r="BD30">
        <v>-1.2706501483917236</v>
      </c>
      <c r="BE30">
        <v>-2.6252067089080811</v>
      </c>
      <c r="BF30">
        <v>-3.9797630310058594</v>
      </c>
      <c r="BG30">
        <v>-3.7645907402038574</v>
      </c>
      <c r="BH30">
        <v>-3.5494086742401123</v>
      </c>
      <c r="BI30">
        <v>-0.34551835060119629</v>
      </c>
      <c r="BJ30">
        <v>2.8583719730377197</v>
      </c>
      <c r="BK30">
        <v>5.3664922714233398</v>
      </c>
      <c r="BL30">
        <v>7.8746123313903809</v>
      </c>
      <c r="BM30">
        <v>7.1142721176147461</v>
      </c>
      <c r="BN30">
        <v>6.3539276123046875</v>
      </c>
      <c r="BO30">
        <v>3.4199569225311279</v>
      </c>
      <c r="BP30">
        <v>0.48598632216453552</v>
      </c>
      <c r="BQ30">
        <v>-3.5364298820495605</v>
      </c>
      <c r="BR30">
        <v>-7.5588665008544922</v>
      </c>
      <c r="BS30">
        <v>-10.909950256347656</v>
      </c>
      <c r="BT30">
        <v>-14.26103401184082</v>
      </c>
      <c r="BU30">
        <v>-15.303414344787598</v>
      </c>
      <c r="BV30">
        <v>-16.345796585083008</v>
      </c>
      <c r="BW30">
        <v>-16.2584228515625</v>
      </c>
      <c r="BX30">
        <v>-16.171045303344727</v>
      </c>
      <c r="BY30">
        <v>-15.161408424377441</v>
      </c>
      <c r="BZ30">
        <v>-14.151773452758789</v>
      </c>
      <c r="CA30">
        <v>-10.544063568115234</v>
      </c>
      <c r="CB30">
        <v>-6.9363336563110352</v>
      </c>
      <c r="CC30">
        <v>-3.5464043617248535</v>
      </c>
      <c r="CD30">
        <v>-0.15647472441196442</v>
      </c>
      <c r="CE30">
        <v>-1.9564571380615234</v>
      </c>
      <c r="CF30">
        <v>-3.756422758102417</v>
      </c>
      <c r="CG30">
        <v>-8.0347385406494141</v>
      </c>
      <c r="CH30">
        <v>-12.313017845153809</v>
      </c>
      <c r="CI30">
        <v>-14.122492790222168</v>
      </c>
      <c r="CJ30">
        <v>-15.931952476501465</v>
      </c>
      <c r="CK30">
        <v>-16.486486434936523</v>
      </c>
      <c r="CL30">
        <v>-17.041021347045898</v>
      </c>
      <c r="CM30">
        <v>-14.979960441589355</v>
      </c>
      <c r="CN30">
        <v>-12.918880462646484</v>
      </c>
      <c r="CO30">
        <v>-5.2792062759399414</v>
      </c>
      <c r="CP30">
        <v>2.3603947162628174</v>
      </c>
      <c r="CQ30">
        <v>8.4462966918945313</v>
      </c>
      <c r="CR30">
        <v>14.532135963439941</v>
      </c>
      <c r="CS30">
        <v>13.503040313720703</v>
      </c>
      <c r="CT30">
        <v>12.47391414642334</v>
      </c>
      <c r="CU30">
        <v>10.351232528686523</v>
      </c>
      <c r="CV30">
        <v>8.2285299301147461</v>
      </c>
      <c r="CW30">
        <v>6.5250215530395508</v>
      </c>
      <c r="CX30">
        <v>4.8214969635009766</v>
      </c>
      <c r="CY30">
        <v>0.43021738529205322</v>
      </c>
      <c r="CZ30">
        <v>-3.9610204696655273</v>
      </c>
      <c r="DA30">
        <v>-5.0728273391723633</v>
      </c>
      <c r="DB30">
        <v>-6.1846170425415039</v>
      </c>
      <c r="DC30">
        <v>0.17013916373252869</v>
      </c>
      <c r="DD30">
        <v>6.5249252319335938</v>
      </c>
      <c r="DE30">
        <v>13.479219436645508</v>
      </c>
      <c r="DF30">
        <v>20.433570861816406</v>
      </c>
      <c r="DG30">
        <v>23.605506896972656</v>
      </c>
      <c r="DH30">
        <v>26.777469635009766</v>
      </c>
      <c r="DI30">
        <v>27.02003288269043</v>
      </c>
      <c r="DJ30">
        <v>27.262592315673828</v>
      </c>
      <c r="DK30">
        <v>24.116847991943359</v>
      </c>
      <c r="DL30">
        <v>20.971126556396484</v>
      </c>
      <c r="DM30">
        <v>15.911868095397949</v>
      </c>
      <c r="DN30">
        <v>10.852612495422363</v>
      </c>
      <c r="DO30">
        <v>8.0210132598876953</v>
      </c>
      <c r="DP30">
        <v>5.1893939971923828</v>
      </c>
      <c r="DQ30">
        <v>5.5087876319885254</v>
      </c>
      <c r="DR30">
        <v>5.8281841278076172</v>
      </c>
      <c r="DS30">
        <v>7.0218029022216797</v>
      </c>
      <c r="DT30">
        <v>8.2155246734619141</v>
      </c>
      <c r="DU30">
        <v>9.1548070907592773</v>
      </c>
      <c r="DV30">
        <v>10.094080924987793</v>
      </c>
      <c r="DW30">
        <v>9.4741439819335938</v>
      </c>
      <c r="DX30">
        <v>8.8541908264160156</v>
      </c>
      <c r="DY30">
        <v>5.5596742630004883</v>
      </c>
      <c r="DZ30">
        <v>2.2651231288909912</v>
      </c>
      <c r="EA30">
        <v>-2.2945067882537842</v>
      </c>
      <c r="EB30">
        <v>-6.8541793823242188</v>
      </c>
      <c r="EC30">
        <v>-10.665480613708496</v>
      </c>
      <c r="ED30">
        <v>-14.476742744445801</v>
      </c>
      <c r="EE30">
        <v>-15.210799217224121</v>
      </c>
      <c r="EF30">
        <v>-15.944839477539063</v>
      </c>
      <c r="EG30">
        <v>-12.854422569274902</v>
      </c>
      <c r="EH30">
        <v>-9.7639865875244141</v>
      </c>
      <c r="EI30">
        <v>-5.3162541389465332</v>
      </c>
      <c r="EJ30">
        <v>-0.86847996711730957</v>
      </c>
      <c r="EK30">
        <v>3.1067633628845215</v>
      </c>
      <c r="EL30">
        <v>7.0820446014404297</v>
      </c>
      <c r="EM30">
        <v>9.3655767440795898</v>
      </c>
      <c r="EN30">
        <v>11.649145126342773</v>
      </c>
      <c r="EO30">
        <v>11.421971321105957</v>
      </c>
      <c r="EP30">
        <v>11.194794654846191</v>
      </c>
      <c r="EQ30">
        <v>9.9125423431396484</v>
      </c>
      <c r="ER30">
        <v>8.6302862167358398</v>
      </c>
      <c r="ES30">
        <v>7.2933835983276367</v>
      </c>
      <c r="ET30">
        <v>5.9564676284790039</v>
      </c>
      <c r="EU30">
        <v>4.9000253677368164</v>
      </c>
      <c r="EV30">
        <v>3.8435728549957275</v>
      </c>
      <c r="EW30">
        <v>3.6071407794952393</v>
      </c>
      <c r="EX30">
        <v>3.3707113265991211</v>
      </c>
      <c r="EY30">
        <v>3.8846261501312256</v>
      </c>
      <c r="EZ30">
        <v>4.3985381126403809</v>
      </c>
      <c r="FA30">
        <v>4.057286262512207</v>
      </c>
      <c r="FB30">
        <v>3.71602463722229</v>
      </c>
      <c r="FC30">
        <v>1.5430078506469727</v>
      </c>
      <c r="FD30">
        <v>-0.63002896308898926</v>
      </c>
      <c r="FE30">
        <v>-2.5542104244232178</v>
      </c>
      <c r="FF30">
        <v>-4.4784097671508789</v>
      </c>
      <c r="FG30">
        <v>-6.8679685592651367</v>
      </c>
      <c r="FH30">
        <v>-9.2575349807739258</v>
      </c>
      <c r="FI30">
        <v>-12.763697624206543</v>
      </c>
      <c r="FJ30">
        <v>-16.269926071166992</v>
      </c>
      <c r="FK30">
        <v>-17.190252304077148</v>
      </c>
      <c r="FL30">
        <v>-18.110559463500977</v>
      </c>
      <c r="FM30">
        <v>-16.028020858764648</v>
      </c>
      <c r="FN30">
        <v>-13.945522308349609</v>
      </c>
      <c r="FO30">
        <v>-10.595664024353027</v>
      </c>
      <c r="FP30">
        <v>-7.2457962036132813</v>
      </c>
      <c r="FQ30">
        <v>-4.0225248336791992</v>
      </c>
      <c r="FR30">
        <v>-0.79927003383636475</v>
      </c>
      <c r="FS30">
        <v>5.1702823489904404E-2</v>
      </c>
      <c r="FT30">
        <v>0.90269190073013306</v>
      </c>
      <c r="FU30">
        <v>2.7833144664764404</v>
      </c>
      <c r="FV30">
        <v>4.6639533042907715</v>
      </c>
      <c r="FW30">
        <v>10.115411758422852</v>
      </c>
      <c r="FX30">
        <v>15.566766738891602</v>
      </c>
      <c r="FY30">
        <v>18.390989303588867</v>
      </c>
      <c r="FZ30">
        <v>21.215194702148438</v>
      </c>
      <c r="GA30">
        <v>19.510553359985352</v>
      </c>
      <c r="GB30">
        <v>17.805973052978516</v>
      </c>
      <c r="GC30">
        <v>16.587680816650391</v>
      </c>
      <c r="GD30">
        <v>15.369368553161621</v>
      </c>
      <c r="GE30">
        <v>15.381596565246582</v>
      </c>
      <c r="GF30">
        <v>15.393825531005859</v>
      </c>
      <c r="GG30">
        <v>14.565812110900879</v>
      </c>
      <c r="GH30">
        <v>13.737815856933594</v>
      </c>
      <c r="GI30">
        <v>13.137838363647461</v>
      </c>
      <c r="GJ30">
        <v>12.537863731384277</v>
      </c>
      <c r="GK30">
        <v>11.25005054473877</v>
      </c>
      <c r="GL30">
        <v>9.9622116088867188</v>
      </c>
      <c r="GM30">
        <v>5.0510625839233398</v>
      </c>
      <c r="GN30">
        <v>0.13981994986534119</v>
      </c>
      <c r="GO30">
        <v>-4.941016674041748</v>
      </c>
      <c r="GP30">
        <v>-10.021853446960449</v>
      </c>
      <c r="GQ30">
        <v>-15.271457672119141</v>
      </c>
      <c r="GR30">
        <v>-20.520961761474609</v>
      </c>
      <c r="GS30">
        <v>-30.242280960083008</v>
      </c>
      <c r="GT30">
        <v>-39.963630676269531</v>
      </c>
      <c r="GU30">
        <v>-45.825592041015625</v>
      </c>
      <c r="GV30">
        <v>-51.687469482421875</v>
      </c>
      <c r="GW30">
        <v>-47.967967987060547</v>
      </c>
      <c r="GX30">
        <v>-44.248397827148438</v>
      </c>
      <c r="GY30">
        <v>-39.455734252929688</v>
      </c>
      <c r="GZ30">
        <v>-34.663074493408203</v>
      </c>
      <c r="HA30">
        <v>-30.706153869628906</v>
      </c>
      <c r="HB30">
        <v>-26.749311447143555</v>
      </c>
      <c r="HC30">
        <v>-20.833744049072266</v>
      </c>
      <c r="HD30">
        <v>-14.918159484863281</v>
      </c>
      <c r="HE30">
        <v>-12.924746513366699</v>
      </c>
      <c r="HF30">
        <v>-10.931362152099609</v>
      </c>
      <c r="HG30">
        <v>-12.97349739074707</v>
      </c>
      <c r="HH30">
        <v>-15.015670776367188</v>
      </c>
      <c r="HI30">
        <v>-10.613470077514648</v>
      </c>
      <c r="HJ30">
        <v>-6.2112236022949219</v>
      </c>
      <c r="HK30">
        <v>4.8599991798400879</v>
      </c>
      <c r="HL30">
        <v>15.931013107299805</v>
      </c>
      <c r="HM30">
        <v>25.908828735351563</v>
      </c>
      <c r="HN30">
        <v>35.886642456054688</v>
      </c>
      <c r="HO30">
        <v>45.967296600341797</v>
      </c>
      <c r="HP30">
        <v>56.047756195068359</v>
      </c>
      <c r="HQ30">
        <v>62.664260864257813</v>
      </c>
      <c r="HR30">
        <v>69.2808837890625</v>
      </c>
      <c r="HS30">
        <v>64.228858947753906</v>
      </c>
      <c r="HT30">
        <v>59.176773071289063</v>
      </c>
      <c r="HU30">
        <v>50.834415435791016</v>
      </c>
      <c r="HV30">
        <v>42.492218017578125</v>
      </c>
      <c r="HW30">
        <v>36.73822021484375</v>
      </c>
      <c r="HX30">
        <v>30.984241485595703</v>
      </c>
      <c r="HY30">
        <v>22.830135345458984</v>
      </c>
      <c r="HZ30">
        <v>14.676051139831543</v>
      </c>
      <c r="IA30">
        <v>9.9827384948730469</v>
      </c>
      <c r="IB30">
        <v>5.2893342971801758</v>
      </c>
      <c r="IC30">
        <v>7.2941536903381348</v>
      </c>
      <c r="ID30">
        <v>9.2989797592163086</v>
      </c>
      <c r="IE30">
        <v>6.4650044441223145</v>
      </c>
      <c r="IF30">
        <v>3.6310827732086182</v>
      </c>
      <c r="IG30">
        <v>-7.3499488830566406</v>
      </c>
      <c r="IH30">
        <v>-18.331039428710938</v>
      </c>
      <c r="II30">
        <v>-28.959592819213867</v>
      </c>
      <c r="IJ30">
        <v>-39.588241577148438</v>
      </c>
      <c r="IK30">
        <v>-48.110885620117188</v>
      </c>
      <c r="IL30">
        <v>-56.633697509765625</v>
      </c>
      <c r="IM30">
        <v>-61.455654144287109</v>
      </c>
      <c r="IN30">
        <v>-66.277557373046875</v>
      </c>
      <c r="IO30">
        <v>-61.436649322509766</v>
      </c>
      <c r="IP30">
        <v>-56.595836639404297</v>
      </c>
      <c r="IQ30">
        <v>-48.613407135009766</v>
      </c>
      <c r="IR30">
        <v>-40.630958557128906</v>
      </c>
      <c r="IS30">
        <v>-35.78973388671875</v>
      </c>
      <c r="IT30">
        <v>-30.948488235473633</v>
      </c>
      <c r="IU30">
        <v>-23.463338851928711</v>
      </c>
      <c r="IV30">
        <v>-15.978044509887695</v>
      </c>
      <c r="IW30">
        <v>-9.6568031311035156</v>
      </c>
      <c r="IX30">
        <v>-3.3355913162231445</v>
      </c>
      <c r="IY30">
        <v>-4.093818187713623</v>
      </c>
      <c r="IZ30">
        <v>-4.8520302772521973</v>
      </c>
      <c r="JA30">
        <v>-2.3683013916015625</v>
      </c>
      <c r="JB30">
        <v>0.11545068770647049</v>
      </c>
      <c r="JC30">
        <v>10.577900886535645</v>
      </c>
      <c r="JD30">
        <v>21.04034423828125</v>
      </c>
      <c r="JE30">
        <v>30.648670196533203</v>
      </c>
      <c r="JF30">
        <v>40.257183074951172</v>
      </c>
      <c r="JG30">
        <v>46.964805603027344</v>
      </c>
      <c r="JH30">
        <v>53.672409057617188</v>
      </c>
      <c r="JI30">
        <v>57.122573852539063</v>
      </c>
      <c r="JJ30">
        <v>60.572673797607422</v>
      </c>
      <c r="JK30">
        <v>55.932216644287109</v>
      </c>
      <c r="JL30">
        <v>51.291698455810547</v>
      </c>
      <c r="JM30">
        <v>44.018234252929688</v>
      </c>
      <c r="JN30">
        <v>36.744792938232422</v>
      </c>
      <c r="JO30">
        <v>33.455287933349609</v>
      </c>
      <c r="JP30">
        <v>30.165721893310547</v>
      </c>
      <c r="JQ30">
        <v>25.767858505249023</v>
      </c>
      <c r="JR30">
        <v>21.369989395141602</v>
      </c>
      <c r="JS30">
        <v>15.992987632751465</v>
      </c>
      <c r="JT30">
        <v>10.616086959838867</v>
      </c>
      <c r="JU30">
        <v>11.038087844848633</v>
      </c>
      <c r="JV30">
        <v>11.46013069152832</v>
      </c>
      <c r="JW30">
        <v>11.544699668884277</v>
      </c>
      <c r="JX30">
        <v>11.62908935546875</v>
      </c>
      <c r="JY30">
        <v>3.341754674911499</v>
      </c>
      <c r="JZ30">
        <v>-4.9457392692565918</v>
      </c>
      <c r="KA30">
        <v>-13.406810760498047</v>
      </c>
      <c r="KB30">
        <v>-21.867860794067383</v>
      </c>
      <c r="KC30">
        <v>-24.403066635131836</v>
      </c>
      <c r="KD30">
        <v>-26.938222885131836</v>
      </c>
      <c r="KE30">
        <v>-29.003002166748047</v>
      </c>
      <c r="KF30">
        <v>-31.067777633666992</v>
      </c>
      <c r="KG30">
        <v>-32.433971405029297</v>
      </c>
      <c r="KH30">
        <v>-33.800128936767578</v>
      </c>
      <c r="KI30">
        <v>-30.061664581298828</v>
      </c>
      <c r="KJ30">
        <v>-26.323127746582031</v>
      </c>
      <c r="KK30">
        <v>-21.072242736816406</v>
      </c>
      <c r="KL30">
        <v>-15.821366310119629</v>
      </c>
      <c r="KM30">
        <v>-15.039219856262207</v>
      </c>
      <c r="KN30">
        <v>-14.257085800170898</v>
      </c>
      <c r="KO30">
        <v>-16.244951248168945</v>
      </c>
      <c r="KP30">
        <v>-18.23283576965332</v>
      </c>
      <c r="KQ30">
        <v>-18.448755264282227</v>
      </c>
      <c r="KR30">
        <v>-18.664663314819336</v>
      </c>
      <c r="KS30">
        <v>-17.242946624755859</v>
      </c>
      <c r="KT30">
        <v>-15.821203231811523</v>
      </c>
      <c r="KU30">
        <v>-12.542619705200195</v>
      </c>
      <c r="KV30">
        <v>-9.2640237808227539</v>
      </c>
      <c r="KW30">
        <v>-4.6687121391296387</v>
      </c>
      <c r="KX30">
        <v>-7.3489420115947723E-2</v>
      </c>
      <c r="KY30">
        <v>2.655247688293457</v>
      </c>
      <c r="KZ30">
        <v>5.383969783782959</v>
      </c>
      <c r="LA30">
        <v>7.5137758255004883</v>
      </c>
      <c r="LB30">
        <v>9.6435890197753906</v>
      </c>
      <c r="LC30">
        <v>12.569640159606934</v>
      </c>
      <c r="LD30">
        <v>15.495747566223145</v>
      </c>
      <c r="LE30">
        <v>16.175630569458008</v>
      </c>
      <c r="LF30">
        <v>16.855495452880859</v>
      </c>
      <c r="LG30">
        <v>14.837414741516113</v>
      </c>
      <c r="LH30">
        <v>12.819372177124023</v>
      </c>
      <c r="LI30">
        <v>11.103527069091797</v>
      </c>
      <c r="LJ30">
        <v>9.3876857757568359</v>
      </c>
      <c r="LK30">
        <v>9.9545888900756836</v>
      </c>
      <c r="LL30">
        <v>10.521523475646973</v>
      </c>
      <c r="LM30">
        <v>12.185738563537598</v>
      </c>
      <c r="LN30">
        <v>13.849993705749512</v>
      </c>
      <c r="LO30">
        <v>13.869903564453125</v>
      </c>
      <c r="LP30">
        <v>13.889814376831055</v>
      </c>
      <c r="LQ30">
        <v>11.717170715332031</v>
      </c>
      <c r="LR30">
        <v>9.5445766448974609</v>
      </c>
      <c r="LS30">
        <v>6.0209875106811523</v>
      </c>
      <c r="LT30">
        <v>2.4975230693817139</v>
      </c>
      <c r="LU30">
        <v>-0.18828953802585602</v>
      </c>
      <c r="LV30">
        <v>-2.8742015361785889</v>
      </c>
      <c r="LW30">
        <v>-5.1018276214599609</v>
      </c>
      <c r="LX30">
        <v>-7.329566478729248</v>
      </c>
      <c r="LY30">
        <v>-11.290706634521484</v>
      </c>
      <c r="LZ30">
        <v>-15.251846313476563</v>
      </c>
      <c r="MA30">
        <v>-17.79786491394043</v>
      </c>
      <c r="MB30">
        <v>-20.343765258789063</v>
      </c>
      <c r="MC30">
        <v>-19.352867126464844</v>
      </c>
      <c r="MD30">
        <v>-18.361980438232422</v>
      </c>
      <c r="ME30">
        <v>-16.320247650146484</v>
      </c>
      <c r="MF30">
        <v>-14.278440475463867</v>
      </c>
      <c r="MG30">
        <v>-12.652210235595703</v>
      </c>
      <c r="MH30">
        <v>-11.025920867919922</v>
      </c>
      <c r="MI30">
        <v>-9.5690832138061523</v>
      </c>
      <c r="MJ30">
        <v>-8.1122465133666992</v>
      </c>
      <c r="MK30">
        <v>-6.504033088684082</v>
      </c>
      <c r="ML30">
        <v>-4.8958797454833984</v>
      </c>
      <c r="MM30">
        <v>-3.6577439308166504</v>
      </c>
      <c r="MN30">
        <v>-2.4196581840515137</v>
      </c>
      <c r="MO30">
        <v>-1.5623834133148193</v>
      </c>
      <c r="MP30">
        <v>-0.70506447553634644</v>
      </c>
      <c r="MQ30">
        <v>1.7291675806045532</v>
      </c>
      <c r="MR30">
        <v>4.1635103225708008</v>
      </c>
      <c r="MS30">
        <v>7.7316641807556152</v>
      </c>
      <c r="MT30">
        <v>11.29981803894043</v>
      </c>
      <c r="MU30">
        <v>13.453123092651367</v>
      </c>
      <c r="MV30">
        <v>15.6063232421875</v>
      </c>
      <c r="MW30">
        <v>16.167387008666992</v>
      </c>
      <c r="MX30">
        <v>16.728418350219727</v>
      </c>
      <c r="MY30">
        <v>16.235569000244141</v>
      </c>
      <c r="MZ30">
        <v>15.742636680603027</v>
      </c>
      <c r="NA30">
        <v>14.545459747314453</v>
      </c>
      <c r="NB30">
        <v>13.348228454589844</v>
      </c>
      <c r="NC30">
        <v>11.619842529296875</v>
      </c>
      <c r="ND30">
        <v>9.8914556503295898</v>
      </c>
      <c r="NE30">
        <v>7.5429143905639648</v>
      </c>
      <c r="NF30">
        <v>5.1944537162780762</v>
      </c>
      <c r="NG30">
        <v>3.2536256313323975</v>
      </c>
      <c r="NH30">
        <v>1.312875509262085</v>
      </c>
      <c r="NI30">
        <v>8.5446946322917938E-2</v>
      </c>
      <c r="NJ30">
        <v>-1.1420296430587769</v>
      </c>
      <c r="NK30">
        <v>-2.5614826679229736</v>
      </c>
      <c r="NL30">
        <v>-3.9809911251068115</v>
      </c>
      <c r="NM30">
        <v>-5.4611186981201172</v>
      </c>
      <c r="NN30">
        <v>-6.941246509552002</v>
      </c>
      <c r="NO30">
        <v>-8.5052556991577148</v>
      </c>
      <c r="NP30">
        <v>-10.069207191467285</v>
      </c>
      <c r="NQ30">
        <v>-11.045896530151367</v>
      </c>
      <c r="NR30">
        <v>-12.022544860839844</v>
      </c>
      <c r="NS30">
        <v>-11.405020713806152</v>
      </c>
      <c r="NT30">
        <v>-10.787467956542969</v>
      </c>
      <c r="NU30">
        <v>-9.4279165267944336</v>
      </c>
      <c r="NV30">
        <v>-8.0683126449584961</v>
      </c>
      <c r="NW30">
        <v>-6.5976381301879883</v>
      </c>
      <c r="NX30">
        <v>-5.1269636154174805</v>
      </c>
      <c r="NY30">
        <v>-3.6875171661376953</v>
      </c>
      <c r="NZ30">
        <v>-2.2481255531311035</v>
      </c>
      <c r="OA30">
        <v>-1.1843161582946777</v>
      </c>
      <c r="OB30">
        <v>-0.12055031955242157</v>
      </c>
      <c r="OC30">
        <v>0.53728091716766357</v>
      </c>
      <c r="OD30">
        <v>1.195135235786438</v>
      </c>
      <c r="OE30">
        <v>1.5519393682479858</v>
      </c>
      <c r="OF30">
        <v>1.908754825592041</v>
      </c>
      <c r="OG30">
        <v>2.1181104183197021</v>
      </c>
      <c r="OH30">
        <v>2.3274660110473633</v>
      </c>
      <c r="OI30">
        <v>2.3387279510498047</v>
      </c>
      <c r="OJ30">
        <v>2.3499863147735596</v>
      </c>
      <c r="OK30">
        <v>2.4359886646270752</v>
      </c>
      <c r="OL30">
        <v>2.5219876766204834</v>
      </c>
      <c r="OM30">
        <v>2.9882256984710693</v>
      </c>
      <c r="ON30">
        <v>3.4544768333435059</v>
      </c>
      <c r="OO30">
        <v>3.3850638866424561</v>
      </c>
      <c r="OP30">
        <v>3.3156354427337646</v>
      </c>
      <c r="OQ30">
        <v>2.406480073928833</v>
      </c>
      <c r="OR30">
        <v>1.4973247051239014</v>
      </c>
      <c r="OS30">
        <v>0.61208415031433105</v>
      </c>
      <c r="OT30">
        <v>-0.27312219142913818</v>
      </c>
      <c r="OU30">
        <v>-0.80496162176132202</v>
      </c>
    </row>
    <row r="31" spans="1:411">
      <c r="A31" t="s">
        <v>129</v>
      </c>
      <c r="B31">
        <v>-0.18563832342624664</v>
      </c>
      <c r="C31">
        <v>-0.24648642539978027</v>
      </c>
      <c r="D31">
        <v>-0.30733457207679749</v>
      </c>
      <c r="E31">
        <v>-1.7790321260690689E-2</v>
      </c>
      <c r="F31">
        <v>0.27175387740135193</v>
      </c>
      <c r="G31">
        <v>0.77303463220596313</v>
      </c>
      <c r="H31">
        <v>1.2743154764175415</v>
      </c>
      <c r="I31">
        <v>1.7268086671829224</v>
      </c>
      <c r="J31">
        <v>2.1793022155761719</v>
      </c>
      <c r="K31">
        <v>2.2708609104156494</v>
      </c>
      <c r="L31">
        <v>2.362419605255127</v>
      </c>
      <c r="M31">
        <v>1.6938351392745972</v>
      </c>
      <c r="N31">
        <v>1.0252506732940674</v>
      </c>
      <c r="O31">
        <v>-0.30982625484466553</v>
      </c>
      <c r="P31">
        <v>-1.6449044942855835</v>
      </c>
      <c r="V31">
        <v>-1.6449044942855835</v>
      </c>
      <c r="W31">
        <v>-2.9353187084197998</v>
      </c>
      <c r="X31">
        <v>-4.225736141204834</v>
      </c>
      <c r="Y31">
        <v>-4.7309122085571289</v>
      </c>
      <c r="Z31">
        <v>-5.236088752746582</v>
      </c>
      <c r="AA31">
        <v>-4.4433164596557617</v>
      </c>
      <c r="AB31">
        <v>-3.6505441665649414</v>
      </c>
      <c r="AC31">
        <v>-2.2755873203277588</v>
      </c>
      <c r="AD31">
        <v>-0.90063321590423584</v>
      </c>
      <c r="AE31">
        <v>-0.28911396861076355</v>
      </c>
      <c r="AF31">
        <v>0.32240334153175354</v>
      </c>
      <c r="AG31">
        <v>0.24496820569038391</v>
      </c>
      <c r="AH31">
        <v>0.16753286123275757</v>
      </c>
      <c r="AI31">
        <v>0.10900525003671646</v>
      </c>
      <c r="AJ31">
        <v>5.0477847456932068E-2</v>
      </c>
      <c r="AK31">
        <v>0.27158200740814209</v>
      </c>
      <c r="AL31">
        <v>0.49268615245819092</v>
      </c>
      <c r="AM31">
        <v>1.0231024026870728</v>
      </c>
      <c r="AN31">
        <v>1.5535178184509277</v>
      </c>
      <c r="AO31">
        <v>2.3800103664398193</v>
      </c>
      <c r="AP31">
        <v>3.2065010070800781</v>
      </c>
      <c r="AQ31">
        <v>4.020759105682373</v>
      </c>
      <c r="AR31">
        <v>4.8349027633666992</v>
      </c>
      <c r="AS31">
        <v>5.2036609649658203</v>
      </c>
      <c r="AT31">
        <v>5.572415828704834</v>
      </c>
      <c r="AU31">
        <v>5.5838747024536133</v>
      </c>
      <c r="AV31">
        <v>5.5953340530395508</v>
      </c>
      <c r="AW31">
        <v>5.1917719841003418</v>
      </c>
      <c r="AX31">
        <v>4.7882070541381836</v>
      </c>
      <c r="AY31">
        <v>4.084500789642334</v>
      </c>
      <c r="AZ31">
        <v>3.3807950019836426</v>
      </c>
      <c r="BA31">
        <v>3.1366579532623291</v>
      </c>
      <c r="BB31">
        <v>2.8925209045410156</v>
      </c>
      <c r="BC31">
        <v>3.2904973030090332</v>
      </c>
      <c r="BD31">
        <v>3.6884737014770508</v>
      </c>
      <c r="BE31">
        <v>4.3089289665222168</v>
      </c>
      <c r="BF31">
        <v>4.9293842315673828</v>
      </c>
      <c r="BG31">
        <v>6.4361472129821777</v>
      </c>
      <c r="BH31">
        <v>7.9429173469543457</v>
      </c>
      <c r="BI31">
        <v>9.2106418609619141</v>
      </c>
      <c r="BJ31">
        <v>10.478366851806641</v>
      </c>
      <c r="BK31">
        <v>9.1448945999145508</v>
      </c>
      <c r="BL31">
        <v>7.8114228248596191</v>
      </c>
      <c r="BM31">
        <v>5.2003316879272461</v>
      </c>
      <c r="BN31">
        <v>2.5892524719238281</v>
      </c>
      <c r="BO31">
        <v>1.0965842008590698</v>
      </c>
      <c r="BP31">
        <v>-0.39608395099639893</v>
      </c>
      <c r="BQ31">
        <v>-1.0758126974105835</v>
      </c>
      <c r="BR31">
        <v>-1.7555434703826904</v>
      </c>
      <c r="BS31">
        <v>-2.166468620300293</v>
      </c>
      <c r="BT31">
        <v>-2.5773935317993164</v>
      </c>
      <c r="BU31">
        <v>-2.0799233913421631</v>
      </c>
      <c r="BV31">
        <v>-1.5824533700942993</v>
      </c>
      <c r="BW31">
        <v>-1.3783642053604126</v>
      </c>
      <c r="BX31">
        <v>-1.1742781400680542</v>
      </c>
      <c r="BY31">
        <v>-2.1452970504760742</v>
      </c>
      <c r="BZ31">
        <v>-3.116316556930542</v>
      </c>
      <c r="CA31">
        <v>-3.7967607975006104</v>
      </c>
      <c r="CB31">
        <v>-4.4772090911865234</v>
      </c>
      <c r="CC31">
        <v>-5.4411811828613281</v>
      </c>
      <c r="CD31">
        <v>-6.4051523208618164</v>
      </c>
      <c r="CE31">
        <v>-10.484513282775879</v>
      </c>
      <c r="CF31">
        <v>-14.563835144042969</v>
      </c>
      <c r="CG31">
        <v>-17.805356979370117</v>
      </c>
      <c r="CH31">
        <v>-21.046848297119141</v>
      </c>
      <c r="CI31">
        <v>-18.033102035522461</v>
      </c>
      <c r="CJ31">
        <v>-15.019328117370605</v>
      </c>
      <c r="CK31">
        <v>-10.55870532989502</v>
      </c>
      <c r="CL31">
        <v>-6.0980439186096191</v>
      </c>
      <c r="CM31">
        <v>-4.2142548561096191</v>
      </c>
      <c r="CN31">
        <v>-2.3304486274719238</v>
      </c>
      <c r="CO31">
        <v>-1.1242249011993408</v>
      </c>
      <c r="CP31">
        <v>8.1987455487251282E-2</v>
      </c>
      <c r="CQ31">
        <v>-4.7928143292665482E-2</v>
      </c>
      <c r="CR31">
        <v>-0.17784564197063446</v>
      </c>
      <c r="CS31">
        <v>-1.8898154497146606</v>
      </c>
      <c r="CT31">
        <v>-3.6017885208129883</v>
      </c>
      <c r="CU31">
        <v>-4.6251716613769531</v>
      </c>
      <c r="CV31">
        <v>-5.6485638618469238</v>
      </c>
      <c r="CW31">
        <v>-6.5267596244812012</v>
      </c>
      <c r="CX31">
        <v>-7.4049639701843262</v>
      </c>
      <c r="CY31">
        <v>-9.299342155456543</v>
      </c>
      <c r="CZ31">
        <v>-11.193700790405273</v>
      </c>
      <c r="DA31">
        <v>-11.67398738861084</v>
      </c>
      <c r="DB31">
        <v>-12.154267311096191</v>
      </c>
      <c r="DC31">
        <v>-10.350826263427734</v>
      </c>
      <c r="DD31">
        <v>-8.5473814010620117</v>
      </c>
      <c r="DE31">
        <v>-7.7481956481933594</v>
      </c>
      <c r="DF31">
        <v>-6.949005126953125</v>
      </c>
      <c r="DG31">
        <v>-7.435701847076416</v>
      </c>
      <c r="DH31">
        <v>-7.9224023818969727</v>
      </c>
      <c r="DI31">
        <v>-6.7814669609069824</v>
      </c>
      <c r="DJ31">
        <v>-5.6405425071716309</v>
      </c>
      <c r="DK31">
        <v>-2.4079065322875977</v>
      </c>
      <c r="DL31">
        <v>0.82470393180847168</v>
      </c>
      <c r="DM31">
        <v>4.430109977722168</v>
      </c>
      <c r="DN31">
        <v>8.0355167388916016</v>
      </c>
      <c r="DO31">
        <v>11.565919876098633</v>
      </c>
      <c r="DP31">
        <v>15.096357345581055</v>
      </c>
      <c r="DQ31">
        <v>18.42207145690918</v>
      </c>
      <c r="DR31">
        <v>21.747817993164063</v>
      </c>
      <c r="DS31">
        <v>24.278093338012695</v>
      </c>
      <c r="DT31">
        <v>26.808345794677734</v>
      </c>
      <c r="DU31">
        <v>28.090232849121094</v>
      </c>
      <c r="DV31">
        <v>29.372104644775391</v>
      </c>
      <c r="DW31">
        <v>28.835676193237305</v>
      </c>
      <c r="DX31">
        <v>28.299240112304688</v>
      </c>
      <c r="DY31">
        <v>27.054983139038086</v>
      </c>
      <c r="DZ31">
        <v>25.810714721679688</v>
      </c>
      <c r="EA31">
        <v>24.160120010375977</v>
      </c>
      <c r="EB31">
        <v>22.509506225585938</v>
      </c>
      <c r="EC31">
        <v>20.485296249389648</v>
      </c>
      <c r="ED31">
        <v>18.46110725402832</v>
      </c>
      <c r="EE31">
        <v>15.631801605224609</v>
      </c>
      <c r="EF31">
        <v>12.802522659301758</v>
      </c>
      <c r="EG31">
        <v>8.4471454620361328</v>
      </c>
      <c r="EH31">
        <v>4.091766357421875</v>
      </c>
      <c r="EI31">
        <v>0.70623385906219482</v>
      </c>
      <c r="EJ31">
        <v>-2.6793274879455566</v>
      </c>
      <c r="EK31">
        <v>-4.7129144668579102</v>
      </c>
      <c r="EL31">
        <v>-6.74652099609375</v>
      </c>
      <c r="EM31">
        <v>-10.02178955078125</v>
      </c>
      <c r="EN31">
        <v>-13.296969413757324</v>
      </c>
      <c r="EO31">
        <v>-17.927515029907227</v>
      </c>
      <c r="EP31">
        <v>-22.558017730712891</v>
      </c>
      <c r="EQ31">
        <v>-23.893085479736328</v>
      </c>
      <c r="ER31">
        <v>-25.228118896484375</v>
      </c>
      <c r="ES31">
        <v>-20.953418731689453</v>
      </c>
      <c r="ET31">
        <v>-16.678678512573242</v>
      </c>
      <c r="EU31">
        <v>-11.909261703491211</v>
      </c>
      <c r="EV31">
        <v>-7.1397991180419922</v>
      </c>
      <c r="EW31">
        <v>-5.3071012496948242</v>
      </c>
      <c r="EX31">
        <v>-3.4744203090667725</v>
      </c>
      <c r="EY31">
        <v>-2.5712037086486816</v>
      </c>
      <c r="EZ31">
        <v>-1.6679979562759399</v>
      </c>
      <c r="FA31">
        <v>0.20835599303245544</v>
      </c>
      <c r="FB31">
        <v>2.0847110748291016</v>
      </c>
      <c r="FC31">
        <v>3.2425093650817871</v>
      </c>
      <c r="FD31">
        <v>4.4003133773803711</v>
      </c>
      <c r="FE31">
        <v>3.2480733394622803</v>
      </c>
      <c r="FF31">
        <v>2.0958225727081299</v>
      </c>
      <c r="FG31">
        <v>-0.43986931443214417</v>
      </c>
      <c r="FH31">
        <v>-2.9754970073699951</v>
      </c>
      <c r="FI31">
        <v>-4.6259627342224121</v>
      </c>
      <c r="FJ31">
        <v>-6.2764596939086914</v>
      </c>
      <c r="FK31">
        <v>-4.2595119476318359</v>
      </c>
      <c r="FL31">
        <v>-2.2425451278686523</v>
      </c>
      <c r="FM31">
        <v>1.062030553817749</v>
      </c>
      <c r="FN31">
        <v>4.3665428161621094</v>
      </c>
      <c r="FO31">
        <v>3.5527424812316895</v>
      </c>
      <c r="FP31">
        <v>2.7389101982116699</v>
      </c>
      <c r="FQ31">
        <v>-1.3935059309005737</v>
      </c>
      <c r="FR31">
        <v>-5.5259099006652832</v>
      </c>
      <c r="FS31">
        <v>-8.0647916793823242</v>
      </c>
      <c r="FT31">
        <v>-10.603720664978027</v>
      </c>
      <c r="FU31">
        <v>-10.596567153930664</v>
      </c>
      <c r="FV31">
        <v>-10.589404106140137</v>
      </c>
      <c r="FW31">
        <v>-10.087862968444824</v>
      </c>
      <c r="FX31">
        <v>-9.5863323211669922</v>
      </c>
      <c r="FY31">
        <v>-9.3250322341918945</v>
      </c>
      <c r="FZ31">
        <v>-9.0637340545654297</v>
      </c>
      <c r="GA31">
        <v>-9.6299905776977539</v>
      </c>
      <c r="GB31">
        <v>-10.196183204650879</v>
      </c>
      <c r="GC31">
        <v>-9.9306211471557617</v>
      </c>
      <c r="GD31">
        <v>-9.6650543212890625</v>
      </c>
      <c r="GE31">
        <v>-5.5651969909667969</v>
      </c>
      <c r="GF31">
        <v>-1.4653247594833374</v>
      </c>
      <c r="GG31">
        <v>2.6747987270355225</v>
      </c>
      <c r="GH31">
        <v>6.814842700958252</v>
      </c>
      <c r="GI31">
        <v>6.8676724433898926</v>
      </c>
      <c r="GJ31">
        <v>6.9204707145690918</v>
      </c>
      <c r="GK31">
        <v>6.3348197937011719</v>
      </c>
      <c r="GL31">
        <v>5.7491803169250488</v>
      </c>
      <c r="GM31">
        <v>6.7893695831298828</v>
      </c>
      <c r="GN31">
        <v>7.8295793533325195</v>
      </c>
      <c r="GO31">
        <v>7.9596447944641113</v>
      </c>
      <c r="GP31">
        <v>8.0896968841552734</v>
      </c>
      <c r="GQ31">
        <v>5.4127688407897949</v>
      </c>
      <c r="GR31">
        <v>2.7358925342559814</v>
      </c>
      <c r="GS31">
        <v>-0.87824559211730957</v>
      </c>
      <c r="GT31">
        <v>-4.4923901557922363</v>
      </c>
      <c r="GU31">
        <v>-5.0952296257019043</v>
      </c>
      <c r="GV31">
        <v>-5.6981000900268555</v>
      </c>
      <c r="GW31">
        <v>-2.771104097366333</v>
      </c>
      <c r="GX31">
        <v>0.15594816207885742</v>
      </c>
      <c r="GY31">
        <v>2.6751968860626221</v>
      </c>
      <c r="GZ31">
        <v>5.1944327354431152</v>
      </c>
      <c r="HA31">
        <v>4.4929008483886719</v>
      </c>
      <c r="HB31">
        <v>3.7913815975189209</v>
      </c>
      <c r="HC31">
        <v>1.1589032411575317</v>
      </c>
      <c r="HD31">
        <v>-1.4735901355743408</v>
      </c>
      <c r="HE31">
        <v>-4.4445877075195313</v>
      </c>
      <c r="HF31">
        <v>-7.4155879020690918</v>
      </c>
      <c r="HG31">
        <v>-10.811372756958008</v>
      </c>
      <c r="HH31">
        <v>-14.207221031188965</v>
      </c>
      <c r="HI31">
        <v>-15.49051570892334</v>
      </c>
      <c r="HJ31">
        <v>-16.773786544799805</v>
      </c>
      <c r="HK31">
        <v>-13.801642417907715</v>
      </c>
      <c r="HL31">
        <v>-10.829553604125977</v>
      </c>
      <c r="HM31">
        <v>-5.9908924102783203</v>
      </c>
      <c r="HN31">
        <v>-1.1522181034088135</v>
      </c>
      <c r="HO31">
        <v>3.1842870712280273</v>
      </c>
      <c r="HP31">
        <v>7.5207138061523438</v>
      </c>
      <c r="HQ31">
        <v>9.0658702850341797</v>
      </c>
      <c r="HR31">
        <v>10.611057281494141</v>
      </c>
      <c r="HS31">
        <v>7.2751035690307617</v>
      </c>
      <c r="HT31">
        <v>3.9391264915466309</v>
      </c>
      <c r="HU31">
        <v>-0.42244592308998108</v>
      </c>
      <c r="HV31">
        <v>-4.7839341163635254</v>
      </c>
      <c r="HW31">
        <v>-4.4802732467651367</v>
      </c>
      <c r="HX31">
        <v>-4.1765756607055664</v>
      </c>
      <c r="HY31">
        <v>-0.54386746883392334</v>
      </c>
      <c r="HZ31">
        <v>3.0888404846191406</v>
      </c>
      <c r="IA31">
        <v>6.6236510276794434</v>
      </c>
      <c r="IB31">
        <v>10.158529281616211</v>
      </c>
      <c r="IC31">
        <v>14.382185935974121</v>
      </c>
      <c r="ID31">
        <v>18.605842590332031</v>
      </c>
      <c r="IE31">
        <v>21.963474273681641</v>
      </c>
      <c r="IF31">
        <v>25.321043014526367</v>
      </c>
      <c r="IG31">
        <v>22.583427429199219</v>
      </c>
      <c r="IH31">
        <v>19.845767974853516</v>
      </c>
      <c r="II31">
        <v>12.632030487060547</v>
      </c>
      <c r="IJ31">
        <v>5.4182491302490234</v>
      </c>
      <c r="IK31">
        <v>8.4395526209846139E-4</v>
      </c>
      <c r="IL31">
        <v>-5.4166655540466309</v>
      </c>
      <c r="IM31">
        <v>-6.6885948181152344</v>
      </c>
      <c r="IN31">
        <v>-7.9604935646057129</v>
      </c>
      <c r="IO31">
        <v>-5.1178383827209473</v>
      </c>
      <c r="IP31">
        <v>-2.2752375602722168</v>
      </c>
      <c r="IQ31">
        <v>1.4010396003723145</v>
      </c>
      <c r="IR31">
        <v>5.0773229598999023</v>
      </c>
      <c r="IS31">
        <v>4.7500195503234863</v>
      </c>
      <c r="IT31">
        <v>4.4226899147033691</v>
      </c>
      <c r="IU31">
        <v>0.38007441163063049</v>
      </c>
      <c r="IV31">
        <v>-3.6626176834106445</v>
      </c>
      <c r="IW31">
        <v>-8.2375860214233398</v>
      </c>
      <c r="IX31">
        <v>-12.812554359436035</v>
      </c>
      <c r="IY31">
        <v>-16.979751586914063</v>
      </c>
      <c r="IZ31">
        <v>-21.146867752075195</v>
      </c>
      <c r="JA31">
        <v>-23.865943908691406</v>
      </c>
      <c r="JB31">
        <v>-26.585012435913086</v>
      </c>
      <c r="JC31">
        <v>-24.126842498779297</v>
      </c>
      <c r="JD31">
        <v>-21.668645858764648</v>
      </c>
      <c r="JE31">
        <v>-15.508094787597656</v>
      </c>
      <c r="JF31">
        <v>-9.3474292755126953</v>
      </c>
      <c r="JG31">
        <v>-5.6433768272399902</v>
      </c>
      <c r="JH31">
        <v>-1.9393445253372192</v>
      </c>
      <c r="JI31">
        <v>-1.0993564128875732</v>
      </c>
      <c r="JJ31">
        <v>-0.25938445329666138</v>
      </c>
      <c r="JK31">
        <v>-1.0137312412261963</v>
      </c>
      <c r="JL31">
        <v>-1.7680904865264893</v>
      </c>
      <c r="JM31">
        <v>-4.0590705871582031</v>
      </c>
      <c r="JN31">
        <v>-6.3500370979309082</v>
      </c>
      <c r="JO31">
        <v>-6.7888593673706055</v>
      </c>
      <c r="JP31">
        <v>-7.227689266204834</v>
      </c>
      <c r="JQ31">
        <v>-3.2961404323577881</v>
      </c>
      <c r="JR31">
        <v>0.63542765378952026</v>
      </c>
      <c r="JS31">
        <v>5.5180230140686035</v>
      </c>
      <c r="JT31">
        <v>10.400524139404297</v>
      </c>
      <c r="JU31">
        <v>12.541923522949219</v>
      </c>
      <c r="JV31">
        <v>14.683304786682129</v>
      </c>
      <c r="JW31">
        <v>15.77462100982666</v>
      </c>
      <c r="JX31">
        <v>16.865932464599609</v>
      </c>
      <c r="JY31">
        <v>17.332601547241211</v>
      </c>
      <c r="JZ31">
        <v>17.799276351928711</v>
      </c>
      <c r="KA31">
        <v>15.688760757446289</v>
      </c>
      <c r="KB31">
        <v>13.57823657989502</v>
      </c>
      <c r="KC31">
        <v>12.604205131530762</v>
      </c>
      <c r="KD31">
        <v>11.630191802978516</v>
      </c>
      <c r="KE31">
        <v>13.869351387023926</v>
      </c>
      <c r="KF31">
        <v>16.108537673950195</v>
      </c>
      <c r="KG31">
        <v>17.268579483032227</v>
      </c>
      <c r="KH31">
        <v>18.428613662719727</v>
      </c>
      <c r="KI31">
        <v>18.161418914794922</v>
      </c>
      <c r="KJ31">
        <v>17.894218444824219</v>
      </c>
      <c r="KK31">
        <v>17.270036697387695</v>
      </c>
      <c r="KL31">
        <v>16.645841598510742</v>
      </c>
      <c r="KM31">
        <v>12.847746849060059</v>
      </c>
      <c r="KN31">
        <v>9.0497245788574219</v>
      </c>
      <c r="KO31">
        <v>3.1460752487182617</v>
      </c>
      <c r="KP31">
        <v>-2.7575881481170654</v>
      </c>
      <c r="KQ31">
        <v>-5.6461377143859863</v>
      </c>
      <c r="KR31">
        <v>-8.5345592498779297</v>
      </c>
      <c r="KS31">
        <v>-9.6701431274414063</v>
      </c>
      <c r="KT31">
        <v>-10.805750846862793</v>
      </c>
      <c r="KU31">
        <v>-13.230340003967285</v>
      </c>
      <c r="KV31">
        <v>-15.654925346374512</v>
      </c>
      <c r="KW31">
        <v>-15.69941520690918</v>
      </c>
      <c r="KX31">
        <v>-15.743905067443848</v>
      </c>
      <c r="KY31">
        <v>-13.632478713989258</v>
      </c>
      <c r="KZ31">
        <v>-11.521035194396973</v>
      </c>
      <c r="LA31">
        <v>-12.023091316223145</v>
      </c>
      <c r="LB31">
        <v>-12.525155067443848</v>
      </c>
      <c r="LC31">
        <v>-14.05272388458252</v>
      </c>
      <c r="LD31">
        <v>-15.580322265625</v>
      </c>
      <c r="LE31">
        <v>-15.506271362304688</v>
      </c>
      <c r="LF31">
        <v>-15.432211875915527</v>
      </c>
      <c r="LG31">
        <v>-14.228538513183594</v>
      </c>
      <c r="LH31">
        <v>-13.024886131286621</v>
      </c>
      <c r="LI31">
        <v>-10.766314506530762</v>
      </c>
      <c r="LJ31">
        <v>-8.5077362060546875</v>
      </c>
      <c r="LK31">
        <v>-6.0816116333007813</v>
      </c>
      <c r="LL31">
        <v>-3.6554563045501709</v>
      </c>
      <c r="LM31">
        <v>-1.7240450382232666</v>
      </c>
      <c r="LN31">
        <v>0.2074505090713501</v>
      </c>
      <c r="LO31">
        <v>2.8246817588806152</v>
      </c>
      <c r="LP31">
        <v>5.4419126510620117</v>
      </c>
      <c r="LQ31">
        <v>8.0447196960449219</v>
      </c>
      <c r="LR31">
        <v>10.647426605224609</v>
      </c>
      <c r="LS31">
        <v>10.658877372741699</v>
      </c>
      <c r="LT31">
        <v>10.670308113098145</v>
      </c>
      <c r="LU31">
        <v>7.9425554275512695</v>
      </c>
      <c r="LV31">
        <v>5.2147002220153809</v>
      </c>
      <c r="LW31">
        <v>2.6804020404815674</v>
      </c>
      <c r="LX31">
        <v>0.1460418701171875</v>
      </c>
      <c r="LY31">
        <v>-0.18171355128288269</v>
      </c>
      <c r="LZ31">
        <v>-0.50946897268295288</v>
      </c>
      <c r="MA31">
        <v>0.53549450635910034</v>
      </c>
      <c r="MB31">
        <v>1.5804394483566284</v>
      </c>
      <c r="MC31">
        <v>2.6057133674621582</v>
      </c>
      <c r="MD31">
        <v>3.6309483051300049</v>
      </c>
      <c r="ME31">
        <v>3.9177951812744141</v>
      </c>
      <c r="MF31">
        <v>4.2045936584472656</v>
      </c>
      <c r="MG31">
        <v>4.1781234741210938</v>
      </c>
      <c r="MH31">
        <v>4.1516470909118652</v>
      </c>
      <c r="MI31">
        <v>3.8141801357269287</v>
      </c>
      <c r="MJ31">
        <v>3.4767131805419922</v>
      </c>
      <c r="MK31">
        <v>2.4210827350616455</v>
      </c>
      <c r="ML31">
        <v>1.3654811382293701</v>
      </c>
      <c r="MM31">
        <v>-5.6171584874391556E-2</v>
      </c>
      <c r="MN31">
        <v>-1.4777728319168091</v>
      </c>
      <c r="MO31">
        <v>-2.8580641746520996</v>
      </c>
      <c r="MP31">
        <v>-4.2383990287780762</v>
      </c>
      <c r="MQ31">
        <v>-4.4313116073608398</v>
      </c>
      <c r="MR31">
        <v>-4.6242055892944336</v>
      </c>
      <c r="MS31">
        <v>-3.1876792907714844</v>
      </c>
      <c r="MT31">
        <v>-1.7511531114578247</v>
      </c>
      <c r="MU31">
        <v>-0.48972585797309875</v>
      </c>
      <c r="MV31">
        <v>0.77165067195892334</v>
      </c>
      <c r="MW31">
        <v>0.56817048788070679</v>
      </c>
      <c r="MX31">
        <v>0.3646877110004425</v>
      </c>
      <c r="MY31">
        <v>-0.80498796701431274</v>
      </c>
      <c r="MZ31">
        <v>-1.9747078418731689</v>
      </c>
      <c r="NA31">
        <v>-3.1164519786834717</v>
      </c>
      <c r="NB31">
        <v>-4.2582287788391113</v>
      </c>
      <c r="NC31">
        <v>-4.6479768753051758</v>
      </c>
      <c r="ND31">
        <v>-5.0377254486083984</v>
      </c>
      <c r="NE31">
        <v>-4.4611597061157227</v>
      </c>
      <c r="NF31">
        <v>-3.8846008777618408</v>
      </c>
      <c r="NG31">
        <v>-2.810828685760498</v>
      </c>
      <c r="NH31">
        <v>-1.737093448638916</v>
      </c>
      <c r="NI31">
        <v>-0.95415866374969482</v>
      </c>
      <c r="NJ31">
        <v>-0.17119415104389191</v>
      </c>
      <c r="NK31">
        <v>0.61509281396865845</v>
      </c>
      <c r="NL31">
        <v>1.4014135599136353</v>
      </c>
      <c r="NM31">
        <v>2.4347841739654541</v>
      </c>
      <c r="NN31">
        <v>3.4681549072265625</v>
      </c>
      <c r="NO31">
        <v>3.7219643592834473</v>
      </c>
      <c r="NP31">
        <v>3.9757523536682129</v>
      </c>
      <c r="NQ31">
        <v>3.377892017364502</v>
      </c>
      <c r="NR31">
        <v>2.7800486087799072</v>
      </c>
      <c r="NS31">
        <v>2.3913311958312988</v>
      </c>
      <c r="NT31">
        <v>2.0025467872619629</v>
      </c>
      <c r="NU31">
        <v>2.2501752376556396</v>
      </c>
      <c r="NV31">
        <v>2.4978187084197998</v>
      </c>
      <c r="NW31">
        <v>3.0994153022766113</v>
      </c>
      <c r="NX31">
        <v>3.7010114192962646</v>
      </c>
      <c r="NY31">
        <v>4.0489521026611328</v>
      </c>
      <c r="NZ31">
        <v>4.3968753814697266</v>
      </c>
      <c r="OA31">
        <v>4.0779647827148438</v>
      </c>
      <c r="OB31">
        <v>3.7590615749359131</v>
      </c>
      <c r="OC31">
        <v>2.9819996356964111</v>
      </c>
      <c r="OD31">
        <v>2.2049074172973633</v>
      </c>
      <c r="OE31">
        <v>1.3541923761367798</v>
      </c>
      <c r="OF31">
        <v>0.50344693660736084</v>
      </c>
      <c r="OG31">
        <v>-0.20852796733379364</v>
      </c>
      <c r="OH31">
        <v>-0.92050290107727051</v>
      </c>
      <c r="OI31">
        <v>-1.4460922479629517</v>
      </c>
      <c r="OJ31">
        <v>-1.9716588258743286</v>
      </c>
      <c r="OK31">
        <v>-2.1462166309356689</v>
      </c>
      <c r="OL31">
        <v>-2.3207657337188721</v>
      </c>
      <c r="OM31">
        <v>-2.0027215480804443</v>
      </c>
      <c r="ON31">
        <v>-1.6846648454666138</v>
      </c>
      <c r="OO31">
        <v>-1.2920515537261963</v>
      </c>
      <c r="OP31">
        <v>-0.89942729473114014</v>
      </c>
      <c r="OQ31">
        <v>-0.77409470081329346</v>
      </c>
      <c r="OR31">
        <v>-0.64876210689544678</v>
      </c>
      <c r="OS31">
        <v>-0.65328651666641235</v>
      </c>
      <c r="OT31">
        <v>-0.65781283378601074</v>
      </c>
      <c r="OU31">
        <v>-0.69719362258911133</v>
      </c>
    </row>
    <row r="32" spans="1:411">
      <c r="A32" t="s">
        <v>130</v>
      </c>
      <c r="B32">
        <v>0.4965825080871582</v>
      </c>
      <c r="C32">
        <v>0.65142440795898438</v>
      </c>
      <c r="D32">
        <v>0.80626624822616577</v>
      </c>
      <c r="E32">
        <v>0.96975976228713989</v>
      </c>
      <c r="F32">
        <v>1.1332532167434692</v>
      </c>
      <c r="G32">
        <v>1.1037745475769043</v>
      </c>
      <c r="H32">
        <v>1.0742958784103394</v>
      </c>
      <c r="I32">
        <v>0.98024487495422363</v>
      </c>
      <c r="J32">
        <v>0.88619387149810791</v>
      </c>
      <c r="K32">
        <v>1.3527818918228149</v>
      </c>
      <c r="L32">
        <v>1.8193701505661011</v>
      </c>
      <c r="M32">
        <v>3.9512312412261963</v>
      </c>
      <c r="N32">
        <v>6.0830926895141602</v>
      </c>
      <c r="O32">
        <v>10.343289375305176</v>
      </c>
      <c r="P32">
        <v>14.603490829467773</v>
      </c>
      <c r="V32">
        <v>14.603490829467773</v>
      </c>
      <c r="W32">
        <v>20.887256622314453</v>
      </c>
      <c r="X32">
        <v>27.171037673950195</v>
      </c>
      <c r="Y32">
        <v>34.311489105224609</v>
      </c>
      <c r="Z32">
        <v>41.451953887939453</v>
      </c>
      <c r="AA32">
        <v>46.729549407958984</v>
      </c>
      <c r="AB32">
        <v>52.007144927978516</v>
      </c>
      <c r="AC32">
        <v>53.6383056640625</v>
      </c>
      <c r="AD32">
        <v>55.269458770751953</v>
      </c>
      <c r="AE32">
        <v>56.433395385742188</v>
      </c>
      <c r="AF32">
        <v>57.597324371337891</v>
      </c>
      <c r="AG32">
        <v>62.158466339111328</v>
      </c>
      <c r="AH32">
        <v>66.719619750976563</v>
      </c>
      <c r="AI32">
        <v>69.856964111328125</v>
      </c>
      <c r="AJ32">
        <v>72.994300842285156</v>
      </c>
      <c r="AK32">
        <v>69.383384704589844</v>
      </c>
      <c r="AL32">
        <v>65.772468566894531</v>
      </c>
      <c r="AM32">
        <v>57.946540832519531</v>
      </c>
      <c r="AN32">
        <v>50.120628356933594</v>
      </c>
      <c r="AO32">
        <v>45.553573608398438</v>
      </c>
      <c r="AP32">
        <v>40.986534118652344</v>
      </c>
      <c r="AQ32">
        <v>43.725444793701172</v>
      </c>
      <c r="AR32">
        <v>46.464351654052734</v>
      </c>
      <c r="AS32">
        <v>45.447498321533203</v>
      </c>
      <c r="AT32">
        <v>44.430629730224609</v>
      </c>
      <c r="AU32">
        <v>30.814962387084961</v>
      </c>
      <c r="AV32">
        <v>17.199295043945313</v>
      </c>
      <c r="AW32">
        <v>-3.0133719444274902</v>
      </c>
      <c r="AX32">
        <v>-23.22613525390625</v>
      </c>
      <c r="AY32">
        <v>-40.387954711914063</v>
      </c>
      <c r="AZ32">
        <v>-57.549774169921875</v>
      </c>
      <c r="BA32">
        <v>-61.530475616455078</v>
      </c>
      <c r="BB32">
        <v>-65.511184692382813</v>
      </c>
      <c r="BC32">
        <v>-62.334220886230469</v>
      </c>
      <c r="BD32">
        <v>-59.157264709472656</v>
      </c>
      <c r="BE32">
        <v>-64.572456359863281</v>
      </c>
      <c r="BF32">
        <v>-69.987648010253906</v>
      </c>
      <c r="BG32">
        <v>-85.363662719726563</v>
      </c>
      <c r="BH32">
        <v>-100.73976135253906</v>
      </c>
      <c r="BI32">
        <v>-113.60442352294922</v>
      </c>
      <c r="BJ32">
        <v>-126.46909332275391</v>
      </c>
      <c r="BK32">
        <v>-127.90887451171875</v>
      </c>
      <c r="BL32">
        <v>-129.34866333007813</v>
      </c>
      <c r="BM32">
        <v>-128.46739196777344</v>
      </c>
      <c r="BN32">
        <v>-127.58612823486328</v>
      </c>
      <c r="BO32">
        <v>-124.58684539794922</v>
      </c>
      <c r="BP32">
        <v>-121.58754730224609</v>
      </c>
      <c r="BQ32">
        <v>-102.13475799560547</v>
      </c>
      <c r="BR32">
        <v>-82.681831359863281</v>
      </c>
      <c r="BS32">
        <v>-57.104328155517578</v>
      </c>
      <c r="BT32">
        <v>-31.526832580566406</v>
      </c>
      <c r="BU32">
        <v>-21.487848281860352</v>
      </c>
      <c r="BV32">
        <v>-11.44886589050293</v>
      </c>
      <c r="BW32">
        <v>-10.015872955322266</v>
      </c>
      <c r="BX32">
        <v>-8.5829000473022461</v>
      </c>
      <c r="BY32">
        <v>-2.0935878753662109</v>
      </c>
      <c r="BZ32">
        <v>4.3957242965698242</v>
      </c>
      <c r="CA32">
        <v>8.6735992431640625</v>
      </c>
      <c r="CB32">
        <v>12.951489448547363</v>
      </c>
      <c r="CC32">
        <v>16.036291122436523</v>
      </c>
      <c r="CD32">
        <v>19.121088027954102</v>
      </c>
      <c r="CE32">
        <v>38.822433471679688</v>
      </c>
      <c r="CF32">
        <v>58.523300170898438</v>
      </c>
      <c r="CG32">
        <v>84.398826599121094</v>
      </c>
      <c r="CH32">
        <v>110.27411651611328</v>
      </c>
      <c r="CI32">
        <v>120.38043212890625</v>
      </c>
      <c r="CJ32">
        <v>130.48666381835938</v>
      </c>
      <c r="CK32">
        <v>131.99563598632813</v>
      </c>
      <c r="CL32">
        <v>133.50459289550781</v>
      </c>
      <c r="CM32">
        <v>120.85638427734375</v>
      </c>
      <c r="CN32">
        <v>108.20806884765625</v>
      </c>
      <c r="CO32">
        <v>72.641647338867188</v>
      </c>
      <c r="CP32">
        <v>37.075550079345703</v>
      </c>
      <c r="CQ32">
        <v>12.686902046203613</v>
      </c>
      <c r="CR32">
        <v>-11.701486587524414</v>
      </c>
      <c r="CS32">
        <v>-8.5161867141723633</v>
      </c>
      <c r="CT32">
        <v>-5.3307666778564453</v>
      </c>
      <c r="CU32">
        <v>3.6949031352996826</v>
      </c>
      <c r="CV32">
        <v>12.72065258026123</v>
      </c>
      <c r="CW32">
        <v>19.018625259399414</v>
      </c>
      <c r="CX32">
        <v>25.316656112670898</v>
      </c>
      <c r="CY32">
        <v>31.767724990844727</v>
      </c>
      <c r="CZ32">
        <v>38.218734741210938</v>
      </c>
      <c r="DA32">
        <v>34.871952056884766</v>
      </c>
      <c r="DB32">
        <v>31.525182723999023</v>
      </c>
      <c r="DC32">
        <v>14.026952743530273</v>
      </c>
      <c r="DD32">
        <v>-3.4713184833526611</v>
      </c>
      <c r="DE32">
        <v>-18.47413444519043</v>
      </c>
      <c r="DF32">
        <v>-33.477077484130859</v>
      </c>
      <c r="DG32">
        <v>-39.6907958984375</v>
      </c>
      <c r="DH32">
        <v>-45.904579162597656</v>
      </c>
      <c r="DI32">
        <v>-45.213443756103516</v>
      </c>
      <c r="DJ32">
        <v>-44.522315979003906</v>
      </c>
      <c r="DK32">
        <v>-35.912322998046875</v>
      </c>
      <c r="DL32">
        <v>-27.302387237548828</v>
      </c>
      <c r="DM32">
        <v>-21.923055648803711</v>
      </c>
      <c r="DN32">
        <v>-16.543790817260742</v>
      </c>
      <c r="DO32">
        <v>-26.429780960083008</v>
      </c>
      <c r="DP32">
        <v>-36.315891265869141</v>
      </c>
      <c r="DQ32">
        <v>-55.958484649658203</v>
      </c>
      <c r="DR32">
        <v>-75.601264953613281</v>
      </c>
      <c r="DS32">
        <v>-91.63446044921875</v>
      </c>
      <c r="DT32">
        <v>-107.66751098632813</v>
      </c>
      <c r="DU32">
        <v>-113.97618865966797</v>
      </c>
      <c r="DV32">
        <v>-120.28478240966797</v>
      </c>
      <c r="DW32">
        <v>-113.57183837890625</v>
      </c>
      <c r="DX32">
        <v>-106.85880279541016</v>
      </c>
      <c r="DY32">
        <v>-89.5855712890625</v>
      </c>
      <c r="DZ32">
        <v>-72.312171936035156</v>
      </c>
      <c r="EA32">
        <v>-54.684108734130859</v>
      </c>
      <c r="EB32">
        <v>-37.055873870849609</v>
      </c>
      <c r="EC32">
        <v>-26.967514038085938</v>
      </c>
      <c r="ED32">
        <v>-16.879247665405273</v>
      </c>
      <c r="EE32">
        <v>-13.565285682678223</v>
      </c>
      <c r="EF32">
        <v>-10.251373291015625</v>
      </c>
      <c r="EG32">
        <v>-3.4158596992492676</v>
      </c>
      <c r="EH32">
        <v>3.419691801071167</v>
      </c>
      <c r="EI32">
        <v>17.490257263183594</v>
      </c>
      <c r="EJ32">
        <v>31.560958862304688</v>
      </c>
      <c r="EK32">
        <v>46.833747863769531</v>
      </c>
      <c r="EL32">
        <v>62.106685638427734</v>
      </c>
      <c r="EM32">
        <v>76.9349365234375</v>
      </c>
      <c r="EN32">
        <v>91.7630615234375</v>
      </c>
      <c r="EO32">
        <v>104.73977661132813</v>
      </c>
      <c r="EP32">
        <v>117.71636199951172</v>
      </c>
      <c r="EQ32">
        <v>118.55080413818359</v>
      </c>
      <c r="ER32">
        <v>119.38515472412109</v>
      </c>
      <c r="ES32">
        <v>104.92433166503906</v>
      </c>
      <c r="ET32">
        <v>90.463356018066406</v>
      </c>
      <c r="EU32">
        <v>70.999000549316406</v>
      </c>
      <c r="EV32">
        <v>51.534461975097656</v>
      </c>
      <c r="EW32">
        <v>34.270465850830078</v>
      </c>
      <c r="EX32">
        <v>17.006631851196289</v>
      </c>
      <c r="EY32">
        <v>4.2190380096435547</v>
      </c>
      <c r="EZ32">
        <v>-8.5684232711791992</v>
      </c>
      <c r="FA32">
        <v>-17.22004508972168</v>
      </c>
      <c r="FB32">
        <v>-25.87165641784668</v>
      </c>
      <c r="FC32">
        <v>-34.955078125</v>
      </c>
      <c r="FD32">
        <v>-44.038593292236328</v>
      </c>
      <c r="FE32">
        <v>-54.879692077636719</v>
      </c>
      <c r="FF32">
        <v>-65.72088623046875</v>
      </c>
      <c r="FG32">
        <v>-71.4246826171875</v>
      </c>
      <c r="FH32">
        <v>-77.128387451171875</v>
      </c>
      <c r="FI32">
        <v>-71.403190612792969</v>
      </c>
      <c r="FJ32">
        <v>-65.677886962890625</v>
      </c>
      <c r="FK32">
        <v>-56.301296234130859</v>
      </c>
      <c r="FL32">
        <v>-46.924716949462891</v>
      </c>
      <c r="FM32">
        <v>-43.904533386230469</v>
      </c>
      <c r="FN32">
        <v>-40.884403228759766</v>
      </c>
      <c r="FO32">
        <v>-34.245227813720703</v>
      </c>
      <c r="FP32">
        <v>-27.606023788452148</v>
      </c>
      <c r="FQ32">
        <v>-12.09290599822998</v>
      </c>
      <c r="FR32">
        <v>3.420163631439209</v>
      </c>
      <c r="FS32">
        <v>12.382522583007813</v>
      </c>
      <c r="FT32">
        <v>21.345050811767578</v>
      </c>
      <c r="FU32">
        <v>22.266628265380859</v>
      </c>
      <c r="FV32">
        <v>23.188207626342773</v>
      </c>
      <c r="FW32">
        <v>32.136497497558594</v>
      </c>
      <c r="FX32">
        <v>41.084621429443359</v>
      </c>
      <c r="FY32">
        <v>58.019451141357422</v>
      </c>
      <c r="FZ32">
        <v>74.954338073730469</v>
      </c>
      <c r="GA32">
        <v>87.82147216796875</v>
      </c>
      <c r="GB32">
        <v>100.68851470947266</v>
      </c>
      <c r="GC32">
        <v>100.80132293701172</v>
      </c>
      <c r="GD32">
        <v>100.91413879394531</v>
      </c>
      <c r="GE32">
        <v>79.909652709960938</v>
      </c>
      <c r="GF32">
        <v>58.905059814453125</v>
      </c>
      <c r="GG32">
        <v>30.910663604736328</v>
      </c>
      <c r="GH32">
        <v>2.9168016910552979</v>
      </c>
      <c r="GI32">
        <v>-7.9448776245117188</v>
      </c>
      <c r="GJ32">
        <v>-18.806423187255859</v>
      </c>
      <c r="GK32">
        <v>-21.007047653198242</v>
      </c>
      <c r="GL32">
        <v>-23.207708358764648</v>
      </c>
      <c r="GM32">
        <v>-30.492216110229492</v>
      </c>
      <c r="GN32">
        <v>-37.776863098144531</v>
      </c>
      <c r="GO32">
        <v>-41.436164855957031</v>
      </c>
      <c r="GP32">
        <v>-45.095428466796875</v>
      </c>
      <c r="GQ32">
        <v>-40.785911560058594</v>
      </c>
      <c r="GR32">
        <v>-36.476470947265625</v>
      </c>
      <c r="GS32">
        <v>-34.193210601806641</v>
      </c>
      <c r="GT32">
        <v>-31.909967422485352</v>
      </c>
      <c r="GU32">
        <v>-37.020168304443359</v>
      </c>
      <c r="GV32">
        <v>-42.130508422851563</v>
      </c>
      <c r="GW32">
        <v>-50.371234893798828</v>
      </c>
      <c r="GX32">
        <v>-58.61212158203125</v>
      </c>
      <c r="GY32">
        <v>-60.023258209228516</v>
      </c>
      <c r="GZ32">
        <v>-61.434314727783203</v>
      </c>
      <c r="HA32">
        <v>-45.355735778808594</v>
      </c>
      <c r="HB32">
        <v>-29.277462005615234</v>
      </c>
      <c r="HC32">
        <v>-5.3387117385864258</v>
      </c>
      <c r="HD32">
        <v>18.600101470947266</v>
      </c>
      <c r="HE32">
        <v>30.958902359008789</v>
      </c>
      <c r="HF32">
        <v>43.317646026611328</v>
      </c>
      <c r="HG32">
        <v>47.738925933837891</v>
      </c>
      <c r="HH32">
        <v>52.160282135009766</v>
      </c>
      <c r="HI32">
        <v>57.578418731689453</v>
      </c>
      <c r="HJ32">
        <v>62.996536254882813</v>
      </c>
      <c r="HK32">
        <v>63.224205017089844</v>
      </c>
      <c r="HL32">
        <v>63.451869964599609</v>
      </c>
      <c r="HM32">
        <v>58.556278228759766</v>
      </c>
      <c r="HN32">
        <v>53.660652160644531</v>
      </c>
      <c r="HO32">
        <v>49.250377655029297</v>
      </c>
      <c r="HP32">
        <v>44.840438842773438</v>
      </c>
      <c r="HQ32">
        <v>39.506797790527344</v>
      </c>
      <c r="HR32">
        <v>34.173053741455078</v>
      </c>
      <c r="HS32">
        <v>33.600936889648438</v>
      </c>
      <c r="HT32">
        <v>33.028846740722656</v>
      </c>
      <c r="HU32">
        <v>36.176033020019531</v>
      </c>
      <c r="HV32">
        <v>39.323158264160156</v>
      </c>
      <c r="HW32">
        <v>28.86909294128418</v>
      </c>
      <c r="HX32">
        <v>18.414920806884766</v>
      </c>
      <c r="HY32">
        <v>-2.7236881256103516</v>
      </c>
      <c r="HZ32">
        <v>-23.862220764160156</v>
      </c>
      <c r="IA32">
        <v>-34.385868072509766</v>
      </c>
      <c r="IB32">
        <v>-44.909713745117188</v>
      </c>
      <c r="IC32">
        <v>-46.418262481689453</v>
      </c>
      <c r="ID32">
        <v>-47.926807403564453</v>
      </c>
      <c r="IE32">
        <v>-56.069660186767578</v>
      </c>
      <c r="IF32">
        <v>-64.212356567382813</v>
      </c>
      <c r="IG32">
        <v>-71.882949829101563</v>
      </c>
      <c r="IH32">
        <v>-79.553535461425781</v>
      </c>
      <c r="II32">
        <v>-74.9100341796875</v>
      </c>
      <c r="IJ32">
        <v>-70.266494750976563</v>
      </c>
      <c r="IK32">
        <v>-60.358627319335938</v>
      </c>
      <c r="IL32">
        <v>-50.450572967529297</v>
      </c>
      <c r="IM32">
        <v>-42.024250030517578</v>
      </c>
      <c r="IN32">
        <v>-33.597946166992188</v>
      </c>
      <c r="IO32">
        <v>-29.908998489379883</v>
      </c>
      <c r="IP32">
        <v>-26.220123291015625</v>
      </c>
      <c r="IQ32">
        <v>-26.261405944824219</v>
      </c>
      <c r="IR32">
        <v>-26.302717208862305</v>
      </c>
      <c r="IS32">
        <v>-18.313451766967773</v>
      </c>
      <c r="IT32">
        <v>-10.324123382568359</v>
      </c>
      <c r="IU32">
        <v>6.1472234725952148</v>
      </c>
      <c r="IV32">
        <v>22.618885040283203</v>
      </c>
      <c r="IW32">
        <v>32.468517303466797</v>
      </c>
      <c r="IX32">
        <v>42.318088531494141</v>
      </c>
      <c r="IY32">
        <v>42.786830902099609</v>
      </c>
      <c r="IZ32">
        <v>43.255561828613281</v>
      </c>
      <c r="JA32">
        <v>46.408309936523438</v>
      </c>
      <c r="JB32">
        <v>49.561077117919922</v>
      </c>
      <c r="JC32">
        <v>55.369148254394531</v>
      </c>
      <c r="JD32">
        <v>61.177341461181641</v>
      </c>
      <c r="JE32">
        <v>60.733074188232422</v>
      </c>
      <c r="JF32">
        <v>60.288795471191406</v>
      </c>
      <c r="JG32">
        <v>53.884502410888672</v>
      </c>
      <c r="JH32">
        <v>47.480175018310547</v>
      </c>
      <c r="JI32">
        <v>37.456813812255859</v>
      </c>
      <c r="JJ32">
        <v>27.433639526367188</v>
      </c>
      <c r="JK32">
        <v>19.69482421875</v>
      </c>
      <c r="JL32">
        <v>11.956025123596191</v>
      </c>
      <c r="JM32">
        <v>12.253334045410156</v>
      </c>
      <c r="JN32">
        <v>12.550625801086426</v>
      </c>
      <c r="JO32">
        <v>10.346260070800781</v>
      </c>
      <c r="JP32">
        <v>8.1418523788452148</v>
      </c>
      <c r="JQ32">
        <v>-7.1638917922973633</v>
      </c>
      <c r="JR32">
        <v>-22.469682693481445</v>
      </c>
      <c r="JS32">
        <v>-37.783130645751953</v>
      </c>
      <c r="JT32">
        <v>-53.096294403076172</v>
      </c>
      <c r="JU32">
        <v>-55.367656707763672</v>
      </c>
      <c r="JV32">
        <v>-57.638927459716797</v>
      </c>
      <c r="JW32">
        <v>-56.781402587890625</v>
      </c>
      <c r="JX32">
        <v>-55.923892974853516</v>
      </c>
      <c r="JY32">
        <v>-56.238582611083984</v>
      </c>
      <c r="JZ32">
        <v>-56.55328369140625</v>
      </c>
      <c r="KA32">
        <v>-53.262187957763672</v>
      </c>
      <c r="KB32">
        <v>-49.971080780029297</v>
      </c>
      <c r="KC32">
        <v>-47.791397094726563</v>
      </c>
      <c r="KD32">
        <v>-45.61175537109375</v>
      </c>
      <c r="KE32">
        <v>-42.147647857666016</v>
      </c>
      <c r="KF32">
        <v>-38.68353271484375</v>
      </c>
      <c r="KG32">
        <v>-30.132335662841797</v>
      </c>
      <c r="KH32">
        <v>-21.581186294555664</v>
      </c>
      <c r="KI32">
        <v>-19.698904037475586</v>
      </c>
      <c r="KJ32">
        <v>-17.816587448120117</v>
      </c>
      <c r="KK32">
        <v>-22.857809066772461</v>
      </c>
      <c r="KL32">
        <v>-27.89900016784668</v>
      </c>
      <c r="KM32">
        <v>-18.306529998779297</v>
      </c>
      <c r="KN32">
        <v>-8.7142410278320313</v>
      </c>
      <c r="KO32">
        <v>12.778973579406738</v>
      </c>
      <c r="KP32">
        <v>34.272270202636719</v>
      </c>
      <c r="KQ32">
        <v>40.43133544921875</v>
      </c>
      <c r="KR32">
        <v>46.590087890625</v>
      </c>
      <c r="KS32">
        <v>42.043819427490234</v>
      </c>
      <c r="KT32">
        <v>37.497470855712891</v>
      </c>
      <c r="KU32">
        <v>38.050270080566406</v>
      </c>
      <c r="KV32">
        <v>38.603076934814453</v>
      </c>
      <c r="KW32">
        <v>36.196964263916016</v>
      </c>
      <c r="KX32">
        <v>33.7908935546875</v>
      </c>
      <c r="KY32">
        <v>28.235210418701172</v>
      </c>
      <c r="KZ32">
        <v>22.679502487182617</v>
      </c>
      <c r="LA32">
        <v>21.706014633178711</v>
      </c>
      <c r="LB32">
        <v>20.73253059387207</v>
      </c>
      <c r="LC32">
        <v>20.125978469848633</v>
      </c>
      <c r="LD32">
        <v>19.519412994384766</v>
      </c>
      <c r="LE32">
        <v>18.685300827026367</v>
      </c>
      <c r="LF32">
        <v>17.8511962890625</v>
      </c>
      <c r="LG32">
        <v>20.059299468994141</v>
      </c>
      <c r="LH32">
        <v>22.267358779907227</v>
      </c>
      <c r="LI32">
        <v>23.098445892333984</v>
      </c>
      <c r="LJ32">
        <v>23.929525375366211</v>
      </c>
      <c r="LK32">
        <v>20.121332168579102</v>
      </c>
      <c r="LL32">
        <v>16.313173294067383</v>
      </c>
      <c r="LM32">
        <v>13.083516120910645</v>
      </c>
      <c r="LN32">
        <v>9.8537845611572266</v>
      </c>
      <c r="LO32">
        <v>9.7585325241088867</v>
      </c>
      <c r="LP32">
        <v>9.6632795333862305</v>
      </c>
      <c r="LQ32">
        <v>8.7957553863525391</v>
      </c>
      <c r="LR32">
        <v>7.928253173828125</v>
      </c>
      <c r="LS32">
        <v>11.259902954101563</v>
      </c>
      <c r="LT32">
        <v>14.591459274291992</v>
      </c>
      <c r="LU32">
        <v>20.459030151367188</v>
      </c>
      <c r="LV32">
        <v>26.326753616333008</v>
      </c>
      <c r="LW32">
        <v>22.652057647705078</v>
      </c>
      <c r="LX32">
        <v>18.977176666259766</v>
      </c>
      <c r="LY32">
        <v>12.368984222412109</v>
      </c>
      <c r="LZ32">
        <v>5.7607917785644531</v>
      </c>
      <c r="MA32">
        <v>2.7604873180389404</v>
      </c>
      <c r="MB32">
        <v>-0.23964700102806091</v>
      </c>
      <c r="MC32">
        <v>-2.6348693370819092</v>
      </c>
      <c r="MD32">
        <v>-5.0299973487854004</v>
      </c>
      <c r="ME32">
        <v>-6.1318058967590332</v>
      </c>
      <c r="MF32">
        <v>-7.2336654663085938</v>
      </c>
      <c r="MG32">
        <v>-9.3848896026611328</v>
      </c>
      <c r="MH32">
        <v>-11.536219596862793</v>
      </c>
      <c r="MI32">
        <v>-15.372744560241699</v>
      </c>
      <c r="MJ32">
        <v>-19.209266662597656</v>
      </c>
      <c r="MK32">
        <v>-22.906652450561523</v>
      </c>
      <c r="ML32">
        <v>-26.603891372680664</v>
      </c>
      <c r="MM32">
        <v>-28.863615036010742</v>
      </c>
      <c r="MN32">
        <v>-31.123239517211914</v>
      </c>
      <c r="MO32">
        <v>-32.39166259765625</v>
      </c>
      <c r="MP32">
        <v>-33.660160064697266</v>
      </c>
      <c r="MQ32">
        <v>-38.205795288085938</v>
      </c>
      <c r="MR32">
        <v>-42.751579284667969</v>
      </c>
      <c r="MS32">
        <v>-45.694644927978516</v>
      </c>
      <c r="MT32">
        <v>-48.637714385986328</v>
      </c>
      <c r="MU32">
        <v>-44.536579132080078</v>
      </c>
      <c r="MV32">
        <v>-40.435493469238281</v>
      </c>
      <c r="MW32">
        <v>-38.523075103759766</v>
      </c>
      <c r="MX32">
        <v>-36.610744476318359</v>
      </c>
      <c r="MY32">
        <v>-40.748035430908203</v>
      </c>
      <c r="MZ32">
        <v>-44.885829925537109</v>
      </c>
      <c r="NA32">
        <v>-48.260063171386719</v>
      </c>
      <c r="NB32">
        <v>-51.634368896484375</v>
      </c>
      <c r="NC32">
        <v>-50.657203674316406</v>
      </c>
      <c r="ND32">
        <v>-49.680038452148438</v>
      </c>
      <c r="NE32">
        <v>-45.116870880126953</v>
      </c>
      <c r="NF32">
        <v>-40.553813934326172</v>
      </c>
      <c r="NG32">
        <v>-37.483715057373047</v>
      </c>
      <c r="NH32">
        <v>-34.413738250732422</v>
      </c>
      <c r="NI32">
        <v>-35.058334350585938</v>
      </c>
      <c r="NJ32">
        <v>-35.702926635742188</v>
      </c>
      <c r="NK32">
        <v>-32.422618865966797</v>
      </c>
      <c r="NL32">
        <v>-29.142084121704102</v>
      </c>
      <c r="NM32">
        <v>-19.15968132019043</v>
      </c>
      <c r="NN32">
        <v>-9.1772775650024414</v>
      </c>
      <c r="NO32">
        <v>1.2992633581161499</v>
      </c>
      <c r="NP32">
        <v>11.775411605834961</v>
      </c>
      <c r="NQ32">
        <v>14.86512279510498</v>
      </c>
      <c r="NR32">
        <v>17.954666137695313</v>
      </c>
      <c r="NS32">
        <v>13.882342338562012</v>
      </c>
      <c r="NT32">
        <v>9.8099040985107422</v>
      </c>
      <c r="NU32">
        <v>10.853846549987793</v>
      </c>
      <c r="NV32">
        <v>11.897945404052734</v>
      </c>
      <c r="NW32">
        <v>20.675409317016602</v>
      </c>
      <c r="NX32">
        <v>29.452873229980469</v>
      </c>
      <c r="NY32">
        <v>37.265605926513672</v>
      </c>
      <c r="NZ32">
        <v>45.078025817871094</v>
      </c>
      <c r="OA32">
        <v>46.540351867675781</v>
      </c>
      <c r="OB32">
        <v>48.002578735351563</v>
      </c>
      <c r="OC32">
        <v>44.667728424072266</v>
      </c>
      <c r="OD32">
        <v>41.332759857177734</v>
      </c>
      <c r="OE32">
        <v>39.307212829589844</v>
      </c>
      <c r="OF32">
        <v>37.281612396240234</v>
      </c>
      <c r="OG32">
        <v>36.897823333740234</v>
      </c>
      <c r="OH32">
        <v>36.514034271240234</v>
      </c>
      <c r="OI32">
        <v>34.762283325195313</v>
      </c>
      <c r="OJ32">
        <v>33.010578155517578</v>
      </c>
      <c r="OK32">
        <v>29.666015625</v>
      </c>
      <c r="OL32">
        <v>26.321567535400391</v>
      </c>
      <c r="OM32">
        <v>22.787788391113281</v>
      </c>
      <c r="ON32">
        <v>19.25389289855957</v>
      </c>
      <c r="OO32">
        <v>17.579933166503906</v>
      </c>
      <c r="OP32">
        <v>15.905929565429688</v>
      </c>
      <c r="OQ32">
        <v>15.38973331451416</v>
      </c>
      <c r="OR32">
        <v>14.873534202575684</v>
      </c>
      <c r="OS32">
        <v>13.73172664642334</v>
      </c>
      <c r="OT32">
        <v>12.589953422546387</v>
      </c>
      <c r="OU32">
        <v>10.881777763366699</v>
      </c>
    </row>
    <row r="33" spans="1:411">
      <c r="A33" t="s">
        <v>131</v>
      </c>
      <c r="B33">
        <v>0.36296877264976501</v>
      </c>
      <c r="C33">
        <v>0.66998821496963501</v>
      </c>
      <c r="D33">
        <v>0.97700768709182739</v>
      </c>
      <c r="E33">
        <v>1.3743826150894165</v>
      </c>
      <c r="F33">
        <v>1.7717573642730713</v>
      </c>
      <c r="G33">
        <v>1.8093433380126953</v>
      </c>
      <c r="H33">
        <v>1.8469294309616089</v>
      </c>
      <c r="I33">
        <v>1.4758248329162598</v>
      </c>
      <c r="J33">
        <v>1.104719877243042</v>
      </c>
      <c r="K33">
        <v>1.1276669502258301</v>
      </c>
      <c r="L33">
        <v>1.1506139039993286</v>
      </c>
      <c r="M33">
        <v>3.3314917087554932</v>
      </c>
      <c r="N33">
        <v>5.5123696327209473</v>
      </c>
      <c r="O33">
        <v>9.6914644241333008</v>
      </c>
      <c r="P33">
        <v>13.870563507080078</v>
      </c>
      <c r="V33">
        <v>13.870563507080078</v>
      </c>
      <c r="W33">
        <v>17.935380935668945</v>
      </c>
      <c r="X33">
        <v>22.000205993652344</v>
      </c>
      <c r="Y33">
        <v>24.82368278503418</v>
      </c>
      <c r="Z33">
        <v>27.647161483764648</v>
      </c>
      <c r="AA33">
        <v>28.048059463500977</v>
      </c>
      <c r="AB33">
        <v>28.448959350585938</v>
      </c>
      <c r="AC33">
        <v>26.640531539916992</v>
      </c>
      <c r="AD33">
        <v>24.832107543945313</v>
      </c>
      <c r="AE33">
        <v>24.425821304321289</v>
      </c>
      <c r="AF33">
        <v>24.019536972045898</v>
      </c>
      <c r="AG33">
        <v>26.835075378417969</v>
      </c>
      <c r="AH33">
        <v>29.650623321533203</v>
      </c>
      <c r="AI33">
        <v>31.78173828125</v>
      </c>
      <c r="AJ33">
        <v>33.912857055664063</v>
      </c>
      <c r="AK33">
        <v>32.618114471435547</v>
      </c>
      <c r="AL33">
        <v>31.323373794555664</v>
      </c>
      <c r="AM33">
        <v>28.355451583862305</v>
      </c>
      <c r="AN33">
        <v>25.387531280517578</v>
      </c>
      <c r="AO33">
        <v>22.941629409790039</v>
      </c>
      <c r="AP33">
        <v>20.495731353759766</v>
      </c>
      <c r="AQ33">
        <v>19.327213287353516</v>
      </c>
      <c r="AR33">
        <v>18.158697128295898</v>
      </c>
      <c r="AS33">
        <v>14.462079048156738</v>
      </c>
      <c r="AT33">
        <v>10.765468597412109</v>
      </c>
      <c r="AU33">
        <v>2.1685030460357666</v>
      </c>
      <c r="AV33">
        <v>-6.4284615516662598</v>
      </c>
      <c r="AW33">
        <v>-14.518246650695801</v>
      </c>
      <c r="AX33">
        <v>-22.608060836791992</v>
      </c>
      <c r="AY33">
        <v>-25.206106185913086</v>
      </c>
      <c r="AZ33">
        <v>-27.80415153503418</v>
      </c>
      <c r="BA33">
        <v>-24.590923309326172</v>
      </c>
      <c r="BB33">
        <v>-21.377693176269531</v>
      </c>
      <c r="BC33">
        <v>-16.980083465576172</v>
      </c>
      <c r="BD33">
        <v>-12.58249568939209</v>
      </c>
      <c r="BE33">
        <v>-12.012088775634766</v>
      </c>
      <c r="BF33">
        <v>-11.441681861877441</v>
      </c>
      <c r="BG33">
        <v>-14.327836990356445</v>
      </c>
      <c r="BH33">
        <v>-17.214010238647461</v>
      </c>
      <c r="BI33">
        <v>-20.653413772583008</v>
      </c>
      <c r="BJ33">
        <v>-24.092817306518555</v>
      </c>
      <c r="BK33">
        <v>-24.692876815795898</v>
      </c>
      <c r="BL33">
        <v>-25.292991638183594</v>
      </c>
      <c r="BM33">
        <v>-23.647026062011719</v>
      </c>
      <c r="BN33">
        <v>-22.001062393188477</v>
      </c>
      <c r="BO33">
        <v>-19.654315948486328</v>
      </c>
      <c r="BP33">
        <v>-17.307567596435547</v>
      </c>
      <c r="BQ33">
        <v>-11.732897758483887</v>
      </c>
      <c r="BR33">
        <v>-6.1581974029541016</v>
      </c>
      <c r="BS33">
        <v>-0.16494907438755035</v>
      </c>
      <c r="BT33">
        <v>5.8282985687255859</v>
      </c>
      <c r="BU33">
        <v>6.6192660331726074</v>
      </c>
      <c r="BV33">
        <v>7.4102334976196289</v>
      </c>
      <c r="BW33">
        <v>3.8587501049041748</v>
      </c>
      <c r="BX33">
        <v>0.3072693943977356</v>
      </c>
      <c r="BY33">
        <v>-6.3031086921691895</v>
      </c>
      <c r="BZ33">
        <v>-12.913487434387207</v>
      </c>
      <c r="CA33">
        <v>-21.305419921875</v>
      </c>
      <c r="CB33">
        <v>-29.697393417358398</v>
      </c>
      <c r="CC33">
        <v>-36.316509246826172</v>
      </c>
      <c r="CD33">
        <v>-42.935623168945313</v>
      </c>
      <c r="CE33">
        <v>-44.475883483886719</v>
      </c>
      <c r="CF33">
        <v>-46.016242980957031</v>
      </c>
      <c r="CG33">
        <v>-40.9932861328125</v>
      </c>
      <c r="CH33">
        <v>-35.970363616943359</v>
      </c>
      <c r="CI33">
        <v>-28.797115325927734</v>
      </c>
      <c r="CJ33">
        <v>-21.623872756958008</v>
      </c>
      <c r="CK33">
        <v>-17.605741500854492</v>
      </c>
      <c r="CL33">
        <v>-13.587583541870117</v>
      </c>
      <c r="CM33">
        <v>-15.295903205871582</v>
      </c>
      <c r="CN33">
        <v>-17.004241943359375</v>
      </c>
      <c r="CO33">
        <v>-21.537958145141602</v>
      </c>
      <c r="CP33">
        <v>-26.071632385253906</v>
      </c>
      <c r="CQ33">
        <v>-25.746402740478516</v>
      </c>
      <c r="CR33">
        <v>-25.421165466308594</v>
      </c>
      <c r="CS33">
        <v>-18.713890075683594</v>
      </c>
      <c r="CT33">
        <v>-12.006577491760254</v>
      </c>
      <c r="CU33">
        <v>-0.94766312837600708</v>
      </c>
      <c r="CV33">
        <v>10.111360549926758</v>
      </c>
      <c r="CW33">
        <v>22.708450317382813</v>
      </c>
      <c r="CX33">
        <v>35.305660247802734</v>
      </c>
      <c r="CY33">
        <v>44.923851013183594</v>
      </c>
      <c r="CZ33">
        <v>54.541957855224609</v>
      </c>
      <c r="DA33">
        <v>57.836574554443359</v>
      </c>
      <c r="DB33">
        <v>61.131141662597656</v>
      </c>
      <c r="DC33">
        <v>56.770664215087891</v>
      </c>
      <c r="DD33">
        <v>52.410137176513672</v>
      </c>
      <c r="DE33">
        <v>44.027271270751953</v>
      </c>
      <c r="DF33">
        <v>35.644325256347656</v>
      </c>
      <c r="DG33">
        <v>29.609853744506836</v>
      </c>
      <c r="DH33">
        <v>23.575321197509766</v>
      </c>
      <c r="DI33">
        <v>21.047538757324219</v>
      </c>
      <c r="DJ33">
        <v>18.519777297973633</v>
      </c>
      <c r="DK33">
        <v>15.300976753234863</v>
      </c>
      <c r="DL33">
        <v>12.082201957702637</v>
      </c>
      <c r="DM33">
        <v>4.7932219505310059</v>
      </c>
      <c r="DN33">
        <v>-2.4957883358001709</v>
      </c>
      <c r="DO33">
        <v>-14.047014236450195</v>
      </c>
      <c r="DP33">
        <v>-25.598350524902344</v>
      </c>
      <c r="DQ33">
        <v>-38.120040893554688</v>
      </c>
      <c r="DR33">
        <v>-50.641849517822266</v>
      </c>
      <c r="DS33">
        <v>-58.048816680908203</v>
      </c>
      <c r="DT33">
        <v>-65.456062316894531</v>
      </c>
      <c r="DU33">
        <v>-65.878173828125</v>
      </c>
      <c r="DV33">
        <v>-66.300270080566406</v>
      </c>
      <c r="DW33">
        <v>-63.118900299072266</v>
      </c>
      <c r="DX33">
        <v>-59.9375</v>
      </c>
      <c r="DY33">
        <v>-53.803787231445313</v>
      </c>
      <c r="DZ33">
        <v>-47.670017242431641</v>
      </c>
      <c r="EA33">
        <v>-39.28350830078125</v>
      </c>
      <c r="EB33">
        <v>-30.896921157836914</v>
      </c>
      <c r="EC33">
        <v>-26.143272399902344</v>
      </c>
      <c r="ED33">
        <v>-21.389673233032227</v>
      </c>
      <c r="EE33">
        <v>-19.411691665649414</v>
      </c>
      <c r="EF33">
        <v>-17.433736801147461</v>
      </c>
      <c r="EG33">
        <v>-10.220965385437012</v>
      </c>
      <c r="EH33">
        <v>-3.0081572532653809</v>
      </c>
      <c r="EI33">
        <v>9.0646286010742188</v>
      </c>
      <c r="EJ33">
        <v>21.137531280517578</v>
      </c>
      <c r="EK33">
        <v>33.904273986816406</v>
      </c>
      <c r="EL33">
        <v>46.671138763427734</v>
      </c>
      <c r="EM33">
        <v>58.584663391113281</v>
      </c>
      <c r="EN33">
        <v>70.498085021972656</v>
      </c>
      <c r="EO33">
        <v>77.626708984375</v>
      </c>
      <c r="EP33">
        <v>84.755271911621094</v>
      </c>
      <c r="EQ33">
        <v>82.776618957519531</v>
      </c>
      <c r="ER33">
        <v>80.797904968261719</v>
      </c>
      <c r="ES33">
        <v>72.324630737304688</v>
      </c>
      <c r="ET33">
        <v>63.85125732421875</v>
      </c>
      <c r="EU33">
        <v>53.795047760009766</v>
      </c>
      <c r="EV33">
        <v>43.738739013671875</v>
      </c>
      <c r="EW33">
        <v>33.081657409667969</v>
      </c>
      <c r="EX33">
        <v>22.424676895141602</v>
      </c>
      <c r="EY33">
        <v>13.191563606262207</v>
      </c>
      <c r="EZ33">
        <v>3.9585404396057129</v>
      </c>
      <c r="FA33">
        <v>-4.3207602500915527</v>
      </c>
      <c r="FB33">
        <v>-12.600064277648926</v>
      </c>
      <c r="FC33">
        <v>-22.348775863647461</v>
      </c>
      <c r="FD33">
        <v>-32.097572326660156</v>
      </c>
      <c r="FE33">
        <v>-39.961315155029297</v>
      </c>
      <c r="FF33">
        <v>-47.825130462646484</v>
      </c>
      <c r="FG33">
        <v>-51.319011688232422</v>
      </c>
      <c r="FH33">
        <v>-54.813034057617188</v>
      </c>
      <c r="FI33">
        <v>-54.019870758056641</v>
      </c>
      <c r="FJ33">
        <v>-53.226696014404297</v>
      </c>
      <c r="FK33">
        <v>-50.242500305175781</v>
      </c>
      <c r="FL33">
        <v>-47.258304595947266</v>
      </c>
      <c r="FM33">
        <v>-47.189346313476563</v>
      </c>
      <c r="FN33">
        <v>-47.120391845703125</v>
      </c>
      <c r="FO33">
        <v>-45.085540771484375</v>
      </c>
      <c r="FP33">
        <v>-43.050674438476563</v>
      </c>
      <c r="FQ33">
        <v>-32.525371551513672</v>
      </c>
      <c r="FR33">
        <v>-22.000085830688477</v>
      </c>
      <c r="FS33">
        <v>-13.287703514099121</v>
      </c>
      <c r="FT33">
        <v>-4.5751562118530273</v>
      </c>
      <c r="FU33">
        <v>-0.92721784114837646</v>
      </c>
      <c r="FV33">
        <v>2.7207357883453369</v>
      </c>
      <c r="FW33">
        <v>15.482421875</v>
      </c>
      <c r="FX33">
        <v>28.243864059448242</v>
      </c>
      <c r="FY33">
        <v>45.584976196289063</v>
      </c>
      <c r="FZ33">
        <v>62.926124572753906</v>
      </c>
      <c r="GA33">
        <v>69.185333251953125</v>
      </c>
      <c r="GB33">
        <v>75.444419860839844</v>
      </c>
      <c r="GC33">
        <v>71.472244262695313</v>
      </c>
      <c r="GD33">
        <v>67.5</v>
      </c>
      <c r="GE33">
        <v>55.051853179931641</v>
      </c>
      <c r="GF33">
        <v>42.603656768798828</v>
      </c>
      <c r="GG33">
        <v>28.029844284057617</v>
      </c>
      <c r="GH33">
        <v>13.456313133239746</v>
      </c>
      <c r="GI33">
        <v>8.324981689453125</v>
      </c>
      <c r="GJ33">
        <v>3.1937241554260254</v>
      </c>
      <c r="GK33">
        <v>2.5411801338195801</v>
      </c>
      <c r="GL33">
        <v>1.8886107206344604</v>
      </c>
      <c r="GM33">
        <v>-2.3310458660125732</v>
      </c>
      <c r="GN33">
        <v>-6.5507826805114746</v>
      </c>
      <c r="GO33">
        <v>-9.3195886611938477</v>
      </c>
      <c r="GP33">
        <v>-12.088371276855469</v>
      </c>
      <c r="GQ33">
        <v>-10.21596622467041</v>
      </c>
      <c r="GR33">
        <v>-8.343597412109375</v>
      </c>
      <c r="GS33">
        <v>-10.416021347045898</v>
      </c>
      <c r="GT33">
        <v>-12.48847484588623</v>
      </c>
      <c r="GU33">
        <v>-21.205545425415039</v>
      </c>
      <c r="GV33">
        <v>-29.92237663269043</v>
      </c>
      <c r="GW33">
        <v>-37.005344390869141</v>
      </c>
      <c r="GX33">
        <v>-44.088443756103516</v>
      </c>
      <c r="GY33">
        <v>-43.655887603759766</v>
      </c>
      <c r="GZ33">
        <v>-43.223270416259766</v>
      </c>
      <c r="HA33">
        <v>-34.083644866943359</v>
      </c>
      <c r="HB33">
        <v>-24.944189071655273</v>
      </c>
      <c r="HC33">
        <v>-13.454440116882324</v>
      </c>
      <c r="HD33">
        <v>-1.964672327041626</v>
      </c>
      <c r="HE33">
        <v>5.2527017593383789</v>
      </c>
      <c r="HF33">
        <v>12.470063209533691</v>
      </c>
      <c r="HG33">
        <v>17.809549331665039</v>
      </c>
      <c r="HH33">
        <v>23.149139404296875</v>
      </c>
      <c r="HI33">
        <v>25.97020149230957</v>
      </c>
      <c r="HJ33">
        <v>28.791234970092773</v>
      </c>
      <c r="HK33">
        <v>25.611763000488281</v>
      </c>
      <c r="HL33">
        <v>22.432352066040039</v>
      </c>
      <c r="HM33">
        <v>17.088199615478516</v>
      </c>
      <c r="HN33">
        <v>11.744030952453613</v>
      </c>
      <c r="HO33">
        <v>7.598121166229248</v>
      </c>
      <c r="HP33">
        <v>3.4522848129272461</v>
      </c>
      <c r="HQ33">
        <v>1.4510023593902588</v>
      </c>
      <c r="HR33">
        <v>-0.55031818151473999</v>
      </c>
      <c r="HS33">
        <v>4.4281330108642578</v>
      </c>
      <c r="HT33">
        <v>9.4066190719604492</v>
      </c>
      <c r="HU33">
        <v>16.842264175415039</v>
      </c>
      <c r="HV33">
        <v>24.277767181396484</v>
      </c>
      <c r="HW33">
        <v>22.288467407226563</v>
      </c>
      <c r="HX33">
        <v>20.299091339111328</v>
      </c>
      <c r="HY33">
        <v>12.029934883117676</v>
      </c>
      <c r="HZ33">
        <v>3.7607922554016113</v>
      </c>
      <c r="IA33">
        <v>-2.5641946792602539</v>
      </c>
      <c r="IB33">
        <v>-8.8893032073974609</v>
      </c>
      <c r="IC33">
        <v>-14.465323448181152</v>
      </c>
      <c r="ID33">
        <v>-20.041337966918945</v>
      </c>
      <c r="IE33">
        <v>-25.453264236450195</v>
      </c>
      <c r="IF33">
        <v>-30.865085601806641</v>
      </c>
      <c r="IG33">
        <v>-30.610443115234375</v>
      </c>
      <c r="IH33">
        <v>-30.355762481689453</v>
      </c>
      <c r="II33">
        <v>-22.939596176147461</v>
      </c>
      <c r="IJ33">
        <v>-15.523362159729004</v>
      </c>
      <c r="IK33">
        <v>-6.3740248680114746</v>
      </c>
      <c r="IL33">
        <v>2.7754883766174316</v>
      </c>
      <c r="IM33">
        <v>7.6044673919677734</v>
      </c>
      <c r="IN33">
        <v>12.433399200439453</v>
      </c>
      <c r="IO33">
        <v>8.4241399765014648</v>
      </c>
      <c r="IP33">
        <v>4.4149575233459473</v>
      </c>
      <c r="IQ33">
        <v>-3.0363321304321289</v>
      </c>
      <c r="IR33">
        <v>-10.487648963928223</v>
      </c>
      <c r="IS33">
        <v>-12.082282066345215</v>
      </c>
      <c r="IT33">
        <v>-13.676886558532715</v>
      </c>
      <c r="IU33">
        <v>-11.14450740814209</v>
      </c>
      <c r="IV33">
        <v>-8.6120796203613281</v>
      </c>
      <c r="IW33">
        <v>-4.8408341407775879</v>
      </c>
      <c r="IX33">
        <v>-1.0695788860321045</v>
      </c>
      <c r="IY33">
        <v>4.1421527862548828</v>
      </c>
      <c r="IZ33">
        <v>9.353785514831543</v>
      </c>
      <c r="JA33">
        <v>14.16392993927002</v>
      </c>
      <c r="JB33">
        <v>18.974071502685547</v>
      </c>
      <c r="JC33">
        <v>20.440446853637695</v>
      </c>
      <c r="JD33">
        <v>21.906608581542969</v>
      </c>
      <c r="JE33">
        <v>17.735424041748047</v>
      </c>
      <c r="JF33">
        <v>13.56416130065918</v>
      </c>
      <c r="JG33">
        <v>5.2134866714477539</v>
      </c>
      <c r="JH33">
        <v>-3.1371972560882568</v>
      </c>
      <c r="JI33">
        <v>-9.8961496353149414</v>
      </c>
      <c r="JJ33">
        <v>-16.654970169067383</v>
      </c>
      <c r="JK33">
        <v>-14.465330123901367</v>
      </c>
      <c r="JL33">
        <v>-12.275620460510254</v>
      </c>
      <c r="JM33">
        <v>-5.009401798248291</v>
      </c>
      <c r="JN33">
        <v>2.2567846775054932</v>
      </c>
      <c r="JO33">
        <v>4.8371763229370117</v>
      </c>
      <c r="JP33">
        <v>7.4176173210144043</v>
      </c>
      <c r="JQ33">
        <v>6.1016855239868164</v>
      </c>
      <c r="JR33">
        <v>4.7857379913330078</v>
      </c>
      <c r="JS33">
        <v>2.9613757133483887</v>
      </c>
      <c r="JT33">
        <v>1.1370481252670288</v>
      </c>
      <c r="JU33">
        <v>-1.0693031549453735</v>
      </c>
      <c r="JV33">
        <v>-3.2756562232971191</v>
      </c>
      <c r="JW33">
        <v>-6.4649238586425781</v>
      </c>
      <c r="JX33">
        <v>-9.6541910171508789</v>
      </c>
      <c r="JY33">
        <v>-12.746596336364746</v>
      </c>
      <c r="JZ33">
        <v>-15.839061737060547</v>
      </c>
      <c r="KA33">
        <v>-16.295206069946289</v>
      </c>
      <c r="KB33">
        <v>-16.751333236694336</v>
      </c>
      <c r="KC33">
        <v>-15.282893180847168</v>
      </c>
      <c r="KD33">
        <v>-13.814481735229492</v>
      </c>
      <c r="KE33">
        <v>-10.891796112060547</v>
      </c>
      <c r="KF33">
        <v>-7.9690985679626465</v>
      </c>
      <c r="KG33">
        <v>-5.919219970703125</v>
      </c>
      <c r="KH33">
        <v>-3.8693714141845703</v>
      </c>
      <c r="KI33">
        <v>-6.0074172019958496</v>
      </c>
      <c r="KJ33">
        <v>-8.1455039978027344</v>
      </c>
      <c r="KK33">
        <v>-9.6491537094116211</v>
      </c>
      <c r="KL33">
        <v>-11.152780532836914</v>
      </c>
      <c r="KM33">
        <v>-6.7439370155334473</v>
      </c>
      <c r="KN33">
        <v>-2.3351786136627197</v>
      </c>
      <c r="KO33">
        <v>3.8987548351287842</v>
      </c>
      <c r="KP33">
        <v>10.13270092010498</v>
      </c>
      <c r="KQ33">
        <v>12.211256980895996</v>
      </c>
      <c r="KR33">
        <v>14.289698600769043</v>
      </c>
      <c r="KS33">
        <v>16.454471588134766</v>
      </c>
      <c r="KT33">
        <v>18.619287490844727</v>
      </c>
      <c r="KU33">
        <v>24.021398544311523</v>
      </c>
      <c r="KV33">
        <v>29.42350959777832</v>
      </c>
      <c r="KW33">
        <v>31.487598419189453</v>
      </c>
      <c r="KX33">
        <v>33.551647186279297</v>
      </c>
      <c r="KY33">
        <v>33.126846313476563</v>
      </c>
      <c r="KZ33">
        <v>32.702022552490234</v>
      </c>
      <c r="LA33">
        <v>31.641849517822266</v>
      </c>
      <c r="LB33">
        <v>30.581632614135742</v>
      </c>
      <c r="LC33">
        <v>23.950345993041992</v>
      </c>
      <c r="LD33">
        <v>17.318933486938477</v>
      </c>
      <c r="LE33">
        <v>10.392910003662109</v>
      </c>
      <c r="LF33">
        <v>3.4668991565704346</v>
      </c>
      <c r="LG33">
        <v>0.35586866736412048</v>
      </c>
      <c r="LH33">
        <v>-2.7551026344299316</v>
      </c>
      <c r="LI33">
        <v>-8.0279216766357422</v>
      </c>
      <c r="LJ33">
        <v>-13.30075740814209</v>
      </c>
      <c r="LK33">
        <v>-18.682668685913086</v>
      </c>
      <c r="LL33">
        <v>-24.064634323120117</v>
      </c>
      <c r="LM33">
        <v>-24.867364883422852</v>
      </c>
      <c r="LN33">
        <v>-25.670122146606445</v>
      </c>
      <c r="LO33">
        <v>-26.179473876953125</v>
      </c>
      <c r="LP33">
        <v>-26.688823699951172</v>
      </c>
      <c r="LQ33">
        <v>-29.648441314697266</v>
      </c>
      <c r="LR33">
        <v>-32.607978820800781</v>
      </c>
      <c r="LS33">
        <v>-33.469745635986328</v>
      </c>
      <c r="LT33">
        <v>-34.331459045410156</v>
      </c>
      <c r="LU33">
        <v>-30.912586212158203</v>
      </c>
      <c r="LV33">
        <v>-27.493572235107422</v>
      </c>
      <c r="LW33">
        <v>-22.53160285949707</v>
      </c>
      <c r="LX33">
        <v>-17.569431304931641</v>
      </c>
      <c r="LY33">
        <v>-11.685044288635254</v>
      </c>
      <c r="LZ33">
        <v>-5.8006587028503418</v>
      </c>
      <c r="MA33">
        <v>0.82966524362564087</v>
      </c>
      <c r="MB33">
        <v>7.4597482681274414</v>
      </c>
      <c r="MC33">
        <v>12.072721481323242</v>
      </c>
      <c r="MD33">
        <v>16.685503005981445</v>
      </c>
      <c r="ME33">
        <v>18.867353439331055</v>
      </c>
      <c r="MF33">
        <v>21.049102783203125</v>
      </c>
      <c r="MG33">
        <v>22.199069976806641</v>
      </c>
      <c r="MH33">
        <v>23.349040985107422</v>
      </c>
      <c r="MI33">
        <v>21.997940063476563</v>
      </c>
      <c r="MJ33">
        <v>20.646841049194336</v>
      </c>
      <c r="MK33">
        <v>16.219455718994141</v>
      </c>
      <c r="ML33">
        <v>11.792193412780762</v>
      </c>
      <c r="MM33">
        <v>7.8297224044799805</v>
      </c>
      <c r="MN33">
        <v>3.8674077987670898</v>
      </c>
      <c r="MO33">
        <v>2.2359645366668701</v>
      </c>
      <c r="MP33">
        <v>0.60445219278335571</v>
      </c>
      <c r="MQ33">
        <v>-1.9499846696853638</v>
      </c>
      <c r="MR33">
        <v>-4.5045585632324219</v>
      </c>
      <c r="MS33">
        <v>-9.6004819869995117</v>
      </c>
      <c r="MT33">
        <v>-14.696403503417969</v>
      </c>
      <c r="MU33">
        <v>-19.007164001464844</v>
      </c>
      <c r="MV33">
        <v>-23.317747116088867</v>
      </c>
      <c r="MW33">
        <v>-26.010921478271484</v>
      </c>
      <c r="MX33">
        <v>-28.703983306884766</v>
      </c>
      <c r="MY33">
        <v>-32.169895172119141</v>
      </c>
      <c r="MZ33">
        <v>-35.635936737060547</v>
      </c>
      <c r="NA33">
        <v>-38.658012390136719</v>
      </c>
      <c r="NB33">
        <v>-41.680149078369141</v>
      </c>
      <c r="NC33">
        <v>-41.090240478515625</v>
      </c>
      <c r="ND33">
        <v>-40.500335693359375</v>
      </c>
      <c r="NE33">
        <v>-36.144664764404297</v>
      </c>
      <c r="NF33">
        <v>-31.789108276367188</v>
      </c>
      <c r="NG33">
        <v>-28.047487258911133</v>
      </c>
      <c r="NH33">
        <v>-24.306015014648438</v>
      </c>
      <c r="NI33">
        <v>-23.609624862670898</v>
      </c>
      <c r="NJ33">
        <v>-22.913192749023438</v>
      </c>
      <c r="NK33">
        <v>-20.174867630004883</v>
      </c>
      <c r="NL33">
        <v>-17.436382293701172</v>
      </c>
      <c r="NM33">
        <v>-10.997781753540039</v>
      </c>
      <c r="NN33">
        <v>-4.5591831207275391</v>
      </c>
      <c r="NO33">
        <v>1.6169060468673706</v>
      </c>
      <c r="NP33">
        <v>7.7927541732788086</v>
      </c>
      <c r="NQ33">
        <v>9.9156694412231445</v>
      </c>
      <c r="NR33">
        <v>12.038475036621094</v>
      </c>
      <c r="NS33">
        <v>10.133934020996094</v>
      </c>
      <c r="NT33">
        <v>8.2293376922607422</v>
      </c>
      <c r="NU33">
        <v>8.5536270141601563</v>
      </c>
      <c r="NV33">
        <v>8.8779888153076172</v>
      </c>
      <c r="NW33">
        <v>13.128411293029785</v>
      </c>
      <c r="NX33">
        <v>17.37883186340332</v>
      </c>
      <c r="NY33">
        <v>21.312971115112305</v>
      </c>
      <c r="NZ33">
        <v>25.246953964233398</v>
      </c>
      <c r="OA33">
        <v>25.566556930541992</v>
      </c>
      <c r="OB33">
        <v>25.886117935180664</v>
      </c>
      <c r="OC33">
        <v>23.265766143798828</v>
      </c>
      <c r="OD33">
        <v>20.64532470703125</v>
      </c>
      <c r="OE33">
        <v>19.741754531860352</v>
      </c>
      <c r="OF33">
        <v>18.838184356689453</v>
      </c>
      <c r="OG33">
        <v>20.025419235229492</v>
      </c>
      <c r="OH33">
        <v>21.212656021118164</v>
      </c>
      <c r="OI33">
        <v>21.396938323974609</v>
      </c>
      <c r="OJ33">
        <v>21.581199645996094</v>
      </c>
      <c r="OK33">
        <v>19.922634124755859</v>
      </c>
      <c r="OL33">
        <v>18.264118194580078</v>
      </c>
      <c r="OM33">
        <v>15.937257766723633</v>
      </c>
      <c r="ON33">
        <v>13.610317230224609</v>
      </c>
      <c r="OO33">
        <v>12.458919525146484</v>
      </c>
      <c r="OP33">
        <v>11.307492256164551</v>
      </c>
      <c r="OQ33">
        <v>11.11867618560791</v>
      </c>
      <c r="OR33">
        <v>10.92986011505127</v>
      </c>
      <c r="OS33">
        <v>10.432698249816895</v>
      </c>
      <c r="OT33">
        <v>9.9355497360229492</v>
      </c>
      <c r="OU33">
        <v>8.9502153396606445</v>
      </c>
    </row>
    <row r="34" spans="1:411">
      <c r="A34" t="s">
        <v>132</v>
      </c>
      <c r="B34">
        <v>-0.36846914887428284</v>
      </c>
      <c r="C34">
        <v>-0.13581964373588562</v>
      </c>
      <c r="D34">
        <v>9.6829868853092194E-2</v>
      </c>
      <c r="E34">
        <v>0.33374795317649841</v>
      </c>
      <c r="F34">
        <v>0.57066601514816284</v>
      </c>
      <c r="G34">
        <v>0.44515958428382874</v>
      </c>
      <c r="H34">
        <v>0.31965315341949463</v>
      </c>
      <c r="I34">
        <v>0.41536572575569153</v>
      </c>
      <c r="J34">
        <v>0.5110783576965332</v>
      </c>
      <c r="K34">
        <v>1.0984746217727661</v>
      </c>
      <c r="L34">
        <v>1.6858711242675781</v>
      </c>
      <c r="M34">
        <v>1.7644236087799072</v>
      </c>
      <c r="N34">
        <v>1.8429760932922363</v>
      </c>
      <c r="O34">
        <v>0.2092738002538681</v>
      </c>
      <c r="P34">
        <v>-1.4244303703308105</v>
      </c>
      <c r="V34">
        <v>-1.4244303703308105</v>
      </c>
      <c r="W34">
        <v>-5.4131007194519043</v>
      </c>
      <c r="X34">
        <v>-9.4017820358276367</v>
      </c>
      <c r="Y34">
        <v>-14.436901092529297</v>
      </c>
      <c r="Z34">
        <v>-19.472030639648438</v>
      </c>
      <c r="AA34">
        <v>-23.277957916259766</v>
      </c>
      <c r="AB34">
        <v>-27.083883285522461</v>
      </c>
      <c r="AC34">
        <v>-29.159511566162109</v>
      </c>
      <c r="AD34">
        <v>-31.235137939453125</v>
      </c>
      <c r="AE34">
        <v>-32.876346588134766</v>
      </c>
      <c r="AF34">
        <v>-34.517555236816406</v>
      </c>
      <c r="AG34">
        <v>-36.770309448242188</v>
      </c>
      <c r="AH34">
        <v>-39.023067474365234</v>
      </c>
      <c r="AI34">
        <v>-39.9530029296875</v>
      </c>
      <c r="AJ34">
        <v>-40.882942199707031</v>
      </c>
      <c r="AK34">
        <v>-37.621955871582031</v>
      </c>
      <c r="AL34">
        <v>-34.360969543457031</v>
      </c>
      <c r="AM34">
        <v>-28.338489532470703</v>
      </c>
      <c r="AN34">
        <v>-22.316019058227539</v>
      </c>
      <c r="AO34">
        <v>-19.467267990112305</v>
      </c>
      <c r="AP34">
        <v>-16.618526458740234</v>
      </c>
      <c r="AQ34">
        <v>-19.865932464599609</v>
      </c>
      <c r="AR34">
        <v>-23.113166809082031</v>
      </c>
      <c r="AS34">
        <v>-25.001590728759766</v>
      </c>
      <c r="AT34">
        <v>-26.889991760253906</v>
      </c>
      <c r="AU34">
        <v>-20.982545852661133</v>
      </c>
      <c r="AV34">
        <v>-15.075099945068359</v>
      </c>
      <c r="AW34">
        <v>-3.9222633838653564</v>
      </c>
      <c r="AX34">
        <v>7.2306327819824219</v>
      </c>
      <c r="AY34">
        <v>18.709287643432617</v>
      </c>
      <c r="AZ34">
        <v>30.187944412231445</v>
      </c>
      <c r="BA34">
        <v>35.543056488037109</v>
      </c>
      <c r="BB34">
        <v>40.898174285888672</v>
      </c>
      <c r="BC34">
        <v>41.940998077392578</v>
      </c>
      <c r="BD34">
        <v>42.983810424804688</v>
      </c>
      <c r="BE34">
        <v>47.059803009033203</v>
      </c>
      <c r="BF34">
        <v>51.135787963867188</v>
      </c>
      <c r="BG34">
        <v>56.076744079589844</v>
      </c>
      <c r="BH34">
        <v>61.017715454101563</v>
      </c>
      <c r="BI34">
        <v>60.953598022460938</v>
      </c>
      <c r="BJ34">
        <v>60.889484405517578</v>
      </c>
      <c r="BK34">
        <v>58.522312164306641</v>
      </c>
      <c r="BL34">
        <v>56.15496826171875</v>
      </c>
      <c r="BM34">
        <v>58.884223937988281</v>
      </c>
      <c r="BN34">
        <v>61.613483428955078</v>
      </c>
      <c r="BO34">
        <v>65.9244384765625</v>
      </c>
      <c r="BP34">
        <v>70.235397338867188</v>
      </c>
      <c r="BQ34">
        <v>65.132476806640625</v>
      </c>
      <c r="BR34">
        <v>60.029514312744141</v>
      </c>
      <c r="BS34">
        <v>48.928840637207031</v>
      </c>
      <c r="BT34">
        <v>37.828163146972656</v>
      </c>
      <c r="BU34">
        <v>32.058025360107422</v>
      </c>
      <c r="BV34">
        <v>26.287891387939453</v>
      </c>
      <c r="BW34">
        <v>23.058052062988281</v>
      </c>
      <c r="BX34">
        <v>19.828227996826172</v>
      </c>
      <c r="BY34">
        <v>12.367694854736328</v>
      </c>
      <c r="BZ34">
        <v>4.907163143157959</v>
      </c>
      <c r="CA34">
        <v>-2.1684889793395996</v>
      </c>
      <c r="CB34">
        <v>-9.2441596984863281</v>
      </c>
      <c r="CC34">
        <v>-10.073773384094238</v>
      </c>
      <c r="CD34">
        <v>-10.903386116027832</v>
      </c>
      <c r="CE34">
        <v>-10.789510726928711</v>
      </c>
      <c r="CF34">
        <v>-10.675292015075684</v>
      </c>
      <c r="CG34">
        <v>-14.103363037109375</v>
      </c>
      <c r="CH34">
        <v>-17.531406402587891</v>
      </c>
      <c r="CI34">
        <v>-21.020561218261719</v>
      </c>
      <c r="CJ34">
        <v>-24.509712219238281</v>
      </c>
      <c r="CK34">
        <v>-27.553049087524414</v>
      </c>
      <c r="CL34">
        <v>-30.596403121948242</v>
      </c>
      <c r="CM34">
        <v>-28.654516220092773</v>
      </c>
      <c r="CN34">
        <v>-26.712610244750977</v>
      </c>
      <c r="CO34">
        <v>-15.872495651245117</v>
      </c>
      <c r="CP34">
        <v>-5.0324850082397461</v>
      </c>
      <c r="CQ34">
        <v>4.5501327514648438</v>
      </c>
      <c r="CR34">
        <v>14.132658004760742</v>
      </c>
      <c r="CS34">
        <v>15.673260688781738</v>
      </c>
      <c r="CT34">
        <v>17.213811874389648</v>
      </c>
      <c r="CU34">
        <v>12.254688262939453</v>
      </c>
      <c r="CV34">
        <v>7.2955093383789063</v>
      </c>
      <c r="CW34">
        <v>-1.1069533824920654</v>
      </c>
      <c r="CX34">
        <v>-9.5094947814941406</v>
      </c>
      <c r="CY34">
        <v>-15.483233451843262</v>
      </c>
      <c r="CZ34">
        <v>-21.456912994384766</v>
      </c>
      <c r="DA34">
        <v>-23.827169418334961</v>
      </c>
      <c r="DB34">
        <v>-26.197397232055664</v>
      </c>
      <c r="DC34">
        <v>-30.977878570556641</v>
      </c>
      <c r="DD34">
        <v>-35.758377075195313</v>
      </c>
      <c r="DE34">
        <v>-42.129032135009766</v>
      </c>
      <c r="DF34">
        <v>-48.499736785888672</v>
      </c>
      <c r="DG34">
        <v>-49.497703552246094</v>
      </c>
      <c r="DH34">
        <v>-50.495689392089844</v>
      </c>
      <c r="DI34">
        <v>-48.591339111328125</v>
      </c>
      <c r="DJ34">
        <v>-46.68701171875</v>
      </c>
      <c r="DK34">
        <v>-46.871932983398438</v>
      </c>
      <c r="DL34">
        <v>-47.056850433349609</v>
      </c>
      <c r="DM34">
        <v>-44.879295349121094</v>
      </c>
      <c r="DN34">
        <v>-42.701709747314453</v>
      </c>
      <c r="DO34">
        <v>-32.942165374755859</v>
      </c>
      <c r="DP34">
        <v>-23.182525634765625</v>
      </c>
      <c r="DQ34">
        <v>-8.7104434967041016</v>
      </c>
      <c r="DR34">
        <v>5.7617788314819336</v>
      </c>
      <c r="DS34">
        <v>21.280401229858398</v>
      </c>
      <c r="DT34">
        <v>36.798870086669922</v>
      </c>
      <c r="DU34">
        <v>49.183036804199219</v>
      </c>
      <c r="DV34">
        <v>61.567073822021484</v>
      </c>
      <c r="DW34">
        <v>64.498893737792969</v>
      </c>
      <c r="DX34">
        <v>67.430656433105469</v>
      </c>
      <c r="DY34">
        <v>65.167564392089844</v>
      </c>
      <c r="DZ34">
        <v>62.904464721679688</v>
      </c>
      <c r="EA34">
        <v>61.741878509521484</v>
      </c>
      <c r="EB34">
        <v>60.57928466796875</v>
      </c>
      <c r="EC34">
        <v>58.860206604003906</v>
      </c>
      <c r="ED34">
        <v>57.141139984130859</v>
      </c>
      <c r="EE34">
        <v>52.888038635253906</v>
      </c>
      <c r="EF34">
        <v>48.634963989257813</v>
      </c>
      <c r="EG34">
        <v>39.496932983398438</v>
      </c>
      <c r="EH34">
        <v>30.358861923217773</v>
      </c>
      <c r="EI34">
        <v>16.452709197998047</v>
      </c>
      <c r="EJ34">
        <v>2.5464203357696533</v>
      </c>
      <c r="EK34">
        <v>-11.423869132995605</v>
      </c>
      <c r="EL34">
        <v>-25.394290924072266</v>
      </c>
      <c r="EM34">
        <v>-36.106006622314453</v>
      </c>
      <c r="EN34">
        <v>-46.817619323730469</v>
      </c>
      <c r="EO34">
        <v>-55.754970550537109</v>
      </c>
      <c r="EP34">
        <v>-64.692230224609375</v>
      </c>
      <c r="EQ34">
        <v>-70.810249328613281</v>
      </c>
      <c r="ER34">
        <v>-76.928237915039063</v>
      </c>
      <c r="ES34">
        <v>-76.065193176269531</v>
      </c>
      <c r="ET34">
        <v>-75.202133178710938</v>
      </c>
      <c r="EU34">
        <v>-69.05963134765625</v>
      </c>
      <c r="EV34">
        <v>-62.917068481445313</v>
      </c>
      <c r="EW34">
        <v>-54.35223388671875</v>
      </c>
      <c r="EX34">
        <v>-45.787483215332031</v>
      </c>
      <c r="EY34">
        <v>-35.206775665283203</v>
      </c>
      <c r="EZ34">
        <v>-24.626165390014648</v>
      </c>
      <c r="FA34">
        <v>-13.806477546691895</v>
      </c>
      <c r="FB34">
        <v>-2.9868028163909912</v>
      </c>
      <c r="FC34">
        <v>4.3840031623840332</v>
      </c>
      <c r="FD34">
        <v>11.754867553710938</v>
      </c>
      <c r="FE34">
        <v>14.895832061767578</v>
      </c>
      <c r="FF34">
        <v>18.036825180053711</v>
      </c>
      <c r="FG34">
        <v>23.358133316040039</v>
      </c>
      <c r="FH34">
        <v>28.679803848266602</v>
      </c>
      <c r="FI34">
        <v>36.338672637939453</v>
      </c>
      <c r="FJ34">
        <v>43.997688293457031</v>
      </c>
      <c r="FK34">
        <v>46.505836486816406</v>
      </c>
      <c r="FL34">
        <v>49.013957977294922</v>
      </c>
      <c r="FM34">
        <v>47.666038513183594</v>
      </c>
      <c r="FN34">
        <v>46.318149566650391</v>
      </c>
      <c r="FO34">
        <v>42.900142669677734</v>
      </c>
      <c r="FP34">
        <v>39.482120513916016</v>
      </c>
      <c r="FQ34">
        <v>31.876537322998047</v>
      </c>
      <c r="FR34">
        <v>24.270963668823242</v>
      </c>
      <c r="FS34">
        <v>17.959812164306641</v>
      </c>
      <c r="FT34">
        <v>11.648541450500488</v>
      </c>
      <c r="FU34">
        <v>3.9170265197753906</v>
      </c>
      <c r="FV34">
        <v>-3.8145236968994141</v>
      </c>
      <c r="FW34">
        <v>-19.815725326538086</v>
      </c>
      <c r="FX34">
        <v>-35.816619873046875</v>
      </c>
      <c r="FY34">
        <v>-46.224079132080078</v>
      </c>
      <c r="FZ34">
        <v>-56.631496429443359</v>
      </c>
      <c r="GA34">
        <v>-53.929843902587891</v>
      </c>
      <c r="GB34">
        <v>-51.227909088134766</v>
      </c>
      <c r="GC34">
        <v>-48.366081237792969</v>
      </c>
      <c r="GD34">
        <v>-45.504203796386719</v>
      </c>
      <c r="GE34">
        <v>-45.143257141113281</v>
      </c>
      <c r="GF34">
        <v>-44.782318115234375</v>
      </c>
      <c r="GG34">
        <v>-42.590915679931641</v>
      </c>
      <c r="GH34">
        <v>-40.399559020996094</v>
      </c>
      <c r="GI34">
        <v>-40.806053161621094</v>
      </c>
      <c r="GJ34">
        <v>-41.212570190429688</v>
      </c>
      <c r="GK34">
        <v>-39.592353820800781</v>
      </c>
      <c r="GL34">
        <v>-37.972042083740234</v>
      </c>
      <c r="GM34">
        <v>-23.354759216308594</v>
      </c>
      <c r="GN34">
        <v>-8.7371988296508789</v>
      </c>
      <c r="GO34">
        <v>7.4237284660339355</v>
      </c>
      <c r="GP34">
        <v>23.584634780883789</v>
      </c>
      <c r="GQ34">
        <v>31.959878921508789</v>
      </c>
      <c r="GR34">
        <v>40.334964752197266</v>
      </c>
      <c r="GS34">
        <v>52.740032196044922</v>
      </c>
      <c r="GT34">
        <v>65.145126342773438</v>
      </c>
      <c r="GU34">
        <v>75.78204345703125</v>
      </c>
      <c r="GV34">
        <v>86.419212341308594</v>
      </c>
      <c r="GW34">
        <v>84.611900329589844</v>
      </c>
      <c r="GX34">
        <v>82.804557800292969</v>
      </c>
      <c r="GY34">
        <v>78.444862365722656</v>
      </c>
      <c r="GZ34">
        <v>74.08514404296875</v>
      </c>
      <c r="HA34">
        <v>68.588272094726563</v>
      </c>
      <c r="HB34">
        <v>63.091518402099609</v>
      </c>
      <c r="HC34">
        <v>52.384628295898438</v>
      </c>
      <c r="HD34">
        <v>41.677696228027344</v>
      </c>
      <c r="HE34">
        <v>35.990699768066406</v>
      </c>
      <c r="HF34">
        <v>30.303730010986328</v>
      </c>
      <c r="HG34">
        <v>28.803258895874023</v>
      </c>
      <c r="HH34">
        <v>27.302762985229492</v>
      </c>
      <c r="HI34">
        <v>12.118545532226563</v>
      </c>
      <c r="HJ34">
        <v>-3.0657577514648438</v>
      </c>
      <c r="HK34">
        <v>-28.108787536621094</v>
      </c>
      <c r="HL34">
        <v>-53.151340484619141</v>
      </c>
      <c r="HM34">
        <v>-68.424140930175781</v>
      </c>
      <c r="HN34">
        <v>-83.696868896484375</v>
      </c>
      <c r="HO34">
        <v>-91.752090454101563</v>
      </c>
      <c r="HP34">
        <v>-99.807281494140625</v>
      </c>
      <c r="HQ34">
        <v>-103.88285827636719</v>
      </c>
      <c r="HR34">
        <v>-107.95853424072266</v>
      </c>
      <c r="HS34">
        <v>-103.14891052246094</v>
      </c>
      <c r="HT34">
        <v>-98.339256286621094</v>
      </c>
      <c r="HU34">
        <v>-94.26275634765625</v>
      </c>
      <c r="HV34">
        <v>-90.186347961425781</v>
      </c>
      <c r="HW34">
        <v>-83.796333312988281</v>
      </c>
      <c r="HX34">
        <v>-77.40631103515625</v>
      </c>
      <c r="HY34">
        <v>-58.794425964355469</v>
      </c>
      <c r="HZ34">
        <v>-40.182575225830078</v>
      </c>
      <c r="IA34">
        <v>-25.836784362792969</v>
      </c>
      <c r="IB34">
        <v>-11.490720748901367</v>
      </c>
      <c r="IC34">
        <v>-6.4687223434448242</v>
      </c>
      <c r="ID34">
        <v>-1.4467167854309082</v>
      </c>
      <c r="IE34">
        <v>15.034195899963379</v>
      </c>
      <c r="IF34">
        <v>31.514793395996094</v>
      </c>
      <c r="IG34">
        <v>57.315029144287109</v>
      </c>
      <c r="IH34">
        <v>83.115325927734375</v>
      </c>
      <c r="II34">
        <v>96.552345275878906</v>
      </c>
      <c r="IJ34">
        <v>109.98928833007813</v>
      </c>
      <c r="IK34">
        <v>111.50138092041016</v>
      </c>
      <c r="IL34">
        <v>113.01351165771484</v>
      </c>
      <c r="IM34">
        <v>110.91853332519531</v>
      </c>
      <c r="IN34">
        <v>108.82350921630859</v>
      </c>
      <c r="IO34">
        <v>100.99225616455078</v>
      </c>
      <c r="IP34">
        <v>93.161163330078125</v>
      </c>
      <c r="IQ34">
        <v>86.398422241210938</v>
      </c>
      <c r="IR34">
        <v>79.635688781738281</v>
      </c>
      <c r="IS34">
        <v>73.784591674804688</v>
      </c>
      <c r="IT34">
        <v>67.933433532714844</v>
      </c>
      <c r="IU34">
        <v>51.326206207275391</v>
      </c>
      <c r="IV34">
        <v>34.718666076660156</v>
      </c>
      <c r="IW34">
        <v>18.820718765258789</v>
      </c>
      <c r="IX34">
        <v>2.9228110313415527</v>
      </c>
      <c r="IY34">
        <v>-2.2982032299041748</v>
      </c>
      <c r="IZ34">
        <v>-7.5191178321838379</v>
      </c>
      <c r="JA34">
        <v>-20.611824035644531</v>
      </c>
      <c r="JB34">
        <v>-33.704586029052734</v>
      </c>
      <c r="JC34">
        <v>-56.494815826416016</v>
      </c>
      <c r="JD34">
        <v>-79.285202026367188</v>
      </c>
      <c r="JE34">
        <v>-92.405815124511719</v>
      </c>
      <c r="JF34">
        <v>-105.52668762207031</v>
      </c>
      <c r="JG34">
        <v>-109.04486846923828</v>
      </c>
      <c r="JH34">
        <v>-112.56299591064453</v>
      </c>
      <c r="JI34">
        <v>-110.44857025146484</v>
      </c>
      <c r="JJ34">
        <v>-108.33418273925781</v>
      </c>
      <c r="JK34">
        <v>-98.002700805664063</v>
      </c>
      <c r="JL34">
        <v>-87.671142578125</v>
      </c>
      <c r="JM34">
        <v>-79.869720458984375</v>
      </c>
      <c r="JN34">
        <v>-72.068328857421875</v>
      </c>
      <c r="JO34">
        <v>-69.350059509277344</v>
      </c>
      <c r="JP34">
        <v>-66.631736755371094</v>
      </c>
      <c r="JQ34">
        <v>-54.303707122802734</v>
      </c>
      <c r="JR34">
        <v>-41.975631713867188</v>
      </c>
      <c r="JS34">
        <v>-26.128786087036133</v>
      </c>
      <c r="JT34">
        <v>-10.282241821289063</v>
      </c>
      <c r="JU34">
        <v>-8.4007711410522461</v>
      </c>
      <c r="JV34">
        <v>-6.5194001197814941</v>
      </c>
      <c r="JW34">
        <v>-4.9096980094909668</v>
      </c>
      <c r="JX34">
        <v>-3.2998840808868408</v>
      </c>
      <c r="JY34">
        <v>13.000604629516602</v>
      </c>
      <c r="JZ34">
        <v>29.301403045654297</v>
      </c>
      <c r="KA34">
        <v>43.067062377929688</v>
      </c>
      <c r="KB34">
        <v>56.832675933837891</v>
      </c>
      <c r="KC34">
        <v>61.167629241943359</v>
      </c>
      <c r="KD34">
        <v>65.50250244140625</v>
      </c>
      <c r="KE34">
        <v>71.679283142089844</v>
      </c>
      <c r="KF34">
        <v>77.856086730957031</v>
      </c>
      <c r="KG34">
        <v>82.20367431640625</v>
      </c>
      <c r="KH34">
        <v>86.551216125488281</v>
      </c>
      <c r="KI34">
        <v>83.573966979980469</v>
      </c>
      <c r="KJ34">
        <v>80.596672058105469</v>
      </c>
      <c r="KK34">
        <v>75.651718139648438</v>
      </c>
      <c r="KL34">
        <v>70.706756591796875</v>
      </c>
      <c r="KM34">
        <v>64.374137878417969</v>
      </c>
      <c r="KN34">
        <v>58.041648864746094</v>
      </c>
      <c r="KO34">
        <v>48.401878356933594</v>
      </c>
      <c r="KP34">
        <v>38.762081146240234</v>
      </c>
      <c r="KQ34">
        <v>33.351020812988281</v>
      </c>
      <c r="KR34">
        <v>27.94068717956543</v>
      </c>
      <c r="KS34">
        <v>27.785388946533203</v>
      </c>
      <c r="KT34">
        <v>27.630086898803711</v>
      </c>
      <c r="KU34">
        <v>21.283578872680664</v>
      </c>
      <c r="KV34">
        <v>14.937032699584961</v>
      </c>
      <c r="KW34">
        <v>5.5084595680236816</v>
      </c>
      <c r="KX34">
        <v>-3.9199326038360596</v>
      </c>
      <c r="KY34">
        <v>-8.9439945220947266</v>
      </c>
      <c r="KZ34">
        <v>-13.968024253845215</v>
      </c>
      <c r="LA34">
        <v>-22.106029510498047</v>
      </c>
      <c r="LB34">
        <v>-30.244068145751953</v>
      </c>
      <c r="LC34">
        <v>-42.484844207763672</v>
      </c>
      <c r="LD34">
        <v>-54.725849151611328</v>
      </c>
      <c r="LE34">
        <v>-61.882511138916016</v>
      </c>
      <c r="LF34">
        <v>-69.03912353515625</v>
      </c>
      <c r="LG34">
        <v>-68.931289672851563</v>
      </c>
      <c r="LH34">
        <v>-68.823455810546875</v>
      </c>
      <c r="LI34">
        <v>-65.855262756347656</v>
      </c>
      <c r="LJ34">
        <v>-62.887046813964844</v>
      </c>
      <c r="LK34">
        <v>-60.879203796386719</v>
      </c>
      <c r="LL34">
        <v>-58.871471405029297</v>
      </c>
      <c r="LM34">
        <v>-58.521968841552734</v>
      </c>
      <c r="LN34">
        <v>-58.172420501708984</v>
      </c>
      <c r="LO34">
        <v>-55.522964477539063</v>
      </c>
      <c r="LP34">
        <v>-52.873500823974609</v>
      </c>
      <c r="LQ34">
        <v>-46.258243560791016</v>
      </c>
      <c r="LR34">
        <v>-39.643173217773438</v>
      </c>
      <c r="LS34">
        <v>-34.604110717773438</v>
      </c>
      <c r="LT34">
        <v>-29.565252304077148</v>
      </c>
      <c r="LU34">
        <v>-28.457082748413086</v>
      </c>
      <c r="LV34">
        <v>-27.348842620849609</v>
      </c>
      <c r="LW34">
        <v>-22.076333999633789</v>
      </c>
      <c r="LX34">
        <v>-16.803529739379883</v>
      </c>
      <c r="LY34">
        <v>-5.3676409721374512</v>
      </c>
      <c r="LZ34">
        <v>6.0682473182678223</v>
      </c>
      <c r="MA34">
        <v>16.077045440673828</v>
      </c>
      <c r="MB34">
        <v>26.085437774658203</v>
      </c>
      <c r="MC34">
        <v>29.77741813659668</v>
      </c>
      <c r="MD34">
        <v>33.469211578369141</v>
      </c>
      <c r="ME34">
        <v>31.999744415283203</v>
      </c>
      <c r="MF34">
        <v>30.530239105224609</v>
      </c>
      <c r="MG34">
        <v>31.684329986572266</v>
      </c>
      <c r="MH34">
        <v>32.838527679443359</v>
      </c>
      <c r="MI34">
        <v>38.257736206054688</v>
      </c>
      <c r="MJ34">
        <v>43.676948547363281</v>
      </c>
      <c r="MK34">
        <v>47.689342498779297</v>
      </c>
      <c r="ML34">
        <v>51.701560974121094</v>
      </c>
      <c r="MM34">
        <v>51.966934204101563</v>
      </c>
      <c r="MN34">
        <v>52.232265472412109</v>
      </c>
      <c r="MO34">
        <v>50.009769439697266</v>
      </c>
      <c r="MP34">
        <v>47.787185668945313</v>
      </c>
      <c r="MQ34">
        <v>45.813236236572266</v>
      </c>
      <c r="MR34">
        <v>43.839210510253906</v>
      </c>
      <c r="MS34">
        <v>42.189174652099609</v>
      </c>
      <c r="MT34">
        <v>40.539138793945313</v>
      </c>
      <c r="MU34">
        <v>36.984256744384766</v>
      </c>
      <c r="MV34">
        <v>33.429481506347656</v>
      </c>
      <c r="MW34">
        <v>30.451887130737305</v>
      </c>
      <c r="MX34">
        <v>27.474414825439453</v>
      </c>
      <c r="MY34">
        <v>28.145626068115234</v>
      </c>
      <c r="MZ34">
        <v>28.816513061523438</v>
      </c>
      <c r="NA34">
        <v>29.317331314086914</v>
      </c>
      <c r="NB34">
        <v>29.818113327026367</v>
      </c>
      <c r="NC34">
        <v>26.977518081665039</v>
      </c>
      <c r="ND34">
        <v>24.136922836303711</v>
      </c>
      <c r="NE34">
        <v>19.664880752563477</v>
      </c>
      <c r="NF34">
        <v>15.192984580993652</v>
      </c>
      <c r="NG34">
        <v>12.915665626525879</v>
      </c>
      <c r="NH34">
        <v>10.638450622558594</v>
      </c>
      <c r="NI34">
        <v>10.969701766967773</v>
      </c>
      <c r="NJ34">
        <v>11.300947189331055</v>
      </c>
      <c r="NK34">
        <v>9.0940036773681641</v>
      </c>
      <c r="NL34">
        <v>6.8869266510009766</v>
      </c>
      <c r="NM34">
        <v>1.5050168037414551</v>
      </c>
      <c r="NN34">
        <v>-3.8768925666809082</v>
      </c>
      <c r="NO34">
        <v>-8.916264533996582</v>
      </c>
      <c r="NP34">
        <v>-13.955439567565918</v>
      </c>
      <c r="NQ34">
        <v>-15.217120170593262</v>
      </c>
      <c r="NR34">
        <v>-16.478725433349609</v>
      </c>
      <c r="NS34">
        <v>-13.890828132629395</v>
      </c>
      <c r="NT34">
        <v>-11.302678108215332</v>
      </c>
      <c r="NU34">
        <v>-10.990106582641602</v>
      </c>
      <c r="NV34">
        <v>-10.677578926086426</v>
      </c>
      <c r="NW34">
        <v>-14.122579574584961</v>
      </c>
      <c r="NX34">
        <v>-17.567577362060547</v>
      </c>
      <c r="NY34">
        <v>-20.802061080932617</v>
      </c>
      <c r="NZ34">
        <v>-24.036415100097656</v>
      </c>
      <c r="OA34">
        <v>-24.646305084228516</v>
      </c>
      <c r="OB34">
        <v>-25.25615119934082</v>
      </c>
      <c r="OC34">
        <v>-23.582452774047852</v>
      </c>
      <c r="OD34">
        <v>-21.908695220947266</v>
      </c>
      <c r="OE34">
        <v>-20.683643341064453</v>
      </c>
      <c r="OF34">
        <v>-19.458553314208984</v>
      </c>
      <c r="OG34">
        <v>-18.772388458251953</v>
      </c>
      <c r="OH34">
        <v>-18.086225509643555</v>
      </c>
      <c r="OI34">
        <v>-16.751499176025391</v>
      </c>
      <c r="OJ34">
        <v>-15.416814804077148</v>
      </c>
      <c r="OK34">
        <v>-13.675702095031738</v>
      </c>
      <c r="OL34">
        <v>-11.934653282165527</v>
      </c>
      <c r="OM34">
        <v>-10.127601623535156</v>
      </c>
      <c r="ON34">
        <v>-8.3203153610229492</v>
      </c>
      <c r="OO34">
        <v>-7.5814690589904785</v>
      </c>
      <c r="OP34">
        <v>-6.8426079750061035</v>
      </c>
      <c r="OQ34">
        <v>-6.9909157752990723</v>
      </c>
      <c r="OR34">
        <v>-7.1392240524291992</v>
      </c>
      <c r="OS34">
        <v>-6.9572820663452148</v>
      </c>
      <c r="OT34">
        <v>-6.7753419876098633</v>
      </c>
      <c r="OU34">
        <v>-6.143153190612793</v>
      </c>
    </row>
    <row r="35" spans="1:411">
      <c r="A35" t="s">
        <v>133</v>
      </c>
      <c r="B35">
        <v>-5.506124347448349E-2</v>
      </c>
      <c r="C35">
        <v>-4.9761384725570679E-2</v>
      </c>
      <c r="D35">
        <v>-4.4461522251367569E-2</v>
      </c>
      <c r="E35">
        <v>-3.7213608622550964E-2</v>
      </c>
      <c r="F35">
        <v>-2.996569499373436E-2</v>
      </c>
      <c r="G35">
        <v>-4.4977188110351563E-2</v>
      </c>
      <c r="H35">
        <v>-5.9988684952259064E-2</v>
      </c>
      <c r="I35">
        <v>0.15538609027862549</v>
      </c>
      <c r="J35">
        <v>0.37076100707054138</v>
      </c>
      <c r="K35">
        <v>0.75226485729217529</v>
      </c>
      <c r="L35">
        <v>1.1337689161300659</v>
      </c>
      <c r="M35">
        <v>1.2382763624191284</v>
      </c>
      <c r="N35">
        <v>1.3427839279174805</v>
      </c>
      <c r="O35">
        <v>0.23477014899253845</v>
      </c>
      <c r="P35">
        <v>-0.8732450008392334</v>
      </c>
      <c r="V35">
        <v>-0.8732450008392334</v>
      </c>
      <c r="W35">
        <v>-4.050865650177002</v>
      </c>
      <c r="X35">
        <v>-7.2284941673278809</v>
      </c>
      <c r="Y35">
        <v>-11.21418571472168</v>
      </c>
      <c r="Z35">
        <v>-15.199884414672852</v>
      </c>
      <c r="AA35">
        <v>-17.898283004760742</v>
      </c>
      <c r="AB35">
        <v>-20.596683502197266</v>
      </c>
      <c r="AC35">
        <v>-21.569198608398438</v>
      </c>
      <c r="AD35">
        <v>-22.541707992553711</v>
      </c>
      <c r="AE35">
        <v>-23.467779159545898</v>
      </c>
      <c r="AF35">
        <v>-24.393850326538086</v>
      </c>
      <c r="AG35">
        <v>-27.000833511352539</v>
      </c>
      <c r="AH35">
        <v>-29.607822418212891</v>
      </c>
      <c r="AI35">
        <v>-33.172618865966797</v>
      </c>
      <c r="AJ35">
        <v>-36.737422943115234</v>
      </c>
      <c r="AK35">
        <v>-37.071083068847656</v>
      </c>
      <c r="AL35">
        <v>-37.404750823974609</v>
      </c>
      <c r="AM35">
        <v>-32.793270111083984</v>
      </c>
      <c r="AN35">
        <v>-28.181789398193359</v>
      </c>
      <c r="AO35">
        <v>-25.307056427001953</v>
      </c>
      <c r="AP35">
        <v>-22.432329177856445</v>
      </c>
      <c r="AQ35">
        <v>-25.197820663452148</v>
      </c>
      <c r="AR35">
        <v>-27.963315963745117</v>
      </c>
      <c r="AS35">
        <v>-28.743747711181641</v>
      </c>
      <c r="AT35">
        <v>-29.524166107177734</v>
      </c>
      <c r="AU35">
        <v>-21.301856994628906</v>
      </c>
      <c r="AV35">
        <v>-13.079549789428711</v>
      </c>
      <c r="AW35">
        <v>-0.74833685159683228</v>
      </c>
      <c r="AX35">
        <v>11.582927703857422</v>
      </c>
      <c r="AY35">
        <v>18.898361206054688</v>
      </c>
      <c r="AZ35">
        <v>26.21379280090332</v>
      </c>
      <c r="BA35">
        <v>26.483484268188477</v>
      </c>
      <c r="BB35">
        <v>26.753175735473633</v>
      </c>
      <c r="BC35">
        <v>26.348953247070313</v>
      </c>
      <c r="BD35">
        <v>25.944738388061523</v>
      </c>
      <c r="BE35">
        <v>31.498756408691406</v>
      </c>
      <c r="BF35">
        <v>37.052772521972656</v>
      </c>
      <c r="BG35">
        <v>48.002067565917969</v>
      </c>
      <c r="BH35">
        <v>58.951412200927734</v>
      </c>
      <c r="BI35">
        <v>63.625049591064453</v>
      </c>
      <c r="BJ35">
        <v>68.298690795898438</v>
      </c>
      <c r="BK35">
        <v>61.714523315429688</v>
      </c>
      <c r="BL35">
        <v>55.130355834960938</v>
      </c>
      <c r="BM35">
        <v>50.055160522460938</v>
      </c>
      <c r="BN35">
        <v>44.979995727539063</v>
      </c>
      <c r="BO35">
        <v>43.453609466552734</v>
      </c>
      <c r="BP35">
        <v>41.927223205566406</v>
      </c>
      <c r="BQ35">
        <v>35.398979187011719</v>
      </c>
      <c r="BR35">
        <v>28.870695114135742</v>
      </c>
      <c r="BS35">
        <v>18.055065155029297</v>
      </c>
      <c r="BT35">
        <v>7.239436149597168</v>
      </c>
      <c r="BU35">
        <v>0.1583169549703598</v>
      </c>
      <c r="BV35">
        <v>-6.9228024482727051</v>
      </c>
      <c r="BW35">
        <v>-7.9723658561706543</v>
      </c>
      <c r="BX35">
        <v>-9.0219106674194336</v>
      </c>
      <c r="BY35">
        <v>-11.44933032989502</v>
      </c>
      <c r="BZ35">
        <v>-13.876749038696289</v>
      </c>
      <c r="CA35">
        <v>-20.462230682373047</v>
      </c>
      <c r="CB35">
        <v>-27.047758102416992</v>
      </c>
      <c r="CC35">
        <v>-36.83441162109375</v>
      </c>
      <c r="CD35">
        <v>-46.621063232421875</v>
      </c>
      <c r="CE35">
        <v>-58.335403442382813</v>
      </c>
      <c r="CF35">
        <v>-70.049629211425781</v>
      </c>
      <c r="CG35">
        <v>-73.857704162597656</v>
      </c>
      <c r="CH35">
        <v>-77.665733337402344</v>
      </c>
      <c r="CI35">
        <v>-71.190093994140625</v>
      </c>
      <c r="CJ35">
        <v>-64.71441650390625</v>
      </c>
      <c r="CK35">
        <v>-59.453411102294922</v>
      </c>
      <c r="CL35">
        <v>-54.192348480224609</v>
      </c>
      <c r="CM35">
        <v>-50.692913055419922</v>
      </c>
      <c r="CN35">
        <v>-47.193447113037109</v>
      </c>
      <c r="CO35">
        <v>-38.404209136962891</v>
      </c>
      <c r="CP35">
        <v>-29.615062713623047</v>
      </c>
      <c r="CQ35">
        <v>-22.292228698730469</v>
      </c>
      <c r="CR35">
        <v>-14.969464302062988</v>
      </c>
      <c r="CS35">
        <v>-15.527499198913574</v>
      </c>
      <c r="CT35">
        <v>-16.085563659667969</v>
      </c>
      <c r="CU35">
        <v>-16.785112380981445</v>
      </c>
      <c r="CV35">
        <v>-17.484653472900391</v>
      </c>
      <c r="CW35">
        <v>-11.433194160461426</v>
      </c>
      <c r="CX35">
        <v>-5.3816766738891602</v>
      </c>
      <c r="CY35">
        <v>1.3749525547027588</v>
      </c>
      <c r="CZ35">
        <v>8.1311750411987305</v>
      </c>
      <c r="DA35">
        <v>10.180690765380859</v>
      </c>
      <c r="DB35">
        <v>12.230177879333496</v>
      </c>
      <c r="DC35">
        <v>14.570460319519043</v>
      </c>
      <c r="DD35">
        <v>16.910737991333008</v>
      </c>
      <c r="DE35">
        <v>17.756732940673828</v>
      </c>
      <c r="DF35">
        <v>18.602729797363281</v>
      </c>
      <c r="DG35">
        <v>14.795504570007324</v>
      </c>
      <c r="DH35">
        <v>10.988242149353027</v>
      </c>
      <c r="DI35">
        <v>7.9977068901062012</v>
      </c>
      <c r="DJ35">
        <v>5.0072002410888672</v>
      </c>
      <c r="DK35">
        <v>7.8248319625854492</v>
      </c>
      <c r="DL35">
        <v>10.642451286315918</v>
      </c>
      <c r="DM35">
        <v>15.21861743927002</v>
      </c>
      <c r="DN35">
        <v>19.794780731201172</v>
      </c>
      <c r="DO35">
        <v>21.040010452270508</v>
      </c>
      <c r="DP35">
        <v>22.285257339477539</v>
      </c>
      <c r="DQ35">
        <v>25.144271850585938</v>
      </c>
      <c r="DR35">
        <v>28.003313064575195</v>
      </c>
      <c r="DS35">
        <v>32.613204956054688</v>
      </c>
      <c r="DT35">
        <v>37.223396301269531</v>
      </c>
      <c r="DU35">
        <v>35.425434112548828</v>
      </c>
      <c r="DV35">
        <v>33.627471923828125</v>
      </c>
      <c r="DW35">
        <v>28.099456787109375</v>
      </c>
      <c r="DX35">
        <v>22.571445465087891</v>
      </c>
      <c r="DY35">
        <v>23.28594970703125</v>
      </c>
      <c r="DZ35">
        <v>24.000465393066406</v>
      </c>
      <c r="EA35">
        <v>28.612462997436523</v>
      </c>
      <c r="EB35">
        <v>33.224506378173828</v>
      </c>
      <c r="EC35">
        <v>33.614433288574219</v>
      </c>
      <c r="ED35">
        <v>34.004356384277344</v>
      </c>
      <c r="EE35">
        <v>30.663177490234375</v>
      </c>
      <c r="EF35">
        <v>27.322021484375</v>
      </c>
      <c r="EG35">
        <v>23.319755554199219</v>
      </c>
      <c r="EH35">
        <v>19.317480087280273</v>
      </c>
      <c r="EI35">
        <v>13.164461135864258</v>
      </c>
      <c r="EJ35">
        <v>7.0113797187805176</v>
      </c>
      <c r="EK35">
        <v>-1.1556270122528076</v>
      </c>
      <c r="EL35">
        <v>-9.3227109909057617</v>
      </c>
      <c r="EM35">
        <v>-16.738876342773438</v>
      </c>
      <c r="EN35">
        <v>-24.155487060546875</v>
      </c>
      <c r="EO35">
        <v>-28.051048278808594</v>
      </c>
      <c r="EP35">
        <v>-31.946567535400391</v>
      </c>
      <c r="EQ35">
        <v>-29.511594772338867</v>
      </c>
      <c r="ER35">
        <v>-27.076587677001953</v>
      </c>
      <c r="ES35">
        <v>-21.026790618896484</v>
      </c>
      <c r="ET35">
        <v>-14.976938247680664</v>
      </c>
      <c r="EU35">
        <v>-11.235201835632324</v>
      </c>
      <c r="EV35">
        <v>-7.4934287071228027</v>
      </c>
      <c r="EW35">
        <v>-5.6368956565856934</v>
      </c>
      <c r="EX35">
        <v>-3.7803800106048584</v>
      </c>
      <c r="EY35">
        <v>-1.3534940481185913</v>
      </c>
      <c r="EZ35">
        <v>1.0733706951141357</v>
      </c>
      <c r="FA35">
        <v>4.9493527412414551</v>
      </c>
      <c r="FB35">
        <v>8.8253498077392578</v>
      </c>
      <c r="FC35">
        <v>15.596042633056641</v>
      </c>
      <c r="FD35">
        <v>22.366800308227539</v>
      </c>
      <c r="FE35">
        <v>29.236406326293945</v>
      </c>
      <c r="FF35">
        <v>36.106082916259766</v>
      </c>
      <c r="FG35">
        <v>38.818302154541016</v>
      </c>
      <c r="FH35">
        <v>41.530487060546875</v>
      </c>
      <c r="FI35">
        <v>39.953937530517578</v>
      </c>
      <c r="FJ35">
        <v>38.377349853515625</v>
      </c>
      <c r="FK35">
        <v>36.359130859375</v>
      </c>
      <c r="FL35">
        <v>34.340915679931641</v>
      </c>
      <c r="FM35">
        <v>33.969947814941406</v>
      </c>
      <c r="FN35">
        <v>33.598995208740234</v>
      </c>
      <c r="FO35">
        <v>30.031942367553711</v>
      </c>
      <c r="FP35">
        <v>26.464864730834961</v>
      </c>
      <c r="FQ35">
        <v>18.742654800415039</v>
      </c>
      <c r="FR35">
        <v>11.02047061920166</v>
      </c>
      <c r="FS35">
        <v>7.0081357955932617</v>
      </c>
      <c r="FT35">
        <v>2.9957244396209717</v>
      </c>
      <c r="FU35">
        <v>4.3553385734558105</v>
      </c>
      <c r="FV35">
        <v>5.7149472236633301</v>
      </c>
      <c r="FW35">
        <v>0.11257133632898331</v>
      </c>
      <c r="FX35">
        <v>-5.4896974563598633</v>
      </c>
      <c r="FY35">
        <v>-19.96870231628418</v>
      </c>
      <c r="FZ35">
        <v>-34.447765350341797</v>
      </c>
      <c r="GA35">
        <v>-41.725452423095703</v>
      </c>
      <c r="GB35">
        <v>-49.002353668212891</v>
      </c>
      <c r="GC35">
        <v>-44.322048187255859</v>
      </c>
      <c r="GD35">
        <v>-39.641651153564453</v>
      </c>
      <c r="GE35">
        <v>-29.549957275390625</v>
      </c>
      <c r="GF35">
        <v>-19.458244323730469</v>
      </c>
      <c r="GG35">
        <v>-10.459219932556152</v>
      </c>
      <c r="GH35">
        <v>-1.4603679180145264</v>
      </c>
      <c r="GI35">
        <v>3.6292672157287598</v>
      </c>
      <c r="GJ35">
        <v>8.7188701629638672</v>
      </c>
      <c r="GK35">
        <v>11.916531562805176</v>
      </c>
      <c r="GL35">
        <v>15.114165306091309</v>
      </c>
      <c r="GM35">
        <v>14.518583297729492</v>
      </c>
      <c r="GN35">
        <v>13.922990798950195</v>
      </c>
      <c r="GO35">
        <v>11.277470588684082</v>
      </c>
      <c r="GP35">
        <v>8.6319513320922852</v>
      </c>
      <c r="GQ35">
        <v>8.261418342590332</v>
      </c>
      <c r="GR35">
        <v>7.8908920288085938</v>
      </c>
      <c r="GS35">
        <v>9.1567783355712891</v>
      </c>
      <c r="GT35">
        <v>10.422674179077148</v>
      </c>
      <c r="GU35">
        <v>13.675139427185059</v>
      </c>
      <c r="GV35">
        <v>16.92759895324707</v>
      </c>
      <c r="GW35">
        <v>19.54554557800293</v>
      </c>
      <c r="GX35">
        <v>22.163543701171875</v>
      </c>
      <c r="GY35">
        <v>19.224712371826172</v>
      </c>
      <c r="GZ35">
        <v>16.285829544067383</v>
      </c>
      <c r="HA35">
        <v>5.6096353530883789</v>
      </c>
      <c r="HB35">
        <v>-5.0663542747497559</v>
      </c>
      <c r="HC35">
        <v>-16.994771957397461</v>
      </c>
      <c r="HD35">
        <v>-28.923198699951172</v>
      </c>
      <c r="HE35">
        <v>-34.010765075683594</v>
      </c>
      <c r="HF35">
        <v>-39.098316192626953</v>
      </c>
      <c r="HG35">
        <v>-41.645332336425781</v>
      </c>
      <c r="HH35">
        <v>-44.192398071289063</v>
      </c>
      <c r="HI35">
        <v>-43.272724151611328</v>
      </c>
      <c r="HJ35">
        <v>-42.353004455566406</v>
      </c>
      <c r="HK35">
        <v>-31.681591033935547</v>
      </c>
      <c r="HL35">
        <v>-21.010383605957031</v>
      </c>
      <c r="HM35">
        <v>-9.4257717132568359</v>
      </c>
      <c r="HN35">
        <v>2.1588478088378906</v>
      </c>
      <c r="HO35">
        <v>5.4590396881103516</v>
      </c>
      <c r="HP35">
        <v>8.7593708038330078</v>
      </c>
      <c r="HQ35">
        <v>7.7408103942871094</v>
      </c>
      <c r="HR35">
        <v>6.722231388092041</v>
      </c>
      <c r="HS35">
        <v>8.0064840316772461</v>
      </c>
      <c r="HT35">
        <v>9.2907657623291016</v>
      </c>
      <c r="HU35">
        <v>16.53495979309082</v>
      </c>
      <c r="HV35">
        <v>23.779010772705078</v>
      </c>
      <c r="HW35">
        <v>33.038002014160156</v>
      </c>
      <c r="HX35">
        <v>42.297004699707031</v>
      </c>
      <c r="HY35">
        <v>41.801052093505859</v>
      </c>
      <c r="HZ35">
        <v>41.3050537109375</v>
      </c>
      <c r="IA35">
        <v>34.413448333740234</v>
      </c>
      <c r="IB35">
        <v>27.521707534790039</v>
      </c>
      <c r="IC35">
        <v>28.595376968383789</v>
      </c>
      <c r="ID35">
        <v>29.669078826904297</v>
      </c>
      <c r="IE35">
        <v>31.305681228637695</v>
      </c>
      <c r="IF35">
        <v>32.942256927490234</v>
      </c>
      <c r="IG35">
        <v>23.247884750366211</v>
      </c>
      <c r="IH35">
        <v>13.553431510925293</v>
      </c>
      <c r="II35">
        <v>0.10846767574548721</v>
      </c>
      <c r="IJ35">
        <v>-13.336790084838867</v>
      </c>
      <c r="IK35">
        <v>-20.093435287475586</v>
      </c>
      <c r="IL35">
        <v>-26.850210189819336</v>
      </c>
      <c r="IM35">
        <v>-29.64787483215332</v>
      </c>
      <c r="IN35">
        <v>-32.445529937744141</v>
      </c>
      <c r="IO35">
        <v>-37.246734619140625</v>
      </c>
      <c r="IP35">
        <v>-42.047847747802734</v>
      </c>
      <c r="IQ35">
        <v>-49.561737060546875</v>
      </c>
      <c r="IR35">
        <v>-57.075649261474609</v>
      </c>
      <c r="IS35">
        <v>-66.381690979003906</v>
      </c>
      <c r="IT35">
        <v>-75.687637329101563</v>
      </c>
      <c r="IU35">
        <v>-71.226081848144531</v>
      </c>
      <c r="IV35">
        <v>-66.764434814453125</v>
      </c>
      <c r="IW35">
        <v>-47.241920471191406</v>
      </c>
      <c r="IX35">
        <v>-27.719383239746094</v>
      </c>
      <c r="IY35">
        <v>-20.112075805664063</v>
      </c>
      <c r="IZ35">
        <v>-12.504915237426758</v>
      </c>
      <c r="JA35">
        <v>-15.861693382263184</v>
      </c>
      <c r="JB35">
        <v>-19.218551635742188</v>
      </c>
      <c r="JC35">
        <v>-17.385078430175781</v>
      </c>
      <c r="JD35">
        <v>-15.551589965820313</v>
      </c>
      <c r="JE35">
        <v>-11.340672492980957</v>
      </c>
      <c r="JF35">
        <v>-7.1296734809875488</v>
      </c>
      <c r="JG35">
        <v>-2.1443233489990234</v>
      </c>
      <c r="JH35">
        <v>2.8410491943359375</v>
      </c>
      <c r="JI35">
        <v>13.44782829284668</v>
      </c>
      <c r="JJ35">
        <v>24.054403305053711</v>
      </c>
      <c r="JK35">
        <v>36.847270965576172</v>
      </c>
      <c r="JL35">
        <v>49.640148162841797</v>
      </c>
      <c r="JM35">
        <v>58.153385162353516</v>
      </c>
      <c r="JN35">
        <v>66.6666259765625</v>
      </c>
      <c r="JO35">
        <v>74.970779418945313</v>
      </c>
      <c r="JP35">
        <v>83.275093078613281</v>
      </c>
      <c r="JQ35">
        <v>86.3028564453125</v>
      </c>
      <c r="JR35">
        <v>89.33056640625</v>
      </c>
      <c r="JS35">
        <v>80.164085388183594</v>
      </c>
      <c r="JT35">
        <v>70.997779846191406</v>
      </c>
      <c r="JU35">
        <v>66.656661987304688</v>
      </c>
      <c r="JV35">
        <v>62.315574645996094</v>
      </c>
      <c r="JW35">
        <v>66.617393493652344</v>
      </c>
      <c r="JX35">
        <v>70.91912841796875</v>
      </c>
      <c r="JY35">
        <v>66.438705444335938</v>
      </c>
      <c r="JZ35">
        <v>61.95819091796875</v>
      </c>
      <c r="KA35">
        <v>53.875537872314453</v>
      </c>
      <c r="KB35">
        <v>45.792888641357422</v>
      </c>
      <c r="KC35">
        <v>40.145248413085938</v>
      </c>
      <c r="KD35">
        <v>34.497718811035156</v>
      </c>
      <c r="KE35">
        <v>16.844568252563477</v>
      </c>
      <c r="KF35">
        <v>-0.80867260694503784</v>
      </c>
      <c r="KG35">
        <v>-23.750356674194336</v>
      </c>
      <c r="KH35">
        <v>-46.691917419433594</v>
      </c>
      <c r="KI35">
        <v>-52.360275268554688</v>
      </c>
      <c r="KJ35">
        <v>-58.028739929199219</v>
      </c>
      <c r="KK35">
        <v>-51.406402587890625</v>
      </c>
      <c r="KL35">
        <v>-44.784053802490234</v>
      </c>
      <c r="KM35">
        <v>-47.609722137451172</v>
      </c>
      <c r="KN35">
        <v>-50.435333251953125</v>
      </c>
      <c r="KO35">
        <v>-59.527305603027344</v>
      </c>
      <c r="KP35">
        <v>-68.619308471679688</v>
      </c>
      <c r="KQ35">
        <v>-68.275306701660156</v>
      </c>
      <c r="KR35">
        <v>-67.9312744140625</v>
      </c>
      <c r="KS35">
        <v>-63.598201751708984</v>
      </c>
      <c r="KT35">
        <v>-59.265045166015625</v>
      </c>
      <c r="KU35">
        <v>-58.115020751953125</v>
      </c>
      <c r="KV35">
        <v>-56.964996337890625</v>
      </c>
      <c r="KW35">
        <v>-53.621437072753906</v>
      </c>
      <c r="KX35">
        <v>-50.277935028076172</v>
      </c>
      <c r="KY35">
        <v>-37.872901916503906</v>
      </c>
      <c r="KZ35">
        <v>-25.467802047729492</v>
      </c>
      <c r="LA35">
        <v>-7.4957709312438965</v>
      </c>
      <c r="LB35">
        <v>10.476208686828613</v>
      </c>
      <c r="LC35">
        <v>21.221786499023438</v>
      </c>
      <c r="LD35">
        <v>31.967567443847656</v>
      </c>
      <c r="LE35">
        <v>34.143932342529297</v>
      </c>
      <c r="LF35">
        <v>36.320247650146484</v>
      </c>
      <c r="LG35">
        <v>35.115283966064453</v>
      </c>
      <c r="LH35">
        <v>33.910346984863281</v>
      </c>
      <c r="LI35">
        <v>29.73231315612793</v>
      </c>
      <c r="LJ35">
        <v>25.554265975952148</v>
      </c>
      <c r="LK35">
        <v>21.977338790893555</v>
      </c>
      <c r="LL35">
        <v>18.399959564208984</v>
      </c>
      <c r="LM35">
        <v>17.421075820922852</v>
      </c>
      <c r="LN35">
        <v>16.442113876342773</v>
      </c>
      <c r="LO35">
        <v>12.833395004272461</v>
      </c>
      <c r="LP35">
        <v>9.2246770858764648</v>
      </c>
      <c r="LQ35">
        <v>3.2105526924133301</v>
      </c>
      <c r="LR35">
        <v>-2.8033778667449951</v>
      </c>
      <c r="LS35">
        <v>-5.0556135177612305</v>
      </c>
      <c r="LT35">
        <v>-7.3077330589294434</v>
      </c>
      <c r="LU35">
        <v>-7.0744853019714355</v>
      </c>
      <c r="LV35">
        <v>-6.8412432670593262</v>
      </c>
      <c r="LW35">
        <v>-8.5454235076904297</v>
      </c>
      <c r="LX35">
        <v>-10.249663352966309</v>
      </c>
      <c r="LY35">
        <v>-11.562145233154297</v>
      </c>
      <c r="LZ35">
        <v>-12.874627113342285</v>
      </c>
      <c r="MA35">
        <v>-13.737558364868164</v>
      </c>
      <c r="MB35">
        <v>-14.600448608398438</v>
      </c>
      <c r="MC35">
        <v>-16.75718879699707</v>
      </c>
      <c r="MD35">
        <v>-18.913854598999023</v>
      </c>
      <c r="ME35">
        <v>-18.327068328857422</v>
      </c>
      <c r="MF35">
        <v>-17.740232467651367</v>
      </c>
      <c r="MG35">
        <v>-13.580564498901367</v>
      </c>
      <c r="MH35">
        <v>-9.4207334518432617</v>
      </c>
      <c r="MI35">
        <v>-4.9365758895874023</v>
      </c>
      <c r="MJ35">
        <v>-0.45241892337799072</v>
      </c>
      <c r="MK35">
        <v>3.4065496921539307</v>
      </c>
      <c r="ML35">
        <v>7.2653613090515137</v>
      </c>
      <c r="MM35">
        <v>11.692588806152344</v>
      </c>
      <c r="MN35">
        <v>16.119651794433594</v>
      </c>
      <c r="MO35">
        <v>21.323230743408203</v>
      </c>
      <c r="MP35">
        <v>26.526998519897461</v>
      </c>
      <c r="MQ35">
        <v>30.097618103027344</v>
      </c>
      <c r="MR35">
        <v>33.668319702148438</v>
      </c>
      <c r="MS35">
        <v>33.714813232421875</v>
      </c>
      <c r="MT35">
        <v>33.761306762695313</v>
      </c>
      <c r="MU35">
        <v>30.315027236938477</v>
      </c>
      <c r="MV35">
        <v>26.868824005126953</v>
      </c>
      <c r="MW35">
        <v>24.498550415039063</v>
      </c>
      <c r="MX35">
        <v>22.128376007080078</v>
      </c>
      <c r="MY35">
        <v>25.705469131469727</v>
      </c>
      <c r="MZ35">
        <v>29.282985687255859</v>
      </c>
      <c r="NA35">
        <v>32.937885284423828</v>
      </c>
      <c r="NB35">
        <v>36.592826843261719</v>
      </c>
      <c r="NC35">
        <v>34.0645751953125</v>
      </c>
      <c r="ND35">
        <v>31.536321640014648</v>
      </c>
      <c r="NE35">
        <v>25.435728073120117</v>
      </c>
      <c r="NF35">
        <v>19.335309982299805</v>
      </c>
      <c r="NG35">
        <v>15.985300064086914</v>
      </c>
      <c r="NH35">
        <v>12.635438919067383</v>
      </c>
      <c r="NI35">
        <v>13.729684829711914</v>
      </c>
      <c r="NJ35">
        <v>14.82395076751709</v>
      </c>
      <c r="NK35">
        <v>12.743629455566406</v>
      </c>
      <c r="NL35">
        <v>10.66313648223877</v>
      </c>
      <c r="NM35">
        <v>2.6855108737945557</v>
      </c>
      <c r="NN35">
        <v>-5.2921161651611328</v>
      </c>
      <c r="NO35">
        <v>-12.708318710327148</v>
      </c>
      <c r="NP35">
        <v>-20.124231338500977</v>
      </c>
      <c r="NQ35">
        <v>-21.685474395751953</v>
      </c>
      <c r="NR35">
        <v>-23.246618270874023</v>
      </c>
      <c r="NS35">
        <v>-20.575157165527344</v>
      </c>
      <c r="NT35">
        <v>-17.903732299804688</v>
      </c>
      <c r="NU35">
        <v>-18.66337776184082</v>
      </c>
      <c r="NV35">
        <v>-19.423114776611328</v>
      </c>
      <c r="NW35">
        <v>-24.383308410644531</v>
      </c>
      <c r="NX35">
        <v>-29.343496322631836</v>
      </c>
      <c r="NY35">
        <v>-32.322116851806641</v>
      </c>
      <c r="NZ35">
        <v>-35.300594329833984</v>
      </c>
      <c r="OA35">
        <v>-34.061691284179688</v>
      </c>
      <c r="OB35">
        <v>-32.822807312011719</v>
      </c>
      <c r="OC35">
        <v>-29.743776321411133</v>
      </c>
      <c r="OD35">
        <v>-26.664642333984375</v>
      </c>
      <c r="OE35">
        <v>-25.060670852661133</v>
      </c>
      <c r="OF35">
        <v>-23.456653594970703</v>
      </c>
      <c r="OG35">
        <v>-22.908256530761719</v>
      </c>
      <c r="OH35">
        <v>-22.359859466552734</v>
      </c>
      <c r="OI35">
        <v>-20.809328079223633</v>
      </c>
      <c r="OJ35">
        <v>-19.258842468261719</v>
      </c>
      <c r="OK35">
        <v>-16.893823623657227</v>
      </c>
      <c r="OL35">
        <v>-14.528891563415527</v>
      </c>
      <c r="OM35">
        <v>-12.582527160644531</v>
      </c>
      <c r="ON35">
        <v>-10.636093139648438</v>
      </c>
      <c r="OO35">
        <v>-9.4173727035522461</v>
      </c>
      <c r="OP35">
        <v>-8.1986045837402344</v>
      </c>
      <c r="OQ35">
        <v>-6.842491626739502</v>
      </c>
      <c r="OR35">
        <v>-5.4863786697387695</v>
      </c>
      <c r="OS35">
        <v>-4.0176553726196289</v>
      </c>
      <c r="OT35">
        <v>-2.5489859580993652</v>
      </c>
      <c r="OU35">
        <v>-1.5384156703948975</v>
      </c>
    </row>
    <row r="36" spans="1:411">
      <c r="A36" t="s">
        <v>134</v>
      </c>
      <c r="B36">
        <v>13.162789344787598</v>
      </c>
      <c r="C36">
        <v>12.933892250061035</v>
      </c>
      <c r="D36">
        <v>12.704995155334473</v>
      </c>
      <c r="E36">
        <v>11.221579551696777</v>
      </c>
      <c r="F36">
        <v>9.7381629943847656</v>
      </c>
      <c r="G36">
        <v>8.0502862930297852</v>
      </c>
      <c r="H36">
        <v>6.3624100685119629</v>
      </c>
      <c r="I36">
        <v>2.3184747695922852</v>
      </c>
      <c r="J36">
        <v>-1.7254624366760254</v>
      </c>
      <c r="K36">
        <v>-3.9216091632843018</v>
      </c>
      <c r="L36">
        <v>-6.1177568435668945</v>
      </c>
      <c r="M36">
        <v>-3.9728891849517822</v>
      </c>
      <c r="N36">
        <v>-1.828021764755249</v>
      </c>
      <c r="O36">
        <v>-1.5462126731872559</v>
      </c>
      <c r="P36">
        <v>-1.2644029855728149</v>
      </c>
      <c r="V36">
        <v>-1.2642887830734253</v>
      </c>
      <c r="W36">
        <v>-2.5063455104827881</v>
      </c>
      <c r="X36">
        <v>-3.7484040260314941</v>
      </c>
      <c r="Y36">
        <v>-2.632340669631958</v>
      </c>
      <c r="Z36">
        <v>-1.5162749290466309</v>
      </c>
      <c r="AA36">
        <v>-0.77572768926620483</v>
      </c>
      <c r="AB36">
        <v>-3.5180490463972092E-2</v>
      </c>
      <c r="AC36">
        <v>-0.80179738998413086</v>
      </c>
      <c r="AD36">
        <v>-1.5684142112731934</v>
      </c>
      <c r="AE36">
        <v>-1.1112512350082397</v>
      </c>
      <c r="AF36">
        <v>-0.65408861637115479</v>
      </c>
      <c r="AG36">
        <v>1.6470217704772949</v>
      </c>
      <c r="AH36">
        <v>3.9481375217437744</v>
      </c>
      <c r="AI36">
        <v>5.2827277183532715</v>
      </c>
      <c r="AJ36">
        <v>6.6173176765441895</v>
      </c>
      <c r="AK36">
        <v>5.9717388153076172</v>
      </c>
      <c r="AL36">
        <v>5.3261594772338867</v>
      </c>
      <c r="AM36">
        <v>3.9985857009887695</v>
      </c>
      <c r="AN36">
        <v>2.6710145473480225</v>
      </c>
      <c r="AO36">
        <v>1.9853552579879761</v>
      </c>
      <c r="AP36">
        <v>1.2996975183486938</v>
      </c>
      <c r="AQ36">
        <v>2.0056953430175781</v>
      </c>
      <c r="AR36">
        <v>2.7116930484771729</v>
      </c>
      <c r="AS36">
        <v>2.835167407989502</v>
      </c>
      <c r="AT36">
        <v>2.958636999130249</v>
      </c>
      <c r="AU36">
        <v>0.10806021094322205</v>
      </c>
      <c r="AV36">
        <v>-2.7425165176391602</v>
      </c>
      <c r="AW36">
        <v>-7.5797634124755859</v>
      </c>
      <c r="AX36">
        <v>-12.417032241821289</v>
      </c>
      <c r="AY36">
        <v>-15.224379539489746</v>
      </c>
      <c r="AZ36">
        <v>-18.031726837158203</v>
      </c>
      <c r="BA36">
        <v>-17.248781204223633</v>
      </c>
      <c r="BB36">
        <v>-16.46583366394043</v>
      </c>
      <c r="BC36">
        <v>-15.416316032409668</v>
      </c>
      <c r="BD36">
        <v>-14.366803169250488</v>
      </c>
      <c r="BE36">
        <v>-14.559774398803711</v>
      </c>
      <c r="BF36">
        <v>-14.752745628356934</v>
      </c>
      <c r="BG36">
        <v>-14.666172981262207</v>
      </c>
      <c r="BH36">
        <v>-14.57960033416748</v>
      </c>
      <c r="BI36">
        <v>-15.173212051391602</v>
      </c>
      <c r="BJ36">
        <v>-15.766823768615723</v>
      </c>
      <c r="BK36">
        <v>-18.23234748840332</v>
      </c>
      <c r="BL36">
        <v>-20.69792366027832</v>
      </c>
      <c r="BM36">
        <v>-22.874256134033203</v>
      </c>
      <c r="BN36">
        <v>-25.050575256347656</v>
      </c>
      <c r="BO36">
        <v>-25.318201065063477</v>
      </c>
      <c r="BP36">
        <v>-25.585830688476563</v>
      </c>
      <c r="BQ36">
        <v>-25.572624206542969</v>
      </c>
      <c r="BR36">
        <v>-25.559417724609375</v>
      </c>
      <c r="BS36">
        <v>-24.8800048828125</v>
      </c>
      <c r="BT36">
        <v>-24.200592041015625</v>
      </c>
      <c r="BU36">
        <v>-22.88831901550293</v>
      </c>
      <c r="BV36">
        <v>-21.576047897338867</v>
      </c>
      <c r="BW36">
        <v>-22.456737518310547</v>
      </c>
      <c r="BX36">
        <v>-23.337429046630859</v>
      </c>
      <c r="BY36">
        <v>-23.697820663452148</v>
      </c>
      <c r="BZ36">
        <v>-24.058210372924805</v>
      </c>
      <c r="CA36">
        <v>-23.260942459106445</v>
      </c>
      <c r="CB36">
        <v>-22.463676452636719</v>
      </c>
      <c r="CC36">
        <v>-25.405267715454102</v>
      </c>
      <c r="CD36">
        <v>-28.346858978271484</v>
      </c>
      <c r="CE36">
        <v>-31.502838134765625</v>
      </c>
      <c r="CF36">
        <v>-34.658725738525391</v>
      </c>
      <c r="CG36">
        <v>-29.732975006103516</v>
      </c>
      <c r="CH36">
        <v>-24.807256698608398</v>
      </c>
      <c r="CI36">
        <v>-15.808966636657715</v>
      </c>
      <c r="CJ36">
        <v>-6.8106794357299805</v>
      </c>
      <c r="CK36">
        <v>-3.2620282173156738</v>
      </c>
      <c r="CL36">
        <v>0.28665822744369507</v>
      </c>
      <c r="CM36">
        <v>4.4529829025268555</v>
      </c>
      <c r="CN36">
        <v>8.6193475723266602</v>
      </c>
      <c r="CO36">
        <v>19.464532852172852</v>
      </c>
      <c r="CP36">
        <v>30.30961799621582</v>
      </c>
      <c r="CQ36">
        <v>36.884025573730469</v>
      </c>
      <c r="CR36">
        <v>43.458366394042969</v>
      </c>
      <c r="CS36">
        <v>42.577781677246094</v>
      </c>
      <c r="CT36">
        <v>41.697170257568359</v>
      </c>
      <c r="CU36">
        <v>41.171718597412109</v>
      </c>
      <c r="CV36">
        <v>40.646255493164063</v>
      </c>
      <c r="CW36">
        <v>39.442363739013672</v>
      </c>
      <c r="CX36">
        <v>38.238460540771484</v>
      </c>
      <c r="CY36">
        <v>34.029293060302734</v>
      </c>
      <c r="CZ36">
        <v>29.820169448852539</v>
      </c>
      <c r="DA36">
        <v>26.654994964599609</v>
      </c>
      <c r="DB36">
        <v>23.489849090576172</v>
      </c>
      <c r="DC36">
        <v>22.141839981079102</v>
      </c>
      <c r="DD36">
        <v>20.793830871582031</v>
      </c>
      <c r="DE36">
        <v>17.789199829101563</v>
      </c>
      <c r="DF36">
        <v>14.784539222717285</v>
      </c>
      <c r="DG36">
        <v>10.614145278930664</v>
      </c>
      <c r="DH36">
        <v>6.4437127113342285</v>
      </c>
      <c r="DI36">
        <v>2.0255618095397949</v>
      </c>
      <c r="DJ36">
        <v>-2.3925473690032959</v>
      </c>
      <c r="DK36">
        <v>-8.0850181579589844</v>
      </c>
      <c r="DL36">
        <v>-13.777438163757324</v>
      </c>
      <c r="DM36">
        <v>-17.997692108154297</v>
      </c>
      <c r="DN36">
        <v>-22.217931747436523</v>
      </c>
      <c r="DO36">
        <v>-23.195993423461914</v>
      </c>
      <c r="DP36">
        <v>-24.174060821533203</v>
      </c>
      <c r="DQ36">
        <v>-23.187662124633789</v>
      </c>
      <c r="DR36">
        <v>-22.201257705688477</v>
      </c>
      <c r="DS36">
        <v>-16.827062606811523</v>
      </c>
      <c r="DT36">
        <v>-11.452920913696289</v>
      </c>
      <c r="DU36">
        <v>-1.8508080244064331</v>
      </c>
      <c r="DV36">
        <v>7.751223087310791</v>
      </c>
      <c r="DW36">
        <v>16.026630401611328</v>
      </c>
      <c r="DX36">
        <v>24.302024841308594</v>
      </c>
      <c r="DY36">
        <v>30.206409454345703</v>
      </c>
      <c r="DZ36">
        <v>36.110843658447266</v>
      </c>
      <c r="EA36">
        <v>40.153842926025391</v>
      </c>
      <c r="EB36">
        <v>44.196876525878906</v>
      </c>
      <c r="EC36">
        <v>47.544536590576172</v>
      </c>
      <c r="ED36">
        <v>50.892166137695313</v>
      </c>
      <c r="EE36">
        <v>55.344577789306641</v>
      </c>
      <c r="EF36">
        <v>59.796955108642578</v>
      </c>
      <c r="EG36">
        <v>62.064643859863281</v>
      </c>
      <c r="EH36">
        <v>64.332321166992188</v>
      </c>
      <c r="EI36">
        <v>62.368179321289063</v>
      </c>
      <c r="EJ36">
        <v>60.404022216796875</v>
      </c>
      <c r="EK36">
        <v>59.667255401611328</v>
      </c>
      <c r="EL36">
        <v>58.930484771728516</v>
      </c>
      <c r="EM36">
        <v>61.198406219482422</v>
      </c>
      <c r="EN36">
        <v>63.466304779052734</v>
      </c>
      <c r="EO36">
        <v>59.992229461669922</v>
      </c>
      <c r="EP36">
        <v>56.518177032470703</v>
      </c>
      <c r="EQ36">
        <v>47.73114013671875</v>
      </c>
      <c r="ER36">
        <v>38.944091796875</v>
      </c>
      <c r="ES36">
        <v>33.207557678222656</v>
      </c>
      <c r="ET36">
        <v>27.47096061706543</v>
      </c>
      <c r="EU36">
        <v>18.466379165649414</v>
      </c>
      <c r="EV36">
        <v>9.4617109298706055</v>
      </c>
      <c r="EW36">
        <v>-13.954899787902832</v>
      </c>
      <c r="EX36">
        <v>-37.371288299560547</v>
      </c>
      <c r="EY36">
        <v>-60.288379669189453</v>
      </c>
      <c r="EZ36">
        <v>-83.205245971679688</v>
      </c>
      <c r="FA36">
        <v>-89.772605895996094</v>
      </c>
      <c r="FB36">
        <v>-96.339881896972656</v>
      </c>
      <c r="FC36">
        <v>-99.036468505859375</v>
      </c>
      <c r="FD36">
        <v>-101.73307037353516</v>
      </c>
      <c r="FE36">
        <v>-105.23944091796875</v>
      </c>
      <c r="FF36">
        <v>-108.74584197998047</v>
      </c>
      <c r="FG36">
        <v>-110.36325073242188</v>
      </c>
      <c r="FH36">
        <v>-111.98070526123047</v>
      </c>
      <c r="FI36">
        <v>-111.58210754394531</v>
      </c>
      <c r="FJ36">
        <v>-111.18349456787109</v>
      </c>
      <c r="FK36">
        <v>-108.911376953125</v>
      </c>
      <c r="FL36">
        <v>-106.63926696777344</v>
      </c>
      <c r="FM36">
        <v>-111.12516784667969</v>
      </c>
      <c r="FN36">
        <v>-115.61097717285156</v>
      </c>
      <c r="FO36">
        <v>-115.70967864990234</v>
      </c>
      <c r="FP36">
        <v>-115.80834197998047</v>
      </c>
      <c r="FQ36">
        <v>-95.582145690917969</v>
      </c>
      <c r="FR36">
        <v>-75.355903625488281</v>
      </c>
      <c r="FS36">
        <v>-48.336994171142578</v>
      </c>
      <c r="FT36">
        <v>-21.317564010620117</v>
      </c>
      <c r="FU36">
        <v>0.46383816003799438</v>
      </c>
      <c r="FV36">
        <v>22.245222091674805</v>
      </c>
      <c r="FW36">
        <v>44.090503692626953</v>
      </c>
      <c r="FX36">
        <v>65.935371398925781</v>
      </c>
      <c r="FY36">
        <v>81.699371337890625</v>
      </c>
      <c r="FZ36">
        <v>97.463340759277344</v>
      </c>
      <c r="GA36">
        <v>94.210700988769531</v>
      </c>
      <c r="GB36">
        <v>90.958091735839844</v>
      </c>
      <c r="GC36">
        <v>84.660011291503906</v>
      </c>
      <c r="GD36">
        <v>78.361808776855469</v>
      </c>
      <c r="GE36">
        <v>84.215911865234375</v>
      </c>
      <c r="GF36">
        <v>90.070060729980469</v>
      </c>
      <c r="GG36">
        <v>92.891548156738281</v>
      </c>
      <c r="GH36">
        <v>95.712982177734375</v>
      </c>
      <c r="GI36">
        <v>91.672088623046875</v>
      </c>
      <c r="GJ36">
        <v>87.631141662597656</v>
      </c>
      <c r="GK36">
        <v>85.726280212402344</v>
      </c>
      <c r="GL36">
        <v>83.821403503417969</v>
      </c>
      <c r="GM36">
        <v>78.736557006835938</v>
      </c>
      <c r="GN36">
        <v>73.651626586914063</v>
      </c>
      <c r="GO36">
        <v>62.291053771972656</v>
      </c>
      <c r="GP36">
        <v>50.930465698242188</v>
      </c>
      <c r="GQ36">
        <v>39.089439392089844</v>
      </c>
      <c r="GR36">
        <v>27.248640060424805</v>
      </c>
      <c r="GS36">
        <v>13.778336524963379</v>
      </c>
      <c r="GT36">
        <v>0.30802103877067566</v>
      </c>
      <c r="GU36">
        <v>-16.503828048706055</v>
      </c>
      <c r="GV36">
        <v>-33.315624237060547</v>
      </c>
      <c r="GW36">
        <v>-43.130580902099609</v>
      </c>
      <c r="GX36">
        <v>-52.945732116699219</v>
      </c>
      <c r="GY36">
        <v>-53.360420227050781</v>
      </c>
      <c r="GZ36">
        <v>-53.775081634521484</v>
      </c>
      <c r="HA36">
        <v>-56.535686492919922</v>
      </c>
      <c r="HB36">
        <v>-59.296241760253906</v>
      </c>
      <c r="HC36">
        <v>-62.338230133056641</v>
      </c>
      <c r="HD36">
        <v>-65.380218505859375</v>
      </c>
      <c r="HE36">
        <v>-63.006240844726563</v>
      </c>
      <c r="HF36">
        <v>-60.632278442382813</v>
      </c>
      <c r="HG36">
        <v>-59.705879211425781</v>
      </c>
      <c r="HH36">
        <v>-58.779460906982422</v>
      </c>
      <c r="HI36">
        <v>-59.097446441650391</v>
      </c>
      <c r="HJ36">
        <v>-59.415431976318359</v>
      </c>
      <c r="HK36">
        <v>-58.417739868164063</v>
      </c>
      <c r="HL36">
        <v>-57.420063018798828</v>
      </c>
      <c r="HM36">
        <v>-60.339408874511719</v>
      </c>
      <c r="HN36">
        <v>-63.258781433105469</v>
      </c>
      <c r="HO36">
        <v>-63.891414642333984</v>
      </c>
      <c r="HP36">
        <v>-64.523933410644531</v>
      </c>
      <c r="HQ36">
        <v>-49.321842193603516</v>
      </c>
      <c r="HR36">
        <v>-34.119464874267578</v>
      </c>
      <c r="HS36">
        <v>-12.198590278625488</v>
      </c>
      <c r="HT36">
        <v>9.722264289855957</v>
      </c>
      <c r="HU36">
        <v>18.021793365478516</v>
      </c>
      <c r="HV36">
        <v>26.321159362792969</v>
      </c>
      <c r="HW36">
        <v>27.444158554077148</v>
      </c>
      <c r="HX36">
        <v>28.567102432250977</v>
      </c>
      <c r="HY36">
        <v>32.801044464111328</v>
      </c>
      <c r="HZ36">
        <v>37.034938812255859</v>
      </c>
      <c r="IA36">
        <v>34.156497955322266</v>
      </c>
      <c r="IB36">
        <v>31.278005599975586</v>
      </c>
      <c r="IC36">
        <v>25.043384552001953</v>
      </c>
      <c r="ID36">
        <v>18.808786392211914</v>
      </c>
      <c r="IE36">
        <v>22.576169967651367</v>
      </c>
      <c r="IF36">
        <v>26.343482971191406</v>
      </c>
      <c r="IG36">
        <v>32.628749847412109</v>
      </c>
      <c r="IH36">
        <v>38.914031982421875</v>
      </c>
      <c r="II36">
        <v>36.178920745849609</v>
      </c>
      <c r="IJ36">
        <v>33.443721771240234</v>
      </c>
      <c r="IK36">
        <v>26.342990875244141</v>
      </c>
      <c r="IL36">
        <v>19.24212646484375</v>
      </c>
      <c r="IM36">
        <v>15.920950889587402</v>
      </c>
      <c r="IN36">
        <v>12.599794387817383</v>
      </c>
      <c r="IO36">
        <v>10.84412956237793</v>
      </c>
      <c r="IP36">
        <v>9.0884990692138672</v>
      </c>
      <c r="IQ36">
        <v>3.9566659927368164</v>
      </c>
      <c r="IR36">
        <v>-1.1751936674118042</v>
      </c>
      <c r="IS36">
        <v>-6.1900248527526855</v>
      </c>
      <c r="IT36">
        <v>-11.204797744750977</v>
      </c>
      <c r="IU36">
        <v>-7.9511613845825195</v>
      </c>
      <c r="IV36">
        <v>-4.6974635124206543</v>
      </c>
      <c r="IW36">
        <v>3.8704731464385986</v>
      </c>
      <c r="IX36">
        <v>12.438407897949219</v>
      </c>
      <c r="IY36">
        <v>15.323234558105469</v>
      </c>
      <c r="IZ36">
        <v>18.208005905151367</v>
      </c>
      <c r="JA36">
        <v>15.893198013305664</v>
      </c>
      <c r="JB36">
        <v>13.578354835510254</v>
      </c>
      <c r="JC36">
        <v>12.349699020385742</v>
      </c>
      <c r="JD36">
        <v>11.121059417724609</v>
      </c>
      <c r="JE36">
        <v>11.859905242919922</v>
      </c>
      <c r="JF36">
        <v>12.598766326904297</v>
      </c>
      <c r="JG36">
        <v>16.265928268432617</v>
      </c>
      <c r="JH36">
        <v>19.933103561401367</v>
      </c>
      <c r="JI36">
        <v>24.337245941162109</v>
      </c>
      <c r="JJ36">
        <v>28.741306304931641</v>
      </c>
      <c r="JK36">
        <v>23.243373870849609</v>
      </c>
      <c r="JL36">
        <v>17.745363235473633</v>
      </c>
      <c r="JM36">
        <v>6.7338194847106934</v>
      </c>
      <c r="JN36">
        <v>-4.2776508331298828</v>
      </c>
      <c r="JO36">
        <v>-5.0228290557861328</v>
      </c>
      <c r="JP36">
        <v>-5.7680211067199707</v>
      </c>
      <c r="JQ36">
        <v>-2.8788838386535645</v>
      </c>
      <c r="JR36">
        <v>1.0246172547340393E-2</v>
      </c>
      <c r="JS36">
        <v>-2.7220578193664551</v>
      </c>
      <c r="JT36">
        <v>-5.4543094635009766</v>
      </c>
      <c r="JU36">
        <v>-7.9936404228210449</v>
      </c>
      <c r="JV36">
        <v>-10.53296947479248</v>
      </c>
      <c r="JW36">
        <v>-10.107375144958496</v>
      </c>
      <c r="JX36">
        <v>-9.6818304061889648</v>
      </c>
      <c r="JY36">
        <v>-8.1903285980224609</v>
      </c>
      <c r="JZ36">
        <v>-6.6987996101379395</v>
      </c>
      <c r="KA36">
        <v>-4.9142022132873535</v>
      </c>
      <c r="KB36">
        <v>-3.1296036243438721</v>
      </c>
      <c r="KC36">
        <v>-1.342397928237915</v>
      </c>
      <c r="KD36">
        <v>0.44477337598800659</v>
      </c>
      <c r="KE36">
        <v>1.7994834184646606</v>
      </c>
      <c r="KF36">
        <v>3.1541898250579834</v>
      </c>
      <c r="KG36">
        <v>6.9592447280883789</v>
      </c>
      <c r="KH36">
        <v>10.764333724975586</v>
      </c>
      <c r="KI36">
        <v>19.304515838623047</v>
      </c>
      <c r="KJ36">
        <v>27.844860076904297</v>
      </c>
      <c r="KK36">
        <v>35.303882598876953</v>
      </c>
      <c r="KL36">
        <v>42.762874603271484</v>
      </c>
      <c r="KM36">
        <v>42.687446594238281</v>
      </c>
      <c r="KN36">
        <v>42.612018585205078</v>
      </c>
      <c r="KO36">
        <v>37.969184875488281</v>
      </c>
      <c r="KP36">
        <v>33.326320648193359</v>
      </c>
      <c r="KQ36">
        <v>32.773956298828125</v>
      </c>
      <c r="KR36">
        <v>32.221717834472656</v>
      </c>
      <c r="KS36">
        <v>32.549415588378906</v>
      </c>
      <c r="KT36">
        <v>32.877120971679688</v>
      </c>
      <c r="KU36">
        <v>23.989141464233398</v>
      </c>
      <c r="KV36">
        <v>15.101130485534668</v>
      </c>
      <c r="KW36">
        <v>6.0096573829650879</v>
      </c>
      <c r="KX36">
        <v>-3.0816414356231689</v>
      </c>
      <c r="KY36">
        <v>-0.56990224123001099</v>
      </c>
      <c r="KZ36">
        <v>1.9419258832931519</v>
      </c>
      <c r="LA36">
        <v>2.2663357257843018</v>
      </c>
      <c r="LB36">
        <v>2.5906503200531006</v>
      </c>
      <c r="LC36">
        <v>-10.417274475097656</v>
      </c>
      <c r="LD36">
        <v>-23.425449371337891</v>
      </c>
      <c r="LE36">
        <v>-34.759029388427734</v>
      </c>
      <c r="LF36">
        <v>-46.092575073242188</v>
      </c>
      <c r="LG36">
        <v>-48.500152587890625</v>
      </c>
      <c r="LH36">
        <v>-50.907684326171875</v>
      </c>
      <c r="LI36">
        <v>-53.918239593505859</v>
      </c>
      <c r="LJ36">
        <v>-56.928802490234375</v>
      </c>
      <c r="LK36">
        <v>-61.081302642822266</v>
      </c>
      <c r="LL36">
        <v>-65.233879089355469</v>
      </c>
      <c r="LM36">
        <v>-64.963790893554688</v>
      </c>
      <c r="LN36">
        <v>-64.693550109863281</v>
      </c>
      <c r="LO36">
        <v>-55.377544403076172</v>
      </c>
      <c r="LP36">
        <v>-46.061538696289063</v>
      </c>
      <c r="LQ36">
        <v>-31.191623687744141</v>
      </c>
      <c r="LR36">
        <v>-16.32219123840332</v>
      </c>
      <c r="LS36">
        <v>-7.9387178421020508</v>
      </c>
      <c r="LT36">
        <v>0.4443860650062561</v>
      </c>
      <c r="LU36">
        <v>-9.4930745661258698E-2</v>
      </c>
      <c r="LV36">
        <v>-0.63427108526229858</v>
      </c>
      <c r="LW36">
        <v>-1.5804680585861206</v>
      </c>
      <c r="LX36">
        <v>-2.5266201496124268</v>
      </c>
      <c r="LY36">
        <v>1.7540243864059448</v>
      </c>
      <c r="LZ36">
        <v>6.0346684455871582</v>
      </c>
      <c r="MA36">
        <v>12.081348419189453</v>
      </c>
      <c r="MB36">
        <v>18.127824783325195</v>
      </c>
      <c r="MC36">
        <v>22.172784805297852</v>
      </c>
      <c r="MD36">
        <v>26.217575073242188</v>
      </c>
      <c r="ME36">
        <v>29.390508651733398</v>
      </c>
      <c r="MF36">
        <v>32.563571929931641</v>
      </c>
      <c r="MG36">
        <v>36.781051635742188</v>
      </c>
      <c r="MH36">
        <v>40.998680114746094</v>
      </c>
      <c r="MI36">
        <v>44.621467590332031</v>
      </c>
      <c r="MJ36">
        <v>48.244251251220703</v>
      </c>
      <c r="MK36">
        <v>46.644367218017578</v>
      </c>
      <c r="ML36">
        <v>45.044467926025391</v>
      </c>
      <c r="MM36">
        <v>38.582679748535156</v>
      </c>
      <c r="MN36">
        <v>32.121101379394531</v>
      </c>
      <c r="MO36">
        <v>26.834589004516602</v>
      </c>
      <c r="MP36">
        <v>21.547893524169922</v>
      </c>
      <c r="MQ36">
        <v>19.02130126953125</v>
      </c>
      <c r="MR36">
        <v>16.494621276855469</v>
      </c>
      <c r="MS36">
        <v>14.508667945861816</v>
      </c>
      <c r="MT36">
        <v>12.522711753845215</v>
      </c>
      <c r="MU36">
        <v>10.256786346435547</v>
      </c>
      <c r="MV36">
        <v>7.9909439086914063</v>
      </c>
      <c r="MW36">
        <v>7.2304577827453613</v>
      </c>
      <c r="MX36">
        <v>6.4700112342834473</v>
      </c>
      <c r="MY36">
        <v>8.4217624664306641</v>
      </c>
      <c r="MZ36">
        <v>10.373515129089355</v>
      </c>
      <c r="NA36">
        <v>10.261474609375</v>
      </c>
      <c r="NB36">
        <v>10.149365425109863</v>
      </c>
      <c r="NC36">
        <v>5.7859287261962891</v>
      </c>
      <c r="ND36">
        <v>1.4224927425384521</v>
      </c>
      <c r="NE36">
        <v>-3.8211238384246826</v>
      </c>
      <c r="NF36">
        <v>-9.0645523071289063</v>
      </c>
      <c r="NG36">
        <v>-11.232269287109375</v>
      </c>
      <c r="NH36">
        <v>-13.39987850189209</v>
      </c>
      <c r="NI36">
        <v>-12.244383811950684</v>
      </c>
      <c r="NJ36">
        <v>-11.08885383605957</v>
      </c>
      <c r="NK36">
        <v>-11.239998817443848</v>
      </c>
      <c r="NL36">
        <v>-11.391181945800781</v>
      </c>
      <c r="NM36">
        <v>-13.682374954223633</v>
      </c>
      <c r="NN36">
        <v>-15.973568916320801</v>
      </c>
      <c r="NO36">
        <v>-17.896953582763672</v>
      </c>
      <c r="NP36">
        <v>-19.820257186889648</v>
      </c>
      <c r="NQ36">
        <v>-19.350696563720703</v>
      </c>
      <c r="NR36">
        <v>-18.881135940551758</v>
      </c>
      <c r="NS36">
        <v>-16.464868545532227</v>
      </c>
      <c r="NT36">
        <v>-14.048517227172852</v>
      </c>
      <c r="NU36">
        <v>-13.148070335388184</v>
      </c>
      <c r="NV36">
        <v>-12.247612953186035</v>
      </c>
      <c r="NW36">
        <v>-12.87066650390625</v>
      </c>
      <c r="NX36">
        <v>-13.493720054626465</v>
      </c>
      <c r="NY36">
        <v>-13.655333518981934</v>
      </c>
      <c r="NZ36">
        <v>-13.816934585571289</v>
      </c>
      <c r="OA36">
        <v>-12.87257194519043</v>
      </c>
      <c r="OB36">
        <v>-11.928236961364746</v>
      </c>
      <c r="OC36">
        <v>-10.157079696655273</v>
      </c>
      <c r="OD36">
        <v>-8.3858585357666016</v>
      </c>
      <c r="OE36">
        <v>-7.1887383460998535</v>
      </c>
      <c r="OF36">
        <v>-5.9915852546691895</v>
      </c>
      <c r="OG36">
        <v>-5.5828719139099121</v>
      </c>
      <c r="OH36">
        <v>-5.174159049987793</v>
      </c>
      <c r="OI36">
        <v>-4.8639512062072754</v>
      </c>
      <c r="OJ36">
        <v>-4.5537562370300293</v>
      </c>
      <c r="OK36">
        <v>-3.9729089736938477</v>
      </c>
      <c r="OL36">
        <v>-3.3920819759368896</v>
      </c>
      <c r="OM36">
        <v>-2.5642566680908203</v>
      </c>
      <c r="ON36">
        <v>-1.7364614009857178</v>
      </c>
      <c r="OO36">
        <v>-1.5017528533935547</v>
      </c>
      <c r="OP36">
        <v>-1.2670459747314453</v>
      </c>
      <c r="OQ36">
        <v>-1.7388981580734253</v>
      </c>
      <c r="OR36">
        <v>-2.2107503414154053</v>
      </c>
      <c r="OS36">
        <v>-2.6737396717071533</v>
      </c>
      <c r="OT36">
        <v>-3.1367111206054688</v>
      </c>
      <c r="OU36">
        <v>-3.2591328620910645</v>
      </c>
    </row>
    <row r="37" spans="1:411">
      <c r="A37" t="s">
        <v>135</v>
      </c>
      <c r="B37">
        <v>-0.52408444881439209</v>
      </c>
      <c r="C37">
        <v>-0.32446601986885071</v>
      </c>
      <c r="D37">
        <v>-0.12484750896692276</v>
      </c>
      <c r="E37">
        <v>0.27519166469573975</v>
      </c>
      <c r="F37">
        <v>0.67523074150085449</v>
      </c>
      <c r="G37">
        <v>1.0339022874832153</v>
      </c>
      <c r="H37">
        <v>1.3925739526748657</v>
      </c>
      <c r="I37">
        <v>1.7547404766082764</v>
      </c>
      <c r="J37">
        <v>2.1169071197509766</v>
      </c>
      <c r="K37">
        <v>2.1850605010986328</v>
      </c>
      <c r="L37">
        <v>2.2532138824462891</v>
      </c>
      <c r="M37">
        <v>2.0011696815490723</v>
      </c>
      <c r="N37">
        <v>1.749125599861145</v>
      </c>
      <c r="O37">
        <v>1.6634970903396606</v>
      </c>
      <c r="P37">
        <v>1.5778684616088867</v>
      </c>
      <c r="V37">
        <v>1.5778684616088867</v>
      </c>
      <c r="W37">
        <v>1.6321561336517334</v>
      </c>
      <c r="X37">
        <v>1.6864439249038696</v>
      </c>
      <c r="Y37">
        <v>1.5836267471313477</v>
      </c>
      <c r="Z37">
        <v>1.480809211730957</v>
      </c>
      <c r="AA37">
        <v>1.2177358865737915</v>
      </c>
      <c r="AB37">
        <v>0.95466262102127075</v>
      </c>
      <c r="AC37">
        <v>0.67852520942687988</v>
      </c>
      <c r="AD37">
        <v>0.40238842368125916</v>
      </c>
      <c r="AE37">
        <v>0.38660326600074768</v>
      </c>
      <c r="AF37">
        <v>0.37081828713417053</v>
      </c>
      <c r="AG37">
        <v>0.71748596429824829</v>
      </c>
      <c r="AH37">
        <v>1.0641545057296753</v>
      </c>
      <c r="AI37">
        <v>1.2578427791595459</v>
      </c>
      <c r="AJ37">
        <v>1.451530933380127</v>
      </c>
      <c r="AK37">
        <v>1.1327090263366699</v>
      </c>
      <c r="AL37">
        <v>0.81388694047927856</v>
      </c>
      <c r="AM37">
        <v>0.55714404582977295</v>
      </c>
      <c r="AN37">
        <v>0.30040177702903748</v>
      </c>
      <c r="AO37">
        <v>0.61759155988693237</v>
      </c>
      <c r="AP37">
        <v>0.93478065729141235</v>
      </c>
      <c r="AQ37">
        <v>2.1429755687713623</v>
      </c>
      <c r="AR37">
        <v>3.351170539855957</v>
      </c>
      <c r="AS37">
        <v>5.150120735168457</v>
      </c>
      <c r="AT37">
        <v>6.9490628242492676</v>
      </c>
      <c r="AU37">
        <v>8.4423894882202148</v>
      </c>
      <c r="AV37">
        <v>9.9357166290283203</v>
      </c>
      <c r="AW37">
        <v>9.8603172302246094</v>
      </c>
      <c r="AX37">
        <v>9.7849130630493164</v>
      </c>
      <c r="AY37">
        <v>7.6737656593322754</v>
      </c>
      <c r="AZ37">
        <v>5.5626177787780762</v>
      </c>
      <c r="BA37">
        <v>3.8982634544372559</v>
      </c>
      <c r="BB37">
        <v>2.2339091300964355</v>
      </c>
      <c r="BC37">
        <v>1.6403485536575317</v>
      </c>
      <c r="BD37">
        <v>1.0467925071716309</v>
      </c>
      <c r="BE37">
        <v>-0.10906253755092621</v>
      </c>
      <c r="BF37">
        <v>-1.2649177312850952</v>
      </c>
      <c r="BG37">
        <v>-2.0273237228393555</v>
      </c>
      <c r="BH37">
        <v>-2.7897305488586426</v>
      </c>
      <c r="BI37">
        <v>-2.4577593803405762</v>
      </c>
      <c r="BJ37">
        <v>-2.1257879734039307</v>
      </c>
      <c r="BK37">
        <v>-1.6531555652618408</v>
      </c>
      <c r="BL37">
        <v>-1.1805230379104614</v>
      </c>
      <c r="BM37">
        <v>-1.8450973033905029</v>
      </c>
      <c r="BN37">
        <v>-2.5096724033355713</v>
      </c>
      <c r="BO37">
        <v>-5.4335298538208008</v>
      </c>
      <c r="BP37">
        <v>-8.3573875427246094</v>
      </c>
      <c r="BQ37">
        <v>-11.656332969665527</v>
      </c>
      <c r="BR37">
        <v>-14.955288887023926</v>
      </c>
      <c r="BS37">
        <v>-16.373846054077148</v>
      </c>
      <c r="BT37">
        <v>-17.792402267456055</v>
      </c>
      <c r="BU37">
        <v>-16.385078430175781</v>
      </c>
      <c r="BV37">
        <v>-14.977750778198242</v>
      </c>
      <c r="BW37">
        <v>-10.877969741821289</v>
      </c>
      <c r="BX37">
        <v>-6.7782011032104492</v>
      </c>
      <c r="BY37">
        <v>-3.1889975070953369</v>
      </c>
      <c r="BZ37">
        <v>0.40020638704299927</v>
      </c>
      <c r="CA37">
        <v>1.859761118888855</v>
      </c>
      <c r="CB37">
        <v>3.3193163871765137</v>
      </c>
      <c r="CC37">
        <v>3.3517744541168213</v>
      </c>
      <c r="CD37">
        <v>3.3842325210571289</v>
      </c>
      <c r="CE37">
        <v>3.1406385898590088</v>
      </c>
      <c r="CF37">
        <v>2.8970470428466797</v>
      </c>
      <c r="CG37">
        <v>4.1924490928649902</v>
      </c>
      <c r="CH37">
        <v>5.4878420829772949</v>
      </c>
      <c r="CI37">
        <v>8.1076107025146484</v>
      </c>
      <c r="CJ37">
        <v>10.727383613586426</v>
      </c>
      <c r="CK37">
        <v>13.360596656799316</v>
      </c>
      <c r="CL37">
        <v>15.993834495544434</v>
      </c>
      <c r="CM37">
        <v>17.876733779907227</v>
      </c>
      <c r="CN37">
        <v>19.759653091430664</v>
      </c>
      <c r="CO37">
        <v>19.603578567504883</v>
      </c>
      <c r="CP37">
        <v>19.447505950927734</v>
      </c>
      <c r="CQ37">
        <v>17.386142730712891</v>
      </c>
      <c r="CR37">
        <v>15.324794769287109</v>
      </c>
      <c r="CS37">
        <v>11.591567039489746</v>
      </c>
      <c r="CT37">
        <v>7.8583297729492188</v>
      </c>
      <c r="CU37">
        <v>3.4515054225921631</v>
      </c>
      <c r="CV37">
        <v>-0.95535337924957275</v>
      </c>
      <c r="CW37">
        <v>-2.4332032203674316</v>
      </c>
      <c r="CX37">
        <v>-3.911067008972168</v>
      </c>
      <c r="CY37">
        <v>-2.321704626083374</v>
      </c>
      <c r="CZ37">
        <v>-0.73235762119293213</v>
      </c>
      <c r="DA37">
        <v>-0.1092619001865387</v>
      </c>
      <c r="DB37">
        <v>0.51382619142532349</v>
      </c>
      <c r="DC37">
        <v>-2.7131555080413818</v>
      </c>
      <c r="DD37">
        <v>-5.9401564598083496</v>
      </c>
      <c r="DE37">
        <v>-10.591974258422852</v>
      </c>
      <c r="DF37">
        <v>-15.243833541870117</v>
      </c>
      <c r="DG37">
        <v>-17.817773818969727</v>
      </c>
      <c r="DH37">
        <v>-20.391740798950195</v>
      </c>
      <c r="DI37">
        <v>-21.129396438598633</v>
      </c>
      <c r="DJ37">
        <v>-21.867046356201172</v>
      </c>
      <c r="DK37">
        <v>-20.932180404663086</v>
      </c>
      <c r="DL37">
        <v>-19.997318267822266</v>
      </c>
      <c r="DM37">
        <v>-17.812198638916016</v>
      </c>
      <c r="DN37">
        <v>-15.627070426940918</v>
      </c>
      <c r="DO37">
        <v>-12.687582969665527</v>
      </c>
      <c r="DP37">
        <v>-9.7480640411376953</v>
      </c>
      <c r="DQ37">
        <v>-5.1788387298583984</v>
      </c>
      <c r="DR37">
        <v>-0.60956984758377075</v>
      </c>
      <c r="DS37">
        <v>4.7951617240905762</v>
      </c>
      <c r="DT37">
        <v>10.199841499328613</v>
      </c>
      <c r="DU37">
        <v>15.536162376403809</v>
      </c>
      <c r="DV37">
        <v>20.872430801391602</v>
      </c>
      <c r="DW37">
        <v>26.236137390136719</v>
      </c>
      <c r="DX37">
        <v>31.59984016418457</v>
      </c>
      <c r="DY37">
        <v>35.576148986816406</v>
      </c>
      <c r="DZ37">
        <v>39.552482604980469</v>
      </c>
      <c r="EA37">
        <v>39.646099090576172</v>
      </c>
      <c r="EB37">
        <v>39.739719390869141</v>
      </c>
      <c r="EC37">
        <v>38.503963470458984</v>
      </c>
      <c r="ED37">
        <v>37.268215179443359</v>
      </c>
      <c r="EE37">
        <v>37.734943389892578</v>
      </c>
      <c r="EF37">
        <v>38.201671600341797</v>
      </c>
      <c r="EG37">
        <v>36.187355041503906</v>
      </c>
      <c r="EH37">
        <v>34.173023223876953</v>
      </c>
      <c r="EI37">
        <v>30.042505264282227</v>
      </c>
      <c r="EJ37">
        <v>25.911958694458008</v>
      </c>
      <c r="EK37">
        <v>25.60594367980957</v>
      </c>
      <c r="EL37">
        <v>25.2999267578125</v>
      </c>
      <c r="EM37">
        <v>24.547370910644531</v>
      </c>
      <c r="EN37">
        <v>23.794767379760742</v>
      </c>
      <c r="EO37">
        <v>12.832343101501465</v>
      </c>
      <c r="EP37">
        <v>1.870003342628479</v>
      </c>
      <c r="EQ37">
        <v>-15.257779121398926</v>
      </c>
      <c r="ER37">
        <v>-32.385562896728516</v>
      </c>
      <c r="ES37">
        <v>-44.140846252441406</v>
      </c>
      <c r="ET37">
        <v>-55.896224975585938</v>
      </c>
      <c r="EU37">
        <v>-59.545028686523438</v>
      </c>
      <c r="EV37">
        <v>-63.193866729736328</v>
      </c>
      <c r="EW37">
        <v>-60.480587005615234</v>
      </c>
      <c r="EX37">
        <v>-57.767330169677734</v>
      </c>
      <c r="EY37">
        <v>-51.009620666503906</v>
      </c>
      <c r="EZ37">
        <v>-44.251964569091797</v>
      </c>
      <c r="FA37">
        <v>-38.690437316894531</v>
      </c>
      <c r="FB37">
        <v>-33.128925323486328</v>
      </c>
      <c r="FC37">
        <v>-30.670923233032227</v>
      </c>
      <c r="FD37">
        <v>-28.212898254394531</v>
      </c>
      <c r="FE37">
        <v>-26.803342819213867</v>
      </c>
      <c r="FF37">
        <v>-25.393777847290039</v>
      </c>
      <c r="FG37">
        <v>-22.745784759521484</v>
      </c>
      <c r="FH37">
        <v>-20.097761154174805</v>
      </c>
      <c r="FI37">
        <v>-13.27766227722168</v>
      </c>
      <c r="FJ37">
        <v>-6.4574317932128906</v>
      </c>
      <c r="FK37">
        <v>2.6578354835510254</v>
      </c>
      <c r="FL37">
        <v>11.773114204406738</v>
      </c>
      <c r="FM37">
        <v>21.55047607421875</v>
      </c>
      <c r="FN37">
        <v>31.327653884887695</v>
      </c>
      <c r="FO37">
        <v>41.182479858398438</v>
      </c>
      <c r="FP37">
        <v>51.037303924560547</v>
      </c>
      <c r="FQ37">
        <v>53.759407043457031</v>
      </c>
      <c r="FR37">
        <v>56.481456756591797</v>
      </c>
      <c r="FS37">
        <v>51.570308685302734</v>
      </c>
      <c r="FT37">
        <v>46.659065246582031</v>
      </c>
      <c r="FU37">
        <v>41.371364593505859</v>
      </c>
      <c r="FV37">
        <v>36.083652496337891</v>
      </c>
      <c r="FW37">
        <v>29.384519577026367</v>
      </c>
      <c r="FX37">
        <v>22.685510635375977</v>
      </c>
      <c r="FY37">
        <v>15.602411270141602</v>
      </c>
      <c r="FZ37">
        <v>8.5193090438842773</v>
      </c>
      <c r="GA37">
        <v>8.9427270889282227</v>
      </c>
      <c r="GB37">
        <v>9.366175651550293</v>
      </c>
      <c r="GC37">
        <v>6.3155651092529297</v>
      </c>
      <c r="GD37">
        <v>3.2648971080780029</v>
      </c>
      <c r="GE37">
        <v>-14.669550895690918</v>
      </c>
      <c r="GF37">
        <v>-32.604045867919922</v>
      </c>
      <c r="GG37">
        <v>-47.731334686279297</v>
      </c>
      <c r="GH37">
        <v>-62.858341217041016</v>
      </c>
      <c r="GI37">
        <v>-65.628868103027344</v>
      </c>
      <c r="GJ37">
        <v>-68.399307250976563</v>
      </c>
      <c r="GK37">
        <v>-69.811302185058594</v>
      </c>
      <c r="GL37">
        <v>-71.223297119140625</v>
      </c>
      <c r="GM37">
        <v>-71.316658020019531</v>
      </c>
      <c r="GN37">
        <v>-71.410026550292969</v>
      </c>
      <c r="GO37">
        <v>-68.103652954101563</v>
      </c>
      <c r="GP37">
        <v>-64.797286987304688</v>
      </c>
      <c r="GQ37">
        <v>-65.665985107421875</v>
      </c>
      <c r="GR37">
        <v>-66.534660339355469</v>
      </c>
      <c r="GS37">
        <v>-65.60186767578125</v>
      </c>
      <c r="GT37">
        <v>-64.669059753417969</v>
      </c>
      <c r="GU37">
        <v>-52.938419342041016</v>
      </c>
      <c r="GV37">
        <v>-41.207927703857422</v>
      </c>
      <c r="GW37">
        <v>-34.222190856933594</v>
      </c>
      <c r="GX37">
        <v>-27.236318588256836</v>
      </c>
      <c r="GY37">
        <v>-25.448751449584961</v>
      </c>
      <c r="GZ37">
        <v>-23.661140441894531</v>
      </c>
      <c r="HA37">
        <v>-3.936328649520874</v>
      </c>
      <c r="HB37">
        <v>15.788102149963379</v>
      </c>
      <c r="HC37">
        <v>39.141750335693359</v>
      </c>
      <c r="HD37">
        <v>62.495433807373047</v>
      </c>
      <c r="HE37">
        <v>63.838676452636719</v>
      </c>
      <c r="HF37">
        <v>65.181884765625</v>
      </c>
      <c r="HG37">
        <v>60.335964202880859</v>
      </c>
      <c r="HH37">
        <v>55.489948272705078</v>
      </c>
      <c r="HI37">
        <v>59.672950744628906</v>
      </c>
      <c r="HJ37">
        <v>63.855979919433594</v>
      </c>
      <c r="HK37">
        <v>65.956047058105469</v>
      </c>
      <c r="HL37">
        <v>68.05609130859375</v>
      </c>
      <c r="HM37">
        <v>65.524208068847656</v>
      </c>
      <c r="HN37">
        <v>62.992294311523438</v>
      </c>
      <c r="HO37">
        <v>62.867710113525391</v>
      </c>
      <c r="HP37">
        <v>62.743095397949219</v>
      </c>
      <c r="HQ37">
        <v>59.468578338623047</v>
      </c>
      <c r="HR37">
        <v>56.193996429443359</v>
      </c>
      <c r="HS37">
        <v>46.713909149169922</v>
      </c>
      <c r="HT37">
        <v>37.233806610107422</v>
      </c>
      <c r="HU37">
        <v>29.425506591796875</v>
      </c>
      <c r="HV37">
        <v>21.617355346679688</v>
      </c>
      <c r="HW37">
        <v>13.845898628234863</v>
      </c>
      <c r="HX37">
        <v>6.0744409561157227</v>
      </c>
      <c r="HY37">
        <v>-2.1194286346435547</v>
      </c>
      <c r="HZ37">
        <v>-10.313230514526367</v>
      </c>
      <c r="IA37">
        <v>-8.9271516799926758</v>
      </c>
      <c r="IB37">
        <v>-7.541046142578125</v>
      </c>
      <c r="IC37">
        <v>-2.1062788963317871</v>
      </c>
      <c r="ID37">
        <v>3.3284749984741211</v>
      </c>
      <c r="IE37">
        <v>0.86437368392944336</v>
      </c>
      <c r="IF37">
        <v>-1.5996809005737305</v>
      </c>
      <c r="IG37">
        <v>-6.2026810646057129</v>
      </c>
      <c r="IH37">
        <v>-10.805693626403809</v>
      </c>
      <c r="II37">
        <v>-9.8874711990356445</v>
      </c>
      <c r="IJ37">
        <v>-8.9693212509155273</v>
      </c>
      <c r="IK37">
        <v>-10.291199684143066</v>
      </c>
      <c r="IL37">
        <v>-11.613104820251465</v>
      </c>
      <c r="IM37">
        <v>-19.403129577636719</v>
      </c>
      <c r="IN37">
        <v>-27.193155288696289</v>
      </c>
      <c r="IO37">
        <v>-28.514228820800781</v>
      </c>
      <c r="IP37">
        <v>-29.835277557373047</v>
      </c>
      <c r="IQ37">
        <v>-21.318332672119141</v>
      </c>
      <c r="IR37">
        <v>-12.801309585571289</v>
      </c>
      <c r="IS37">
        <v>-6.221524715423584</v>
      </c>
      <c r="IT37">
        <v>0.35820212960243225</v>
      </c>
      <c r="IU37">
        <v>-1.1925423145294189</v>
      </c>
      <c r="IV37">
        <v>-2.7433164119720459</v>
      </c>
      <c r="IW37">
        <v>-9.7070798873901367</v>
      </c>
      <c r="IX37">
        <v>-16.670860290527344</v>
      </c>
      <c r="IY37">
        <v>-22.84691047668457</v>
      </c>
      <c r="IZ37">
        <v>-29.022846221923828</v>
      </c>
      <c r="JA37">
        <v>-32.336524963378906</v>
      </c>
      <c r="JB37">
        <v>-35.650180816650391</v>
      </c>
      <c r="JC37">
        <v>-36.251071929931641</v>
      </c>
      <c r="JD37">
        <v>-36.851997375488281</v>
      </c>
      <c r="JE37">
        <v>-34.632709503173828</v>
      </c>
      <c r="JF37">
        <v>-32.413379669189453</v>
      </c>
      <c r="JG37">
        <v>-24.856113433837891</v>
      </c>
      <c r="JH37">
        <v>-17.298807144165039</v>
      </c>
      <c r="JI37">
        <v>-3.4757723808288574</v>
      </c>
      <c r="JJ37">
        <v>10.34699535369873</v>
      </c>
      <c r="JK37">
        <v>18.140331268310547</v>
      </c>
      <c r="JL37">
        <v>25.933616638183594</v>
      </c>
      <c r="JM37">
        <v>21.428403854370117</v>
      </c>
      <c r="JN37">
        <v>16.923166275024414</v>
      </c>
      <c r="JO37">
        <v>8.7331428527832031</v>
      </c>
      <c r="JP37">
        <v>0.54296416044235229</v>
      </c>
      <c r="JQ37">
        <v>-4.0486063957214355</v>
      </c>
      <c r="JR37">
        <v>-8.6401424407958984</v>
      </c>
      <c r="JS37">
        <v>-7.4444317817687988</v>
      </c>
      <c r="JT37">
        <v>-6.248744010925293</v>
      </c>
      <c r="JU37">
        <v>-2.6166250705718994</v>
      </c>
      <c r="JV37">
        <v>1.0155091285705566</v>
      </c>
      <c r="JW37">
        <v>5.1628236770629883</v>
      </c>
      <c r="JX37">
        <v>9.3100833892822266</v>
      </c>
      <c r="JY37">
        <v>13.87708854675293</v>
      </c>
      <c r="JZ37">
        <v>18.444181442260742</v>
      </c>
      <c r="KA37">
        <v>19.251323699951172</v>
      </c>
      <c r="KB37">
        <v>20.058431625366211</v>
      </c>
      <c r="KC37">
        <v>14.724745750427246</v>
      </c>
      <c r="KD37">
        <v>9.3911628723144531</v>
      </c>
      <c r="KE37">
        <v>0.98766839504241943</v>
      </c>
      <c r="KF37">
        <v>-7.4158496856689453</v>
      </c>
      <c r="KG37">
        <v>-12.331071853637695</v>
      </c>
      <c r="KH37">
        <v>-17.246259689331055</v>
      </c>
      <c r="KI37">
        <v>-17.467390060424805</v>
      </c>
      <c r="KJ37">
        <v>-17.688526153564453</v>
      </c>
      <c r="KK37">
        <v>-17.212711334228516</v>
      </c>
      <c r="KL37">
        <v>-16.73689079284668</v>
      </c>
      <c r="KM37">
        <v>-14.215693473815918</v>
      </c>
      <c r="KN37">
        <v>-11.694544792175293</v>
      </c>
      <c r="KO37">
        <v>-7.6670207977294922</v>
      </c>
      <c r="KP37">
        <v>-3.6394851207733154</v>
      </c>
      <c r="KQ37">
        <v>-4.2597718238830566</v>
      </c>
      <c r="KR37">
        <v>-4.8800868988037109</v>
      </c>
      <c r="KS37">
        <v>-9.2865810394287109</v>
      </c>
      <c r="KT37">
        <v>-13.693160057067871</v>
      </c>
      <c r="KU37">
        <v>-14.775980949401855</v>
      </c>
      <c r="KV37">
        <v>-15.858776092529297</v>
      </c>
      <c r="KW37">
        <v>-13.347634315490723</v>
      </c>
      <c r="KX37">
        <v>-10.836543083190918</v>
      </c>
      <c r="KY37">
        <v>-10.178426742553711</v>
      </c>
      <c r="KZ37">
        <v>-9.5203237533569336</v>
      </c>
      <c r="LA37">
        <v>-9.7836570739746094</v>
      </c>
      <c r="LB37">
        <v>-10.046957969665527</v>
      </c>
      <c r="LC37">
        <v>-5.9326949119567871</v>
      </c>
      <c r="LD37">
        <v>-1.8183534145355225</v>
      </c>
      <c r="LE37">
        <v>3.1431319713592529</v>
      </c>
      <c r="LF37">
        <v>8.1046056747436523</v>
      </c>
      <c r="LG37">
        <v>8.7024602890014648</v>
      </c>
      <c r="LH37">
        <v>9.3003044128417969</v>
      </c>
      <c r="LI37">
        <v>9.7093982696533203</v>
      </c>
      <c r="LJ37">
        <v>10.118492126464844</v>
      </c>
      <c r="LK37">
        <v>11.005675315856934</v>
      </c>
      <c r="LL37">
        <v>11.892879486083984</v>
      </c>
      <c r="LM37">
        <v>11.156439781188965</v>
      </c>
      <c r="LN37">
        <v>10.419992446899414</v>
      </c>
      <c r="LO37">
        <v>11.069916725158691</v>
      </c>
      <c r="LP37">
        <v>11.719841003417969</v>
      </c>
      <c r="LQ37">
        <v>13.883758544921875</v>
      </c>
      <c r="LR37">
        <v>16.047615051269531</v>
      </c>
      <c r="LS37">
        <v>16.311138153076172</v>
      </c>
      <c r="LT37">
        <v>16.574638366699219</v>
      </c>
      <c r="LU37">
        <v>12.190461158752441</v>
      </c>
      <c r="LV37">
        <v>7.8061189651489258</v>
      </c>
      <c r="LW37">
        <v>3.6448750495910645</v>
      </c>
      <c r="LX37">
        <v>-0.51643013954162598</v>
      </c>
      <c r="LY37">
        <v>1.6813161373138428</v>
      </c>
      <c r="LZ37">
        <v>3.8790621757507324</v>
      </c>
      <c r="MA37">
        <v>6.0491337776184082</v>
      </c>
      <c r="MB37">
        <v>8.2191219329833984</v>
      </c>
      <c r="MC37">
        <v>5.7537469863891602</v>
      </c>
      <c r="MD37">
        <v>3.2884337902069092</v>
      </c>
      <c r="ME37">
        <v>0.71466082334518433</v>
      </c>
      <c r="MF37">
        <v>-1.8591887950897217</v>
      </c>
      <c r="MG37">
        <v>-1.6177768707275391</v>
      </c>
      <c r="MH37">
        <v>-1.3763318061828613</v>
      </c>
      <c r="MI37">
        <v>0.42682459950447083</v>
      </c>
      <c r="MJ37">
        <v>2.2299811840057373</v>
      </c>
      <c r="MK37">
        <v>3.17665696144104</v>
      </c>
      <c r="ML37">
        <v>4.123283863067627</v>
      </c>
      <c r="MM37">
        <v>3.59134840965271</v>
      </c>
      <c r="MN37">
        <v>3.0594227313995361</v>
      </c>
      <c r="MO37">
        <v>1.8934717178344727</v>
      </c>
      <c r="MP37">
        <v>0.72748559713363647</v>
      </c>
      <c r="MQ37">
        <v>0.87301468849182129</v>
      </c>
      <c r="MR37">
        <v>1.0185818672180176</v>
      </c>
      <c r="MS37">
        <v>3.2634530067443848</v>
      </c>
      <c r="MT37">
        <v>5.5083246231079102</v>
      </c>
      <c r="MU37">
        <v>6.1795272827148438</v>
      </c>
      <c r="MV37">
        <v>6.850679874420166</v>
      </c>
      <c r="MW37">
        <v>4.5239529609680176</v>
      </c>
      <c r="MX37">
        <v>2.1972932815551758</v>
      </c>
      <c r="MY37">
        <v>1.1669301986694336</v>
      </c>
      <c r="MZ37">
        <v>0.13654409348964691</v>
      </c>
      <c r="NA37">
        <v>1.2222537994384766</v>
      </c>
      <c r="NB37">
        <v>2.3079955577850342</v>
      </c>
      <c r="NC37">
        <v>2.7676725387573242</v>
      </c>
      <c r="ND37">
        <v>3.2273492813110352</v>
      </c>
      <c r="NE37">
        <v>2.5202069282531738</v>
      </c>
      <c r="NF37">
        <v>1.8130732774734497</v>
      </c>
      <c r="NG37">
        <v>1.0944817066192627</v>
      </c>
      <c r="NH37">
        <v>0.37591761350631714</v>
      </c>
      <c r="NI37">
        <v>0.17610166966915131</v>
      </c>
      <c r="NJ37">
        <v>-2.3720540106296539E-2</v>
      </c>
      <c r="NK37">
        <v>-3.5809770226478577E-2</v>
      </c>
      <c r="NL37">
        <v>-4.7898951917886734E-2</v>
      </c>
      <c r="NM37">
        <v>-2.7272792533040047E-2</v>
      </c>
      <c r="NN37">
        <v>-6.6466312855482101E-3</v>
      </c>
      <c r="NO37">
        <v>1.7475400120019913E-2</v>
      </c>
      <c r="NP37">
        <v>4.1596561670303345E-2</v>
      </c>
      <c r="NQ37">
        <v>6.2681905925273895E-2</v>
      </c>
      <c r="NR37">
        <v>8.3766505122184753E-2</v>
      </c>
      <c r="NS37">
        <v>0.24212953448295593</v>
      </c>
      <c r="NT37">
        <v>0.40044155716896057</v>
      </c>
      <c r="NU37">
        <v>0.57774060964584351</v>
      </c>
      <c r="NV37">
        <v>0.75504189729690552</v>
      </c>
      <c r="NW37">
        <v>0.62913632392883301</v>
      </c>
      <c r="NX37">
        <v>0.5032307505607605</v>
      </c>
      <c r="NY37">
        <v>0.29931157827377319</v>
      </c>
      <c r="NZ37">
        <v>9.5399044454097748E-2</v>
      </c>
      <c r="OA37">
        <v>4.7698009759187698E-2</v>
      </c>
      <c r="OB37">
        <v>0</v>
      </c>
      <c r="OC37">
        <v>0</v>
      </c>
      <c r="OD37">
        <v>4.0981151805397076E-10</v>
      </c>
      <c r="OE37">
        <v>5.7295335864182562E-5</v>
      </c>
      <c r="OF37">
        <v>1.1459067172836512E-4</v>
      </c>
      <c r="OG37">
        <v>5.7295779697597027E-5</v>
      </c>
      <c r="OH37">
        <v>8.8587354118985218E-10</v>
      </c>
      <c r="OI37">
        <v>0</v>
      </c>
      <c r="OJ37">
        <v>0</v>
      </c>
      <c r="OK37">
        <v>0</v>
      </c>
      <c r="OL37">
        <v>0</v>
      </c>
      <c r="OM37">
        <v>-2.8648326406255364E-5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5.7296208979096264E-5</v>
      </c>
      <c r="OT37">
        <v>1.1459111556177959E-4</v>
      </c>
      <c r="OU37">
        <v>2.9074173653498292E-5</v>
      </c>
    </row>
    <row r="38" spans="1:411">
      <c r="A38" t="s">
        <v>136</v>
      </c>
      <c r="B38">
        <v>1.9809441566467285</v>
      </c>
      <c r="C38">
        <v>1.2000601291656494</v>
      </c>
      <c r="D38">
        <v>0.41917592287063599</v>
      </c>
      <c r="E38">
        <v>-0.82187950611114502</v>
      </c>
      <c r="F38">
        <v>-2.0629346370697021</v>
      </c>
      <c r="G38">
        <v>-2.9925012588500977</v>
      </c>
      <c r="H38">
        <v>-3.9220678806304932</v>
      </c>
      <c r="I38">
        <v>-5.0858883857727051</v>
      </c>
      <c r="J38">
        <v>-6.2497091293334961</v>
      </c>
      <c r="K38">
        <v>-7.0653715133666992</v>
      </c>
      <c r="L38">
        <v>-7.8810343742370605</v>
      </c>
      <c r="M38">
        <v>-8.2610769271850586</v>
      </c>
      <c r="N38">
        <v>-8.6411199569702148</v>
      </c>
      <c r="O38">
        <v>-9.3722143173217773</v>
      </c>
      <c r="P38">
        <v>-10.10330867767334</v>
      </c>
      <c r="V38">
        <v>-10.10330867767334</v>
      </c>
      <c r="W38">
        <v>-9.8447046279907227</v>
      </c>
      <c r="X38">
        <v>-9.5860977172851563</v>
      </c>
      <c r="Y38">
        <v>-6.6032824516296387</v>
      </c>
      <c r="Z38">
        <v>-3.6204588413238525</v>
      </c>
      <c r="AA38">
        <v>1.3151670694351196</v>
      </c>
      <c r="AB38">
        <v>6.2507920265197754</v>
      </c>
      <c r="AC38">
        <v>10.833974838256836</v>
      </c>
      <c r="AD38">
        <v>15.417145729064941</v>
      </c>
      <c r="AE38">
        <v>18.610275268554688</v>
      </c>
      <c r="AF38">
        <v>21.80339241027832</v>
      </c>
      <c r="AG38">
        <v>24.139911651611328</v>
      </c>
      <c r="AH38">
        <v>26.476438522338867</v>
      </c>
      <c r="AI38">
        <v>27.734107971191406</v>
      </c>
      <c r="AJ38">
        <v>28.991779327392578</v>
      </c>
      <c r="AK38">
        <v>28.554956436157227</v>
      </c>
      <c r="AL38">
        <v>28.118133544921875</v>
      </c>
      <c r="AM38">
        <v>26.486091613769531</v>
      </c>
      <c r="AN38">
        <v>24.854049682617188</v>
      </c>
      <c r="AO38">
        <v>24.481283187866211</v>
      </c>
      <c r="AP38">
        <v>24.108518600463867</v>
      </c>
      <c r="AQ38">
        <v>27.466705322265625</v>
      </c>
      <c r="AR38">
        <v>30.824951171875</v>
      </c>
      <c r="AS38">
        <v>34.676128387451172</v>
      </c>
      <c r="AT38">
        <v>38.527286529541016</v>
      </c>
      <c r="AU38">
        <v>36.884330749511719</v>
      </c>
      <c r="AV38">
        <v>35.241374969482422</v>
      </c>
      <c r="AW38">
        <v>26.29456901550293</v>
      </c>
      <c r="AX38">
        <v>17.347709655761719</v>
      </c>
      <c r="AY38">
        <v>5.9671435356140137</v>
      </c>
      <c r="AZ38">
        <v>-5.4134197235107422</v>
      </c>
      <c r="BA38">
        <v>-11.360685348510742</v>
      </c>
      <c r="BB38">
        <v>-17.307950973510742</v>
      </c>
      <c r="BC38">
        <v>-19.751319885253906</v>
      </c>
      <c r="BD38">
        <v>-22.194673538208008</v>
      </c>
      <c r="BE38">
        <v>-28.12816047668457</v>
      </c>
      <c r="BF38">
        <v>-34.061649322509766</v>
      </c>
      <c r="BG38">
        <v>-42.782314300537109</v>
      </c>
      <c r="BH38">
        <v>-51.503021240234375</v>
      </c>
      <c r="BI38">
        <v>-59.341907501220703</v>
      </c>
      <c r="BJ38">
        <v>-67.180793762207031</v>
      </c>
      <c r="BK38">
        <v>-72.6043701171875</v>
      </c>
      <c r="BL38">
        <v>-78.027900695800781</v>
      </c>
      <c r="BM38">
        <v>-82.124427795410156</v>
      </c>
      <c r="BN38">
        <v>-86.220924377441406</v>
      </c>
      <c r="BO38">
        <v>-89.354568481445313</v>
      </c>
      <c r="BP38">
        <v>-92.488212585449219</v>
      </c>
      <c r="BQ38">
        <v>-91.512107849121094</v>
      </c>
      <c r="BR38">
        <v>-90.535972595214844</v>
      </c>
      <c r="BS38">
        <v>-85.377037048339844</v>
      </c>
      <c r="BT38">
        <v>-80.218101501464844</v>
      </c>
      <c r="BU38">
        <v>-78.215415954589844</v>
      </c>
      <c r="BV38">
        <v>-76.212730407714844</v>
      </c>
      <c r="BW38">
        <v>-77.295356750488281</v>
      </c>
      <c r="BX38">
        <v>-78.377983093261719</v>
      </c>
      <c r="BY38">
        <v>-70.652488708496094</v>
      </c>
      <c r="BZ38">
        <v>-62.926990509033203</v>
      </c>
      <c r="CA38">
        <v>-52.447517395019531</v>
      </c>
      <c r="CB38">
        <v>-41.968009948730469</v>
      </c>
      <c r="CC38">
        <v>-40.565898895263672</v>
      </c>
      <c r="CD38">
        <v>-39.163787841796875</v>
      </c>
      <c r="CE38">
        <v>-31.172454833984375</v>
      </c>
      <c r="CF38">
        <v>-23.181201934814453</v>
      </c>
      <c r="CG38">
        <v>0.77491402626037598</v>
      </c>
      <c r="CH38">
        <v>24.730829238891602</v>
      </c>
      <c r="CI38">
        <v>43.182937622070313</v>
      </c>
      <c r="CJ38">
        <v>61.634960174560547</v>
      </c>
      <c r="CK38">
        <v>62.312282562255859</v>
      </c>
      <c r="CL38">
        <v>62.989597320556641</v>
      </c>
      <c r="CM38">
        <v>60.956501007080078</v>
      </c>
      <c r="CN38">
        <v>58.923381805419922</v>
      </c>
      <c r="CO38">
        <v>63.015544891357422</v>
      </c>
      <c r="CP38">
        <v>67.107673645019531</v>
      </c>
      <c r="CQ38">
        <v>68.530426025390625</v>
      </c>
      <c r="CR38">
        <v>69.953155517578125</v>
      </c>
      <c r="CS38">
        <v>66.297805786132813</v>
      </c>
      <c r="CT38">
        <v>62.642444610595703</v>
      </c>
      <c r="CU38">
        <v>61.345508575439453</v>
      </c>
      <c r="CV38">
        <v>60.048557281494141</v>
      </c>
      <c r="CW38">
        <v>60.061447143554688</v>
      </c>
      <c r="CX38">
        <v>60.0743408203125</v>
      </c>
      <c r="CY38">
        <v>56.178642272949219</v>
      </c>
      <c r="CZ38">
        <v>52.282978057861328</v>
      </c>
      <c r="DA38">
        <v>45.402565002441406</v>
      </c>
      <c r="DB38">
        <v>38.522216796875</v>
      </c>
      <c r="DC38">
        <v>30.660490036010742</v>
      </c>
      <c r="DD38">
        <v>22.79876708984375</v>
      </c>
      <c r="DE38">
        <v>15.703125953674316</v>
      </c>
      <c r="DF38">
        <v>8.6074228286743164</v>
      </c>
      <c r="DG38">
        <v>4.9307456016540527</v>
      </c>
      <c r="DH38">
        <v>1.2540327310562134</v>
      </c>
      <c r="DI38">
        <v>0.63896036148071289</v>
      </c>
      <c r="DJ38">
        <v>2.3893816396594048E-2</v>
      </c>
      <c r="DK38">
        <v>0.14547418057918549</v>
      </c>
      <c r="DL38">
        <v>0.26705518364906311</v>
      </c>
      <c r="DM38">
        <v>0.40221640467643738</v>
      </c>
      <c r="DN38">
        <v>0.53737694025039673</v>
      </c>
      <c r="DO38">
        <v>0.48469376564025879</v>
      </c>
      <c r="DP38">
        <v>0.43200996518135071</v>
      </c>
      <c r="DQ38">
        <v>0.32784685492515564</v>
      </c>
      <c r="DR38">
        <v>0.22368186712265015</v>
      </c>
      <c r="DS38">
        <v>0.22394056618213654</v>
      </c>
      <c r="DT38">
        <v>0.22385461628437042</v>
      </c>
      <c r="DU38">
        <v>0.2012227326631546</v>
      </c>
      <c r="DV38">
        <v>0.1785910427570343</v>
      </c>
      <c r="DW38">
        <v>0.1138753667473793</v>
      </c>
      <c r="DX38">
        <v>4.9159694463014603E-2</v>
      </c>
      <c r="DY38">
        <v>2.4579942226409912E-2</v>
      </c>
      <c r="DZ38">
        <v>0</v>
      </c>
      <c r="EA38">
        <v>0</v>
      </c>
      <c r="EB38">
        <v>0</v>
      </c>
      <c r="EC38">
        <v>-8.594398241257295E-5</v>
      </c>
      <c r="ED38">
        <v>-1.7188713536597788E-4</v>
      </c>
      <c r="EE38">
        <v>-8.5943516751285642E-5</v>
      </c>
      <c r="EF38">
        <v>-3.1266125799511713E-10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6.5137761851019604E-10</v>
      </c>
      <c r="EN38">
        <v>1.7188700439874083E-4</v>
      </c>
      <c r="EO38">
        <v>8.5943509475328028E-5</v>
      </c>
      <c r="EP38">
        <v>3.2568880925509802E-10</v>
      </c>
      <c r="EQ38">
        <v>0</v>
      </c>
      <c r="ER38">
        <v>2.7662268031747317E-9</v>
      </c>
      <c r="ES38">
        <v>7.7349139610305429E-4</v>
      </c>
      <c r="ET38">
        <v>1.5470081707462668E-3</v>
      </c>
      <c r="EU38">
        <v>1.3922826386988163E-2</v>
      </c>
      <c r="EV38">
        <v>2.6298763230443001E-2</v>
      </c>
      <c r="EW38">
        <v>4.4060517102479935E-2</v>
      </c>
      <c r="EX38">
        <v>6.182209774851799E-2</v>
      </c>
      <c r="EY38">
        <v>0.14564602077007294</v>
      </c>
      <c r="EZ38">
        <v>0.22946929931640625</v>
      </c>
      <c r="FA38">
        <v>0.32758861780166626</v>
      </c>
      <c r="FB38">
        <v>0.42570742964744568</v>
      </c>
      <c r="FC38">
        <v>0.35603609681129456</v>
      </c>
      <c r="FD38">
        <v>0.28636404871940613</v>
      </c>
      <c r="FE38">
        <v>0.17595572769641876</v>
      </c>
      <c r="FF38">
        <v>6.5546371042728424E-2</v>
      </c>
      <c r="FG38">
        <v>5.6178480386734009E-2</v>
      </c>
      <c r="FH38">
        <v>4.7326326370239258E-2</v>
      </c>
      <c r="FI38">
        <v>4.8930585384368896E-2</v>
      </c>
      <c r="FJ38">
        <v>5.0534874200820923E-2</v>
      </c>
      <c r="FK38">
        <v>3.466394916176796E-2</v>
      </c>
      <c r="FL38">
        <v>1.8793050199747086E-2</v>
      </c>
      <c r="FM38">
        <v>2.8619317337870598E-2</v>
      </c>
      <c r="FN38">
        <v>3.844539076089859E-2</v>
      </c>
      <c r="FO38">
        <v>4.133889451622963E-2</v>
      </c>
      <c r="FP38">
        <v>4.4232342392206192E-2</v>
      </c>
      <c r="FQ38">
        <v>-1.0399383492767811E-2</v>
      </c>
      <c r="FR38">
        <v>-6.5030962228775024E-2</v>
      </c>
      <c r="FS38">
        <v>-9.995221346616745E-2</v>
      </c>
      <c r="FT38">
        <v>-0.13487415015697479</v>
      </c>
      <c r="FU38">
        <v>-0.19764180481433868</v>
      </c>
      <c r="FV38">
        <v>-0.26040980219841003</v>
      </c>
      <c r="FW38">
        <v>-0.39130255579948425</v>
      </c>
      <c r="FX38">
        <v>-0.52219283580780029</v>
      </c>
      <c r="FY38">
        <v>-0.43244022130966187</v>
      </c>
      <c r="FZ38">
        <v>-0.34268605709075928</v>
      </c>
      <c r="GA38">
        <v>-6.6662617027759552E-2</v>
      </c>
      <c r="GB38">
        <v>0.20935928821563721</v>
      </c>
      <c r="GC38">
        <v>0.27688133716583252</v>
      </c>
      <c r="GD38">
        <v>0.3444046676158905</v>
      </c>
      <c r="GE38">
        <v>0.18876096606254578</v>
      </c>
      <c r="GF38">
        <v>3.3116627484560013E-2</v>
      </c>
      <c r="GG38">
        <v>-6.0189913958311081E-2</v>
      </c>
      <c r="GH38">
        <v>-0.15349467098712921</v>
      </c>
      <c r="GI38">
        <v>-0.1095210537314415</v>
      </c>
      <c r="GJ38">
        <v>-6.5546371042728424E-2</v>
      </c>
      <c r="GK38">
        <v>-1.5355088748037815E-2</v>
      </c>
      <c r="GL38">
        <v>3.4836046397686005E-2</v>
      </c>
      <c r="GM38">
        <v>6.4629413187503815E-2</v>
      </c>
      <c r="GN38">
        <v>9.4423338770866394E-2</v>
      </c>
      <c r="GO38">
        <v>0.19603751599788666</v>
      </c>
      <c r="GP38">
        <v>0.29765361547470093</v>
      </c>
      <c r="GQ38">
        <v>0.86156100034713745</v>
      </c>
      <c r="GR38">
        <v>1.4254574775695801</v>
      </c>
      <c r="GS38">
        <v>2.6083574295043945</v>
      </c>
      <c r="GT38">
        <v>3.7912616729736328</v>
      </c>
      <c r="GU38">
        <v>4.1702461242675781</v>
      </c>
      <c r="GV38">
        <v>4.5488753318786621</v>
      </c>
      <c r="GW38">
        <v>3.4167852401733398</v>
      </c>
      <c r="GX38">
        <v>2.2846734523773193</v>
      </c>
      <c r="GY38">
        <v>1.3544150590896606</v>
      </c>
      <c r="GZ38">
        <v>0.42415991425514221</v>
      </c>
      <c r="HA38">
        <v>0.21669107675552368</v>
      </c>
      <c r="HB38">
        <v>9.2262253165245056E-3</v>
      </c>
      <c r="HC38">
        <v>-0.20528995990753174</v>
      </c>
      <c r="HD38">
        <v>-0.41980618238449097</v>
      </c>
      <c r="HE38">
        <v>-0.31343618035316467</v>
      </c>
      <c r="HF38">
        <v>-0.20706458389759064</v>
      </c>
      <c r="HG38">
        <v>0.12361308187246323</v>
      </c>
      <c r="HH38">
        <v>0.45429706573486328</v>
      </c>
      <c r="HI38">
        <v>0.24058498442173004</v>
      </c>
      <c r="HJ38">
        <v>2.6870431378483772E-2</v>
      </c>
      <c r="HK38">
        <v>-0.33375072479248047</v>
      </c>
      <c r="HL38">
        <v>-0.69436496496200562</v>
      </c>
      <c r="HM38">
        <v>-0.99439585208892822</v>
      </c>
      <c r="HN38">
        <v>-1.2944263219833374</v>
      </c>
      <c r="HO38">
        <v>-2.8590366840362549</v>
      </c>
      <c r="HP38">
        <v>-4.4236478805541992</v>
      </c>
      <c r="HQ38">
        <v>-6.1316094398498535</v>
      </c>
      <c r="HR38">
        <v>-7.8396034240722656</v>
      </c>
      <c r="HS38">
        <v>-6.6738986968994141</v>
      </c>
      <c r="HT38">
        <v>-5.5081772804260254</v>
      </c>
      <c r="HU38">
        <v>-2.8093636035919189</v>
      </c>
      <c r="HV38">
        <v>-0.11060167849063873</v>
      </c>
      <c r="HW38">
        <v>1.1398661136627197</v>
      </c>
      <c r="HX38">
        <v>2.3903226852416992</v>
      </c>
      <c r="HY38">
        <v>2.2350218296051025</v>
      </c>
      <c r="HZ38">
        <v>2.0797178745269775</v>
      </c>
      <c r="IA38">
        <v>1.4695556163787842</v>
      </c>
      <c r="IB38">
        <v>0.85938155651092529</v>
      </c>
      <c r="IC38">
        <v>0.47509664297103882</v>
      </c>
      <c r="ID38">
        <v>9.0814031660556793E-2</v>
      </c>
      <c r="IE38">
        <v>0.15255048871040344</v>
      </c>
      <c r="IF38">
        <v>0.21428577601909637</v>
      </c>
      <c r="IG38">
        <v>0.524627685546875</v>
      </c>
      <c r="IH38">
        <v>0.83497142791748047</v>
      </c>
      <c r="II38">
        <v>1.8009533882141113</v>
      </c>
      <c r="IJ38">
        <v>2.7671751976013184</v>
      </c>
      <c r="IK38">
        <v>5.1547112464904785</v>
      </c>
      <c r="IL38">
        <v>7.542292594909668</v>
      </c>
      <c r="IM38">
        <v>8.9109258651733398</v>
      </c>
      <c r="IN38">
        <v>10.279541969299316</v>
      </c>
      <c r="IO38">
        <v>7.7633585929870605</v>
      </c>
      <c r="IP38">
        <v>5.2472248077392578</v>
      </c>
      <c r="IQ38">
        <v>2.0172250270843506</v>
      </c>
      <c r="IR38">
        <v>-1.2127798795700073</v>
      </c>
      <c r="IS38">
        <v>-2.5220789909362793</v>
      </c>
      <c r="IT38">
        <v>-3.8313708305358887</v>
      </c>
      <c r="IU38">
        <v>-4.111198902130127</v>
      </c>
      <c r="IV38">
        <v>-4.3910331726074219</v>
      </c>
      <c r="IW38">
        <v>-3.5522811412811279</v>
      </c>
      <c r="IX38">
        <v>-2.7135236263275146</v>
      </c>
      <c r="IY38">
        <v>-1.4773620367050171</v>
      </c>
      <c r="IZ38">
        <v>-0.24122393131256104</v>
      </c>
      <c r="JA38">
        <v>-3.1169649213552475E-2</v>
      </c>
      <c r="JB38">
        <v>0.17887742817401886</v>
      </c>
      <c r="JC38">
        <v>-0.63913744688034058</v>
      </c>
      <c r="JD38">
        <v>-1.4569854736328125</v>
      </c>
      <c r="JE38">
        <v>-2.9203259944915771</v>
      </c>
      <c r="JF38">
        <v>-4.3836946487426758</v>
      </c>
      <c r="JG38">
        <v>-7.3407349586486816</v>
      </c>
      <c r="JH38">
        <v>-10.297778129577637</v>
      </c>
      <c r="JI38">
        <v>-12.387593269348145</v>
      </c>
      <c r="JJ38">
        <v>-14.477368354797363</v>
      </c>
      <c r="JK38">
        <v>-11.364859580993652</v>
      </c>
      <c r="JL38">
        <v>-8.2523117065429688</v>
      </c>
      <c r="JM38">
        <v>-3.6202461719512939</v>
      </c>
      <c r="JN38">
        <v>1.0117976665496826</v>
      </c>
      <c r="JO38">
        <v>2.619464635848999</v>
      </c>
      <c r="JP38">
        <v>4.2271623611450195</v>
      </c>
      <c r="JQ38">
        <v>4.6690616607666016</v>
      </c>
      <c r="JR38">
        <v>5.1109557151794434</v>
      </c>
      <c r="JS38">
        <v>5.1553311347961426</v>
      </c>
      <c r="JT38">
        <v>5.1997060775756836</v>
      </c>
      <c r="JU38">
        <v>4.6046061515808105</v>
      </c>
      <c r="JV38">
        <v>4.0095014572143555</v>
      </c>
      <c r="JW38">
        <v>3.8704440593719482</v>
      </c>
      <c r="JX38">
        <v>3.7312183380126953</v>
      </c>
      <c r="JY38">
        <v>4.0478010177612305</v>
      </c>
      <c r="JZ38">
        <v>4.3643903732299805</v>
      </c>
      <c r="KA38">
        <v>4.7568387985229492</v>
      </c>
      <c r="KB38">
        <v>5.1492891311645508</v>
      </c>
      <c r="KC38">
        <v>5.8679814338684082</v>
      </c>
      <c r="KD38">
        <v>6.5866599082946777</v>
      </c>
      <c r="KE38">
        <v>6.7619609832763672</v>
      </c>
      <c r="KF38">
        <v>6.937258243560791</v>
      </c>
      <c r="KG38">
        <v>4.931640625</v>
      </c>
      <c r="KH38">
        <v>2.9260184764862061</v>
      </c>
      <c r="KI38">
        <v>0.19293598830699921</v>
      </c>
      <c r="KJ38">
        <v>-2.5401985645294189</v>
      </c>
      <c r="KK38">
        <v>-3.5734806060791016</v>
      </c>
      <c r="KL38">
        <v>-4.6067543029785156</v>
      </c>
      <c r="KM38">
        <v>-5.0499963760375977</v>
      </c>
      <c r="KN38">
        <v>-5.493229866027832</v>
      </c>
      <c r="KO38">
        <v>-6.1019697189331055</v>
      </c>
      <c r="KP38">
        <v>-6.7107110023498535</v>
      </c>
      <c r="KQ38">
        <v>-6.9111323356628418</v>
      </c>
      <c r="KR38">
        <v>-7.1115531921386719</v>
      </c>
      <c r="KS38">
        <v>-7.292604923248291</v>
      </c>
      <c r="KT38">
        <v>-7.4736604690551758</v>
      </c>
      <c r="KU38">
        <v>-6.5221219062805176</v>
      </c>
      <c r="KV38">
        <v>-5.5705718994140625</v>
      </c>
      <c r="KW38">
        <v>-2.6330342292785645</v>
      </c>
      <c r="KX38">
        <v>0.30444714426994324</v>
      </c>
      <c r="KY38">
        <v>4.2865109443664551</v>
      </c>
      <c r="KZ38">
        <v>8.2685832977294922</v>
      </c>
      <c r="LA38">
        <v>13.30040168762207</v>
      </c>
      <c r="LB38">
        <v>18.332210540771484</v>
      </c>
      <c r="LC38">
        <v>22.02931022644043</v>
      </c>
      <c r="LD38">
        <v>25.726482391357422</v>
      </c>
      <c r="LE38">
        <v>26.644256591796875</v>
      </c>
      <c r="LF38">
        <v>27.56202507019043</v>
      </c>
      <c r="LG38">
        <v>29.102890014648438</v>
      </c>
      <c r="LH38">
        <v>30.643722534179688</v>
      </c>
      <c r="LI38">
        <v>32.876110076904297</v>
      </c>
      <c r="LJ38">
        <v>35.108505249023438</v>
      </c>
      <c r="LK38">
        <v>37.947696685791016</v>
      </c>
      <c r="LL38">
        <v>40.786895751953125</v>
      </c>
      <c r="LM38">
        <v>45.084438323974609</v>
      </c>
      <c r="LN38">
        <v>49.382133483886719</v>
      </c>
      <c r="LO38">
        <v>52.414924621582031</v>
      </c>
      <c r="LP38">
        <v>55.447715759277344</v>
      </c>
      <c r="LQ38">
        <v>55.046432495117188</v>
      </c>
      <c r="LR38">
        <v>54.645111083984375</v>
      </c>
      <c r="LS38">
        <v>53.237556457519531</v>
      </c>
      <c r="LT38">
        <v>51.830047607421875</v>
      </c>
      <c r="LU38">
        <v>53.570064544677734</v>
      </c>
      <c r="LV38">
        <v>55.310127258300781</v>
      </c>
      <c r="LW38">
        <v>53.801406860351563</v>
      </c>
      <c r="LX38">
        <v>52.292499542236328</v>
      </c>
      <c r="LY38">
        <v>42.121051788330078</v>
      </c>
      <c r="LZ38">
        <v>31.949604034423828</v>
      </c>
      <c r="MA38">
        <v>21.02093505859375</v>
      </c>
      <c r="MB38">
        <v>10.092673301696777</v>
      </c>
      <c r="MC38">
        <v>8.5766963958740234</v>
      </c>
      <c r="MD38">
        <v>7.060844898223877</v>
      </c>
      <c r="ME38">
        <v>13.34724235534668</v>
      </c>
      <c r="MF38">
        <v>19.633815765380859</v>
      </c>
      <c r="MG38">
        <v>17.626747131347656</v>
      </c>
      <c r="MH38">
        <v>15.619420051574707</v>
      </c>
      <c r="MI38">
        <v>1.6983914375305176</v>
      </c>
      <c r="MJ38">
        <v>-12.222637176513672</v>
      </c>
      <c r="MK38">
        <v>-27.168453216552734</v>
      </c>
      <c r="ML38">
        <v>-42.113712310791016</v>
      </c>
      <c r="MM38">
        <v>-51.325756072998047</v>
      </c>
      <c r="MN38">
        <v>-60.537403106689453</v>
      </c>
      <c r="MO38">
        <v>-63.69921875</v>
      </c>
      <c r="MP38">
        <v>-66.861167907714844</v>
      </c>
      <c r="MQ38">
        <v>-71.004676818847656</v>
      </c>
      <c r="MR38">
        <v>-75.148391723632813</v>
      </c>
      <c r="MS38">
        <v>-82.149566650390625</v>
      </c>
      <c r="MT38">
        <v>-89.150749206542969</v>
      </c>
      <c r="MU38">
        <v>-92.028762817382813</v>
      </c>
      <c r="MV38">
        <v>-94.906600952148438</v>
      </c>
      <c r="MW38">
        <v>-92.371444702148438</v>
      </c>
      <c r="MX38">
        <v>-89.836341857910156</v>
      </c>
      <c r="MY38">
        <v>-88.337738037109375</v>
      </c>
      <c r="MZ38">
        <v>-86.838981628417969</v>
      </c>
      <c r="NA38">
        <v>-87.973876953125</v>
      </c>
      <c r="NB38">
        <v>-89.1087646484375</v>
      </c>
      <c r="NC38">
        <v>-86.928581237792969</v>
      </c>
      <c r="ND38">
        <v>-84.748397827148438</v>
      </c>
      <c r="NE38">
        <v>-77.008537292480469</v>
      </c>
      <c r="NF38">
        <v>-69.268882751464844</v>
      </c>
      <c r="NG38">
        <v>-63.00128173828125</v>
      </c>
      <c r="NH38">
        <v>-56.733940124511719</v>
      </c>
      <c r="NI38">
        <v>-54.553668975830078</v>
      </c>
      <c r="NJ38">
        <v>-52.373275756835938</v>
      </c>
      <c r="NK38">
        <v>-45.039039611816406</v>
      </c>
      <c r="NL38">
        <v>-37.704418182373047</v>
      </c>
      <c r="NM38">
        <v>-23.650581359863281</v>
      </c>
      <c r="NN38">
        <v>-9.5967473983764648</v>
      </c>
      <c r="NO38">
        <v>3.9189064502716064</v>
      </c>
      <c r="NP38">
        <v>17.43403434753418</v>
      </c>
      <c r="NQ38">
        <v>23.363763809204102</v>
      </c>
      <c r="NR38">
        <v>29.293212890625</v>
      </c>
      <c r="NS38">
        <v>27.046592712402344</v>
      </c>
      <c r="NT38">
        <v>24.799909591674805</v>
      </c>
      <c r="NU38">
        <v>25.455221176147461</v>
      </c>
      <c r="NV38">
        <v>26.110639572143555</v>
      </c>
      <c r="NW38">
        <v>32.328399658203125</v>
      </c>
      <c r="NX38">
        <v>38.546157836914063</v>
      </c>
      <c r="NY38">
        <v>42.965225219726563</v>
      </c>
      <c r="NZ38">
        <v>47.38409423828125</v>
      </c>
      <c r="OA38">
        <v>46.611797332763672</v>
      </c>
      <c r="OB38">
        <v>45.839488983154297</v>
      </c>
      <c r="OC38">
        <v>42.159641265869141</v>
      </c>
      <c r="OD38">
        <v>38.479663848876953</v>
      </c>
      <c r="OE38">
        <v>37.000625610351563</v>
      </c>
      <c r="OF38">
        <v>35.52154541015625</v>
      </c>
      <c r="OG38">
        <v>35.344680786132813</v>
      </c>
      <c r="OH38">
        <v>35.167812347412109</v>
      </c>
      <c r="OI38">
        <v>33.229877471923828</v>
      </c>
      <c r="OJ38">
        <v>31.291990280151367</v>
      </c>
      <c r="OK38">
        <v>27.818479537963867</v>
      </c>
      <c r="OL38">
        <v>24.345090866088867</v>
      </c>
      <c r="OM38">
        <v>20.265922546386719</v>
      </c>
      <c r="ON38">
        <v>16.186611175537109</v>
      </c>
      <c r="OO38">
        <v>13.413192749023438</v>
      </c>
      <c r="OP38">
        <v>10.639693260192871</v>
      </c>
      <c r="OQ38">
        <v>9.4051027297973633</v>
      </c>
      <c r="OR38">
        <v>8.1705112457275391</v>
      </c>
      <c r="OS38">
        <v>7.0879955291748047</v>
      </c>
      <c r="OT38">
        <v>6.0055222511291504</v>
      </c>
      <c r="OU38">
        <v>4.8949856758117676</v>
      </c>
    </row>
    <row r="39" spans="1:411">
      <c r="A39" t="s">
        <v>137</v>
      </c>
      <c r="B39">
        <v>5.769684910774231E-2</v>
      </c>
      <c r="C39">
        <v>1.9165437668561935E-2</v>
      </c>
      <c r="D39">
        <v>-1.9365973770618439E-2</v>
      </c>
      <c r="E39">
        <v>-0.39854949712753296</v>
      </c>
      <c r="F39">
        <v>-0.7777329683303833</v>
      </c>
      <c r="G39">
        <v>-1.6041957139968872</v>
      </c>
      <c r="H39">
        <v>-2.4306588172912598</v>
      </c>
      <c r="I39">
        <v>-3.5616199970245361</v>
      </c>
      <c r="J39">
        <v>-4.6925816535949707</v>
      </c>
      <c r="K39">
        <v>-5.2354307174682617</v>
      </c>
      <c r="L39">
        <v>-5.7782793045043945</v>
      </c>
      <c r="M39">
        <v>-5.7746410369873047</v>
      </c>
      <c r="N39">
        <v>-5.7710027694702148</v>
      </c>
      <c r="O39">
        <v>-5.5316786766052246</v>
      </c>
      <c r="P39">
        <v>-5.292353630065918</v>
      </c>
      <c r="V39">
        <v>-5.292353630065918</v>
      </c>
      <c r="W39">
        <v>-4.8544998168945313</v>
      </c>
      <c r="X39">
        <v>-4.4166455268859863</v>
      </c>
      <c r="Y39">
        <v>-3.9961516857147217</v>
      </c>
      <c r="Z39">
        <v>-3.5756576061248779</v>
      </c>
      <c r="AA39">
        <v>-3.2828190326690674</v>
      </c>
      <c r="AB39">
        <v>-2.9899806976318359</v>
      </c>
      <c r="AC39">
        <v>-3.0654959678649902</v>
      </c>
      <c r="AD39">
        <v>-3.1410119533538818</v>
      </c>
      <c r="AE39">
        <v>-3.7628147602081299</v>
      </c>
      <c r="AF39">
        <v>-4.3846168518066406</v>
      </c>
      <c r="AG39">
        <v>-5.3014912605285645</v>
      </c>
      <c r="AH39">
        <v>-6.2183680534362793</v>
      </c>
      <c r="AI39">
        <v>-6.5705366134643555</v>
      </c>
      <c r="AJ39">
        <v>-6.9227046966552734</v>
      </c>
      <c r="AK39">
        <v>-6.2742033004760742</v>
      </c>
      <c r="AL39">
        <v>-5.6257014274597168</v>
      </c>
      <c r="AM39">
        <v>-4.6730718612670898</v>
      </c>
      <c r="AN39">
        <v>-3.7204442024230957</v>
      </c>
      <c r="AO39">
        <v>-3.3200035095214844</v>
      </c>
      <c r="AP39">
        <v>-2.9195637702941895</v>
      </c>
      <c r="AQ39">
        <v>-3.492779016494751</v>
      </c>
      <c r="AR39">
        <v>-4.0658793449401855</v>
      </c>
      <c r="AS39">
        <v>-4.6088161468505859</v>
      </c>
      <c r="AT39">
        <v>-5.1517496109008789</v>
      </c>
      <c r="AU39">
        <v>-4.5799093246459961</v>
      </c>
      <c r="AV39">
        <v>-4.0080695152282715</v>
      </c>
      <c r="AW39">
        <v>-2.275792121887207</v>
      </c>
      <c r="AX39">
        <v>-0.54350394010543823</v>
      </c>
      <c r="AY39">
        <v>1.5918219089508057</v>
      </c>
      <c r="AZ39">
        <v>3.7271475791931152</v>
      </c>
      <c r="BA39">
        <v>4.4939932823181152</v>
      </c>
      <c r="BB39">
        <v>5.2608399391174316</v>
      </c>
      <c r="BC39">
        <v>5.0658349990844727</v>
      </c>
      <c r="BD39">
        <v>4.8708295822143555</v>
      </c>
      <c r="BE39">
        <v>5.655064582824707</v>
      </c>
      <c r="BF39">
        <v>6.4393000602722168</v>
      </c>
      <c r="BG39">
        <v>8.0902471542358398</v>
      </c>
      <c r="BH39">
        <v>9.7412014007568359</v>
      </c>
      <c r="BI39">
        <v>10.519535064697266</v>
      </c>
      <c r="BJ39">
        <v>11.297866821289063</v>
      </c>
      <c r="BK39">
        <v>10.557407379150391</v>
      </c>
      <c r="BL39">
        <v>9.8170032501220703</v>
      </c>
      <c r="BM39">
        <v>9.1605052947998047</v>
      </c>
      <c r="BN39">
        <v>8.5040121078491211</v>
      </c>
      <c r="BO39">
        <v>8.442103385925293</v>
      </c>
      <c r="BP39">
        <v>8.3801956176757813</v>
      </c>
      <c r="BQ39">
        <v>7.4597125053405762</v>
      </c>
      <c r="BR39">
        <v>6.5392212867736816</v>
      </c>
      <c r="BS39">
        <v>4.6353130340576172</v>
      </c>
      <c r="BT39">
        <v>2.7314043045043945</v>
      </c>
      <c r="BU39">
        <v>0.75682234764099121</v>
      </c>
      <c r="BV39">
        <v>-1.2177597284317017</v>
      </c>
      <c r="BW39">
        <v>-2.6630532741546631</v>
      </c>
      <c r="BX39">
        <v>-4.1083364486694336</v>
      </c>
      <c r="BY39">
        <v>-4.1048989295959473</v>
      </c>
      <c r="BZ39">
        <v>-4.1014614105224609</v>
      </c>
      <c r="CA39">
        <v>-3.0280840396881104</v>
      </c>
      <c r="CB39">
        <v>-1.9547032117843628</v>
      </c>
      <c r="CC39">
        <v>-2.103729248046875</v>
      </c>
      <c r="CD39">
        <v>-2.2527551651000977</v>
      </c>
      <c r="CE39">
        <v>-3.8470742702484131</v>
      </c>
      <c r="CF39">
        <v>-5.4413776397705078</v>
      </c>
      <c r="CG39">
        <v>-5.8311643600463867</v>
      </c>
      <c r="CH39">
        <v>-6.220944881439209</v>
      </c>
      <c r="CI39">
        <v>-5.0116620063781738</v>
      </c>
      <c r="CJ39">
        <v>-3.8023743629455566</v>
      </c>
      <c r="CK39">
        <v>-3.0363056659698486</v>
      </c>
      <c r="CL39">
        <v>-2.2702298164367676</v>
      </c>
      <c r="CM39">
        <v>-1.7843071222305298</v>
      </c>
      <c r="CN39">
        <v>-1.29837965965271</v>
      </c>
      <c r="CO39">
        <v>7.0564605295658112E-2</v>
      </c>
      <c r="CP39">
        <v>1.4394959211349487</v>
      </c>
      <c r="CQ39">
        <v>2.8152878284454346</v>
      </c>
      <c r="CR39">
        <v>4.1910667419433594</v>
      </c>
      <c r="CS39">
        <v>4.962273120880127</v>
      </c>
      <c r="CT39">
        <v>5.7334747314453125</v>
      </c>
      <c r="CU39">
        <v>5.8580636978149414</v>
      </c>
      <c r="CV39">
        <v>5.9826517105102539</v>
      </c>
      <c r="CW39">
        <v>5.086951732635498</v>
      </c>
      <c r="CX39">
        <v>4.1912441253662109</v>
      </c>
      <c r="CY39">
        <v>3.5607011318206787</v>
      </c>
      <c r="CZ39">
        <v>2.9301648139953613</v>
      </c>
      <c r="DA39">
        <v>3.9255936145782471</v>
      </c>
      <c r="DB39">
        <v>4.9210162162780762</v>
      </c>
      <c r="DC39">
        <v>6.4116268157958984</v>
      </c>
      <c r="DD39">
        <v>7.9022369384765625</v>
      </c>
      <c r="DE39">
        <v>8.5400199890136719</v>
      </c>
      <c r="DF39">
        <v>9.1778116226196289</v>
      </c>
      <c r="DG39">
        <v>9.927464485168457</v>
      </c>
      <c r="DH39">
        <v>10.677125930786133</v>
      </c>
      <c r="DI39">
        <v>12.083456039428711</v>
      </c>
      <c r="DJ39">
        <v>13.489772796630859</v>
      </c>
      <c r="DK39">
        <v>13.936569213867188</v>
      </c>
      <c r="DL39">
        <v>14.383358955383301</v>
      </c>
      <c r="DM39">
        <v>13.970746040344238</v>
      </c>
      <c r="DN39">
        <v>13.55812931060791</v>
      </c>
      <c r="DO39">
        <v>13.407843589782715</v>
      </c>
      <c r="DP39">
        <v>13.257553100585938</v>
      </c>
      <c r="DQ39">
        <v>12.027420043945313</v>
      </c>
      <c r="DR39">
        <v>10.797274589538574</v>
      </c>
      <c r="DS39">
        <v>7.6847844123840332</v>
      </c>
      <c r="DT39">
        <v>4.5724387168884277</v>
      </c>
      <c r="DU39">
        <v>1.8014028072357178</v>
      </c>
      <c r="DV39">
        <v>-0.96960556507110596</v>
      </c>
      <c r="DW39">
        <v>-2.7273073196411133</v>
      </c>
      <c r="DX39">
        <v>-4.4850091934204102</v>
      </c>
      <c r="DY39">
        <v>-7.3303298950195313</v>
      </c>
      <c r="DZ39">
        <v>-10.175680160522461</v>
      </c>
      <c r="EA39">
        <v>-13.919450759887695</v>
      </c>
      <c r="EB39">
        <v>-17.663257598876953</v>
      </c>
      <c r="EC39">
        <v>-20.487203598022461</v>
      </c>
      <c r="ED39">
        <v>-23.311124801635742</v>
      </c>
      <c r="EE39">
        <v>-25.258504867553711</v>
      </c>
      <c r="EF39">
        <v>-27.205862045288086</v>
      </c>
      <c r="EG39">
        <v>-28.414152145385742</v>
      </c>
      <c r="EH39">
        <v>-29.622430801391602</v>
      </c>
      <c r="EI39">
        <v>-28.831666946411133</v>
      </c>
      <c r="EJ39">
        <v>-28.0408935546875</v>
      </c>
      <c r="EK39">
        <v>-25.991836547851563</v>
      </c>
      <c r="EL39">
        <v>-23.942760467529297</v>
      </c>
      <c r="EM39">
        <v>-21.141071319580078</v>
      </c>
      <c r="EN39">
        <v>-18.339410781860352</v>
      </c>
      <c r="EO39">
        <v>-13.142983436584473</v>
      </c>
      <c r="EP39">
        <v>-7.9466009140014648</v>
      </c>
      <c r="EQ39">
        <v>-1.7788344621658325</v>
      </c>
      <c r="ER39">
        <v>4.3889327049255371</v>
      </c>
      <c r="ES39">
        <v>9.616912841796875</v>
      </c>
      <c r="ET39">
        <v>14.844942092895508</v>
      </c>
      <c r="EU39">
        <v>19.135313034057617</v>
      </c>
      <c r="EV39">
        <v>23.425724029541016</v>
      </c>
      <c r="EW39">
        <v>25.939872741699219</v>
      </c>
      <c r="EX39">
        <v>28.453994750976563</v>
      </c>
      <c r="EY39">
        <v>29.344207763671875</v>
      </c>
      <c r="EZ39">
        <v>30.234405517578125</v>
      </c>
      <c r="FA39">
        <v>30.301532745361328</v>
      </c>
      <c r="FB39">
        <v>30.368646621704102</v>
      </c>
      <c r="FC39">
        <v>28.847024917602539</v>
      </c>
      <c r="FD39">
        <v>27.325382232666016</v>
      </c>
      <c r="FE39">
        <v>24.547212600708008</v>
      </c>
      <c r="FF39">
        <v>21.769014358520508</v>
      </c>
      <c r="FG39">
        <v>17.976678848266602</v>
      </c>
      <c r="FH39">
        <v>14.184379577636719</v>
      </c>
      <c r="FI39">
        <v>7.5884480476379395</v>
      </c>
      <c r="FJ39">
        <v>0.99238806962966919</v>
      </c>
      <c r="FK39">
        <v>-5.3467264175415039</v>
      </c>
      <c r="FL39">
        <v>-11.685830116271973</v>
      </c>
      <c r="FM39">
        <v>-14.932279586791992</v>
      </c>
      <c r="FN39">
        <v>-18.178665161132813</v>
      </c>
      <c r="FO39">
        <v>-22.863290786743164</v>
      </c>
      <c r="FP39">
        <v>-27.54792594909668</v>
      </c>
      <c r="FQ39">
        <v>-32.202106475830078</v>
      </c>
      <c r="FR39">
        <v>-36.856254577636719</v>
      </c>
      <c r="FS39">
        <v>-36.845684051513672</v>
      </c>
      <c r="FT39">
        <v>-36.835113525390625</v>
      </c>
      <c r="FU39">
        <v>-36.299343109130859</v>
      </c>
      <c r="FV39">
        <v>-35.763565063476563</v>
      </c>
      <c r="FW39">
        <v>-34.733955383300781</v>
      </c>
      <c r="FX39">
        <v>-33.704364776611328</v>
      </c>
      <c r="FY39">
        <v>-28.460695266723633</v>
      </c>
      <c r="FZ39">
        <v>-23.216997146606445</v>
      </c>
      <c r="GA39">
        <v>-18.652366638183594</v>
      </c>
      <c r="GB39">
        <v>-14.087802886962891</v>
      </c>
      <c r="GC39">
        <v>-10.716227531433105</v>
      </c>
      <c r="GD39">
        <v>-7.3445868492126465</v>
      </c>
      <c r="GE39">
        <v>0.96804016828536987</v>
      </c>
      <c r="GF39">
        <v>9.2806873321533203</v>
      </c>
      <c r="GG39">
        <v>17.876834869384766</v>
      </c>
      <c r="GH39">
        <v>26.472818374633789</v>
      </c>
      <c r="GI39">
        <v>29.114583969116211</v>
      </c>
      <c r="GJ39">
        <v>31.756301879882813</v>
      </c>
      <c r="GK39">
        <v>33.242099761962891</v>
      </c>
      <c r="GL39">
        <v>34.727901458740234</v>
      </c>
      <c r="GM39">
        <v>36.412860870361328</v>
      </c>
      <c r="GN39">
        <v>38.097850799560547</v>
      </c>
      <c r="GO39">
        <v>36.634548187255859</v>
      </c>
      <c r="GP39">
        <v>35.171241760253906</v>
      </c>
      <c r="GQ39">
        <v>34.199440002441406</v>
      </c>
      <c r="GR39">
        <v>33.2276611328125</v>
      </c>
      <c r="GS39">
        <v>33.007152557373047</v>
      </c>
      <c r="GT39">
        <v>32.786651611328125</v>
      </c>
      <c r="GU39">
        <v>28.092790603637695</v>
      </c>
      <c r="GV39">
        <v>23.398868560791016</v>
      </c>
      <c r="GW39">
        <v>18.133752822875977</v>
      </c>
      <c r="GX39">
        <v>12.868538856506348</v>
      </c>
      <c r="GY39">
        <v>9.3634481430053711</v>
      </c>
      <c r="GZ39">
        <v>5.8583488464355469</v>
      </c>
      <c r="HA39">
        <v>-2.5372061729431152</v>
      </c>
      <c r="HB39">
        <v>-10.932600021362305</v>
      </c>
      <c r="HC39">
        <v>-20.784578323364258</v>
      </c>
      <c r="HD39">
        <v>-30.636568069458008</v>
      </c>
      <c r="HE39">
        <v>-33.245452880859375</v>
      </c>
      <c r="HF39">
        <v>-35.854312896728516</v>
      </c>
      <c r="HG39">
        <v>-34.496795654296875</v>
      </c>
      <c r="HH39">
        <v>-33.139251708984375</v>
      </c>
      <c r="HI39">
        <v>-32.161754608154297</v>
      </c>
      <c r="HJ39">
        <v>-31.184253692626953</v>
      </c>
      <c r="HK39">
        <v>-29.149785995483398</v>
      </c>
      <c r="HL39">
        <v>-27.1153564453125</v>
      </c>
      <c r="HM39">
        <v>-25.454572677612305</v>
      </c>
      <c r="HN39">
        <v>-23.793794631958008</v>
      </c>
      <c r="HO39">
        <v>-22.323204040527344</v>
      </c>
      <c r="HP39">
        <v>-20.852592468261719</v>
      </c>
      <c r="HQ39">
        <v>-16.11665153503418</v>
      </c>
      <c r="HR39">
        <v>-11.380621910095215</v>
      </c>
      <c r="HS39">
        <v>-5.8698391914367676</v>
      </c>
      <c r="HT39">
        <v>-0.35905775427818298</v>
      </c>
      <c r="HU39">
        <v>3.8094842433929443</v>
      </c>
      <c r="HV39">
        <v>7.9779462814331055</v>
      </c>
      <c r="HW39">
        <v>14.265536308288574</v>
      </c>
      <c r="HX39">
        <v>20.553142547607422</v>
      </c>
      <c r="HY39">
        <v>26.844785690307617</v>
      </c>
      <c r="HZ39">
        <v>33.136398315429688</v>
      </c>
      <c r="IA39">
        <v>34.919929504394531</v>
      </c>
      <c r="IB39">
        <v>36.703498840332031</v>
      </c>
      <c r="IC39">
        <v>35.779838562011719</v>
      </c>
      <c r="ID39">
        <v>34.856159210205078</v>
      </c>
      <c r="IE39">
        <v>31.152431488037109</v>
      </c>
      <c r="IF39">
        <v>27.448772430419922</v>
      </c>
      <c r="IG39">
        <v>21.386846542358398</v>
      </c>
      <c r="IH39">
        <v>15.32490062713623</v>
      </c>
      <c r="II39">
        <v>13.468568801879883</v>
      </c>
      <c r="IJ39">
        <v>11.61219596862793</v>
      </c>
      <c r="IK39">
        <v>11.932445526123047</v>
      </c>
      <c r="IL39">
        <v>12.252701759338379</v>
      </c>
      <c r="IM39">
        <v>6.8487944602966309</v>
      </c>
      <c r="IN39">
        <v>1.444861888885498</v>
      </c>
      <c r="IO39">
        <v>-5.0351443290710449</v>
      </c>
      <c r="IP39">
        <v>-11.515026092529297</v>
      </c>
      <c r="IQ39">
        <v>-12.863126754760742</v>
      </c>
      <c r="IR39">
        <v>-14.211187362670898</v>
      </c>
      <c r="IS39">
        <v>-15.793844223022461</v>
      </c>
      <c r="IT39">
        <v>-17.376522064208984</v>
      </c>
      <c r="IU39">
        <v>-21.617778778076172</v>
      </c>
      <c r="IV39">
        <v>-25.85911750793457</v>
      </c>
      <c r="IW39">
        <v>-26.943426132202148</v>
      </c>
      <c r="IX39">
        <v>-28.0277099609375</v>
      </c>
      <c r="IY39">
        <v>-25.140792846679688</v>
      </c>
      <c r="IZ39">
        <v>-22.253931045532227</v>
      </c>
      <c r="JA39">
        <v>-18.333518981933594</v>
      </c>
      <c r="JB39">
        <v>-14.413097381591797</v>
      </c>
      <c r="JC39">
        <v>-9.6100320816040039</v>
      </c>
      <c r="JD39">
        <v>-4.8069682121276855</v>
      </c>
      <c r="JE39">
        <v>-0.45352926850318909</v>
      </c>
      <c r="JF39">
        <v>3.8999931812286377</v>
      </c>
      <c r="JG39">
        <v>7.1923384666442871</v>
      </c>
      <c r="JH39">
        <v>10.484677314758301</v>
      </c>
      <c r="JI39">
        <v>12.933738708496094</v>
      </c>
      <c r="JJ39">
        <v>15.382752418518066</v>
      </c>
      <c r="JK39">
        <v>14.864446640014648</v>
      </c>
      <c r="JL39">
        <v>14.346118927001953</v>
      </c>
      <c r="JM39">
        <v>12.497463226318359</v>
      </c>
      <c r="JN39">
        <v>10.648816108703613</v>
      </c>
      <c r="JO39">
        <v>9.9854850769042969</v>
      </c>
      <c r="JP39">
        <v>9.3221406936645508</v>
      </c>
      <c r="JQ39">
        <v>7.5452518463134766</v>
      </c>
      <c r="JR39">
        <v>5.7683582305908203</v>
      </c>
      <c r="JS39">
        <v>3.2888157367706299</v>
      </c>
      <c r="JT39">
        <v>0.80932062864303589</v>
      </c>
      <c r="JU39">
        <v>0.16088883578777313</v>
      </c>
      <c r="JV39">
        <v>-0.48752951622009277</v>
      </c>
      <c r="JW39">
        <v>-2.2360031604766846</v>
      </c>
      <c r="JX39">
        <v>-3.9844455718994141</v>
      </c>
      <c r="JY39">
        <v>-9.2038965225219727</v>
      </c>
      <c r="JZ39">
        <v>-14.423447608947754</v>
      </c>
      <c r="KA39">
        <v>-19.373794555664063</v>
      </c>
      <c r="KB39">
        <v>-24.324132919311523</v>
      </c>
      <c r="KC39">
        <v>-27.530588150024414</v>
      </c>
      <c r="KD39">
        <v>-30.73698616027832</v>
      </c>
      <c r="KE39">
        <v>-32.383510589599609</v>
      </c>
      <c r="KF39">
        <v>-34.030029296875</v>
      </c>
      <c r="KG39">
        <v>-30.818328857421875</v>
      </c>
      <c r="KH39">
        <v>-27.606616973876953</v>
      </c>
      <c r="KI39">
        <v>-22.651266098022461</v>
      </c>
      <c r="KJ39">
        <v>-17.695817947387695</v>
      </c>
      <c r="KK39">
        <v>-16.265726089477539</v>
      </c>
      <c r="KL39">
        <v>-14.83564567565918</v>
      </c>
      <c r="KM39">
        <v>-12.318401336669922</v>
      </c>
      <c r="KN39">
        <v>-9.8012065887451172</v>
      </c>
      <c r="KO39">
        <v>-5.0902600288391113</v>
      </c>
      <c r="KP39">
        <v>-0.37929806113243103</v>
      </c>
      <c r="KQ39">
        <v>0.23663388192653656</v>
      </c>
      <c r="KR39">
        <v>0.85255974531173706</v>
      </c>
      <c r="KS39">
        <v>0.65976238250732422</v>
      </c>
      <c r="KT39">
        <v>0.46696135401725769</v>
      </c>
      <c r="KU39">
        <v>6.048027515411377</v>
      </c>
      <c r="KV39">
        <v>11.629114151000977</v>
      </c>
      <c r="KW39">
        <v>16.875392913818359</v>
      </c>
      <c r="KX39">
        <v>22.121572494506836</v>
      </c>
      <c r="KY39">
        <v>20.673181533813477</v>
      </c>
      <c r="KZ39">
        <v>19.224739074707031</v>
      </c>
      <c r="LA39">
        <v>16.617771148681641</v>
      </c>
      <c r="LB39">
        <v>14.010822296142578</v>
      </c>
      <c r="LC39">
        <v>13.80988883972168</v>
      </c>
      <c r="LD39">
        <v>13.608951568603516</v>
      </c>
      <c r="LE39">
        <v>11.890478134155273</v>
      </c>
      <c r="LF39">
        <v>10.171994209289551</v>
      </c>
      <c r="LG39">
        <v>6.8486247062683105</v>
      </c>
      <c r="LH39">
        <v>3.5253186225891113</v>
      </c>
      <c r="LI39">
        <v>2.0188794136047363</v>
      </c>
      <c r="LJ39">
        <v>0.51245343685150146</v>
      </c>
      <c r="LK39">
        <v>0.55404961109161377</v>
      </c>
      <c r="LL39">
        <v>0.59564065933227539</v>
      </c>
      <c r="LM39">
        <v>-0.22510884702205658</v>
      </c>
      <c r="LN39">
        <v>-1.0459204912185669</v>
      </c>
      <c r="LO39">
        <v>-3.8992927074432373</v>
      </c>
      <c r="LP39">
        <v>-6.7526640892028809</v>
      </c>
      <c r="LQ39">
        <v>-9.9780559539794922</v>
      </c>
      <c r="LR39">
        <v>-13.203329086303711</v>
      </c>
      <c r="LS39">
        <v>-14.391485214233398</v>
      </c>
      <c r="LT39">
        <v>-15.579581260681152</v>
      </c>
      <c r="LU39">
        <v>-14.419130325317383</v>
      </c>
      <c r="LV39">
        <v>-13.25861930847168</v>
      </c>
      <c r="LW39">
        <v>-9.6777715682983398</v>
      </c>
      <c r="LX39">
        <v>-6.096773624420166</v>
      </c>
      <c r="LY39">
        <v>-1.5729695558547974</v>
      </c>
      <c r="LZ39">
        <v>2.9508347511291504</v>
      </c>
      <c r="MA39">
        <v>6.4295587539672852</v>
      </c>
      <c r="MB39">
        <v>9.9081344604492188</v>
      </c>
      <c r="MC39">
        <v>12.072311401367188</v>
      </c>
      <c r="MD39">
        <v>14.236397743225098</v>
      </c>
      <c r="ME39">
        <v>15.491355895996094</v>
      </c>
      <c r="MF39">
        <v>16.746417999267578</v>
      </c>
      <c r="MG39">
        <v>17.863811492919922</v>
      </c>
      <c r="MH39">
        <v>18.981243133544922</v>
      </c>
      <c r="MI39">
        <v>19.667520523071289</v>
      </c>
      <c r="MJ39">
        <v>20.353799819946289</v>
      </c>
      <c r="MK39">
        <v>20.467372894287109</v>
      </c>
      <c r="ML39">
        <v>20.580928802490234</v>
      </c>
      <c r="MM39">
        <v>21.401647567749023</v>
      </c>
      <c r="MN39">
        <v>22.222339630126953</v>
      </c>
      <c r="MO39">
        <v>23.568943023681641</v>
      </c>
      <c r="MP39">
        <v>24.915578842163086</v>
      </c>
      <c r="MQ39">
        <v>24.065036773681641</v>
      </c>
      <c r="MR39">
        <v>23.214408874511719</v>
      </c>
      <c r="MS39">
        <v>18.936569213867188</v>
      </c>
      <c r="MT39">
        <v>14.658733367919922</v>
      </c>
      <c r="MU39">
        <v>9.1589164733886719</v>
      </c>
      <c r="MV39">
        <v>3.6592910289764404</v>
      </c>
      <c r="MW39">
        <v>0.41388300061225891</v>
      </c>
      <c r="MX39">
        <v>-2.8313858509063721</v>
      </c>
      <c r="MY39">
        <v>-3.6009132862091064</v>
      </c>
      <c r="MZ39">
        <v>-4.3704791069030762</v>
      </c>
      <c r="NA39">
        <v>-6.2230238914489746</v>
      </c>
      <c r="NB39">
        <v>-8.0756616592407227</v>
      </c>
      <c r="NC39">
        <v>-11.401229858398438</v>
      </c>
      <c r="ND39">
        <v>-14.726798057556152</v>
      </c>
      <c r="NE39">
        <v>-16.734508514404297</v>
      </c>
      <c r="NF39">
        <v>-18.742120742797852</v>
      </c>
      <c r="NG39">
        <v>-18.504642486572266</v>
      </c>
      <c r="NH39">
        <v>-18.267154693603516</v>
      </c>
      <c r="NI39">
        <v>-17.262775421142578</v>
      </c>
      <c r="NJ39">
        <v>-16.258363723754883</v>
      </c>
      <c r="NK39">
        <v>-15.958709716796875</v>
      </c>
      <c r="NL39">
        <v>-15.659042358398438</v>
      </c>
      <c r="NM39">
        <v>-15.083428382873535</v>
      </c>
      <c r="NN39">
        <v>-14.507815361022949</v>
      </c>
      <c r="NO39">
        <v>-12.634078025817871</v>
      </c>
      <c r="NP39">
        <v>-10.76038932800293</v>
      </c>
      <c r="NQ39">
        <v>-8.6421756744384766</v>
      </c>
      <c r="NR39">
        <v>-6.5240411758422852</v>
      </c>
      <c r="NS39">
        <v>-5.143892765045166</v>
      </c>
      <c r="NT39">
        <v>-3.7636380195617676</v>
      </c>
      <c r="NU39">
        <v>-2.8264942169189453</v>
      </c>
      <c r="NV39">
        <v>-1.8893135786056519</v>
      </c>
      <c r="NW39">
        <v>-0.92303508520126343</v>
      </c>
      <c r="NX39">
        <v>4.3243423104286194E-2</v>
      </c>
      <c r="NY39">
        <v>1.0152884721755981</v>
      </c>
      <c r="NZ39">
        <v>1.9872967004776001</v>
      </c>
      <c r="OA39">
        <v>2.6140437126159668</v>
      </c>
      <c r="OB39">
        <v>3.2407639026641846</v>
      </c>
      <c r="OC39">
        <v>3.4269723892211914</v>
      </c>
      <c r="OD39">
        <v>3.6131880283355713</v>
      </c>
      <c r="OE39">
        <v>3.8784639835357666</v>
      </c>
      <c r="OF39">
        <v>4.1437501907348633</v>
      </c>
      <c r="OG39">
        <v>4.4590444564819336</v>
      </c>
      <c r="OH39">
        <v>4.7743382453918457</v>
      </c>
      <c r="OI39">
        <v>4.7079648971557617</v>
      </c>
      <c r="OJ39">
        <v>4.6415886878967285</v>
      </c>
      <c r="OK39">
        <v>4.3173179626464844</v>
      </c>
      <c r="OL39">
        <v>3.9930574893951416</v>
      </c>
      <c r="OM39">
        <v>3.500063419342041</v>
      </c>
      <c r="ON39">
        <v>3.0070493221282959</v>
      </c>
      <c r="OO39">
        <v>2.3326308727264404</v>
      </c>
      <c r="OP39">
        <v>1.6581878662109375</v>
      </c>
      <c r="OQ39">
        <v>1.049744725227356</v>
      </c>
      <c r="OR39">
        <v>0.44130152463912964</v>
      </c>
      <c r="OS39">
        <v>0.1386248767375946</v>
      </c>
      <c r="OT39">
        <v>-0.16403545439243317</v>
      </c>
      <c r="OU39">
        <v>-0.19585028290748596</v>
      </c>
    </row>
    <row r="40" spans="1:411">
      <c r="A40" t="s">
        <v>138</v>
      </c>
      <c r="B40">
        <v>-0.83411192893981934</v>
      </c>
      <c r="C40">
        <v>-1.0911694765090942</v>
      </c>
      <c r="D40">
        <v>-1.3482269048690796</v>
      </c>
      <c r="E40">
        <v>-1.7227696180343628</v>
      </c>
      <c r="F40">
        <v>-2.0973119735717773</v>
      </c>
      <c r="G40">
        <v>-2.6897790431976318</v>
      </c>
      <c r="H40">
        <v>-3.2822461128234863</v>
      </c>
      <c r="I40">
        <v>-3.6904213428497314</v>
      </c>
      <c r="J40">
        <v>-4.0985965728759766</v>
      </c>
      <c r="K40">
        <v>-3.9736628532409668</v>
      </c>
      <c r="L40">
        <v>-3.8487293720245361</v>
      </c>
      <c r="M40">
        <v>-3.6951477527618408</v>
      </c>
      <c r="N40">
        <v>-3.5415666103363037</v>
      </c>
      <c r="O40">
        <v>-3.6289427280426025</v>
      </c>
      <c r="P40">
        <v>-3.7163188457489014</v>
      </c>
      <c r="V40">
        <v>-3.7163188457489014</v>
      </c>
      <c r="W40">
        <v>-4.1519670486450195</v>
      </c>
      <c r="X40">
        <v>-4.587615966796875</v>
      </c>
      <c r="Y40">
        <v>-5.1614041328430176</v>
      </c>
      <c r="Z40">
        <v>-5.7351927757263184</v>
      </c>
      <c r="AA40">
        <v>-5.6117205619812012</v>
      </c>
      <c r="AB40">
        <v>-5.488248348236084</v>
      </c>
      <c r="AC40">
        <v>-4.6368899345397949</v>
      </c>
      <c r="AD40">
        <v>-3.7855324745178223</v>
      </c>
      <c r="AE40">
        <v>-3.396092414855957</v>
      </c>
      <c r="AF40">
        <v>-3.0066533088684082</v>
      </c>
      <c r="AG40">
        <v>-3.6825706958770752</v>
      </c>
      <c r="AH40">
        <v>-4.358489990234375</v>
      </c>
      <c r="AI40">
        <v>-4.8795661926269531</v>
      </c>
      <c r="AJ40">
        <v>-5.4006423950195313</v>
      </c>
      <c r="AK40">
        <v>-5.0658354759216309</v>
      </c>
      <c r="AL40">
        <v>-4.7310276031494141</v>
      </c>
      <c r="AM40">
        <v>-4.1782946586608887</v>
      </c>
      <c r="AN40">
        <v>-3.6255621910095215</v>
      </c>
      <c r="AO40">
        <v>-3.3277385234832764</v>
      </c>
      <c r="AP40">
        <v>-3.0299155712127686</v>
      </c>
      <c r="AQ40">
        <v>-3.1371731758117676</v>
      </c>
      <c r="AR40">
        <v>-3.2444305419921875</v>
      </c>
      <c r="AS40">
        <v>-2.6439697742462158</v>
      </c>
      <c r="AT40">
        <v>-2.0435094833374023</v>
      </c>
      <c r="AU40">
        <v>3.7528473883867264E-2</v>
      </c>
      <c r="AV40">
        <v>2.1185660362243652</v>
      </c>
      <c r="AW40">
        <v>4.0860161781311035</v>
      </c>
      <c r="AX40">
        <v>6.0534720420837402</v>
      </c>
      <c r="AY40">
        <v>6.5307741165161133</v>
      </c>
      <c r="AZ40">
        <v>7.0080761909484863</v>
      </c>
      <c r="BA40">
        <v>6.2524604797363281</v>
      </c>
      <c r="BB40">
        <v>5.4968442916870117</v>
      </c>
      <c r="BC40">
        <v>4.7996664047241211</v>
      </c>
      <c r="BD40">
        <v>4.1024928092956543</v>
      </c>
      <c r="BE40">
        <v>4.3980813026428223</v>
      </c>
      <c r="BF40">
        <v>4.6936697959899902</v>
      </c>
      <c r="BG40">
        <v>5.3680977821350098</v>
      </c>
      <c r="BH40">
        <v>6.0425286293029785</v>
      </c>
      <c r="BI40">
        <v>6.3641576766967773</v>
      </c>
      <c r="BJ40">
        <v>6.6857872009277344</v>
      </c>
      <c r="BK40">
        <v>6.5362739562988281</v>
      </c>
      <c r="BL40">
        <v>6.3867611885070801</v>
      </c>
      <c r="BM40">
        <v>6.0018181800842285</v>
      </c>
      <c r="BN40">
        <v>5.6168770790100098</v>
      </c>
      <c r="BO40">
        <v>5.1045670509338379</v>
      </c>
      <c r="BP40">
        <v>4.592257022857666</v>
      </c>
      <c r="BQ40">
        <v>3.474045991897583</v>
      </c>
      <c r="BR40">
        <v>2.3558280467987061</v>
      </c>
      <c r="BS40">
        <v>0.91492635011672974</v>
      </c>
      <c r="BT40">
        <v>-0.52597528696060181</v>
      </c>
      <c r="BU40">
        <v>-1.0356205701828003</v>
      </c>
      <c r="BV40">
        <v>-1.5452659130096436</v>
      </c>
      <c r="BW40">
        <v>-1.1336535215377808</v>
      </c>
      <c r="BX40">
        <v>-0.72204101085662842</v>
      </c>
      <c r="BY40">
        <v>-0.39602839946746826</v>
      </c>
      <c r="BZ40">
        <v>-7.0015788078308105E-2</v>
      </c>
      <c r="CA40">
        <v>-2.2030314430594444E-2</v>
      </c>
      <c r="CB40">
        <v>2.5954913347959518E-2</v>
      </c>
      <c r="CC40">
        <v>-4.7555877827107906E-3</v>
      </c>
      <c r="CD40">
        <v>-3.5466182976961136E-2</v>
      </c>
      <c r="CE40">
        <v>-5.6006703525781631E-2</v>
      </c>
      <c r="CF40">
        <v>-7.6489828526973724E-2</v>
      </c>
      <c r="CG40">
        <v>-4.279988631606102E-2</v>
      </c>
      <c r="CH40">
        <v>-9.110158309340477E-3</v>
      </c>
      <c r="CI40">
        <v>1.4266644604504108E-2</v>
      </c>
      <c r="CJ40">
        <v>3.7643250077962875E-2</v>
      </c>
      <c r="CK40">
        <v>1.6014216467738152E-2</v>
      </c>
      <c r="CL40">
        <v>-5.6149209849536419E-3</v>
      </c>
      <c r="CM40">
        <v>3.1054172664880753E-2</v>
      </c>
      <c r="CN40">
        <v>6.772361695766449E-2</v>
      </c>
      <c r="CO40">
        <v>0.34569507837295532</v>
      </c>
      <c r="CP40">
        <v>0.62366396188735962</v>
      </c>
      <c r="CQ40">
        <v>0.86828935146331787</v>
      </c>
      <c r="CR40">
        <v>1.1129124164581299</v>
      </c>
      <c r="CS40">
        <v>0.92168855667114258</v>
      </c>
      <c r="CT40">
        <v>0.73046290874481201</v>
      </c>
      <c r="CU40">
        <v>0.44166502356529236</v>
      </c>
      <c r="CV40">
        <v>0.1528649628162384</v>
      </c>
      <c r="CW40">
        <v>7.7034451067447662E-2</v>
      </c>
      <c r="CX40">
        <v>1.2032105587422848E-3</v>
      </c>
      <c r="CY40">
        <v>6.0160341672599316E-4</v>
      </c>
      <c r="CZ40">
        <v>1.1464246219006213E-9</v>
      </c>
      <c r="DA40">
        <v>0</v>
      </c>
      <c r="DB40">
        <v>0</v>
      </c>
      <c r="DC40">
        <v>2.8647886210819706E-5</v>
      </c>
      <c r="DD40">
        <v>5.7295674196211621E-5</v>
      </c>
      <c r="DE40">
        <v>2.8647948056459427E-5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5.7295885198982432E-5</v>
      </c>
      <c r="DL40">
        <v>1.1459134839242324E-4</v>
      </c>
      <c r="DM40">
        <v>3.6669299006462097E-3</v>
      </c>
      <c r="DN40">
        <v>7.219409104436636E-3</v>
      </c>
      <c r="DO40">
        <v>4.6610046178102493E-2</v>
      </c>
      <c r="DP40">
        <v>8.600105345249176E-2</v>
      </c>
      <c r="DQ40">
        <v>0.12178206443786621</v>
      </c>
      <c r="DR40">
        <v>0.15756338834762573</v>
      </c>
      <c r="DS40">
        <v>0.11989127099514008</v>
      </c>
      <c r="DT40">
        <v>8.2276813685894012E-2</v>
      </c>
      <c r="DU40">
        <v>4.2513392865657806E-2</v>
      </c>
      <c r="DV40">
        <v>2.7503517922013998E-3</v>
      </c>
      <c r="DW40">
        <v>2.7215497102588415E-3</v>
      </c>
      <c r="DX40">
        <v>2.692903857678175E-3</v>
      </c>
      <c r="DY40">
        <v>3.2658583950251341E-3</v>
      </c>
      <c r="DZ40">
        <v>3.838811069726944E-3</v>
      </c>
      <c r="EA40">
        <v>2.2919736511539668E-4</v>
      </c>
      <c r="EB40">
        <v>-3.3804511185735464E-3</v>
      </c>
      <c r="EC40">
        <v>-3.2945072744041681E-3</v>
      </c>
      <c r="ED40">
        <v>-3.2085638958960772E-3</v>
      </c>
      <c r="EE40">
        <v>3.5237022675573826E-3</v>
      </c>
      <c r="EF40">
        <v>1.0255919769406319E-2</v>
      </c>
      <c r="EG40">
        <v>8.872251957654953E-2</v>
      </c>
      <c r="EH40">
        <v>0.16718973219394684</v>
      </c>
      <c r="EI40">
        <v>0.34563645720481873</v>
      </c>
      <c r="EJ40">
        <v>0.52408468723297119</v>
      </c>
      <c r="EK40">
        <v>0.60807979106903076</v>
      </c>
      <c r="EL40">
        <v>0.69207572937011719</v>
      </c>
      <c r="EM40">
        <v>0.55983656644821167</v>
      </c>
      <c r="EN40">
        <v>0.42759862542152405</v>
      </c>
      <c r="EO40">
        <v>0.25235891342163086</v>
      </c>
      <c r="EP40">
        <v>7.7120788395404816E-2</v>
      </c>
      <c r="EQ40">
        <v>1.9394628703594208E-2</v>
      </c>
      <c r="ER40">
        <v>-3.8330797106027603E-2</v>
      </c>
      <c r="ES40">
        <v>-1.6644468531012535E-2</v>
      </c>
      <c r="ET40">
        <v>5.0420560874044895E-3</v>
      </c>
      <c r="EU40">
        <v>2.0511830225586891E-2</v>
      </c>
      <c r="EV40">
        <v>3.5981751978397369E-2</v>
      </c>
      <c r="EW40">
        <v>1.9279969856142998E-2</v>
      </c>
      <c r="EX40">
        <v>2.5783497840166092E-3</v>
      </c>
      <c r="EY40">
        <v>3.2372169196605682E-2</v>
      </c>
      <c r="EZ40">
        <v>6.2165815383195877E-2</v>
      </c>
      <c r="FA40">
        <v>0.14077572524547577</v>
      </c>
      <c r="FB40">
        <v>0.21938514709472656</v>
      </c>
      <c r="FC40">
        <v>0.10662764310836792</v>
      </c>
      <c r="FD40">
        <v>-6.1316052451729774E-3</v>
      </c>
      <c r="FE40">
        <v>-0.40737155079841614</v>
      </c>
      <c r="FF40">
        <v>-0.80861526727676392</v>
      </c>
      <c r="FG40">
        <v>-1.1887456178665161</v>
      </c>
      <c r="FH40">
        <v>-1.568872332572937</v>
      </c>
      <c r="FI40">
        <v>-1.4873703718185425</v>
      </c>
      <c r="FJ40">
        <v>-1.4058669805526733</v>
      </c>
      <c r="FK40">
        <v>-0.98694849014282227</v>
      </c>
      <c r="FL40">
        <v>-0.56802952289581299</v>
      </c>
      <c r="FM40">
        <v>-0.34698155522346497</v>
      </c>
      <c r="FN40">
        <v>-0.12593783438205719</v>
      </c>
      <c r="FO40">
        <v>-9.8577491939067841E-2</v>
      </c>
      <c r="FP40">
        <v>-7.121865451335907E-2</v>
      </c>
      <c r="FQ40">
        <v>-1.8620943650603294E-2</v>
      </c>
      <c r="FR40">
        <v>3.3976424485445023E-2</v>
      </c>
      <c r="FS40">
        <v>3.7614651024341583E-2</v>
      </c>
      <c r="FT40">
        <v>4.1252948343753815E-2</v>
      </c>
      <c r="FU40">
        <v>-8.1761077046394348E-2</v>
      </c>
      <c r="FV40">
        <v>-0.20477551221847534</v>
      </c>
      <c r="FW40">
        <v>-0.31684651970863342</v>
      </c>
      <c r="FX40">
        <v>-0.42891538143157959</v>
      </c>
      <c r="FY40">
        <v>-0.33646979928016663</v>
      </c>
      <c r="FZ40">
        <v>-0.24402271211147308</v>
      </c>
      <c r="GA40">
        <v>-1.5239806845784187E-2</v>
      </c>
      <c r="GB40">
        <v>0.21354295313358307</v>
      </c>
      <c r="GC40">
        <v>0.42289853096008301</v>
      </c>
      <c r="GD40">
        <v>0.63225811719894409</v>
      </c>
      <c r="GE40">
        <v>0.70957952737808228</v>
      </c>
      <c r="GF40">
        <v>0.78689974546432495</v>
      </c>
      <c r="GG40">
        <v>0.65225416421890259</v>
      </c>
      <c r="GH40">
        <v>0.51761114597320557</v>
      </c>
      <c r="GI40">
        <v>0.32234683632850647</v>
      </c>
      <c r="GJ40">
        <v>0.12708203494548798</v>
      </c>
      <c r="GK40">
        <v>5.2597258239984512E-2</v>
      </c>
      <c r="GL40">
        <v>-2.1886887028813362E-2</v>
      </c>
      <c r="GM40">
        <v>-7.8496299684047699E-3</v>
      </c>
      <c r="GN40">
        <v>6.1878948472440243E-3</v>
      </c>
      <c r="GO40">
        <v>1.8621128052473068E-2</v>
      </c>
      <c r="GP40">
        <v>3.1054329127073288E-2</v>
      </c>
      <c r="GQ40">
        <v>3.5666659474372864E-2</v>
      </c>
      <c r="GR40">
        <v>4.0278900414705276E-2</v>
      </c>
      <c r="GS40">
        <v>8.9066118001937866E-2</v>
      </c>
      <c r="GT40">
        <v>0.13785362243652344</v>
      </c>
      <c r="GU40">
        <v>0.17755977809429169</v>
      </c>
      <c r="GV40">
        <v>0.21726526319980621</v>
      </c>
      <c r="GW40">
        <v>0.17334872484207153</v>
      </c>
      <c r="GX40">
        <v>0.1294313371181488</v>
      </c>
      <c r="GY40">
        <v>7.9268723726272583E-2</v>
      </c>
      <c r="GZ40">
        <v>2.9106218367815018E-2</v>
      </c>
      <c r="HA40">
        <v>1.7990792170166969E-2</v>
      </c>
      <c r="HB40">
        <v>6.8755792453885078E-3</v>
      </c>
      <c r="HC40">
        <v>4.0107155218720436E-3</v>
      </c>
      <c r="HD40">
        <v>1.1459155939519405E-3</v>
      </c>
      <c r="HE40">
        <v>3.7241977406665683E-4</v>
      </c>
      <c r="HF40">
        <v>-4.0106658707372844E-4</v>
      </c>
      <c r="HG40">
        <v>1.432352582924068E-4</v>
      </c>
      <c r="HH40">
        <v>6.8754737731069326E-4</v>
      </c>
      <c r="HI40">
        <v>4.2971837683580816E-4</v>
      </c>
      <c r="HJ40">
        <v>1.718857092782855E-4</v>
      </c>
      <c r="HK40">
        <v>-2.8648244915530086E-4</v>
      </c>
      <c r="HL40">
        <v>-7.4484187643975019E-4</v>
      </c>
      <c r="HM40">
        <v>-4.0107168024405837E-4</v>
      </c>
      <c r="HN40">
        <v>-5.7296216255053878E-5</v>
      </c>
      <c r="HO40">
        <v>3.4377622068859637E-4</v>
      </c>
      <c r="HP40">
        <v>7.4484210927039385E-4</v>
      </c>
      <c r="HQ40">
        <v>3.4377773408778012E-4</v>
      </c>
      <c r="HR40">
        <v>-5.7294288126286119E-5</v>
      </c>
      <c r="HS40">
        <v>-9.167323587462306E-4</v>
      </c>
      <c r="HT40">
        <v>-1.7760460032150149E-3</v>
      </c>
      <c r="HU40">
        <v>3.268750011920929E-2</v>
      </c>
      <c r="HV40">
        <v>6.7150384187698364E-2</v>
      </c>
      <c r="HW40">
        <v>0.10909099876880646</v>
      </c>
      <c r="HX40">
        <v>0.15103167295455933</v>
      </c>
      <c r="HY40">
        <v>0.15512834489345551</v>
      </c>
      <c r="HZ40">
        <v>0.15922598540782928</v>
      </c>
      <c r="IA40">
        <v>0.30037203431129456</v>
      </c>
      <c r="IB40">
        <v>0.44152078032493591</v>
      </c>
      <c r="IC40">
        <v>0.63965010643005371</v>
      </c>
      <c r="ID40">
        <v>0.83777844905853271</v>
      </c>
      <c r="IE40">
        <v>0.72275674343109131</v>
      </c>
      <c r="IF40">
        <v>0.60773724317550659</v>
      </c>
      <c r="IG40">
        <v>0.3407103419303894</v>
      </c>
      <c r="IH40">
        <v>7.3682375252246857E-2</v>
      </c>
      <c r="II40">
        <v>1.8019309267401695E-2</v>
      </c>
      <c r="IJ40">
        <v>-3.7642855197191238E-2</v>
      </c>
      <c r="IK40">
        <v>2.4837242439389229E-2</v>
      </c>
      <c r="IL40">
        <v>8.7318532168865204E-2</v>
      </c>
      <c r="IM40">
        <v>5.7324431836605072E-2</v>
      </c>
      <c r="IN40">
        <v>2.7329875156283379E-2</v>
      </c>
      <c r="IO40">
        <v>-3.2114729285240173E-2</v>
      </c>
      <c r="IP40">
        <v>-9.1558188199996948E-2</v>
      </c>
      <c r="IQ40">
        <v>-0.10275993496179581</v>
      </c>
      <c r="IR40">
        <v>-0.11396130919456482</v>
      </c>
      <c r="IS40">
        <v>-0.15481333434581757</v>
      </c>
      <c r="IT40">
        <v>-0.19566544890403748</v>
      </c>
      <c r="IU40">
        <v>-0.24574121832847595</v>
      </c>
      <c r="IV40">
        <v>-0.29581791162490845</v>
      </c>
      <c r="IW40">
        <v>-0.54310667514801025</v>
      </c>
      <c r="IX40">
        <v>-0.79039663076400757</v>
      </c>
      <c r="IY40">
        <v>-1.1746811866760254</v>
      </c>
      <c r="IZ40">
        <v>-1.5589581727981567</v>
      </c>
      <c r="JA40">
        <v>-1.4462604522705078</v>
      </c>
      <c r="JB40">
        <v>-1.3335592746734619</v>
      </c>
      <c r="JC40">
        <v>-0.8655083179473877</v>
      </c>
      <c r="JD40">
        <v>-0.3974592387676239</v>
      </c>
      <c r="JE40">
        <v>-0.19191378355026245</v>
      </c>
      <c r="JF40">
        <v>1.3635618612170219E-2</v>
      </c>
      <c r="JG40">
        <v>-2.6871714740991592E-2</v>
      </c>
      <c r="JH40">
        <v>-6.737983226776123E-2</v>
      </c>
      <c r="JI40">
        <v>-6.5173931419849396E-2</v>
      </c>
      <c r="JJ40">
        <v>-6.296808272600174E-2</v>
      </c>
      <c r="JK40">
        <v>8.3935623988509178E-3</v>
      </c>
      <c r="JL40">
        <v>7.9755723476409912E-2</v>
      </c>
      <c r="JM40">
        <v>7.9297356307506561E-2</v>
      </c>
      <c r="JN40">
        <v>7.8838847577571869E-2</v>
      </c>
      <c r="JO40">
        <v>5.8699686080217361E-2</v>
      </c>
      <c r="JP40">
        <v>3.8560133427381516E-2</v>
      </c>
      <c r="JQ40">
        <v>8.1130824983119965E-2</v>
      </c>
      <c r="JR40">
        <v>0.1237020269036293</v>
      </c>
      <c r="JS40">
        <v>0.24743278324604034</v>
      </c>
      <c r="JT40">
        <v>0.37116119265556335</v>
      </c>
      <c r="JU40">
        <v>0.54207473993301392</v>
      </c>
      <c r="JV40">
        <v>0.71298873424530029</v>
      </c>
      <c r="JW40">
        <v>0.71344703435897827</v>
      </c>
      <c r="JX40">
        <v>0.71390402317047119</v>
      </c>
      <c r="JY40">
        <v>0.53156298398971558</v>
      </c>
      <c r="JZ40">
        <v>0.34921848773956299</v>
      </c>
      <c r="KA40">
        <v>0.20961663126945496</v>
      </c>
      <c r="KB40">
        <v>7.0015326142311096E-2</v>
      </c>
      <c r="KC40">
        <v>3.5609070211648941E-2</v>
      </c>
      <c r="KD40">
        <v>1.2034806422889233E-3</v>
      </c>
      <c r="KE40">
        <v>3.2658516429364681E-3</v>
      </c>
      <c r="KF40">
        <v>5.3285076282918453E-3</v>
      </c>
      <c r="KG40">
        <v>7.1046832017600536E-3</v>
      </c>
      <c r="KH40">
        <v>8.8808555155992508E-3</v>
      </c>
      <c r="KI40">
        <v>1.0169991292059422E-2</v>
      </c>
      <c r="KJ40">
        <v>1.1459151282906532E-2</v>
      </c>
      <c r="KK40">
        <v>1.0370535776019096E-2</v>
      </c>
      <c r="KL40">
        <v>9.281904436647892E-3</v>
      </c>
      <c r="KM40">
        <v>6.13062409684062E-3</v>
      </c>
      <c r="KN40">
        <v>2.9794033616781235E-3</v>
      </c>
      <c r="KO40">
        <v>-5.1564950263127685E-4</v>
      </c>
      <c r="KP40">
        <v>-4.010708536952734E-3</v>
      </c>
      <c r="KQ40">
        <v>-1.2146736495196819E-2</v>
      </c>
      <c r="KR40">
        <v>-2.0225541666150093E-2</v>
      </c>
      <c r="KS40">
        <v>-3.724212571978569E-2</v>
      </c>
      <c r="KT40">
        <v>-5.4259039461612701E-2</v>
      </c>
      <c r="KU40">
        <v>-5.6722819805145264E-2</v>
      </c>
      <c r="KV40">
        <v>-5.918646976351738E-2</v>
      </c>
      <c r="KW40">
        <v>-3.993501141667366E-2</v>
      </c>
      <c r="KX40">
        <v>-2.0683927461504936E-2</v>
      </c>
      <c r="KY40">
        <v>-1.0313280858099461E-2</v>
      </c>
      <c r="KZ40">
        <v>5.7295779697597027E-5</v>
      </c>
      <c r="LA40">
        <v>3.1512769055552781E-4</v>
      </c>
      <c r="LB40">
        <v>5.7293585268780589E-4</v>
      </c>
      <c r="LC40">
        <v>-2.4923426099121571E-3</v>
      </c>
      <c r="LD40">
        <v>-5.557679571211338E-3</v>
      </c>
      <c r="LE40">
        <v>-1.1831578798592091E-2</v>
      </c>
      <c r="LF40">
        <v>-1.8105458468198776E-2</v>
      </c>
      <c r="LG40">
        <v>-1.5699025243520737E-2</v>
      </c>
      <c r="LH40">
        <v>-1.3292638584971428E-2</v>
      </c>
      <c r="LI40">
        <v>-7.4771204963326454E-3</v>
      </c>
      <c r="LJ40">
        <v>-1.6615777276456356E-3</v>
      </c>
      <c r="LK40">
        <v>7.7345588942989707E-4</v>
      </c>
      <c r="LL40">
        <v>3.2087643630802631E-3</v>
      </c>
      <c r="LM40">
        <v>2.959306538105011E-2</v>
      </c>
      <c r="LN40">
        <v>5.5978678166866302E-2</v>
      </c>
      <c r="LO40">
        <v>0.10184324532747269</v>
      </c>
      <c r="LP40">
        <v>0.14770780503749847</v>
      </c>
      <c r="LQ40">
        <v>0.14131999015808105</v>
      </c>
      <c r="LR40">
        <v>0.13493160903453827</v>
      </c>
      <c r="LS40">
        <v>8.7862364947795868E-2</v>
      </c>
      <c r="LT40">
        <v>4.0794596076011658E-2</v>
      </c>
      <c r="LU40">
        <v>2.3033179342746735E-2</v>
      </c>
      <c r="LV40">
        <v>5.2712820470333099E-3</v>
      </c>
      <c r="LW40">
        <v>1.5068714506924152E-2</v>
      </c>
      <c r="LX40">
        <v>2.4866489693522453E-2</v>
      </c>
      <c r="LY40">
        <v>3.2687243074178696E-2</v>
      </c>
      <c r="LZ40">
        <v>4.0507998317480087E-2</v>
      </c>
      <c r="MA40">
        <v>3.205692395567894E-2</v>
      </c>
      <c r="MB40">
        <v>2.3605920374393463E-2</v>
      </c>
      <c r="MC40">
        <v>1.4094614423811436E-2</v>
      </c>
      <c r="MD40">
        <v>4.5836623758077621E-3</v>
      </c>
      <c r="ME40">
        <v>6.4743943512439728E-3</v>
      </c>
      <c r="MF40">
        <v>8.3651896566152573E-3</v>
      </c>
      <c r="MG40">
        <v>9.0527283027768135E-3</v>
      </c>
      <c r="MH40">
        <v>9.7400983795523643E-3</v>
      </c>
      <c r="MI40">
        <v>-2.4064218159765005E-3</v>
      </c>
      <c r="MJ40">
        <v>-1.4552942477166653E-2</v>
      </c>
      <c r="MK40">
        <v>-5.7897713035345078E-2</v>
      </c>
      <c r="ML40">
        <v>-0.10124130547046661</v>
      </c>
      <c r="MM40">
        <v>2.105807326734066E-2</v>
      </c>
      <c r="MN40">
        <v>0.14335404336452484</v>
      </c>
      <c r="MO40">
        <v>0.56799513101577759</v>
      </c>
      <c r="MP40">
        <v>0.99265122413635254</v>
      </c>
      <c r="MQ40">
        <v>1.2534863948822021</v>
      </c>
      <c r="MR40">
        <v>1.5143260955810547</v>
      </c>
      <c r="MS40">
        <v>1.4235996007919312</v>
      </c>
      <c r="MT40">
        <v>1.3328731060028076</v>
      </c>
      <c r="MU40">
        <v>1.2562379837036133</v>
      </c>
      <c r="MV40">
        <v>1.1796059608459473</v>
      </c>
      <c r="MW40">
        <v>1.2413712739944458</v>
      </c>
      <c r="MX40">
        <v>1.3031352758407593</v>
      </c>
      <c r="MY40">
        <v>1.4432499408721924</v>
      </c>
      <c r="MZ40">
        <v>1.5834264755249023</v>
      </c>
      <c r="NA40">
        <v>1.6058287620544434</v>
      </c>
      <c r="NB40">
        <v>1.6282273530960083</v>
      </c>
      <c r="NC40">
        <v>1.3563344478607178</v>
      </c>
      <c r="ND40">
        <v>1.0844415426254272</v>
      </c>
      <c r="NE40">
        <v>0.66812300682067871</v>
      </c>
      <c r="NF40">
        <v>0.25181818008422852</v>
      </c>
      <c r="NG40">
        <v>7.2505086660385132E-2</v>
      </c>
      <c r="NH40">
        <v>-0.10679933428764343</v>
      </c>
      <c r="NI40">
        <v>-6.460164487361908E-2</v>
      </c>
      <c r="NJ40">
        <v>-2.2405868396162987E-2</v>
      </c>
      <c r="NK40">
        <v>-0.47228559851646423</v>
      </c>
      <c r="NL40">
        <v>-0.92218869924545288</v>
      </c>
      <c r="NM40">
        <v>-1.7715282440185547</v>
      </c>
      <c r="NN40">
        <v>-2.6208677291870117</v>
      </c>
      <c r="NO40">
        <v>-2.827777624130249</v>
      </c>
      <c r="NP40">
        <v>-3.0346696376800537</v>
      </c>
      <c r="NQ40">
        <v>-2.7906732559204102</v>
      </c>
      <c r="NR40">
        <v>-2.546682596206665</v>
      </c>
      <c r="NS40">
        <v>-2.6456310749053955</v>
      </c>
      <c r="NT40">
        <v>-2.7445268630981445</v>
      </c>
      <c r="NU40">
        <v>-2.956890344619751</v>
      </c>
      <c r="NV40">
        <v>-3.1692581176757813</v>
      </c>
      <c r="NW40">
        <v>-3.1300973892211914</v>
      </c>
      <c r="NX40">
        <v>-3.0909361839294434</v>
      </c>
      <c r="NY40">
        <v>-2.7668395042419434</v>
      </c>
      <c r="NZ40">
        <v>-2.4427506923675537</v>
      </c>
      <c r="OA40">
        <v>-1.9500256776809692</v>
      </c>
      <c r="OB40">
        <v>-1.4573181867599487</v>
      </c>
      <c r="OC40">
        <v>-1.0732132196426392</v>
      </c>
      <c r="OD40">
        <v>-0.68909472227096558</v>
      </c>
      <c r="OE40">
        <v>-0.45624810457229614</v>
      </c>
      <c r="OF40">
        <v>-0.22339144349098206</v>
      </c>
      <c r="OG40">
        <v>8.6688511073589325E-2</v>
      </c>
      <c r="OH40">
        <v>0.3967684805393219</v>
      </c>
      <c r="OI40">
        <v>0.8548852801322937</v>
      </c>
      <c r="OJ40">
        <v>1.3129868507385254</v>
      </c>
      <c r="OK40">
        <v>1.539340615272522</v>
      </c>
      <c r="OL40">
        <v>1.7656841278076172</v>
      </c>
      <c r="OM40">
        <v>1.5774989128112793</v>
      </c>
      <c r="ON40">
        <v>1.3893073797225952</v>
      </c>
      <c r="OO40">
        <v>1.2942264080047607</v>
      </c>
      <c r="OP40">
        <v>1.1991459131240845</v>
      </c>
      <c r="OQ40">
        <v>1.3660459518432617</v>
      </c>
      <c r="OR40">
        <v>1.532945990562439</v>
      </c>
      <c r="OS40">
        <v>1.6017899513244629</v>
      </c>
      <c r="OT40">
        <v>1.6706298589706421</v>
      </c>
      <c r="OU40">
        <v>1.5906715393066406</v>
      </c>
    </row>
    <row r="41" spans="1:411">
      <c r="A41" t="s">
        <v>139</v>
      </c>
      <c r="B41">
        <v>-2.9628794193267822</v>
      </c>
      <c r="C41">
        <v>-2.666574239730835</v>
      </c>
      <c r="D41">
        <v>-2.3702690601348877</v>
      </c>
      <c r="E41">
        <v>0.47864940762519836</v>
      </c>
      <c r="F41">
        <v>3.3275671005249023</v>
      </c>
      <c r="G41">
        <v>9.7829961776733398</v>
      </c>
      <c r="H41">
        <v>16.238426208496094</v>
      </c>
      <c r="I41">
        <v>24.096857070922852</v>
      </c>
      <c r="J41">
        <v>31.955289840698242</v>
      </c>
      <c r="K41">
        <v>34.625728607177734</v>
      </c>
      <c r="L41">
        <v>37.296173095703125</v>
      </c>
      <c r="M41">
        <v>34.562049865722656</v>
      </c>
      <c r="N41">
        <v>31.827920913696289</v>
      </c>
      <c r="O41">
        <v>27.184329986572266</v>
      </c>
      <c r="P41">
        <v>22.540733337402344</v>
      </c>
      <c r="V41">
        <v>22.540733337402344</v>
      </c>
      <c r="W41">
        <v>18.508089065551758</v>
      </c>
      <c r="X41">
        <v>14.475433349609375</v>
      </c>
      <c r="Y41">
        <v>12.151891708374023</v>
      </c>
      <c r="Z41">
        <v>9.8283443450927734</v>
      </c>
      <c r="AA41">
        <v>8.3340721130371094</v>
      </c>
      <c r="AB41">
        <v>6.8398003578186035</v>
      </c>
      <c r="AC41">
        <v>6.1598114967346191</v>
      </c>
      <c r="AD41">
        <v>5.4798264503479004</v>
      </c>
      <c r="AE41">
        <v>6.4143209457397461</v>
      </c>
      <c r="AF41">
        <v>7.3488140106201172</v>
      </c>
      <c r="AG41">
        <v>8.9494562149047852</v>
      </c>
      <c r="AH41">
        <v>10.550101280212402</v>
      </c>
      <c r="AI41">
        <v>9.1240386962890625</v>
      </c>
      <c r="AJ41">
        <v>7.6979680061340332</v>
      </c>
      <c r="AK41">
        <v>2.4950592517852783</v>
      </c>
      <c r="AL41">
        <v>-2.7078499794006348</v>
      </c>
      <c r="AM41">
        <v>-7.4324402809143066</v>
      </c>
      <c r="AN41">
        <v>-12.157018661499023</v>
      </c>
      <c r="AO41">
        <v>-13.057050704956055</v>
      </c>
      <c r="AP41">
        <v>-13.957079887390137</v>
      </c>
      <c r="AQ41">
        <v>-11.449389457702637</v>
      </c>
      <c r="AR41">
        <v>-8.9417562484741211</v>
      </c>
      <c r="AS41">
        <v>-6.568871021270752</v>
      </c>
      <c r="AT41">
        <v>-4.1959991455078125</v>
      </c>
      <c r="AU41">
        <v>-4.273491382598877</v>
      </c>
      <c r="AV41">
        <v>-4.3509840965270996</v>
      </c>
      <c r="AW41">
        <v>-6.1838722229003906</v>
      </c>
      <c r="AX41">
        <v>-8.0167722702026367</v>
      </c>
      <c r="AY41">
        <v>-10.347648620605469</v>
      </c>
      <c r="AZ41">
        <v>-12.678524971008301</v>
      </c>
      <c r="BA41">
        <v>-14.592631340026855</v>
      </c>
      <c r="BB41">
        <v>-16.506736755371094</v>
      </c>
      <c r="BC41">
        <v>-18.035167694091797</v>
      </c>
      <c r="BD41">
        <v>-19.563587188720703</v>
      </c>
      <c r="BE41">
        <v>-20.643268585205078</v>
      </c>
      <c r="BF41">
        <v>-21.722949981689453</v>
      </c>
      <c r="BG41">
        <v>-21.496746063232422</v>
      </c>
      <c r="BH41">
        <v>-21.270538330078125</v>
      </c>
      <c r="BI41">
        <v>-19.461111068725586</v>
      </c>
      <c r="BJ41">
        <v>-17.651683807373047</v>
      </c>
      <c r="BK41">
        <v>-15.657563209533691</v>
      </c>
      <c r="BL41">
        <v>-13.663443565368652</v>
      </c>
      <c r="BM41">
        <v>-12.993593215942383</v>
      </c>
      <c r="BN41">
        <v>-12.323749542236328</v>
      </c>
      <c r="BO41">
        <v>-12.096171379089355</v>
      </c>
      <c r="BP41">
        <v>-11.868592262268066</v>
      </c>
      <c r="BQ41">
        <v>-10.861964225769043</v>
      </c>
      <c r="BR41">
        <v>-9.8553285598754883</v>
      </c>
      <c r="BS41">
        <v>-7.9831047058105469</v>
      </c>
      <c r="BT41">
        <v>-6.1108813285827637</v>
      </c>
      <c r="BU41">
        <v>-4.1708774566650391</v>
      </c>
      <c r="BV41">
        <v>-2.2308733463287354</v>
      </c>
      <c r="BW41">
        <v>8.812481164932251E-2</v>
      </c>
      <c r="BX41">
        <v>2.4071154594421387</v>
      </c>
      <c r="BY41">
        <v>6.7774887084960938</v>
      </c>
      <c r="BZ41">
        <v>11.147862434387207</v>
      </c>
      <c r="CA41">
        <v>14.953131675720215</v>
      </c>
      <c r="CB41">
        <v>18.758411407470703</v>
      </c>
      <c r="CC41">
        <v>19.499933242797852</v>
      </c>
      <c r="CD41">
        <v>20.241455078125</v>
      </c>
      <c r="CE41">
        <v>20.996814727783203</v>
      </c>
      <c r="CF41">
        <v>21.752225875854492</v>
      </c>
      <c r="CG41">
        <v>22.880098342895508</v>
      </c>
      <c r="CH41">
        <v>24.007957458496094</v>
      </c>
      <c r="CI41">
        <v>23.218427658081055</v>
      </c>
      <c r="CJ41">
        <v>22.428888320922852</v>
      </c>
      <c r="CK41">
        <v>21.329216003417969</v>
      </c>
      <c r="CL41">
        <v>20.229536056518555</v>
      </c>
      <c r="CM41">
        <v>20.872392654418945</v>
      </c>
      <c r="CN41">
        <v>21.515253067016602</v>
      </c>
      <c r="CO41">
        <v>22.334041595458984</v>
      </c>
      <c r="CP41">
        <v>23.152822494506836</v>
      </c>
      <c r="CQ41">
        <v>22.644350051879883</v>
      </c>
      <c r="CR41">
        <v>22.135881423950195</v>
      </c>
      <c r="CS41">
        <v>20.380167007446289</v>
      </c>
      <c r="CT41">
        <v>18.62443733215332</v>
      </c>
      <c r="CU41">
        <v>14.169541358947754</v>
      </c>
      <c r="CV41">
        <v>9.7145986557006836</v>
      </c>
      <c r="CW41">
        <v>3.1320686340332031</v>
      </c>
      <c r="CX41">
        <v>-3.4505228996276855</v>
      </c>
      <c r="CY41">
        <v>-7.7765717506408691</v>
      </c>
      <c r="CZ41">
        <v>-12.102579116821289</v>
      </c>
      <c r="DA41">
        <v>-13.796396255493164</v>
      </c>
      <c r="DB41">
        <v>-15.490193367004395</v>
      </c>
      <c r="DC41">
        <v>-18.461330413818359</v>
      </c>
      <c r="DD41">
        <v>-21.432472229003906</v>
      </c>
      <c r="DE41">
        <v>-24.929386138916016</v>
      </c>
      <c r="DF41">
        <v>-28.42633056640625</v>
      </c>
      <c r="DG41">
        <v>-30.004219055175781</v>
      </c>
      <c r="DH41">
        <v>-31.582122802734375</v>
      </c>
      <c r="DI41">
        <v>-32.409275054931641</v>
      </c>
      <c r="DJ41">
        <v>-33.236419677734375</v>
      </c>
      <c r="DK41">
        <v>-33.5465087890625</v>
      </c>
      <c r="DL41">
        <v>-33.856594085693359</v>
      </c>
      <c r="DM41">
        <v>-32.689189910888672</v>
      </c>
      <c r="DN41">
        <v>-31.521781921386719</v>
      </c>
      <c r="DO41">
        <v>-29.6990966796875</v>
      </c>
      <c r="DP41">
        <v>-27.876396179199219</v>
      </c>
      <c r="DQ41">
        <v>-24.908376693725586</v>
      </c>
      <c r="DR41">
        <v>-21.940330505371094</v>
      </c>
      <c r="DS41">
        <v>-16.100923538208008</v>
      </c>
      <c r="DT41">
        <v>-10.261570930480957</v>
      </c>
      <c r="DU41">
        <v>-4.548184871673584</v>
      </c>
      <c r="DV41">
        <v>1.1651449203491211</v>
      </c>
      <c r="DW41">
        <v>3.7344238758087158</v>
      </c>
      <c r="DX41">
        <v>6.3036890029907227</v>
      </c>
      <c r="DY41">
        <v>8.4578838348388672</v>
      </c>
      <c r="DZ41">
        <v>10.612101554870605</v>
      </c>
      <c r="EA41">
        <v>14.49329662322998</v>
      </c>
      <c r="EB41">
        <v>18.374526977539063</v>
      </c>
      <c r="EC41">
        <v>21.816123962402344</v>
      </c>
      <c r="ED41">
        <v>25.2576904296875</v>
      </c>
      <c r="EE41">
        <v>26.793914794921875</v>
      </c>
      <c r="EF41">
        <v>28.330121994018555</v>
      </c>
      <c r="EG41">
        <v>28.258106231689453</v>
      </c>
      <c r="EH41">
        <v>28.186075210571289</v>
      </c>
      <c r="EI41">
        <v>25.336601257324219</v>
      </c>
      <c r="EJ41">
        <v>22.487092971801758</v>
      </c>
      <c r="EK41">
        <v>18.156904220581055</v>
      </c>
      <c r="EL41">
        <v>13.82667350769043</v>
      </c>
      <c r="EM41">
        <v>10.569941520690918</v>
      </c>
      <c r="EN41">
        <v>7.3132390975952148</v>
      </c>
      <c r="EO41">
        <v>4.5709085464477539</v>
      </c>
      <c r="EP41">
        <v>1.8286055326461792</v>
      </c>
      <c r="EQ41">
        <v>-1.405178427696228</v>
      </c>
      <c r="ER41">
        <v>-4.6389641761779785</v>
      </c>
      <c r="ES41">
        <v>-7.8782773017883301</v>
      </c>
      <c r="ET41">
        <v>-11.117618560791016</v>
      </c>
      <c r="EU41">
        <v>-12.688115119934082</v>
      </c>
      <c r="EV41">
        <v>-14.258627891540527</v>
      </c>
      <c r="EW41">
        <v>-13.991857528686523</v>
      </c>
      <c r="EX41">
        <v>-13.725090026855469</v>
      </c>
      <c r="EY41">
        <v>-13.146457672119141</v>
      </c>
      <c r="EZ41">
        <v>-12.567831039428711</v>
      </c>
      <c r="FA41">
        <v>-12.336612701416016</v>
      </c>
      <c r="FB41">
        <v>-12.105391502380371</v>
      </c>
      <c r="FC41">
        <v>-11.005805015563965</v>
      </c>
      <c r="FD41">
        <v>-9.9062042236328125</v>
      </c>
      <c r="FE41">
        <v>-6.9155540466308594</v>
      </c>
      <c r="FF41">
        <v>-3.9248759746551514</v>
      </c>
      <c r="FG41">
        <v>0.9523320198059082</v>
      </c>
      <c r="FH41">
        <v>5.8295397758483887</v>
      </c>
      <c r="FI41">
        <v>10.763089179992676</v>
      </c>
      <c r="FJ41">
        <v>15.696732521057129</v>
      </c>
      <c r="FK41">
        <v>16.883975982666016</v>
      </c>
      <c r="FL41">
        <v>18.071201324462891</v>
      </c>
      <c r="FM41">
        <v>17.361360549926758</v>
      </c>
      <c r="FN41">
        <v>16.651533126831055</v>
      </c>
      <c r="FO41">
        <v>17.569805145263672</v>
      </c>
      <c r="FP41">
        <v>18.488088607788086</v>
      </c>
      <c r="FQ41">
        <v>18.159868240356445</v>
      </c>
      <c r="FR41">
        <v>17.831632614135742</v>
      </c>
      <c r="FS41">
        <v>15.514827728271484</v>
      </c>
      <c r="FT41">
        <v>13.197976112365723</v>
      </c>
      <c r="FU41">
        <v>10.455506324768066</v>
      </c>
      <c r="FV41">
        <v>7.7130279541015625</v>
      </c>
      <c r="FW41">
        <v>3.3924500942230225</v>
      </c>
      <c r="FX41">
        <v>-0.92804598808288574</v>
      </c>
      <c r="FY41">
        <v>-4.7675971984863281</v>
      </c>
      <c r="FZ41">
        <v>-8.6071443557739258</v>
      </c>
      <c r="GA41">
        <v>-9.2442750930786133</v>
      </c>
      <c r="GB41">
        <v>-9.8814678192138672</v>
      </c>
      <c r="GC41">
        <v>-10.968724250793457</v>
      </c>
      <c r="GD41">
        <v>-12.056001663208008</v>
      </c>
      <c r="GE41">
        <v>-15.420958518981934</v>
      </c>
      <c r="GF41">
        <v>-18.785917282104492</v>
      </c>
      <c r="GG41">
        <v>-20.082094192504883</v>
      </c>
      <c r="GH41">
        <v>-21.37824821472168</v>
      </c>
      <c r="GI41">
        <v>-20.699737548828125</v>
      </c>
      <c r="GJ41">
        <v>-20.021209716796875</v>
      </c>
      <c r="GK41">
        <v>-19.235567092895508</v>
      </c>
      <c r="GL41">
        <v>-18.44990348815918</v>
      </c>
      <c r="GM41">
        <v>-14.889711380004883</v>
      </c>
      <c r="GN41">
        <v>-11.329450607299805</v>
      </c>
      <c r="GO41">
        <v>-7.1374788284301758</v>
      </c>
      <c r="GP41">
        <v>-2.9455118179321289</v>
      </c>
      <c r="GQ41">
        <v>-1.0335438251495361</v>
      </c>
      <c r="GR41">
        <v>0.8783879280090332</v>
      </c>
      <c r="GS41">
        <v>4.5670905113220215</v>
      </c>
      <c r="GT41">
        <v>8.2558069229125977</v>
      </c>
      <c r="GU41">
        <v>12.829660415649414</v>
      </c>
      <c r="GV41">
        <v>17.403484344482422</v>
      </c>
      <c r="GW41">
        <v>18.080966949462891</v>
      </c>
      <c r="GX41">
        <v>18.758462905883789</v>
      </c>
      <c r="GY41">
        <v>17.566400527954102</v>
      </c>
      <c r="GZ41">
        <v>16.374332427978516</v>
      </c>
      <c r="HA41">
        <v>16.40386962890625</v>
      </c>
      <c r="HB41">
        <v>16.433404922485352</v>
      </c>
      <c r="HC41">
        <v>16.556732177734375</v>
      </c>
      <c r="HD41">
        <v>16.680061340332031</v>
      </c>
      <c r="HE41">
        <v>16.211896896362305</v>
      </c>
      <c r="HF41">
        <v>15.743722915649414</v>
      </c>
      <c r="HG41">
        <v>13.993218421936035</v>
      </c>
      <c r="HH41">
        <v>12.242682456970215</v>
      </c>
      <c r="HI41">
        <v>6.2522015571594238</v>
      </c>
      <c r="HJ41">
        <v>0.2617015540599823</v>
      </c>
      <c r="HK41">
        <v>-6.8870363235473633</v>
      </c>
      <c r="HL41">
        <v>-14.035638809204102</v>
      </c>
      <c r="HM41">
        <v>-17.063016891479492</v>
      </c>
      <c r="HN41">
        <v>-20.090362548828125</v>
      </c>
      <c r="HO41">
        <v>-21.425445556640625</v>
      </c>
      <c r="HP41">
        <v>-22.760522842407227</v>
      </c>
      <c r="HQ41">
        <v>-23.242345809936523</v>
      </c>
      <c r="HR41">
        <v>-23.724176406860352</v>
      </c>
      <c r="HS41">
        <v>-23.030553817749023</v>
      </c>
      <c r="HT41">
        <v>-22.336936950683594</v>
      </c>
      <c r="HU41">
        <v>-23.739315032958984</v>
      </c>
      <c r="HV41">
        <v>-25.141664505004883</v>
      </c>
      <c r="HW41">
        <v>-26.005748748779297</v>
      </c>
      <c r="HX41">
        <v>-26.869829177856445</v>
      </c>
      <c r="HY41">
        <v>-23.686807632446289</v>
      </c>
      <c r="HZ41">
        <v>-20.503793716430664</v>
      </c>
      <c r="IA41">
        <v>-18.469394683837891</v>
      </c>
      <c r="IB41">
        <v>-16.434957504272461</v>
      </c>
      <c r="IC41">
        <v>-16.732488632202148</v>
      </c>
      <c r="ID41">
        <v>-17.029998779296875</v>
      </c>
      <c r="IE41">
        <v>-10.071112632751465</v>
      </c>
      <c r="IF41">
        <v>-3.1123566627502441</v>
      </c>
      <c r="IG41">
        <v>9.7169742584228516</v>
      </c>
      <c r="IH41">
        <v>22.546346664428711</v>
      </c>
      <c r="II41">
        <v>27.895845413208008</v>
      </c>
      <c r="IJ41">
        <v>33.245292663574219</v>
      </c>
      <c r="IK41">
        <v>31.78083610534668</v>
      </c>
      <c r="IL41">
        <v>30.316350936889648</v>
      </c>
      <c r="IM41">
        <v>29.30748176574707</v>
      </c>
      <c r="IN41">
        <v>28.298608779907227</v>
      </c>
      <c r="IO41">
        <v>26.574542999267578</v>
      </c>
      <c r="IP41">
        <v>24.85051155090332</v>
      </c>
      <c r="IQ41">
        <v>22.654817581176758</v>
      </c>
      <c r="IR41">
        <v>20.45911979675293</v>
      </c>
      <c r="IS41">
        <v>19.094816207885742</v>
      </c>
      <c r="IT41">
        <v>17.730503082275391</v>
      </c>
      <c r="IU41">
        <v>15.163032531738281</v>
      </c>
      <c r="IV41">
        <v>12.595512390136719</v>
      </c>
      <c r="IW41">
        <v>9.0259761810302734</v>
      </c>
      <c r="IX41">
        <v>5.4564361572265625</v>
      </c>
      <c r="IY41">
        <v>1.8533189296722412</v>
      </c>
      <c r="IZ41">
        <v>-1.749730110168457</v>
      </c>
      <c r="JA41">
        <v>-7.0732016563415527</v>
      </c>
      <c r="JB41">
        <v>-12.396685600280762</v>
      </c>
      <c r="JC41">
        <v>-18.72517204284668</v>
      </c>
      <c r="JD41">
        <v>-25.053640365600586</v>
      </c>
      <c r="JE41">
        <v>-29.153263092041016</v>
      </c>
      <c r="JF41">
        <v>-33.252967834472656</v>
      </c>
      <c r="JG41">
        <v>-34.101360321044922</v>
      </c>
      <c r="JH41">
        <v>-34.949722290039063</v>
      </c>
      <c r="JI41">
        <v>-31.169076919555664</v>
      </c>
      <c r="JJ41">
        <v>-27.388500213623047</v>
      </c>
      <c r="JK41">
        <v>-20.880899429321289</v>
      </c>
      <c r="JL41">
        <v>-14.373275756835938</v>
      </c>
      <c r="JM41">
        <v>-12.502849578857422</v>
      </c>
      <c r="JN41">
        <v>-10.632434844970703</v>
      </c>
      <c r="JO41">
        <v>-10.55485725402832</v>
      </c>
      <c r="JP41">
        <v>-10.477277755737305</v>
      </c>
      <c r="JQ41">
        <v>-3.1683993339538574</v>
      </c>
      <c r="JR41">
        <v>4.1405110359191895</v>
      </c>
      <c r="JS41">
        <v>12.984982490539551</v>
      </c>
      <c r="JT41">
        <v>21.82928466796875</v>
      </c>
      <c r="JU41">
        <v>24.843439102172852</v>
      </c>
      <c r="JV41">
        <v>27.857551574707031</v>
      </c>
      <c r="JW41">
        <v>30.76051139831543</v>
      </c>
      <c r="JX41">
        <v>33.663425445556641</v>
      </c>
      <c r="JY41">
        <v>38.121597290039063</v>
      </c>
      <c r="JZ41">
        <v>42.579856872558594</v>
      </c>
      <c r="KA41">
        <v>44.058475494384766</v>
      </c>
      <c r="KB41">
        <v>45.537078857421875</v>
      </c>
      <c r="KC41">
        <v>44.634696960449219</v>
      </c>
      <c r="KD41">
        <v>43.732330322265625</v>
      </c>
      <c r="KE41">
        <v>39.660270690917969</v>
      </c>
      <c r="KF41">
        <v>35.588184356689453</v>
      </c>
      <c r="KG41">
        <v>28.185056686401367</v>
      </c>
      <c r="KH41">
        <v>20.781963348388672</v>
      </c>
      <c r="KI41">
        <v>18.185272216796875</v>
      </c>
      <c r="KJ41">
        <v>15.588530540466309</v>
      </c>
      <c r="KK41">
        <v>18.509057998657227</v>
      </c>
      <c r="KL41">
        <v>21.429582595825195</v>
      </c>
      <c r="KM41">
        <v>17.390270233154297</v>
      </c>
      <c r="KN41">
        <v>13.351034164428711</v>
      </c>
      <c r="KO41">
        <v>3.5408563613891602</v>
      </c>
      <c r="KP41">
        <v>-6.2693624496459961</v>
      </c>
      <c r="KQ41">
        <v>-7.4425258636474609</v>
      </c>
      <c r="KR41">
        <v>-8.6156530380249023</v>
      </c>
      <c r="KS41">
        <v>-4.947260856628418</v>
      </c>
      <c r="KT41">
        <v>-1.2787984609603882</v>
      </c>
      <c r="KU41">
        <v>-5.3326325416564941</v>
      </c>
      <c r="KV41">
        <v>-9.3865041732788086</v>
      </c>
      <c r="KW41">
        <v>-15.75770378112793</v>
      </c>
      <c r="KX41">
        <v>-22.1287841796875</v>
      </c>
      <c r="KY41">
        <v>-21.063249588012695</v>
      </c>
      <c r="KZ41">
        <v>-19.997659683227539</v>
      </c>
      <c r="LA41">
        <v>-16.425628662109375</v>
      </c>
      <c r="LB41">
        <v>-12.853620529174805</v>
      </c>
      <c r="LC41">
        <v>-12.841503143310547</v>
      </c>
      <c r="LD41">
        <v>-12.829384803771973</v>
      </c>
      <c r="LE41">
        <v>-12.035293579101563</v>
      </c>
      <c r="LF41">
        <v>-11.241189956665039</v>
      </c>
      <c r="LG41">
        <v>-7.7746667861938477</v>
      </c>
      <c r="LH41">
        <v>-4.3082089424133301</v>
      </c>
      <c r="LI41">
        <v>-2.3424303531646729</v>
      </c>
      <c r="LJ41">
        <v>-0.37666231393814087</v>
      </c>
      <c r="LK41">
        <v>-0.40307539701461792</v>
      </c>
      <c r="LL41">
        <v>-0.42949777841567993</v>
      </c>
      <c r="LM41">
        <v>-1.5645098686218262</v>
      </c>
      <c r="LN41">
        <v>-2.6995933055877686</v>
      </c>
      <c r="LO41">
        <v>-5.6717381477355957</v>
      </c>
      <c r="LP41">
        <v>-8.6438817977905273</v>
      </c>
      <c r="LQ41">
        <v>-11.356072425842285</v>
      </c>
      <c r="LR41">
        <v>-14.068156242370605</v>
      </c>
      <c r="LS41">
        <v>-13.826241493225098</v>
      </c>
      <c r="LT41">
        <v>-13.584314346313477</v>
      </c>
      <c r="LU41">
        <v>-11.108917236328125</v>
      </c>
      <c r="LV41">
        <v>-8.6334304809570313</v>
      </c>
      <c r="LW41">
        <v>-7.0053954124450684</v>
      </c>
      <c r="LX41">
        <v>-5.3773403167724609</v>
      </c>
      <c r="LY41">
        <v>-6.4920988082885742</v>
      </c>
      <c r="LZ41">
        <v>-7.6068568229675293</v>
      </c>
      <c r="MA41">
        <v>-10.502596855163574</v>
      </c>
      <c r="MB41">
        <v>-13.398252487182617</v>
      </c>
      <c r="MC41">
        <v>-16.329973220825195</v>
      </c>
      <c r="MD41">
        <v>-19.261581420898438</v>
      </c>
      <c r="ME41">
        <v>-21.440963745117188</v>
      </c>
      <c r="MF41">
        <v>-23.62042236328125</v>
      </c>
      <c r="MG41">
        <v>-24.589593887329102</v>
      </c>
      <c r="MH41">
        <v>-25.558761596679688</v>
      </c>
      <c r="MI41">
        <v>-23.732372283935547</v>
      </c>
      <c r="MJ41">
        <v>-21.905981063842773</v>
      </c>
      <c r="MK41">
        <v>-17.252870559692383</v>
      </c>
      <c r="ML41">
        <v>-12.599893569946289</v>
      </c>
      <c r="MM41">
        <v>-8.6379079818725586</v>
      </c>
      <c r="MN41">
        <v>-4.6760802268981934</v>
      </c>
      <c r="MO41">
        <v>-3.9546518325805664</v>
      </c>
      <c r="MP41">
        <v>-3.2332074642181396</v>
      </c>
      <c r="MQ41">
        <v>-4.167086124420166</v>
      </c>
      <c r="MR41">
        <v>-5.1009836196899414</v>
      </c>
      <c r="MS41">
        <v>-4.9629034996032715</v>
      </c>
      <c r="MT41">
        <v>-4.8248224258422852</v>
      </c>
      <c r="MU41">
        <v>-2.7280936241149902</v>
      </c>
      <c r="MV41">
        <v>-0.63141429424285889</v>
      </c>
      <c r="MW41">
        <v>1.6859641075134277</v>
      </c>
      <c r="MX41">
        <v>4.0032558441162109</v>
      </c>
      <c r="MY41">
        <v>5.4152317047119141</v>
      </c>
      <c r="MZ41">
        <v>6.82720947265625</v>
      </c>
      <c r="NA41">
        <v>8.9816122055053711</v>
      </c>
      <c r="NB41">
        <v>11.136106491088867</v>
      </c>
      <c r="NC41">
        <v>13.8460693359375</v>
      </c>
      <c r="ND41">
        <v>16.556034088134766</v>
      </c>
      <c r="NE41">
        <v>17.960577011108398</v>
      </c>
      <c r="NF41">
        <v>19.365045547485352</v>
      </c>
      <c r="NG41">
        <v>18.868610382080078</v>
      </c>
      <c r="NH41">
        <v>18.372177124023438</v>
      </c>
      <c r="NI41">
        <v>16.955360412597656</v>
      </c>
      <c r="NJ41">
        <v>15.538497924804688</v>
      </c>
      <c r="NK41">
        <v>15.128752708435059</v>
      </c>
      <c r="NL41">
        <v>14.719018936157227</v>
      </c>
      <c r="NM41">
        <v>15.950687408447266</v>
      </c>
      <c r="NN41">
        <v>17.182355880737305</v>
      </c>
      <c r="NO41">
        <v>18.757991790771484</v>
      </c>
      <c r="NP41">
        <v>20.333572387695313</v>
      </c>
      <c r="NQ41">
        <v>20.89640998840332</v>
      </c>
      <c r="NR41">
        <v>21.459218978881836</v>
      </c>
      <c r="NS41">
        <v>21.052251815795898</v>
      </c>
      <c r="NT41">
        <v>20.645261764526367</v>
      </c>
      <c r="NU41">
        <v>19.119098663330078</v>
      </c>
      <c r="NV41">
        <v>17.592857360839844</v>
      </c>
      <c r="NW41">
        <v>14.838976860046387</v>
      </c>
      <c r="NX41">
        <v>12.085098266601563</v>
      </c>
      <c r="NY41">
        <v>9.1703968048095703</v>
      </c>
      <c r="NZ41">
        <v>6.2558050155639648</v>
      </c>
      <c r="OA41">
        <v>4.8075518608093262</v>
      </c>
      <c r="OB41">
        <v>3.3593661785125732</v>
      </c>
      <c r="OC41">
        <v>3.4671664237976074</v>
      </c>
      <c r="OD41">
        <v>3.5749616622924805</v>
      </c>
      <c r="OE41">
        <v>2.3901026248931885</v>
      </c>
      <c r="OF41">
        <v>1.2051645517349243</v>
      </c>
      <c r="OG41">
        <v>-2.1626005172729492</v>
      </c>
      <c r="OH41">
        <v>-5.5303659439086914</v>
      </c>
      <c r="OI41">
        <v>-8.749577522277832</v>
      </c>
      <c r="OJ41">
        <v>-11.968664169311523</v>
      </c>
      <c r="OK41">
        <v>-13.153066635131836</v>
      </c>
      <c r="OL41">
        <v>-14.337407112121582</v>
      </c>
      <c r="OM41">
        <v>-13.892256736755371</v>
      </c>
      <c r="ON41">
        <v>-13.44703197479248</v>
      </c>
      <c r="OO41">
        <v>-13.260851860046387</v>
      </c>
      <c r="OP41">
        <v>-13.074668884277344</v>
      </c>
      <c r="OQ41">
        <v>-13.16685676574707</v>
      </c>
      <c r="OR41">
        <v>-13.259044647216797</v>
      </c>
      <c r="OS41">
        <v>-12.754667282104492</v>
      </c>
      <c r="OT41">
        <v>-12.250300407409668</v>
      </c>
      <c r="OU41">
        <v>-11.27432918548584</v>
      </c>
    </row>
    <row r="42" spans="1:411">
      <c r="A42" t="s">
        <v>140</v>
      </c>
      <c r="B42">
        <v>-1.2633147239685059</v>
      </c>
      <c r="C42">
        <v>-1.1583775281906128</v>
      </c>
      <c r="D42">
        <v>-1.0534402132034302</v>
      </c>
      <c r="E42">
        <v>-0.91661792993545532</v>
      </c>
      <c r="F42">
        <v>-0.77979552745819092</v>
      </c>
      <c r="G42">
        <v>-0.52869683504104614</v>
      </c>
      <c r="H42">
        <v>-0.2775980532169342</v>
      </c>
      <c r="I42">
        <v>0.41061002016067505</v>
      </c>
      <c r="J42">
        <v>1.0988184213638306</v>
      </c>
      <c r="K42">
        <v>1.6338464021682739</v>
      </c>
      <c r="L42">
        <v>2.1688745021820068</v>
      </c>
      <c r="M42">
        <v>2.1213474273681641</v>
      </c>
      <c r="N42">
        <v>2.0738205909729004</v>
      </c>
      <c r="O42">
        <v>2.0241453647613525</v>
      </c>
      <c r="P42">
        <v>1.974469780921936</v>
      </c>
      <c r="V42">
        <v>1.974469780921936</v>
      </c>
      <c r="W42">
        <v>2.0728752613067627</v>
      </c>
      <c r="X42">
        <v>2.1712808609008789</v>
      </c>
      <c r="Y42">
        <v>2.073047399520874</v>
      </c>
      <c r="Z42">
        <v>1.9748132228851318</v>
      </c>
      <c r="AA42">
        <v>1.5518276691436768</v>
      </c>
      <c r="AB42">
        <v>1.1288419961929321</v>
      </c>
      <c r="AC42">
        <v>0.381876140832901</v>
      </c>
      <c r="AD42">
        <v>-0.36508822441101074</v>
      </c>
      <c r="AE42">
        <v>-1.3201531171798706</v>
      </c>
      <c r="AF42">
        <v>-2.2752153873443604</v>
      </c>
      <c r="AG42">
        <v>-3.3576462268829346</v>
      </c>
      <c r="AH42">
        <v>-4.4400792121887207</v>
      </c>
      <c r="AI42">
        <v>-5.495753288269043</v>
      </c>
      <c r="AJ42">
        <v>-6.5514297485351563</v>
      </c>
      <c r="AK42">
        <v>-7.2377467155456543</v>
      </c>
      <c r="AL42">
        <v>-7.9240627288818359</v>
      </c>
      <c r="AM42">
        <v>-7.9413671493530273</v>
      </c>
      <c r="AN42">
        <v>-7.9586706161499023</v>
      </c>
      <c r="AO42">
        <v>-7.491823673248291</v>
      </c>
      <c r="AP42">
        <v>-7.0249781608581543</v>
      </c>
      <c r="AQ42">
        <v>-6.8514008522033691</v>
      </c>
      <c r="AR42">
        <v>-6.677823543548584</v>
      </c>
      <c r="AS42">
        <v>-6.5288252830505371</v>
      </c>
      <c r="AT42">
        <v>-6.3798270225524902</v>
      </c>
      <c r="AU42">
        <v>-5.2166948318481445</v>
      </c>
      <c r="AV42">
        <v>-4.053563117980957</v>
      </c>
      <c r="AW42">
        <v>-2.1901924610137939</v>
      </c>
      <c r="AX42">
        <v>-0.32681271433830261</v>
      </c>
      <c r="AY42">
        <v>1.0301220417022705</v>
      </c>
      <c r="AZ42">
        <v>2.387056827545166</v>
      </c>
      <c r="BA42">
        <v>2.6124582290649414</v>
      </c>
      <c r="BB42">
        <v>2.8378596305847168</v>
      </c>
      <c r="BC42">
        <v>3.0587067604064941</v>
      </c>
      <c r="BD42">
        <v>3.2795548439025879</v>
      </c>
      <c r="BE42">
        <v>4.7061038017272949</v>
      </c>
      <c r="BF42">
        <v>6.1326522827148438</v>
      </c>
      <c r="BG42">
        <v>7.752345085144043</v>
      </c>
      <c r="BH42">
        <v>9.3720436096191406</v>
      </c>
      <c r="BI42">
        <v>9.8743267059326172</v>
      </c>
      <c r="BJ42">
        <v>10.376609802246094</v>
      </c>
      <c r="BK42">
        <v>9.8831787109375</v>
      </c>
      <c r="BL42">
        <v>9.3897476196289063</v>
      </c>
      <c r="BM42">
        <v>8.5179042816162109</v>
      </c>
      <c r="BN42">
        <v>7.6460638046264648</v>
      </c>
      <c r="BO42">
        <v>6.3040828704833984</v>
      </c>
      <c r="BP42">
        <v>4.9621024131774902</v>
      </c>
      <c r="BQ42">
        <v>2.4282863140106201</v>
      </c>
      <c r="BR42">
        <v>-0.10554410517215729</v>
      </c>
      <c r="BS42">
        <v>-3.0560164451599121</v>
      </c>
      <c r="BT42">
        <v>-6.0064883232116699</v>
      </c>
      <c r="BU42">
        <v>-7.7210626602172852</v>
      </c>
      <c r="BV42">
        <v>-9.4356365203857422</v>
      </c>
      <c r="BW42">
        <v>-9.7579593658447266</v>
      </c>
      <c r="BX42">
        <v>-10.08027458190918</v>
      </c>
      <c r="BY42">
        <v>-9.1880950927734375</v>
      </c>
      <c r="BZ42">
        <v>-8.2959146499633789</v>
      </c>
      <c r="CA42">
        <v>-7.5665397644042969</v>
      </c>
      <c r="CB42">
        <v>-6.837165355682373</v>
      </c>
      <c r="CC42">
        <v>-7.9540591239929199</v>
      </c>
      <c r="CD42">
        <v>-9.0709543228149414</v>
      </c>
      <c r="CE42">
        <v>-9.8977060317993164</v>
      </c>
      <c r="CF42">
        <v>-10.724451065063477</v>
      </c>
      <c r="CG42">
        <v>-9.5746374130249023</v>
      </c>
      <c r="CH42">
        <v>-8.4248323440551758</v>
      </c>
      <c r="CI42">
        <v>-7.4473624229431152</v>
      </c>
      <c r="CJ42">
        <v>-6.4698967933654785</v>
      </c>
      <c r="CK42">
        <v>-6.4319667816162109</v>
      </c>
      <c r="CL42">
        <v>-6.3940343856811523</v>
      </c>
      <c r="CM42">
        <v>-4.752748966217041</v>
      </c>
      <c r="CN42">
        <v>-3.1114473342895508</v>
      </c>
      <c r="CO42">
        <v>0.39798915386199951</v>
      </c>
      <c r="CP42">
        <v>3.9073915481567383</v>
      </c>
      <c r="CQ42">
        <v>5.8587260246276855</v>
      </c>
      <c r="CR42">
        <v>7.8100380897521973</v>
      </c>
      <c r="CS42">
        <v>8.1560535430908203</v>
      </c>
      <c r="CT42">
        <v>8.5020647048950195</v>
      </c>
      <c r="CU42">
        <v>9.0474033355712891</v>
      </c>
      <c r="CV42">
        <v>9.592747688293457</v>
      </c>
      <c r="CW42">
        <v>10.121813774108887</v>
      </c>
      <c r="CX42">
        <v>10.650883674621582</v>
      </c>
      <c r="CY42">
        <v>11.699200630187988</v>
      </c>
      <c r="CZ42">
        <v>12.747564315795898</v>
      </c>
      <c r="DA42">
        <v>14.222419738769531</v>
      </c>
      <c r="DB42">
        <v>15.697261810302734</v>
      </c>
      <c r="DC42">
        <v>16.738903045654297</v>
      </c>
      <c r="DD42">
        <v>17.780544281005859</v>
      </c>
      <c r="DE42">
        <v>18.527591705322266</v>
      </c>
      <c r="DF42">
        <v>19.27464485168457</v>
      </c>
      <c r="DG42">
        <v>20.476446151733398</v>
      </c>
      <c r="DH42">
        <v>21.678258895874023</v>
      </c>
      <c r="DI42">
        <v>22.55634880065918</v>
      </c>
      <c r="DJ42">
        <v>23.434431076049805</v>
      </c>
      <c r="DK42">
        <v>22.264993667602539</v>
      </c>
      <c r="DL42">
        <v>21.095565795898438</v>
      </c>
      <c r="DM42">
        <v>19.282236099243164</v>
      </c>
      <c r="DN42">
        <v>17.468906402587891</v>
      </c>
      <c r="DO42">
        <v>15.929718971252441</v>
      </c>
      <c r="DP42">
        <v>14.390515327453613</v>
      </c>
      <c r="DQ42">
        <v>11.3333740234375</v>
      </c>
      <c r="DR42">
        <v>8.2762031555175781</v>
      </c>
      <c r="DS42">
        <v>3.6521589756011963</v>
      </c>
      <c r="DT42">
        <v>-0.97184199094772339</v>
      </c>
      <c r="DU42">
        <v>-4.8088998794555664</v>
      </c>
      <c r="DV42">
        <v>-8.6459197998046875</v>
      </c>
      <c r="DW42">
        <v>-11.543294906616211</v>
      </c>
      <c r="DX42">
        <v>-14.440670013427734</v>
      </c>
      <c r="DY42">
        <v>-18.462610244750977</v>
      </c>
      <c r="DZ42">
        <v>-22.484590530395508</v>
      </c>
      <c r="EA42">
        <v>-26.22486686706543</v>
      </c>
      <c r="EB42">
        <v>-29.965177536010742</v>
      </c>
      <c r="EC42">
        <v>-31.485269546508789</v>
      </c>
      <c r="ED42">
        <v>-33.005344390869141</v>
      </c>
      <c r="EE42">
        <v>-32.929634094238281</v>
      </c>
      <c r="EF42">
        <v>-32.853916168212891</v>
      </c>
      <c r="EG42">
        <v>-31.332942962646484</v>
      </c>
      <c r="EH42">
        <v>-29.811958312988281</v>
      </c>
      <c r="EI42">
        <v>-26.652141571044922</v>
      </c>
      <c r="EJ42">
        <v>-23.492292404174805</v>
      </c>
      <c r="EK42">
        <v>-19.956733703613281</v>
      </c>
      <c r="EL42">
        <v>-16.421142578125</v>
      </c>
      <c r="EM42">
        <v>-12.443625450134277</v>
      </c>
      <c r="EN42">
        <v>-8.4661464691162109</v>
      </c>
      <c r="EO42">
        <v>-2.6619510650634766</v>
      </c>
      <c r="EP42">
        <v>3.1421926021575928</v>
      </c>
      <c r="EQ42">
        <v>8.7691469192504883</v>
      </c>
      <c r="ER42">
        <v>14.396095275878906</v>
      </c>
      <c r="ES42">
        <v>18.621377944946289</v>
      </c>
      <c r="ET42">
        <v>22.846698760986328</v>
      </c>
      <c r="EU42">
        <v>27.049322128295898</v>
      </c>
      <c r="EV42">
        <v>31.251981735229492</v>
      </c>
      <c r="EW42">
        <v>33.465610504150391</v>
      </c>
      <c r="EX42">
        <v>35.679222106933594</v>
      </c>
      <c r="EY42">
        <v>34.266513824462891</v>
      </c>
      <c r="EZ42">
        <v>32.853805541992188</v>
      </c>
      <c r="FA42">
        <v>29.646726608276367</v>
      </c>
      <c r="FB42">
        <v>26.439640045166016</v>
      </c>
      <c r="FC42">
        <v>22.465023040771484</v>
      </c>
      <c r="FD42">
        <v>18.49036979675293</v>
      </c>
      <c r="FE42">
        <v>14.868325233459473</v>
      </c>
      <c r="FF42">
        <v>11.246244430541992</v>
      </c>
      <c r="FG42">
        <v>7.2097702026367188</v>
      </c>
      <c r="FH42">
        <v>3.1732757091522217</v>
      </c>
      <c r="FI42">
        <v>-3.5651786327362061</v>
      </c>
      <c r="FJ42">
        <v>-10.303762435913086</v>
      </c>
      <c r="FK42">
        <v>-16.316692352294922</v>
      </c>
      <c r="FL42">
        <v>-22.329608917236328</v>
      </c>
      <c r="FM42">
        <v>-25.507219314575195</v>
      </c>
      <c r="FN42">
        <v>-28.68476676940918</v>
      </c>
      <c r="FO42">
        <v>-31.927860260009766</v>
      </c>
      <c r="FP42">
        <v>-35.170955657958984</v>
      </c>
      <c r="FQ42">
        <v>-36.226978302001953</v>
      </c>
      <c r="FR42">
        <v>-37.282974243164063</v>
      </c>
      <c r="FS42">
        <v>-34.637752532958984</v>
      </c>
      <c r="FT42">
        <v>-31.992483139038086</v>
      </c>
      <c r="FU42">
        <v>-29.230388641357422</v>
      </c>
      <c r="FV42">
        <v>-26.468284606933594</v>
      </c>
      <c r="FW42">
        <v>-21.774566650390625</v>
      </c>
      <c r="FX42">
        <v>-17.080936431884766</v>
      </c>
      <c r="FY42">
        <v>-10.117743492126465</v>
      </c>
      <c r="FZ42">
        <v>-3.1545331478118896</v>
      </c>
      <c r="GA42">
        <v>-8.0460056662559509E-2</v>
      </c>
      <c r="GB42">
        <v>2.993600606918335</v>
      </c>
      <c r="GC42">
        <v>4.3975834846496582</v>
      </c>
      <c r="GD42">
        <v>5.8015933036804199</v>
      </c>
      <c r="GE42">
        <v>11.723031044006348</v>
      </c>
      <c r="GF42">
        <v>17.644489288330078</v>
      </c>
      <c r="GG42">
        <v>24.139364242553711</v>
      </c>
      <c r="GH42">
        <v>30.634113311767578</v>
      </c>
      <c r="GI42">
        <v>33.872478485107422</v>
      </c>
      <c r="GJ42">
        <v>37.110820770263672</v>
      </c>
      <c r="GK42">
        <v>38.9384765625</v>
      </c>
      <c r="GL42">
        <v>40.766105651855469</v>
      </c>
      <c r="GM42">
        <v>38.4097900390625</v>
      </c>
      <c r="GN42">
        <v>36.053432464599609</v>
      </c>
      <c r="GO42">
        <v>29.988212585449219</v>
      </c>
      <c r="GP42">
        <v>23.922983169555664</v>
      </c>
      <c r="GQ42">
        <v>20.819858551025391</v>
      </c>
      <c r="GR42">
        <v>17.716793060302734</v>
      </c>
      <c r="GS42">
        <v>14.574653625488281</v>
      </c>
      <c r="GT42">
        <v>11.432513236999512</v>
      </c>
      <c r="GU42">
        <v>4.3934993743896484</v>
      </c>
      <c r="GV42">
        <v>-2.6454944610595703</v>
      </c>
      <c r="GW42">
        <v>-7.0926108360290527</v>
      </c>
      <c r="GX42">
        <v>-11.539811134338379</v>
      </c>
      <c r="GY42">
        <v>-12.475640296936035</v>
      </c>
      <c r="GZ42">
        <v>-13.411465644836426</v>
      </c>
      <c r="HA42">
        <v>-17.31682014465332</v>
      </c>
      <c r="HB42">
        <v>-21.222097396850586</v>
      </c>
      <c r="HC42">
        <v>-26.316190719604492</v>
      </c>
      <c r="HD42">
        <v>-31.41029167175293</v>
      </c>
      <c r="HE42">
        <v>-32.459011077880859</v>
      </c>
      <c r="HF42">
        <v>-33.507701873779297</v>
      </c>
      <c r="HG42">
        <v>-31.728639602661133</v>
      </c>
      <c r="HH42">
        <v>-29.949542999267578</v>
      </c>
      <c r="HI42">
        <v>-25.723056793212891</v>
      </c>
      <c r="HJ42">
        <v>-21.496551513671875</v>
      </c>
      <c r="HK42">
        <v>-15.30964183807373</v>
      </c>
      <c r="HL42">
        <v>-9.1228504180908203</v>
      </c>
      <c r="HM42">
        <v>-5.0251407623291016</v>
      </c>
      <c r="HN42">
        <v>-0.92744666337966919</v>
      </c>
      <c r="HO42">
        <v>2.2829625606536865</v>
      </c>
      <c r="HP42">
        <v>5.4933829307556152</v>
      </c>
      <c r="HQ42">
        <v>10.15191650390625</v>
      </c>
      <c r="HR42">
        <v>14.810541152954102</v>
      </c>
      <c r="HS42">
        <v>18.326198577880859</v>
      </c>
      <c r="HT42">
        <v>21.841848373413086</v>
      </c>
      <c r="HU42">
        <v>24.620475769042969</v>
      </c>
      <c r="HV42">
        <v>27.399051666259766</v>
      </c>
      <c r="HW42">
        <v>30.687664031982422</v>
      </c>
      <c r="HX42">
        <v>33.976284027099609</v>
      </c>
      <c r="HY42">
        <v>34.598346710205078</v>
      </c>
      <c r="HZ42">
        <v>35.22039794921875</v>
      </c>
      <c r="IA42">
        <v>34.054244995117188</v>
      </c>
      <c r="IB42">
        <v>32.888069152832031</v>
      </c>
      <c r="IC42">
        <v>31.671012878417969</v>
      </c>
      <c r="ID42">
        <v>30.453943252563477</v>
      </c>
      <c r="IE42">
        <v>23.432315826416016</v>
      </c>
      <c r="IF42">
        <v>16.410823822021484</v>
      </c>
      <c r="IG42">
        <v>5.5644903182983398</v>
      </c>
      <c r="IH42">
        <v>-5.2818684577941895</v>
      </c>
      <c r="II42">
        <v>-9.5110006332397461</v>
      </c>
      <c r="IJ42">
        <v>-13.740104675292969</v>
      </c>
      <c r="IK42">
        <v>-14.14741325378418</v>
      </c>
      <c r="IL42">
        <v>-14.554730415344238</v>
      </c>
      <c r="IM42">
        <v>-18.901962280273438</v>
      </c>
      <c r="IN42">
        <v>-23.249210357666016</v>
      </c>
      <c r="IO42">
        <v>-27.119239807128906</v>
      </c>
      <c r="IP42">
        <v>-30.989192962646484</v>
      </c>
      <c r="IQ42">
        <v>-30.364702224731445</v>
      </c>
      <c r="IR42">
        <v>-29.740177154541016</v>
      </c>
      <c r="IS42">
        <v>-29.174148559570313</v>
      </c>
      <c r="IT42">
        <v>-28.608127593994141</v>
      </c>
      <c r="IU42">
        <v>-28.821407318115234</v>
      </c>
      <c r="IV42">
        <v>-29.034694671630859</v>
      </c>
      <c r="IW42">
        <v>-27.240447998046875</v>
      </c>
      <c r="IX42">
        <v>-25.446191787719727</v>
      </c>
      <c r="IY42">
        <v>-22.522432327270508</v>
      </c>
      <c r="IZ42">
        <v>-19.598730087280273</v>
      </c>
      <c r="JA42">
        <v>-14.801751136779785</v>
      </c>
      <c r="JB42">
        <v>-10.004759788513184</v>
      </c>
      <c r="JC42">
        <v>-3.1967918872833252</v>
      </c>
      <c r="JD42">
        <v>3.6111595630645752</v>
      </c>
      <c r="JE42">
        <v>8.2663984298706055</v>
      </c>
      <c r="JF42">
        <v>12.921728134155273</v>
      </c>
      <c r="JG42">
        <v>14.999404907226563</v>
      </c>
      <c r="JH42">
        <v>17.077072143554688</v>
      </c>
      <c r="JI42">
        <v>18.967466354370117</v>
      </c>
      <c r="JJ42">
        <v>20.857826232910156</v>
      </c>
      <c r="JK42">
        <v>21.742025375366211</v>
      </c>
      <c r="JL42">
        <v>22.626216888427734</v>
      </c>
      <c r="JM42">
        <v>22.288372039794922</v>
      </c>
      <c r="JN42">
        <v>21.950521469116211</v>
      </c>
      <c r="JO42">
        <v>20.972869873046875</v>
      </c>
      <c r="JP42">
        <v>19.995199203491211</v>
      </c>
      <c r="JQ42">
        <v>16.707077026367188</v>
      </c>
      <c r="JR42">
        <v>13.418943405151367</v>
      </c>
      <c r="JS42">
        <v>9.3503818511962891</v>
      </c>
      <c r="JT42">
        <v>5.2818970680236816</v>
      </c>
      <c r="JU42">
        <v>3.8049604892730713</v>
      </c>
      <c r="JV42">
        <v>2.3280417919158936</v>
      </c>
      <c r="JW42">
        <v>0.61981916427612305</v>
      </c>
      <c r="JX42">
        <v>-1.0884243249893188</v>
      </c>
      <c r="JY42">
        <v>-5.5095853805541992</v>
      </c>
      <c r="JZ42">
        <v>-9.9308309555053711</v>
      </c>
      <c r="KA42">
        <v>-13.543519020080566</v>
      </c>
      <c r="KB42">
        <v>-17.156196594238281</v>
      </c>
      <c r="KC42">
        <v>-19.138093948364258</v>
      </c>
      <c r="KD42">
        <v>-21.119955062866211</v>
      </c>
      <c r="KE42">
        <v>-23.673088073730469</v>
      </c>
      <c r="KF42">
        <v>-26.226226806640625</v>
      </c>
      <c r="KG42">
        <v>-27.801979064941406</v>
      </c>
      <c r="KH42">
        <v>-29.377725601196289</v>
      </c>
      <c r="KI42">
        <v>-29.771743774414063</v>
      </c>
      <c r="KJ42">
        <v>-30.165769577026367</v>
      </c>
      <c r="KK42">
        <v>-31.250293731689453</v>
      </c>
      <c r="KL42">
        <v>-32.334808349609375</v>
      </c>
      <c r="KM42">
        <v>-30.401268005371094</v>
      </c>
      <c r="KN42">
        <v>-28.467765808105469</v>
      </c>
      <c r="KO42">
        <v>-23.226152420043945</v>
      </c>
      <c r="KP42">
        <v>-17.984514236450195</v>
      </c>
      <c r="KQ42">
        <v>-17.832021713256836</v>
      </c>
      <c r="KR42">
        <v>-17.679561614990234</v>
      </c>
      <c r="KS42">
        <v>-21.694356918334961</v>
      </c>
      <c r="KT42">
        <v>-25.709232330322266</v>
      </c>
      <c r="KU42">
        <v>-22.978328704833984</v>
      </c>
      <c r="KV42">
        <v>-20.247383117675781</v>
      </c>
      <c r="KW42">
        <v>-12.367292404174805</v>
      </c>
      <c r="KX42">
        <v>-4.4873523712158203</v>
      </c>
      <c r="KY42">
        <v>-1.5751296281814575</v>
      </c>
      <c r="KZ42">
        <v>1.3370543718338013</v>
      </c>
      <c r="LA42">
        <v>3.4227428436279297</v>
      </c>
      <c r="LB42">
        <v>5.5084729194641113</v>
      </c>
      <c r="LC42">
        <v>13.455508232116699</v>
      </c>
      <c r="LD42">
        <v>21.402694702148438</v>
      </c>
      <c r="LE42">
        <v>26.263898849487305</v>
      </c>
      <c r="LF42">
        <v>31.125062942504883</v>
      </c>
      <c r="LG42">
        <v>28.705509185791016</v>
      </c>
      <c r="LH42">
        <v>26.286003112792969</v>
      </c>
      <c r="LI42">
        <v>24.725139617919922</v>
      </c>
      <c r="LJ42">
        <v>23.164281845092773</v>
      </c>
      <c r="LK42">
        <v>23.62083625793457</v>
      </c>
      <c r="LL42">
        <v>24.07740592956543</v>
      </c>
      <c r="LM42">
        <v>24.11407470703125</v>
      </c>
      <c r="LN42">
        <v>24.150768280029297</v>
      </c>
      <c r="LO42">
        <v>25.769035339355469</v>
      </c>
      <c r="LP42">
        <v>27.387300491333008</v>
      </c>
      <c r="LQ42">
        <v>30.18406867980957</v>
      </c>
      <c r="LR42">
        <v>32.980747222900391</v>
      </c>
      <c r="LS42">
        <v>33.430778503417969</v>
      </c>
      <c r="LT42">
        <v>33.880771636962891</v>
      </c>
      <c r="LU42">
        <v>29.560649871826172</v>
      </c>
      <c r="LV42">
        <v>25.240348815917969</v>
      </c>
      <c r="LW42">
        <v>18.820022583007813</v>
      </c>
      <c r="LX42">
        <v>12.399496078491211</v>
      </c>
      <c r="LY42">
        <v>8.8300533294677734</v>
      </c>
      <c r="LZ42">
        <v>5.2606101036071777</v>
      </c>
      <c r="MA42">
        <v>4.0087466239929199</v>
      </c>
      <c r="MB42">
        <v>2.756967306137085</v>
      </c>
      <c r="MC42">
        <v>2.737534761428833</v>
      </c>
      <c r="MD42">
        <v>2.7181112766265869</v>
      </c>
      <c r="ME42">
        <v>4.5600571632385254</v>
      </c>
      <c r="MF42">
        <v>6.4020676612854004</v>
      </c>
      <c r="MG42">
        <v>7.5563879013061523</v>
      </c>
      <c r="MH42">
        <v>8.7107143402099609</v>
      </c>
      <c r="MI42">
        <v>7.3574662208557129</v>
      </c>
      <c r="MJ42">
        <v>6.0042176246643066</v>
      </c>
      <c r="MK42">
        <v>3.3494913578033447</v>
      </c>
      <c r="ML42">
        <v>0.69484627246856689</v>
      </c>
      <c r="MM42">
        <v>-1.2827966213226318</v>
      </c>
      <c r="MN42">
        <v>-3.2603590488433838</v>
      </c>
      <c r="MO42">
        <v>-4.2769136428833008</v>
      </c>
      <c r="MP42">
        <v>-5.2935051918029785</v>
      </c>
      <c r="MQ42">
        <v>-5.9825911521911621</v>
      </c>
      <c r="MR42">
        <v>-6.6716876029968262</v>
      </c>
      <c r="MS42">
        <v>-6.3289780616760254</v>
      </c>
      <c r="MT42">
        <v>-5.9862680435180664</v>
      </c>
      <c r="MU42">
        <v>-5.7965841293334961</v>
      </c>
      <c r="MV42">
        <v>-5.6069092750549316</v>
      </c>
      <c r="MW42">
        <v>-6.2121896743774414</v>
      </c>
      <c r="MX42">
        <v>-6.8174529075622559</v>
      </c>
      <c r="MY42">
        <v>-6.9352803230285645</v>
      </c>
      <c r="MZ42">
        <v>-7.0531754493713379</v>
      </c>
      <c r="NA42">
        <v>-7.9826703071594238</v>
      </c>
      <c r="NB42">
        <v>-8.9122161865234375</v>
      </c>
      <c r="NC42">
        <v>-10.880382537841797</v>
      </c>
      <c r="ND42">
        <v>-12.848548889160156</v>
      </c>
      <c r="NE42">
        <v>-13.814536094665527</v>
      </c>
      <c r="NF42">
        <v>-14.780471801757813</v>
      </c>
      <c r="NG42">
        <v>-14.169610023498535</v>
      </c>
      <c r="NH42">
        <v>-13.558759689331055</v>
      </c>
      <c r="NI42">
        <v>-12.483420372009277</v>
      </c>
      <c r="NJ42">
        <v>-11.40804386138916</v>
      </c>
      <c r="NK42">
        <v>-10.863455772399902</v>
      </c>
      <c r="NL42">
        <v>-10.318845748901367</v>
      </c>
      <c r="NM42">
        <v>-9.7010068893432617</v>
      </c>
      <c r="NN42">
        <v>-9.0831661224365234</v>
      </c>
      <c r="NO42">
        <v>-7.8665003776550293</v>
      </c>
      <c r="NP42">
        <v>-6.6498713493347168</v>
      </c>
      <c r="NQ42">
        <v>-5.6096701622009277</v>
      </c>
      <c r="NR42">
        <v>-4.5695099830627441</v>
      </c>
      <c r="NS42">
        <v>-4.1832566261291504</v>
      </c>
      <c r="NT42">
        <v>-3.7969889640808105</v>
      </c>
      <c r="NU42">
        <v>-3.4592354297637939</v>
      </c>
      <c r="NV42">
        <v>-3.1214621067047119</v>
      </c>
      <c r="NW42">
        <v>-2.3231720924377441</v>
      </c>
      <c r="NX42">
        <v>-1.5248821973800659</v>
      </c>
      <c r="NY42">
        <v>-0.49969750642776489</v>
      </c>
      <c r="NZ42">
        <v>0.52545160055160522</v>
      </c>
      <c r="OA42">
        <v>1.1292517185211182</v>
      </c>
      <c r="OB42">
        <v>1.7330254316329956</v>
      </c>
      <c r="OC42">
        <v>1.7205638885498047</v>
      </c>
      <c r="OD42">
        <v>1.7081025838851929</v>
      </c>
      <c r="OE42">
        <v>1.8173353672027588</v>
      </c>
      <c r="OF42">
        <v>1.9265778064727783</v>
      </c>
      <c r="OG42">
        <v>2.4000916481018066</v>
      </c>
      <c r="OH42">
        <v>2.8736052513122559</v>
      </c>
      <c r="OI42">
        <v>3.2225465774536133</v>
      </c>
      <c r="OJ42">
        <v>3.5714726448059082</v>
      </c>
      <c r="OK42">
        <v>3.5092794895172119</v>
      </c>
      <c r="OL42">
        <v>3.4470863342285156</v>
      </c>
      <c r="OM42">
        <v>3.0535273551940918</v>
      </c>
      <c r="ON42">
        <v>2.659954309463501</v>
      </c>
      <c r="OO42">
        <v>2.3529109954833984</v>
      </c>
      <c r="OP42">
        <v>2.0458593368530273</v>
      </c>
      <c r="OQ42">
        <v>1.9779077768325806</v>
      </c>
      <c r="OR42">
        <v>1.9099558591842651</v>
      </c>
      <c r="OS42">
        <v>1.8869791030883789</v>
      </c>
      <c r="OT42">
        <v>1.8640038967132568</v>
      </c>
      <c r="OU42">
        <v>1.7739965915679932</v>
      </c>
    </row>
    <row r="43" spans="1:411">
      <c r="A43" t="s">
        <v>141</v>
      </c>
      <c r="B43">
        <v>5.1394317299127579E-2</v>
      </c>
      <c r="C43">
        <v>2.2259410470724106E-2</v>
      </c>
      <c r="D43">
        <v>-6.8754935637116432E-3</v>
      </c>
      <c r="E43">
        <v>-9.7803905606269836E-2</v>
      </c>
      <c r="F43">
        <v>-0.18873229622840881</v>
      </c>
      <c r="G43">
        <v>-0.26966255903244019</v>
      </c>
      <c r="H43">
        <v>-0.35059288144111633</v>
      </c>
      <c r="I43">
        <v>-0.41768622398376465</v>
      </c>
      <c r="J43">
        <v>-0.48477962613105774</v>
      </c>
      <c r="K43">
        <v>-0.49698361754417419</v>
      </c>
      <c r="L43">
        <v>-0.50918763875961304</v>
      </c>
      <c r="M43">
        <v>-0.48586824536323547</v>
      </c>
      <c r="N43">
        <v>-0.46254885196685791</v>
      </c>
      <c r="O43">
        <v>-0.50417423248291016</v>
      </c>
      <c r="P43">
        <v>-0.5457996129989624</v>
      </c>
      <c r="V43">
        <v>-0.54574233293533325</v>
      </c>
      <c r="W43">
        <v>-0.67176425457000732</v>
      </c>
      <c r="X43">
        <v>-0.79778659343719482</v>
      </c>
      <c r="Y43">
        <v>-1.1531919240951538</v>
      </c>
      <c r="Z43">
        <v>-1.5085985660552979</v>
      </c>
      <c r="AA43">
        <v>-2.1725986003875732</v>
      </c>
      <c r="AB43">
        <v>-2.8365988731384277</v>
      </c>
      <c r="AC43">
        <v>-3.7239110469818115</v>
      </c>
      <c r="AD43">
        <v>-4.6112213134765625</v>
      </c>
      <c r="AE43">
        <v>-6.1385855674743652</v>
      </c>
      <c r="AF43">
        <v>-7.6659464836120605</v>
      </c>
      <c r="AG43">
        <v>-10.00641918182373</v>
      </c>
      <c r="AH43">
        <v>-12.346897125244141</v>
      </c>
      <c r="AI43">
        <v>-14.588449478149414</v>
      </c>
      <c r="AJ43">
        <v>-16.830005645751953</v>
      </c>
      <c r="AK43">
        <v>-18.550769805908203</v>
      </c>
      <c r="AL43">
        <v>-20.27153205871582</v>
      </c>
      <c r="AM43">
        <v>-21.134151458740234</v>
      </c>
      <c r="AN43">
        <v>-21.996767044067383</v>
      </c>
      <c r="AO43">
        <v>-21.521984100341797</v>
      </c>
      <c r="AP43">
        <v>-21.047204971313477</v>
      </c>
      <c r="AQ43">
        <v>-19.744499206542969</v>
      </c>
      <c r="AR43">
        <v>-18.441795349121094</v>
      </c>
      <c r="AS43">
        <v>-15.762293815612793</v>
      </c>
      <c r="AT43">
        <v>-13.08280086517334</v>
      </c>
      <c r="AU43">
        <v>-8.9557895660400391</v>
      </c>
      <c r="AV43">
        <v>-4.8287792205810547</v>
      </c>
      <c r="AW43">
        <v>-1.6321629285812378</v>
      </c>
      <c r="AX43">
        <v>1.5644621849060059</v>
      </c>
      <c r="AY43">
        <v>2.1109776496887207</v>
      </c>
      <c r="AZ43">
        <v>2.6574928760528564</v>
      </c>
      <c r="BA43">
        <v>0.85282105207443237</v>
      </c>
      <c r="BB43">
        <v>-0.95185071229934692</v>
      </c>
      <c r="BC43">
        <v>-3.1453988552093506</v>
      </c>
      <c r="BD43">
        <v>-5.3389358520507813</v>
      </c>
      <c r="BE43">
        <v>-5.8351168632507324</v>
      </c>
      <c r="BF43">
        <v>-6.3312978744506836</v>
      </c>
      <c r="BG43">
        <v>-3.834094762802124</v>
      </c>
      <c r="BH43">
        <v>-1.3368721008300781</v>
      </c>
      <c r="BI43">
        <v>2.9939963817596436</v>
      </c>
      <c r="BJ43">
        <v>7.3248658180236816</v>
      </c>
      <c r="BK43">
        <v>7.9329438209533691</v>
      </c>
      <c r="BL43">
        <v>8.5410804748535156</v>
      </c>
      <c r="BM43">
        <v>3.4495110511779785</v>
      </c>
      <c r="BN43">
        <v>-1.6420466899871826</v>
      </c>
      <c r="BO43">
        <v>-9.3807802200317383</v>
      </c>
      <c r="BP43">
        <v>-17.119512557983398</v>
      </c>
      <c r="BQ43">
        <v>-24.170724868774414</v>
      </c>
      <c r="BR43">
        <v>-31.221965789794922</v>
      </c>
      <c r="BS43">
        <v>-34.296741485595703</v>
      </c>
      <c r="BT43">
        <v>-37.371517181396484</v>
      </c>
      <c r="BU43">
        <v>-37.742706298828125</v>
      </c>
      <c r="BV43">
        <v>-38.113895416259766</v>
      </c>
      <c r="BW43">
        <v>-37.050743103027344</v>
      </c>
      <c r="BX43">
        <v>-35.987586975097656</v>
      </c>
      <c r="BY43">
        <v>-29.244165420532227</v>
      </c>
      <c r="BZ43">
        <v>-22.500747680664063</v>
      </c>
      <c r="CA43">
        <v>-13.05683708190918</v>
      </c>
      <c r="CB43">
        <v>-3.612891674041748</v>
      </c>
      <c r="CC43">
        <v>-0.26026201248168945</v>
      </c>
      <c r="CD43">
        <v>3.0923676490783691</v>
      </c>
      <c r="CE43">
        <v>4.0522761344909668</v>
      </c>
      <c r="CF43">
        <v>5.0121755599975586</v>
      </c>
      <c r="CG43">
        <v>10.890649795532227</v>
      </c>
      <c r="CH43">
        <v>16.769077301025391</v>
      </c>
      <c r="CI43">
        <v>23.244123458862305</v>
      </c>
      <c r="CJ43">
        <v>29.719160079956055</v>
      </c>
      <c r="CK43">
        <v>32.742702484130859</v>
      </c>
      <c r="CL43">
        <v>35.766269683837891</v>
      </c>
      <c r="CM43">
        <v>39.897613525390625</v>
      </c>
      <c r="CN43">
        <v>44.028999328613281</v>
      </c>
      <c r="CO43">
        <v>49.432437896728516</v>
      </c>
      <c r="CP43">
        <v>54.835830688476563</v>
      </c>
      <c r="CQ43">
        <v>55.294410705566406</v>
      </c>
      <c r="CR43">
        <v>55.752975463867188</v>
      </c>
      <c r="CS43">
        <v>51.344924926757813</v>
      </c>
      <c r="CT43">
        <v>46.936859130859375</v>
      </c>
      <c r="CU43">
        <v>42.152000427246094</v>
      </c>
      <c r="CV43">
        <v>37.367092132568359</v>
      </c>
      <c r="CW43">
        <v>31.430854797363281</v>
      </c>
      <c r="CX43">
        <v>25.494558334350586</v>
      </c>
      <c r="CY43">
        <v>19.285221099853516</v>
      </c>
      <c r="CZ43">
        <v>13.075654029846191</v>
      </c>
      <c r="DA43">
        <v>10.027012825012207</v>
      </c>
      <c r="DB43">
        <v>6.9784083366394043</v>
      </c>
      <c r="DC43">
        <v>3.8697571754455566</v>
      </c>
      <c r="DD43">
        <v>0.76109904050827026</v>
      </c>
      <c r="DE43">
        <v>-4.3013558387756348</v>
      </c>
      <c r="DF43">
        <v>-9.3638553619384766</v>
      </c>
      <c r="DG43">
        <v>-12.50547981262207</v>
      </c>
      <c r="DH43">
        <v>-15.647133827209473</v>
      </c>
      <c r="DI43">
        <v>-15.318053245544434</v>
      </c>
      <c r="DJ43">
        <v>-14.98897647857666</v>
      </c>
      <c r="DK43">
        <v>-13.028627395629883</v>
      </c>
      <c r="DL43">
        <v>-11.068290710449219</v>
      </c>
      <c r="DM43">
        <v>-8.8908157348632813</v>
      </c>
      <c r="DN43">
        <v>-6.7133383750915527</v>
      </c>
      <c r="DO43">
        <v>-4.4748330116271973</v>
      </c>
      <c r="DP43">
        <v>-2.2363088130950928</v>
      </c>
      <c r="DQ43">
        <v>-1.0530720949172974</v>
      </c>
      <c r="DR43">
        <v>0.13017657399177551</v>
      </c>
      <c r="DS43">
        <v>8.6029447615146637E-2</v>
      </c>
      <c r="DT43">
        <v>4.176870733499527E-2</v>
      </c>
      <c r="DU43">
        <v>1.9394578412175179E-2</v>
      </c>
      <c r="DV43">
        <v>-2.9792932327836752E-3</v>
      </c>
      <c r="DW43">
        <v>-0.32993769645690918</v>
      </c>
      <c r="DX43">
        <v>-0.65689432621002197</v>
      </c>
      <c r="DY43">
        <v>-0.14957170188426971</v>
      </c>
      <c r="DZ43">
        <v>0.35775893926620483</v>
      </c>
      <c r="EA43">
        <v>2.6347949504852295</v>
      </c>
      <c r="EB43">
        <v>4.9118523597717285</v>
      </c>
      <c r="EC43">
        <v>7.3788175582885742</v>
      </c>
      <c r="ED43">
        <v>9.8457574844360352</v>
      </c>
      <c r="EE43">
        <v>10.035299301147461</v>
      </c>
      <c r="EF43">
        <v>10.224832534790039</v>
      </c>
      <c r="EG43">
        <v>8.1451969146728516</v>
      </c>
      <c r="EH43">
        <v>6.0655570030212402</v>
      </c>
      <c r="EI43">
        <v>5.0301127433776855</v>
      </c>
      <c r="EJ43">
        <v>3.9946613311767578</v>
      </c>
      <c r="EK43">
        <v>3.7787718772888184</v>
      </c>
      <c r="EL43">
        <v>3.5628807544708252</v>
      </c>
      <c r="EM43">
        <v>3.5030350685119629</v>
      </c>
      <c r="EN43">
        <v>3.4432473182678223</v>
      </c>
      <c r="EO43">
        <v>5.1272883415222168</v>
      </c>
      <c r="EP43">
        <v>6.8113160133361816</v>
      </c>
      <c r="EQ43">
        <v>8.5668935775756836</v>
      </c>
      <c r="ER43">
        <v>10.322465896606445</v>
      </c>
      <c r="ES43">
        <v>10.628652572631836</v>
      </c>
      <c r="ET43">
        <v>10.934841156005859</v>
      </c>
      <c r="EU43">
        <v>10.218419075012207</v>
      </c>
      <c r="EV43">
        <v>9.5019893646240234</v>
      </c>
      <c r="EW43">
        <v>7.5740079879760742</v>
      </c>
      <c r="EX43">
        <v>5.6460452079772949</v>
      </c>
      <c r="EY43">
        <v>3.1189770698547363</v>
      </c>
      <c r="EZ43">
        <v>0.59193152189254761</v>
      </c>
      <c r="FA43">
        <v>-1.0357072353363037</v>
      </c>
      <c r="FB43">
        <v>-2.6633412837982178</v>
      </c>
      <c r="FC43">
        <v>-3.8295044898986816</v>
      </c>
      <c r="FD43">
        <v>-4.9956817626953125</v>
      </c>
      <c r="FE43">
        <v>-7.1814737319946289</v>
      </c>
      <c r="FF43">
        <v>-9.3672866821289063</v>
      </c>
      <c r="FG43">
        <v>-11.770137786865234</v>
      </c>
      <c r="FH43">
        <v>-14.173494338989258</v>
      </c>
      <c r="FI43">
        <v>-15.303264617919922</v>
      </c>
      <c r="FJ43">
        <v>-16.433055877685547</v>
      </c>
      <c r="FK43">
        <v>-16.345912933349609</v>
      </c>
      <c r="FL43">
        <v>-16.258766174316406</v>
      </c>
      <c r="FM43">
        <v>-16.083126068115234</v>
      </c>
      <c r="FN43">
        <v>-15.907486915588379</v>
      </c>
      <c r="FO43">
        <v>-15.560933113098145</v>
      </c>
      <c r="FP43">
        <v>-15.214378356933594</v>
      </c>
      <c r="FQ43">
        <v>-14.332507133483887</v>
      </c>
      <c r="FR43">
        <v>-13.450642585754395</v>
      </c>
      <c r="FS43">
        <v>-13.466026306152344</v>
      </c>
      <c r="FT43">
        <v>-13.481410026550293</v>
      </c>
      <c r="FU43">
        <v>-13.264975547790527</v>
      </c>
      <c r="FV43">
        <v>-13.048529624938965</v>
      </c>
      <c r="FW43">
        <v>-9.7619724273681641</v>
      </c>
      <c r="FX43">
        <v>-6.4754776954650879</v>
      </c>
      <c r="FY43">
        <v>-2.7917788028717041</v>
      </c>
      <c r="FZ43">
        <v>0.89192366600036621</v>
      </c>
      <c r="GA43">
        <v>1.3210704326629639</v>
      </c>
      <c r="GB43">
        <v>1.7502099275588989</v>
      </c>
      <c r="GC43">
        <v>1.1947646141052246</v>
      </c>
      <c r="GD43">
        <v>0.63930851221084595</v>
      </c>
      <c r="GE43">
        <v>2.0724740028381348</v>
      </c>
      <c r="GF43">
        <v>3.5056471824645996</v>
      </c>
      <c r="GG43">
        <v>4.9021515846252441</v>
      </c>
      <c r="GH43">
        <v>6.2986288070678711</v>
      </c>
      <c r="GI43">
        <v>5.1981639862060547</v>
      </c>
      <c r="GJ43">
        <v>4.097679615020752</v>
      </c>
      <c r="GK43">
        <v>3.4896259307861328</v>
      </c>
      <c r="GL43">
        <v>2.881596565246582</v>
      </c>
      <c r="GM43">
        <v>5.6905951499938965</v>
      </c>
      <c r="GN43">
        <v>8.4996471405029297</v>
      </c>
      <c r="GO43">
        <v>11.80433464050293</v>
      </c>
      <c r="GP43">
        <v>15.109011650085449</v>
      </c>
      <c r="GQ43">
        <v>14.98576831817627</v>
      </c>
      <c r="GR43">
        <v>14.862527847290039</v>
      </c>
      <c r="GS43">
        <v>12.607658386230469</v>
      </c>
      <c r="GT43">
        <v>10.352774620056152</v>
      </c>
      <c r="GU43">
        <v>9.7201690673828125</v>
      </c>
      <c r="GV43">
        <v>9.087580680847168</v>
      </c>
      <c r="GW43">
        <v>10.563840866088867</v>
      </c>
      <c r="GX43">
        <v>12.040129661560059</v>
      </c>
      <c r="GY43">
        <v>13.765769004821777</v>
      </c>
      <c r="GZ43">
        <v>15.491401672363281</v>
      </c>
      <c r="HA43">
        <v>14.89013671875</v>
      </c>
      <c r="HB43">
        <v>14.288884162902832</v>
      </c>
      <c r="HC43">
        <v>11.282609939575195</v>
      </c>
      <c r="HD43">
        <v>8.2763175964355469</v>
      </c>
      <c r="HE43">
        <v>7.236539363861084</v>
      </c>
      <c r="HF43">
        <v>6.1967735290527344</v>
      </c>
      <c r="HG43">
        <v>7.0528459548950195</v>
      </c>
      <c r="HH43">
        <v>7.9089341163635254</v>
      </c>
      <c r="HI43">
        <v>5.9991545677185059</v>
      </c>
      <c r="HJ43">
        <v>4.0893621444702148</v>
      </c>
      <c r="HK43">
        <v>1.5115000009536743</v>
      </c>
      <c r="HL43">
        <v>-1.0663133859634399</v>
      </c>
      <c r="HM43">
        <v>0.1182541623711586</v>
      </c>
      <c r="HN43">
        <v>1.3028491735458374</v>
      </c>
      <c r="HO43">
        <v>2.465040922164917</v>
      </c>
      <c r="HP43">
        <v>3.6272032260894775</v>
      </c>
      <c r="HQ43">
        <v>0.87409710884094238</v>
      </c>
      <c r="HR43">
        <v>-1.8790614604949951</v>
      </c>
      <c r="HS43">
        <v>-4.1030077934265137</v>
      </c>
      <c r="HT43">
        <v>-6.3269391059875488</v>
      </c>
      <c r="HU43">
        <v>-5.052762508392334</v>
      </c>
      <c r="HV43">
        <v>-3.7786092758178711</v>
      </c>
      <c r="HW43">
        <v>-2.9519963264465332</v>
      </c>
      <c r="HX43">
        <v>-2.1253869533538818</v>
      </c>
      <c r="HY43">
        <v>-3.43520188331604</v>
      </c>
      <c r="HZ43">
        <v>-4.7450084686279297</v>
      </c>
      <c r="IA43">
        <v>-4.8981289863586426</v>
      </c>
      <c r="IB43">
        <v>-5.0512528419494629</v>
      </c>
      <c r="IC43">
        <v>-3.7569413185119629</v>
      </c>
      <c r="ID43">
        <v>-2.4626321792602539</v>
      </c>
      <c r="IE43">
        <v>-3.1156063079833984</v>
      </c>
      <c r="IF43">
        <v>-3.7685680389404297</v>
      </c>
      <c r="IG43">
        <v>-7.7690072059631348</v>
      </c>
      <c r="IH43">
        <v>-11.769469261169434</v>
      </c>
      <c r="II43">
        <v>-15.609848022460938</v>
      </c>
      <c r="IJ43">
        <v>-19.450429916381836</v>
      </c>
      <c r="IK43">
        <v>-19.739482879638672</v>
      </c>
      <c r="IL43">
        <v>-20.028539657592773</v>
      </c>
      <c r="IM43">
        <v>-18.098333358764648</v>
      </c>
      <c r="IN43">
        <v>-16.168117523193359</v>
      </c>
      <c r="IO43">
        <v>-14.029285430908203</v>
      </c>
      <c r="IP43">
        <v>-11.890495300292969</v>
      </c>
      <c r="IQ43">
        <v>-11.883316993713379</v>
      </c>
      <c r="IR43">
        <v>-11.876154899597168</v>
      </c>
      <c r="IS43">
        <v>-13.180956840515137</v>
      </c>
      <c r="IT43">
        <v>-14.485740661621094</v>
      </c>
      <c r="IU43">
        <v>-13.19611644744873</v>
      </c>
      <c r="IV43">
        <v>-11.906469345092773</v>
      </c>
      <c r="IW43">
        <v>-10.266114234924316</v>
      </c>
      <c r="IX43">
        <v>-8.6257705688476563</v>
      </c>
      <c r="IY43">
        <v>-10.326345443725586</v>
      </c>
      <c r="IZ43">
        <v>-12.026887893676758</v>
      </c>
      <c r="JA43">
        <v>-13.258382797241211</v>
      </c>
      <c r="JB43">
        <v>-14.489873886108398</v>
      </c>
      <c r="JC43">
        <v>-10.408393859863281</v>
      </c>
      <c r="JD43">
        <v>-6.326909065246582</v>
      </c>
      <c r="JE43">
        <v>-1.7172470092773438</v>
      </c>
      <c r="JF43">
        <v>2.8925027847290039</v>
      </c>
      <c r="JG43">
        <v>2.8407821655273438</v>
      </c>
      <c r="JH43">
        <v>2.7890446186065674</v>
      </c>
      <c r="JI43">
        <v>2.974597692489624</v>
      </c>
      <c r="JJ43">
        <v>3.1601474285125732</v>
      </c>
      <c r="JK43">
        <v>4.6882786750793457</v>
      </c>
      <c r="JL43">
        <v>6.2164201736450195</v>
      </c>
      <c r="JM43">
        <v>5.4559593200683594</v>
      </c>
      <c r="JN43">
        <v>4.6955022811889648</v>
      </c>
      <c r="JO43">
        <v>4.5153956413269043</v>
      </c>
      <c r="JP43">
        <v>4.3352856636047363</v>
      </c>
      <c r="JQ43">
        <v>7.4135584831237793</v>
      </c>
      <c r="JR43">
        <v>10.491840362548828</v>
      </c>
      <c r="JS43">
        <v>12.853553771972656</v>
      </c>
      <c r="JT43">
        <v>15.215221405029297</v>
      </c>
      <c r="JU43">
        <v>14.211105346679688</v>
      </c>
      <c r="JV43">
        <v>13.206963539123535</v>
      </c>
      <c r="JW43">
        <v>12.919395446777344</v>
      </c>
      <c r="JX43">
        <v>12.631551742553711</v>
      </c>
      <c r="JY43">
        <v>13.860871315002441</v>
      </c>
      <c r="JZ43">
        <v>15.090213775634766</v>
      </c>
      <c r="KA43">
        <v>14.48305606842041</v>
      </c>
      <c r="KB43">
        <v>13.875887870788574</v>
      </c>
      <c r="KC43">
        <v>12.734236717224121</v>
      </c>
      <c r="KD43">
        <v>11.592606544494629</v>
      </c>
      <c r="KE43">
        <v>11.033708572387695</v>
      </c>
      <c r="KF43">
        <v>10.474815368652344</v>
      </c>
      <c r="KG43">
        <v>8.9592494964599609</v>
      </c>
      <c r="KH43">
        <v>7.4436783790588379</v>
      </c>
      <c r="KI43">
        <v>5.0716686248779297</v>
      </c>
      <c r="KJ43">
        <v>2.6996135711669922</v>
      </c>
      <c r="KK43">
        <v>-6.1363913118839264E-2</v>
      </c>
      <c r="KL43">
        <v>-2.8223445415496826</v>
      </c>
      <c r="KM43">
        <v>-6.1092739105224609</v>
      </c>
      <c r="KN43">
        <v>-9.3961410522460938</v>
      </c>
      <c r="KO43">
        <v>-11.46868896484375</v>
      </c>
      <c r="KP43">
        <v>-13.541227340698242</v>
      </c>
      <c r="KQ43">
        <v>-13.032753944396973</v>
      </c>
      <c r="KR43">
        <v>-12.524166107177734</v>
      </c>
      <c r="KS43">
        <v>-12.041084289550781</v>
      </c>
      <c r="KT43">
        <v>-11.557992935180664</v>
      </c>
      <c r="KU43">
        <v>-11.539083480834961</v>
      </c>
      <c r="KV43">
        <v>-11.520174026489258</v>
      </c>
      <c r="KW43">
        <v>-10.707486152648926</v>
      </c>
      <c r="KX43">
        <v>-9.8948144912719727</v>
      </c>
      <c r="KY43">
        <v>-9.5573101043701172</v>
      </c>
      <c r="KZ43">
        <v>-9.2198076248168945</v>
      </c>
      <c r="LA43">
        <v>-7.432889461517334</v>
      </c>
      <c r="LB43">
        <v>-5.6459441184997559</v>
      </c>
      <c r="LC43">
        <v>-0.14803795516490936</v>
      </c>
      <c r="LD43">
        <v>5.349973201751709</v>
      </c>
      <c r="LE43">
        <v>11.44718074798584</v>
      </c>
      <c r="LF43">
        <v>17.544384002685547</v>
      </c>
      <c r="LG43">
        <v>21.989496231079102</v>
      </c>
      <c r="LH43">
        <v>26.43452262878418</v>
      </c>
      <c r="LI43">
        <v>29.690862655639648</v>
      </c>
      <c r="LJ43">
        <v>32.947193145751953</v>
      </c>
      <c r="LK43">
        <v>35.436027526855469</v>
      </c>
      <c r="LL43">
        <v>37.924953460693359</v>
      </c>
      <c r="LM43">
        <v>40.004470825195313</v>
      </c>
      <c r="LN43">
        <v>42.08404541015625</v>
      </c>
      <c r="LO43">
        <v>42.739616394042969</v>
      </c>
      <c r="LP43">
        <v>43.395183563232422</v>
      </c>
      <c r="LQ43">
        <v>41.616691589355469</v>
      </c>
      <c r="LR43">
        <v>39.838230133056641</v>
      </c>
      <c r="LS43">
        <v>38.653434753417969</v>
      </c>
      <c r="LT43">
        <v>37.46868896484375</v>
      </c>
      <c r="LU43">
        <v>38.835544586181641</v>
      </c>
      <c r="LV43">
        <v>40.202426910400391</v>
      </c>
      <c r="LW43">
        <v>37.622291564941406</v>
      </c>
      <c r="LX43">
        <v>35.041946411132813</v>
      </c>
      <c r="LY43">
        <v>25.378448486328125</v>
      </c>
      <c r="LZ43">
        <v>15.714950561523438</v>
      </c>
      <c r="MA43">
        <v>4.0117321014404297</v>
      </c>
      <c r="MB43">
        <v>-7.6910715103149414</v>
      </c>
      <c r="MC43">
        <v>-14.88905143737793</v>
      </c>
      <c r="MD43">
        <v>-22.086721420288086</v>
      </c>
      <c r="ME43">
        <v>-23.181427001953125</v>
      </c>
      <c r="MF43">
        <v>-24.276010513305664</v>
      </c>
      <c r="MG43">
        <v>-26.547552108764648</v>
      </c>
      <c r="MH43">
        <v>-28.819234848022461</v>
      </c>
      <c r="MI43">
        <v>-34.588973999023438</v>
      </c>
      <c r="MJ43">
        <v>-40.358715057373047</v>
      </c>
      <c r="MK43">
        <v>-44.718555450439453</v>
      </c>
      <c r="ML43">
        <v>-49.078212738037109</v>
      </c>
      <c r="MM43">
        <v>-49.396961212158203</v>
      </c>
      <c r="MN43">
        <v>-49.715663909912109</v>
      </c>
      <c r="MO43">
        <v>-47.161487579345703</v>
      </c>
      <c r="MP43">
        <v>-44.607208251953125</v>
      </c>
      <c r="MQ43">
        <v>-41.518264770507813</v>
      </c>
      <c r="MR43">
        <v>-38.429183959960938</v>
      </c>
      <c r="MS43">
        <v>-34.010345458984375</v>
      </c>
      <c r="MT43">
        <v>-29.59150505065918</v>
      </c>
      <c r="MU43">
        <v>-23.187294006347656</v>
      </c>
      <c r="MV43">
        <v>-16.783298492431641</v>
      </c>
      <c r="MW43">
        <v>-10.540751457214355</v>
      </c>
      <c r="MX43">
        <v>-4.2984428405761719</v>
      </c>
      <c r="MY43">
        <v>1.5332323312759399</v>
      </c>
      <c r="MZ43">
        <v>7.3651313781738281</v>
      </c>
      <c r="NA43">
        <v>13.373505592346191</v>
      </c>
      <c r="NB43">
        <v>19.382080078125</v>
      </c>
      <c r="NC43">
        <v>23.567501068115234</v>
      </c>
      <c r="ND43">
        <v>27.752922058105469</v>
      </c>
      <c r="NE43">
        <v>28.821418762207031</v>
      </c>
      <c r="NF43">
        <v>29.889827728271484</v>
      </c>
      <c r="NG43">
        <v>29.826580047607422</v>
      </c>
      <c r="NH43">
        <v>29.763324737548828</v>
      </c>
      <c r="NI43">
        <v>30.402650833129883</v>
      </c>
      <c r="NJ43">
        <v>31.041988372802734</v>
      </c>
      <c r="NK43">
        <v>30.106561660766602</v>
      </c>
      <c r="NL43">
        <v>29.171045303344727</v>
      </c>
      <c r="NM43">
        <v>24.619768142700195</v>
      </c>
      <c r="NN43">
        <v>20.068489074707031</v>
      </c>
      <c r="NO43">
        <v>13.736384391784668</v>
      </c>
      <c r="NP43">
        <v>7.4044938087463379</v>
      </c>
      <c r="NQ43">
        <v>3.3125205039978027</v>
      </c>
      <c r="NR43">
        <v>-0.77928000688552856</v>
      </c>
      <c r="NS43">
        <v>-1.4394317865371704</v>
      </c>
      <c r="NT43">
        <v>-2.0996174812316895</v>
      </c>
      <c r="NU43">
        <v>-3.9049801826477051</v>
      </c>
      <c r="NV43">
        <v>-5.7104525566101074</v>
      </c>
      <c r="NW43">
        <v>-10.240789413452148</v>
      </c>
      <c r="NX43">
        <v>-14.771125793457031</v>
      </c>
      <c r="NY43">
        <v>-18.398818969726563</v>
      </c>
      <c r="NZ43">
        <v>-22.026359558105469</v>
      </c>
      <c r="OA43">
        <v>-22.461528778076172</v>
      </c>
      <c r="OB43">
        <v>-22.89665412902832</v>
      </c>
      <c r="OC43">
        <v>-21.361236572265625</v>
      </c>
      <c r="OD43">
        <v>-19.825765609741211</v>
      </c>
      <c r="OE43">
        <v>-18.96636962890625</v>
      </c>
      <c r="OF43">
        <v>-18.10694694519043</v>
      </c>
      <c r="OG43">
        <v>-17.525920867919922</v>
      </c>
      <c r="OH43">
        <v>-16.944890975952148</v>
      </c>
      <c r="OI43">
        <v>-15.284122467041016</v>
      </c>
      <c r="OJ43">
        <v>-13.623401641845703</v>
      </c>
      <c r="OK43">
        <v>-11.53524112701416</v>
      </c>
      <c r="OL43">
        <v>-9.4471578598022461</v>
      </c>
      <c r="OM43">
        <v>-7.7026705741882324</v>
      </c>
      <c r="ON43">
        <v>-5.9581232070922852</v>
      </c>
      <c r="OO43">
        <v>-4.9548606872558594</v>
      </c>
      <c r="OP43">
        <v>-3.9515678882598877</v>
      </c>
      <c r="OQ43">
        <v>-3.4841277599334717</v>
      </c>
      <c r="OR43">
        <v>-3.0166873931884766</v>
      </c>
      <c r="OS43">
        <v>-2.5503747463226318</v>
      </c>
      <c r="OT43">
        <v>-2.0840802192687988</v>
      </c>
      <c r="OU43">
        <v>-1.5639171600341797</v>
      </c>
    </row>
    <row r="44" spans="1:411">
      <c r="A44" t="s">
        <v>142</v>
      </c>
      <c r="B44">
        <v>-0.37998563051223755</v>
      </c>
      <c r="C44">
        <v>-0.49546524882316589</v>
      </c>
      <c r="D44">
        <v>-0.61094492673873901</v>
      </c>
      <c r="E44">
        <v>-0.80371659994125366</v>
      </c>
      <c r="F44">
        <v>-0.99648821353912354</v>
      </c>
      <c r="G44">
        <v>-1.2037556171417236</v>
      </c>
      <c r="H44">
        <v>-1.4110231399536133</v>
      </c>
      <c r="I44">
        <v>-1.4904924631118774</v>
      </c>
      <c r="J44">
        <v>-1.5699616670608521</v>
      </c>
      <c r="K44">
        <v>-1.4357177019119263</v>
      </c>
      <c r="L44">
        <v>-1.3014736175537109</v>
      </c>
      <c r="M44">
        <v>-1.0881614685058594</v>
      </c>
      <c r="N44">
        <v>-0.87484925985336304</v>
      </c>
      <c r="O44">
        <v>-0.64721328020095825</v>
      </c>
      <c r="P44">
        <v>-0.41957700252532959</v>
      </c>
      <c r="V44">
        <v>-0.41957700252532959</v>
      </c>
      <c r="W44">
        <v>-5.2282750606536865E-2</v>
      </c>
      <c r="X44">
        <v>0.31501242518424988</v>
      </c>
      <c r="Y44">
        <v>0.82563191652297974</v>
      </c>
      <c r="Z44">
        <v>1.3362526893615723</v>
      </c>
      <c r="AA44">
        <v>1.8772674798965454</v>
      </c>
      <c r="AB44">
        <v>2.4182822704315186</v>
      </c>
      <c r="AC44">
        <v>2.9039506912231445</v>
      </c>
      <c r="AD44">
        <v>3.389617919921875</v>
      </c>
      <c r="AE44">
        <v>3.6008679866790771</v>
      </c>
      <c r="AF44">
        <v>3.812117338180542</v>
      </c>
      <c r="AG44">
        <v>3.643496036529541</v>
      </c>
      <c r="AH44">
        <v>3.4748744964599609</v>
      </c>
      <c r="AI44">
        <v>3.0889875888824463</v>
      </c>
      <c r="AJ44">
        <v>2.7030994892120361</v>
      </c>
      <c r="AK44">
        <v>2.0467486381530762</v>
      </c>
      <c r="AL44">
        <v>1.3903974294662476</v>
      </c>
      <c r="AM44">
        <v>0.26562252640724182</v>
      </c>
      <c r="AN44">
        <v>-0.859150230884552</v>
      </c>
      <c r="AO44">
        <v>-1.5261025428771973</v>
      </c>
      <c r="AP44">
        <v>-2.1930534839630127</v>
      </c>
      <c r="AQ44">
        <v>-2.5224466323852539</v>
      </c>
      <c r="AR44">
        <v>-2.851839542388916</v>
      </c>
      <c r="AS44">
        <v>-4.8077211380004883</v>
      </c>
      <c r="AT44">
        <v>-6.7635960578918457</v>
      </c>
      <c r="AU44">
        <v>-8.420588493347168</v>
      </c>
      <c r="AV44">
        <v>-10.077581405639648</v>
      </c>
      <c r="AW44">
        <v>-9.2292633056640625</v>
      </c>
      <c r="AX44">
        <v>-8.3809394836425781</v>
      </c>
      <c r="AY44">
        <v>-8.0585651397705078</v>
      </c>
      <c r="AZ44">
        <v>-7.7361907958984375</v>
      </c>
      <c r="BA44">
        <v>-9.5619478225708008</v>
      </c>
      <c r="BB44">
        <v>-11.387703895568848</v>
      </c>
      <c r="BC44">
        <v>-12.908054351806641</v>
      </c>
      <c r="BD44">
        <v>-14.42839527130127</v>
      </c>
      <c r="BE44">
        <v>-14.045773506164551</v>
      </c>
      <c r="BF44">
        <v>-13.663153648376465</v>
      </c>
      <c r="BG44">
        <v>-12.095141410827637</v>
      </c>
      <c r="BH44">
        <v>-10.527121543884277</v>
      </c>
      <c r="BI44">
        <v>-8.5596437454223633</v>
      </c>
      <c r="BJ44">
        <v>-6.5921659469604492</v>
      </c>
      <c r="BK44">
        <v>-5.5563168525695801</v>
      </c>
      <c r="BL44">
        <v>-4.5204668045043945</v>
      </c>
      <c r="BM44">
        <v>-4.9882287979125977</v>
      </c>
      <c r="BN44">
        <v>-5.4559884071350098</v>
      </c>
      <c r="BO44">
        <v>-3.1974771022796631</v>
      </c>
      <c r="BP44">
        <v>-0.93896573781967163</v>
      </c>
      <c r="BQ44">
        <v>4.5310821533203125</v>
      </c>
      <c r="BR44">
        <v>10.001152038574219</v>
      </c>
      <c r="BS44">
        <v>10.692338943481445</v>
      </c>
      <c r="BT44">
        <v>11.383525848388672</v>
      </c>
      <c r="BU44">
        <v>6.9006805419921875</v>
      </c>
      <c r="BV44">
        <v>2.4178357124328613</v>
      </c>
      <c r="BW44">
        <v>1.1252294778823853</v>
      </c>
      <c r="BX44">
        <v>-0.16735737025737762</v>
      </c>
      <c r="BY44">
        <v>2.8595750331878662</v>
      </c>
      <c r="BZ44">
        <v>5.886507511138916</v>
      </c>
      <c r="CA44">
        <v>7.9019150733947754</v>
      </c>
      <c r="CB44">
        <v>9.9173259735107422</v>
      </c>
      <c r="CC44">
        <v>9.3934707641601563</v>
      </c>
      <c r="CD44">
        <v>8.8696174621582031</v>
      </c>
      <c r="CE44">
        <v>8.2001409530639648</v>
      </c>
      <c r="CF44">
        <v>7.5307292938232422</v>
      </c>
      <c r="CG44">
        <v>7.1130414009094238</v>
      </c>
      <c r="CH44">
        <v>6.6953573226928711</v>
      </c>
      <c r="CI44">
        <v>5.6086554527282715</v>
      </c>
      <c r="CJ44">
        <v>4.5219473838806152</v>
      </c>
      <c r="CK44">
        <v>2.3766906261444092</v>
      </c>
      <c r="CL44">
        <v>0.23141084611415863</v>
      </c>
      <c r="CM44">
        <v>-3.5795388221740723</v>
      </c>
      <c r="CN44">
        <v>-7.3905253410339355</v>
      </c>
      <c r="CO44">
        <v>-9.759857177734375</v>
      </c>
      <c r="CP44">
        <v>-12.129167556762695</v>
      </c>
      <c r="CQ44">
        <v>-10.836520195007324</v>
      </c>
      <c r="CR44">
        <v>-9.5438785552978516</v>
      </c>
      <c r="CS44">
        <v>-8.4898595809936523</v>
      </c>
      <c r="CT44">
        <v>-7.4358477592468262</v>
      </c>
      <c r="CU44">
        <v>-7.8402395248413086</v>
      </c>
      <c r="CV44">
        <v>-8.2446327209472656</v>
      </c>
      <c r="CW44">
        <v>-7.8574299812316895</v>
      </c>
      <c r="CX44">
        <v>-7.4702248573303223</v>
      </c>
      <c r="CY44">
        <v>-7.1977243423461914</v>
      </c>
      <c r="CZ44">
        <v>-6.9251694679260254</v>
      </c>
      <c r="DA44">
        <v>-7.2995400428771973</v>
      </c>
      <c r="DB44">
        <v>-7.6739087104797363</v>
      </c>
      <c r="DC44">
        <v>-6.0825777053833008</v>
      </c>
      <c r="DD44">
        <v>-4.4912314414978027</v>
      </c>
      <c r="DE44">
        <v>-0.91616702079772949</v>
      </c>
      <c r="DF44">
        <v>2.6589303016662598</v>
      </c>
      <c r="DG44">
        <v>5.5566763877868652</v>
      </c>
      <c r="DH44">
        <v>8.4544506072998047</v>
      </c>
      <c r="DI44">
        <v>10.502151489257813</v>
      </c>
      <c r="DJ44">
        <v>12.549834251403809</v>
      </c>
      <c r="DK44">
        <v>15.25970458984375</v>
      </c>
      <c r="DL44">
        <v>17.969549179077148</v>
      </c>
      <c r="DM44">
        <v>20.456226348876953</v>
      </c>
      <c r="DN44">
        <v>22.942895889282227</v>
      </c>
      <c r="DO44">
        <v>23.754228591918945</v>
      </c>
      <c r="DP44">
        <v>24.56556510925293</v>
      </c>
      <c r="DQ44">
        <v>23.736011505126953</v>
      </c>
      <c r="DR44">
        <v>22.906454086303711</v>
      </c>
      <c r="DS44">
        <v>20.160284042358398</v>
      </c>
      <c r="DT44">
        <v>17.414140701293945</v>
      </c>
      <c r="DU44">
        <v>13.888776779174805</v>
      </c>
      <c r="DV44">
        <v>10.363445281982422</v>
      </c>
      <c r="DW44">
        <v>7.1428933143615723</v>
      </c>
      <c r="DX44">
        <v>3.9223382472991943</v>
      </c>
      <c r="DY44">
        <v>-0.64419567584991455</v>
      </c>
      <c r="DZ44">
        <v>-5.2107748985290527</v>
      </c>
      <c r="EA44">
        <v>-10.847846031188965</v>
      </c>
      <c r="EB44">
        <v>-16.484970092773438</v>
      </c>
      <c r="EC44">
        <v>-20.223905563354492</v>
      </c>
      <c r="ED44">
        <v>-23.962804794311523</v>
      </c>
      <c r="EE44">
        <v>-24.859237670898438</v>
      </c>
      <c r="EF44">
        <v>-25.755653381347656</v>
      </c>
      <c r="EG44">
        <v>-25.002588272094727</v>
      </c>
      <c r="EH44">
        <v>-24.249517440795898</v>
      </c>
      <c r="EI44">
        <v>-23.174911499023438</v>
      </c>
      <c r="EJ44">
        <v>-22.100297927856445</v>
      </c>
      <c r="EK44">
        <v>-21.446901321411133</v>
      </c>
      <c r="EL44">
        <v>-20.793498992919922</v>
      </c>
      <c r="EM44">
        <v>-18.910493850708008</v>
      </c>
      <c r="EN44">
        <v>-17.027505874633789</v>
      </c>
      <c r="EO44">
        <v>-12.031990051269531</v>
      </c>
      <c r="EP44">
        <v>-7.0365138053894043</v>
      </c>
      <c r="EQ44">
        <v>-1.397845983505249</v>
      </c>
      <c r="ER44">
        <v>4.240821361541748</v>
      </c>
      <c r="ES44">
        <v>9.0213251113891602</v>
      </c>
      <c r="ET44">
        <v>13.801877975463867</v>
      </c>
      <c r="EU44">
        <v>20.480838775634766</v>
      </c>
      <c r="EV44">
        <v>27.159862518310547</v>
      </c>
      <c r="EW44">
        <v>33.9373779296875</v>
      </c>
      <c r="EX44">
        <v>40.714824676513672</v>
      </c>
      <c r="EY44">
        <v>42.708076477050781</v>
      </c>
      <c r="EZ44">
        <v>44.701301574707031</v>
      </c>
      <c r="FA44">
        <v>42.630264282226563</v>
      </c>
      <c r="FB44">
        <v>40.559211730957031</v>
      </c>
      <c r="FC44">
        <v>36.637649536132813</v>
      </c>
      <c r="FD44">
        <v>32.716056823730469</v>
      </c>
      <c r="FE44">
        <v>29.241201400756836</v>
      </c>
      <c r="FF44">
        <v>25.766313552856445</v>
      </c>
      <c r="FG44">
        <v>22.587932586669922</v>
      </c>
      <c r="FH44">
        <v>19.409515380859375</v>
      </c>
      <c r="FI44">
        <v>11.504222869873047</v>
      </c>
      <c r="FJ44">
        <v>3.5987789630889893</v>
      </c>
      <c r="FK44">
        <v>-5.3340358734130859</v>
      </c>
      <c r="FL44">
        <v>-14.26683521270752</v>
      </c>
      <c r="FM44">
        <v>-18.306375503540039</v>
      </c>
      <c r="FN44">
        <v>-22.34583854675293</v>
      </c>
      <c r="FO44">
        <v>-26.63200569152832</v>
      </c>
      <c r="FP44">
        <v>-30.918176651000977</v>
      </c>
      <c r="FQ44">
        <v>-36.496253967285156</v>
      </c>
      <c r="FR44">
        <v>-42.074310302734375</v>
      </c>
      <c r="FS44">
        <v>-43.950664520263672</v>
      </c>
      <c r="FT44">
        <v>-45.827049255371094</v>
      </c>
      <c r="FU44">
        <v>-44.731788635253906</v>
      </c>
      <c r="FV44">
        <v>-43.636508941650391</v>
      </c>
      <c r="FW44">
        <v>-39.489364624023438</v>
      </c>
      <c r="FX44">
        <v>-35.342300415039063</v>
      </c>
      <c r="FY44">
        <v>-27.760749816894531</v>
      </c>
      <c r="FZ44">
        <v>-20.179174423217773</v>
      </c>
      <c r="GA44">
        <v>-15.965051651000977</v>
      </c>
      <c r="GB44">
        <v>-11.750895500183105</v>
      </c>
      <c r="GC44">
        <v>-10.389053344726563</v>
      </c>
      <c r="GD44">
        <v>-9.0271844863891602</v>
      </c>
      <c r="GE44">
        <v>-1.4615589380264282</v>
      </c>
      <c r="GF44">
        <v>6.104100227355957</v>
      </c>
      <c r="GG44">
        <v>16.486423492431641</v>
      </c>
      <c r="GH44">
        <v>26.868547439575195</v>
      </c>
      <c r="GI44">
        <v>32.724693298339844</v>
      </c>
      <c r="GJ44">
        <v>38.580802917480469</v>
      </c>
      <c r="GK44">
        <v>42.282638549804688</v>
      </c>
      <c r="GL44">
        <v>45.984458923339844</v>
      </c>
      <c r="GM44">
        <v>47.208675384521484</v>
      </c>
      <c r="GN44">
        <v>48.43292236328125</v>
      </c>
      <c r="GO44">
        <v>45.715442657470703</v>
      </c>
      <c r="GP44">
        <v>42.997951507568359</v>
      </c>
      <c r="GQ44">
        <v>40.536399841308594</v>
      </c>
      <c r="GR44">
        <v>38.074897766113281</v>
      </c>
      <c r="GS44">
        <v>34.029121398925781</v>
      </c>
      <c r="GT44">
        <v>29.983339309692383</v>
      </c>
      <c r="GU44">
        <v>21.129846572875977</v>
      </c>
      <c r="GV44">
        <v>12.276378631591797</v>
      </c>
      <c r="GW44">
        <v>6.4803118705749512</v>
      </c>
      <c r="GX44">
        <v>0.68413394689559937</v>
      </c>
      <c r="GY44">
        <v>-0.67417055368423462</v>
      </c>
      <c r="GZ44">
        <v>-2.0324797630310059</v>
      </c>
      <c r="HA44">
        <v>-9.4291648864746094</v>
      </c>
      <c r="HB44">
        <v>-16.825706481933594</v>
      </c>
      <c r="HC44">
        <v>-27.207263946533203</v>
      </c>
      <c r="HD44">
        <v>-37.588840484619141</v>
      </c>
      <c r="HE44">
        <v>-41.326686859130859</v>
      </c>
      <c r="HF44">
        <v>-45.06451416015625</v>
      </c>
      <c r="HG44">
        <v>-45.830402374267578</v>
      </c>
      <c r="HH44">
        <v>-46.596305847167969</v>
      </c>
      <c r="HI44">
        <v>-46.560268402099609</v>
      </c>
      <c r="HJ44">
        <v>-46.524215698242188</v>
      </c>
      <c r="HK44">
        <v>-42.749870300292969</v>
      </c>
      <c r="HL44">
        <v>-38.975597381591797</v>
      </c>
      <c r="HM44">
        <v>-35.331714630126953</v>
      </c>
      <c r="HN44">
        <v>-31.687833786010742</v>
      </c>
      <c r="HO44">
        <v>-28.447687149047852</v>
      </c>
      <c r="HP44">
        <v>-25.20750617980957</v>
      </c>
      <c r="HQ44">
        <v>-17.523427963256836</v>
      </c>
      <c r="HR44">
        <v>-9.8392038345336914</v>
      </c>
      <c r="HS44">
        <v>-2.8030824661254883</v>
      </c>
      <c r="HT44">
        <v>4.2330198287963867</v>
      </c>
      <c r="HU44">
        <v>6.3163881301879883</v>
      </c>
      <c r="HV44">
        <v>8.3997173309326172</v>
      </c>
      <c r="HW44">
        <v>13.692495346069336</v>
      </c>
      <c r="HX44">
        <v>18.985300064086914</v>
      </c>
      <c r="HY44">
        <v>27.998645782470703</v>
      </c>
      <c r="HZ44">
        <v>37.011955261230469</v>
      </c>
      <c r="IA44">
        <v>41.038928985595703</v>
      </c>
      <c r="IB44">
        <v>45.065982818603516</v>
      </c>
      <c r="IC44">
        <v>45.5772705078125</v>
      </c>
      <c r="ID44">
        <v>46.088550567626953</v>
      </c>
      <c r="IE44">
        <v>45.245552062988281</v>
      </c>
      <c r="IF44">
        <v>44.402576446533203</v>
      </c>
      <c r="IG44">
        <v>39.5086669921875</v>
      </c>
      <c r="IH44">
        <v>34.614727020263672</v>
      </c>
      <c r="II44">
        <v>30.400810241699219</v>
      </c>
      <c r="IJ44">
        <v>26.186908721923828</v>
      </c>
      <c r="IK44">
        <v>24.445316314697266</v>
      </c>
      <c r="IL44">
        <v>22.703689575195313</v>
      </c>
      <c r="IM44">
        <v>16.143545150756836</v>
      </c>
      <c r="IN44">
        <v>9.5833749771118164</v>
      </c>
      <c r="IO44">
        <v>0.73950713872909546</v>
      </c>
      <c r="IP44">
        <v>-8.1041908264160156</v>
      </c>
      <c r="IQ44">
        <v>-11.359132766723633</v>
      </c>
      <c r="IR44">
        <v>-14.614033699035645</v>
      </c>
      <c r="IS44">
        <v>-17.576351165771484</v>
      </c>
      <c r="IT44">
        <v>-20.538694381713867</v>
      </c>
      <c r="IU44">
        <v>-27.134025573730469</v>
      </c>
      <c r="IV44">
        <v>-33.729484558105469</v>
      </c>
      <c r="IW44">
        <v>-37.600185394287109</v>
      </c>
      <c r="IX44">
        <v>-41.470859527587891</v>
      </c>
      <c r="IY44">
        <v>-42.263263702392578</v>
      </c>
      <c r="IZ44">
        <v>-43.055652618408203</v>
      </c>
      <c r="JA44">
        <v>-42.872169494628906</v>
      </c>
      <c r="JB44">
        <v>-42.688682556152344</v>
      </c>
      <c r="JC44">
        <v>-38.620780944824219</v>
      </c>
      <c r="JD44">
        <v>-34.552871704101563</v>
      </c>
      <c r="JE44">
        <v>-29.88714599609375</v>
      </c>
      <c r="JF44">
        <v>-25.221334457397461</v>
      </c>
      <c r="JG44">
        <v>-24.338388442993164</v>
      </c>
      <c r="JH44">
        <v>-23.455446243286133</v>
      </c>
      <c r="JI44">
        <v>-19.708602905273438</v>
      </c>
      <c r="JJ44">
        <v>-15.961831092834473</v>
      </c>
      <c r="JK44">
        <v>-6.8675646781921387</v>
      </c>
      <c r="JL44">
        <v>2.226743221282959</v>
      </c>
      <c r="JM44">
        <v>8.3706483840942383</v>
      </c>
      <c r="JN44">
        <v>14.514535903930664</v>
      </c>
      <c r="JO44">
        <v>18.014396667480469</v>
      </c>
      <c r="JP44">
        <v>21.514324188232422</v>
      </c>
      <c r="JQ44">
        <v>27.521482467651367</v>
      </c>
      <c r="JR44">
        <v>33.528644561767578</v>
      </c>
      <c r="JS44">
        <v>37.087444305419922</v>
      </c>
      <c r="JT44">
        <v>40.646175384521484</v>
      </c>
      <c r="JU44">
        <v>38.906333923339844</v>
      </c>
      <c r="JV44">
        <v>37.166450500488281</v>
      </c>
      <c r="JW44">
        <v>34.420284271240234</v>
      </c>
      <c r="JX44">
        <v>31.674110412597656</v>
      </c>
      <c r="JY44">
        <v>28.094640731811523</v>
      </c>
      <c r="JZ44">
        <v>24.515100479125977</v>
      </c>
      <c r="KA44">
        <v>20.284223556518555</v>
      </c>
      <c r="KB44">
        <v>16.053354263305664</v>
      </c>
      <c r="KC44">
        <v>14.262224197387695</v>
      </c>
      <c r="KD44">
        <v>12.471128463745117</v>
      </c>
      <c r="KE44">
        <v>10.998303413391113</v>
      </c>
      <c r="KF44">
        <v>9.5254812240600586</v>
      </c>
      <c r="KG44">
        <v>5.0580558776855469</v>
      </c>
      <c r="KH44">
        <v>0.59063100814819336</v>
      </c>
      <c r="KI44">
        <v>-3.7655594348907471</v>
      </c>
      <c r="KJ44">
        <v>-8.1218338012695313</v>
      </c>
      <c r="KK44">
        <v>-10.800827980041504</v>
      </c>
      <c r="KL44">
        <v>-13.479822158813477</v>
      </c>
      <c r="KM44">
        <v>-17.965726852416992</v>
      </c>
      <c r="KN44">
        <v>-22.451547622680664</v>
      </c>
      <c r="KO44">
        <v>-25.661563873291016</v>
      </c>
      <c r="KP44">
        <v>-28.871572494506836</v>
      </c>
      <c r="KQ44">
        <v>-25.569316864013672</v>
      </c>
      <c r="KR44">
        <v>-22.267038345336914</v>
      </c>
      <c r="KS44">
        <v>-15.71000862121582</v>
      </c>
      <c r="KT44">
        <v>-9.1528539657592773</v>
      </c>
      <c r="KU44">
        <v>-3.9785335063934326</v>
      </c>
      <c r="KV44">
        <v>1.1957743167877197</v>
      </c>
      <c r="KW44">
        <v>4.379570484161377</v>
      </c>
      <c r="KX44">
        <v>7.5633049011230469</v>
      </c>
      <c r="KY44">
        <v>10.226169586181641</v>
      </c>
      <c r="KZ44">
        <v>12.889029502868652</v>
      </c>
      <c r="LA44">
        <v>15.309326171875</v>
      </c>
      <c r="LB44">
        <v>17.729606628417969</v>
      </c>
      <c r="LC44">
        <v>17.922489166259766</v>
      </c>
      <c r="LD44">
        <v>18.115377426147461</v>
      </c>
      <c r="LE44">
        <v>17.137395858764648</v>
      </c>
      <c r="LF44">
        <v>16.159416198730469</v>
      </c>
      <c r="LG44">
        <v>16.743837356567383</v>
      </c>
      <c r="LH44">
        <v>17.3282470703125</v>
      </c>
      <c r="LI44">
        <v>18.157001495361328</v>
      </c>
      <c r="LJ44">
        <v>18.985761642456055</v>
      </c>
      <c r="LK44">
        <v>18.5703125</v>
      </c>
      <c r="LL44">
        <v>18.154890060424805</v>
      </c>
      <c r="LM44">
        <v>15.158596038818359</v>
      </c>
      <c r="LN44">
        <v>12.162129402160645</v>
      </c>
      <c r="LO44">
        <v>5.3809628486633301</v>
      </c>
      <c r="LP44">
        <v>-1.4002041816711426</v>
      </c>
      <c r="LQ44">
        <v>-7.5785021781921387</v>
      </c>
      <c r="LR44">
        <v>-13.75655460357666</v>
      </c>
      <c r="LS44">
        <v>-15.38405704498291</v>
      </c>
      <c r="LT44">
        <v>-17.01146125793457</v>
      </c>
      <c r="LU44">
        <v>-16.625408172607422</v>
      </c>
      <c r="LV44">
        <v>-16.239351272583008</v>
      </c>
      <c r="LW44">
        <v>-17.287332534790039</v>
      </c>
      <c r="LX44">
        <v>-18.335367202758789</v>
      </c>
      <c r="LY44">
        <v>-20.245090484619141</v>
      </c>
      <c r="LZ44">
        <v>-22.154817581176758</v>
      </c>
      <c r="MA44">
        <v>-22.592588424682617</v>
      </c>
      <c r="MB44">
        <v>-23.030323028564453</v>
      </c>
      <c r="MC44">
        <v>-21.800968170166016</v>
      </c>
      <c r="MD44">
        <v>-20.571647644042969</v>
      </c>
      <c r="ME44">
        <v>-18.906917572021484</v>
      </c>
      <c r="MF44">
        <v>-17.242059707641602</v>
      </c>
      <c r="MG44">
        <v>-15.041877746582031</v>
      </c>
      <c r="MH44">
        <v>-12.841578483581543</v>
      </c>
      <c r="MI44">
        <v>-8.4169511795043945</v>
      </c>
      <c r="MJ44">
        <v>-3.9923233985900879</v>
      </c>
      <c r="MK44">
        <v>2.0320398807525635</v>
      </c>
      <c r="ML44">
        <v>8.0561981201171875</v>
      </c>
      <c r="MM44">
        <v>12.148686408996582</v>
      </c>
      <c r="MN44">
        <v>16.241004943847656</v>
      </c>
      <c r="MO44">
        <v>17.285318374633789</v>
      </c>
      <c r="MP44">
        <v>18.329662322998047</v>
      </c>
      <c r="MQ44">
        <v>18.205305099487305</v>
      </c>
      <c r="MR44">
        <v>18.080936431884766</v>
      </c>
      <c r="MS44">
        <v>17.65838623046875</v>
      </c>
      <c r="MT44">
        <v>17.235837936401367</v>
      </c>
      <c r="MU44">
        <v>15.989551544189453</v>
      </c>
      <c r="MV44">
        <v>14.743301391601563</v>
      </c>
      <c r="MW44">
        <v>13.400517463684082</v>
      </c>
      <c r="MX44">
        <v>12.057782173156738</v>
      </c>
      <c r="MY44">
        <v>11.466756820678711</v>
      </c>
      <c r="MZ44">
        <v>10.875704765319824</v>
      </c>
      <c r="NA44">
        <v>9.7219562530517578</v>
      </c>
      <c r="NB44">
        <v>8.5681371688842773</v>
      </c>
      <c r="NC44">
        <v>5.5388407707214355</v>
      </c>
      <c r="ND44">
        <v>2.5095446109771729</v>
      </c>
      <c r="NE44">
        <v>-1.7577519416809082</v>
      </c>
      <c r="NF44">
        <v>-6.024904727935791</v>
      </c>
      <c r="NG44">
        <v>-9.2833414077758789</v>
      </c>
      <c r="NH44">
        <v>-12.541646003723145</v>
      </c>
      <c r="NI44">
        <v>-13.642280578613281</v>
      </c>
      <c r="NJ44">
        <v>-14.742951393127441</v>
      </c>
      <c r="NK44">
        <v>-15.025873184204102</v>
      </c>
      <c r="NL44">
        <v>-15.308801651000977</v>
      </c>
      <c r="NM44">
        <v>-15.260500907897949</v>
      </c>
      <c r="NN44">
        <v>-15.212201118469238</v>
      </c>
      <c r="NO44">
        <v>-14.185482025146484</v>
      </c>
      <c r="NP44">
        <v>-13.158784866333008</v>
      </c>
      <c r="NQ44">
        <v>-11.7012939453125</v>
      </c>
      <c r="NR44">
        <v>-10.243854522705078</v>
      </c>
      <c r="NS44">
        <v>-9.0633516311645508</v>
      </c>
      <c r="NT44">
        <v>-7.8828554153442383</v>
      </c>
      <c r="NU44">
        <v>-6.2431325912475586</v>
      </c>
      <c r="NV44">
        <v>-4.6033358573913574</v>
      </c>
      <c r="NW44">
        <v>-2.2216153144836426</v>
      </c>
      <c r="NX44">
        <v>0.16010518372058868</v>
      </c>
      <c r="NY44">
        <v>2.0287716388702393</v>
      </c>
      <c r="NZ44">
        <v>3.8973588943481445</v>
      </c>
      <c r="OA44">
        <v>4.881873607635498</v>
      </c>
      <c r="OB44">
        <v>5.8663430213928223</v>
      </c>
      <c r="OC44">
        <v>6.5624184608459473</v>
      </c>
      <c r="OD44">
        <v>7.2585172653198242</v>
      </c>
      <c r="OE44">
        <v>7.496950626373291</v>
      </c>
      <c r="OF44">
        <v>7.7353763580322266</v>
      </c>
      <c r="OG44">
        <v>6.9267730712890625</v>
      </c>
      <c r="OH44">
        <v>6.1181702613830566</v>
      </c>
      <c r="OI44">
        <v>4.7396392822265625</v>
      </c>
      <c r="OJ44">
        <v>3.361152172088623</v>
      </c>
      <c r="OK44">
        <v>2.5247542858123779</v>
      </c>
      <c r="OL44">
        <v>1.6883920431137085</v>
      </c>
      <c r="OM44">
        <v>1.4057562351226807</v>
      </c>
      <c r="ON44">
        <v>1.1231088638305664</v>
      </c>
      <c r="OO44">
        <v>0.71196049451828003</v>
      </c>
      <c r="OP44">
        <v>0.30079284310340881</v>
      </c>
      <c r="OQ44">
        <v>-0.35784074664115906</v>
      </c>
      <c r="OR44">
        <v>-1.0164742469787598</v>
      </c>
      <c r="OS44">
        <v>-1.7728804349899292</v>
      </c>
      <c r="OT44">
        <v>-2.529259204864502</v>
      </c>
      <c r="OU44">
        <v>-3.064774751663208</v>
      </c>
    </row>
    <row r="45" spans="1:411">
      <c r="A45" t="s">
        <v>143</v>
      </c>
      <c r="B45">
        <v>4.5154805183410645</v>
      </c>
      <c r="C45">
        <v>3.9037046432495117</v>
      </c>
      <c r="D45">
        <v>3.2919290065765381</v>
      </c>
      <c r="E45">
        <v>2.1429765224456787</v>
      </c>
      <c r="F45">
        <v>0.99402445554733276</v>
      </c>
      <c r="G45">
        <v>-7.2335869073867798E-2</v>
      </c>
      <c r="H45">
        <v>-1.1386964321136475</v>
      </c>
      <c r="I45">
        <v>-3.0151615142822266</v>
      </c>
      <c r="J45">
        <v>-4.891627311706543</v>
      </c>
      <c r="K45">
        <v>-6.0483145713806152</v>
      </c>
      <c r="L45">
        <v>-7.2050018310546875</v>
      </c>
      <c r="M45">
        <v>-7.1570734977722168</v>
      </c>
      <c r="N45">
        <v>-7.1091456413269043</v>
      </c>
      <c r="O45">
        <v>-8.0254487991333008</v>
      </c>
      <c r="P45">
        <v>-8.9417505264282227</v>
      </c>
      <c r="V45">
        <v>-8.9417514801025391</v>
      </c>
      <c r="W45">
        <v>-10.747311592102051</v>
      </c>
      <c r="X45">
        <v>-12.552876472473145</v>
      </c>
      <c r="Y45">
        <v>-14.419313430786133</v>
      </c>
      <c r="Z45">
        <v>-16.285755157470703</v>
      </c>
      <c r="AA45">
        <v>-18.131736755371094</v>
      </c>
      <c r="AB45">
        <v>-19.977720260620117</v>
      </c>
      <c r="AC45">
        <v>-21.134666442871094</v>
      </c>
      <c r="AD45">
        <v>-22.291610717773438</v>
      </c>
      <c r="AE45">
        <v>-23.53355598449707</v>
      </c>
      <c r="AF45">
        <v>-24.775497436523438</v>
      </c>
      <c r="AG45">
        <v>-27.452695846557617</v>
      </c>
      <c r="AH45">
        <v>-30.129901885986328</v>
      </c>
      <c r="AI45">
        <v>-32.844486236572266</v>
      </c>
      <c r="AJ45">
        <v>-35.559078216552734</v>
      </c>
      <c r="AK45">
        <v>-35.921760559082031</v>
      </c>
      <c r="AL45">
        <v>-36.284442901611328</v>
      </c>
      <c r="AM45">
        <v>-34.332435607910156</v>
      </c>
      <c r="AN45">
        <v>-32.380424499511719</v>
      </c>
      <c r="AO45">
        <v>-31.201305389404297</v>
      </c>
      <c r="AP45">
        <v>-30.022186279296875</v>
      </c>
      <c r="AQ45">
        <v>-31.581575393676758</v>
      </c>
      <c r="AR45">
        <v>-33.141021728515625</v>
      </c>
      <c r="AS45">
        <v>-32.216781616210938</v>
      </c>
      <c r="AT45">
        <v>-31.292543411254883</v>
      </c>
      <c r="AU45">
        <v>-22.639970779418945</v>
      </c>
      <c r="AV45">
        <v>-13.987401008605957</v>
      </c>
      <c r="AW45">
        <v>-1.4285818338394165</v>
      </c>
      <c r="AX45">
        <v>11.130292892456055</v>
      </c>
      <c r="AY45">
        <v>19.279722213745117</v>
      </c>
      <c r="AZ45">
        <v>27.42915153503418</v>
      </c>
      <c r="BA45">
        <v>26.956031799316406</v>
      </c>
      <c r="BB45">
        <v>26.482913970947266</v>
      </c>
      <c r="BC45">
        <v>23.663898468017578</v>
      </c>
      <c r="BD45">
        <v>20.844894409179688</v>
      </c>
      <c r="BE45">
        <v>22.9703369140625</v>
      </c>
      <c r="BF45">
        <v>25.09577751159668</v>
      </c>
      <c r="BG45">
        <v>29.738019943237305</v>
      </c>
      <c r="BH45">
        <v>34.380279541015625</v>
      </c>
      <c r="BI45">
        <v>35.649467468261719</v>
      </c>
      <c r="BJ45">
        <v>36.918655395507813</v>
      </c>
      <c r="BK45">
        <v>33.733612060546875</v>
      </c>
      <c r="BL45">
        <v>30.54857063293457</v>
      </c>
      <c r="BM45">
        <v>27.764097213745117</v>
      </c>
      <c r="BN45">
        <v>24.979640960693359</v>
      </c>
      <c r="BO45">
        <v>22.822742462158203</v>
      </c>
      <c r="BP45">
        <v>20.665843963623047</v>
      </c>
      <c r="BQ45">
        <v>14.276259422302246</v>
      </c>
      <c r="BR45">
        <v>7.8866314888000488</v>
      </c>
      <c r="BS45">
        <v>-2.2781755924224854</v>
      </c>
      <c r="BT45">
        <v>-12.442981719970703</v>
      </c>
      <c r="BU45">
        <v>-21.058481216430664</v>
      </c>
      <c r="BV45">
        <v>-29.673978805541992</v>
      </c>
      <c r="BW45">
        <v>-30.319007873535156</v>
      </c>
      <c r="BX45">
        <v>-30.964004516601563</v>
      </c>
      <c r="BY45">
        <v>-22.283645629882813</v>
      </c>
      <c r="BZ45">
        <v>-13.603288650512695</v>
      </c>
      <c r="CA45">
        <v>-3.5976486206054688</v>
      </c>
      <c r="CB45">
        <v>6.4080290794372559</v>
      </c>
      <c r="CC45">
        <v>11.174544334411621</v>
      </c>
      <c r="CD45">
        <v>15.941061019897461</v>
      </c>
      <c r="CE45">
        <v>19.209827423095703</v>
      </c>
      <c r="CF45">
        <v>22.478561401367188</v>
      </c>
      <c r="CG45">
        <v>28.899662017822266</v>
      </c>
      <c r="CH45">
        <v>35.320705413818359</v>
      </c>
      <c r="CI45">
        <v>41.079555511474609</v>
      </c>
      <c r="CJ45">
        <v>46.838386535644531</v>
      </c>
      <c r="CK45">
        <v>48.164665222167969</v>
      </c>
      <c r="CL45">
        <v>49.490947723388672</v>
      </c>
      <c r="CM45">
        <v>48.103908538818359</v>
      </c>
      <c r="CN45">
        <v>46.71685791015625</v>
      </c>
      <c r="CO45">
        <v>44.147392272949219</v>
      </c>
      <c r="CP45">
        <v>41.577949523925781</v>
      </c>
      <c r="CQ45">
        <v>41.162693023681641</v>
      </c>
      <c r="CR45">
        <v>40.747440338134766</v>
      </c>
      <c r="CS45">
        <v>39.980449676513672</v>
      </c>
      <c r="CT45">
        <v>39.213428497314453</v>
      </c>
      <c r="CU45">
        <v>29.529661178588867</v>
      </c>
      <c r="CV45">
        <v>19.845787048339844</v>
      </c>
      <c r="CW45">
        <v>4.0682568550109863</v>
      </c>
      <c r="CX45">
        <v>-11.709424018859863</v>
      </c>
      <c r="CY45">
        <v>-21.999441146850586</v>
      </c>
      <c r="CZ45">
        <v>-32.289363861083984</v>
      </c>
      <c r="DA45">
        <v>-34.590984344482422</v>
      </c>
      <c r="DB45">
        <v>-36.892570495605469</v>
      </c>
      <c r="DC45">
        <v>-38.449592590332031</v>
      </c>
      <c r="DD45">
        <v>-40.006614685058594</v>
      </c>
      <c r="DE45">
        <v>-41.460773468017578</v>
      </c>
      <c r="DF45">
        <v>-42.914932250976563</v>
      </c>
      <c r="DG45">
        <v>-39.916950225830078</v>
      </c>
      <c r="DH45">
        <v>-36.918937683105469</v>
      </c>
      <c r="DI45">
        <v>-29.72972297668457</v>
      </c>
      <c r="DJ45">
        <v>-22.540576934814453</v>
      </c>
      <c r="DK45">
        <v>-13.40625</v>
      </c>
      <c r="DL45">
        <v>-4.2720050811767578</v>
      </c>
      <c r="DM45">
        <v>3.7128524780273438</v>
      </c>
      <c r="DN45">
        <v>11.697694778442383</v>
      </c>
      <c r="DO45">
        <v>16.13250732421875</v>
      </c>
      <c r="DP45">
        <v>20.567354202270508</v>
      </c>
      <c r="DQ45">
        <v>22.208009719848633</v>
      </c>
      <c r="DR45">
        <v>23.848682403564453</v>
      </c>
      <c r="DS45">
        <v>23.461187362670898</v>
      </c>
      <c r="DT45">
        <v>23.073698043823242</v>
      </c>
      <c r="DU45">
        <v>20.838098526000977</v>
      </c>
      <c r="DV45">
        <v>18.602516174316406</v>
      </c>
      <c r="DW45">
        <v>13.811233520507813</v>
      </c>
      <c r="DX45">
        <v>9.0199308395385742</v>
      </c>
      <c r="DY45">
        <v>0.94482433795928955</v>
      </c>
      <c r="DZ45">
        <v>-7.1303591728210449</v>
      </c>
      <c r="EA45">
        <v>-14.750968933105469</v>
      </c>
      <c r="EB45">
        <v>-22.371652603149414</v>
      </c>
      <c r="EC45">
        <v>-26.956304550170898</v>
      </c>
      <c r="ED45">
        <v>-31.540916442871094</v>
      </c>
      <c r="EE45">
        <v>-35.182594299316406</v>
      </c>
      <c r="EF45">
        <v>-38.824237823486328</v>
      </c>
      <c r="EG45">
        <v>-42.602390289306641</v>
      </c>
      <c r="EH45">
        <v>-46.380538940429688</v>
      </c>
      <c r="EI45">
        <v>-48.475948333740234</v>
      </c>
      <c r="EJ45">
        <v>-50.571376800537109</v>
      </c>
      <c r="EK45">
        <v>-50.023544311523438</v>
      </c>
      <c r="EL45">
        <v>-49.4757080078125</v>
      </c>
      <c r="EM45">
        <v>-45.418807983398438</v>
      </c>
      <c r="EN45">
        <v>-41.362003326416016</v>
      </c>
      <c r="EO45">
        <v>-32.213504791259766</v>
      </c>
      <c r="EP45">
        <v>-23.065080642700195</v>
      </c>
      <c r="EQ45">
        <v>-11.91804027557373</v>
      </c>
      <c r="ER45">
        <v>-0.77098977565765381</v>
      </c>
      <c r="ES45">
        <v>10.290757179260254</v>
      </c>
      <c r="ET45">
        <v>21.35261344909668</v>
      </c>
      <c r="EU45">
        <v>33.40869140625</v>
      </c>
      <c r="EV45">
        <v>45.464889526367188</v>
      </c>
      <c r="EW45">
        <v>54.399936676025391</v>
      </c>
      <c r="EX45">
        <v>63.334903717041016</v>
      </c>
      <c r="EY45">
        <v>65.409065246582031</v>
      </c>
      <c r="EZ45">
        <v>67.483192443847656</v>
      </c>
      <c r="FA45">
        <v>65.17724609375</v>
      </c>
      <c r="FB45">
        <v>62.87127685546875</v>
      </c>
      <c r="FC45">
        <v>58.927116394042969</v>
      </c>
      <c r="FD45">
        <v>54.98291015625</v>
      </c>
      <c r="FE45">
        <v>51.338035583496094</v>
      </c>
      <c r="FF45">
        <v>47.693122863769531</v>
      </c>
      <c r="FG45">
        <v>42.210010528564453</v>
      </c>
      <c r="FH45">
        <v>36.726840972900391</v>
      </c>
      <c r="FI45">
        <v>23.866598129272461</v>
      </c>
      <c r="FJ45">
        <v>11.006110191345215</v>
      </c>
      <c r="FK45">
        <v>-1.8750603199005127</v>
      </c>
      <c r="FL45">
        <v>-14.756203651428223</v>
      </c>
      <c r="FM45">
        <v>-20.229663848876953</v>
      </c>
      <c r="FN45">
        <v>-25.70301628112793</v>
      </c>
      <c r="FO45">
        <v>-33.777950286865234</v>
      </c>
      <c r="FP45">
        <v>-41.8529052734375</v>
      </c>
      <c r="FQ45">
        <v>-52.666606903076172</v>
      </c>
      <c r="FR45">
        <v>-63.480251312255859</v>
      </c>
      <c r="FS45">
        <v>-66.528739929199219</v>
      </c>
      <c r="FT45">
        <v>-69.577285766601563</v>
      </c>
      <c r="FU45">
        <v>-68.304618835449219</v>
      </c>
      <c r="FV45">
        <v>-67.03192138671875</v>
      </c>
      <c r="FW45">
        <v>-62.89202880859375</v>
      </c>
      <c r="FX45">
        <v>-58.752208709716797</v>
      </c>
      <c r="FY45">
        <v>-48.676151275634766</v>
      </c>
      <c r="FZ45">
        <v>-38.600048065185547</v>
      </c>
      <c r="GA45">
        <v>-31.932029724121094</v>
      </c>
      <c r="GB45">
        <v>-25.263982772827148</v>
      </c>
      <c r="GC45">
        <v>-22.738651275634766</v>
      </c>
      <c r="GD45">
        <v>-20.213274002075195</v>
      </c>
      <c r="GE45">
        <v>-8.9013881683349609</v>
      </c>
      <c r="GF45">
        <v>2.4105467796325684</v>
      </c>
      <c r="GG45">
        <v>18.136409759521484</v>
      </c>
      <c r="GH45">
        <v>33.861972808837891</v>
      </c>
      <c r="GI45">
        <v>42.003421783447266</v>
      </c>
      <c r="GJ45">
        <v>50.144805908203125</v>
      </c>
      <c r="GK45">
        <v>54.927562713623047</v>
      </c>
      <c r="GL45">
        <v>59.710300445556641</v>
      </c>
      <c r="GM45">
        <v>62.844852447509766</v>
      </c>
      <c r="GN45">
        <v>65.979454040527344</v>
      </c>
      <c r="GO45">
        <v>63.358818054199219</v>
      </c>
      <c r="GP45">
        <v>60.738162994384766</v>
      </c>
      <c r="GQ45">
        <v>57.877765655517578</v>
      </c>
      <c r="GR45">
        <v>55.017433166503906</v>
      </c>
      <c r="GS45">
        <v>51.323081970214844</v>
      </c>
      <c r="GT45">
        <v>47.628719329833984</v>
      </c>
      <c r="GU45">
        <v>37.122955322265625</v>
      </c>
      <c r="GV45">
        <v>26.617202758789063</v>
      </c>
      <c r="GW45">
        <v>17.945104598999023</v>
      </c>
      <c r="GX45">
        <v>9.2728395462036133</v>
      </c>
      <c r="GY45">
        <v>6.3510947227478027</v>
      </c>
      <c r="GZ45">
        <v>3.4293467998504639</v>
      </c>
      <c r="HA45">
        <v>-6.2729005813598633</v>
      </c>
      <c r="HB45">
        <v>-15.97496223449707</v>
      </c>
      <c r="HC45">
        <v>-31.023115158081055</v>
      </c>
      <c r="HD45">
        <v>-46.071308135986328</v>
      </c>
      <c r="HE45">
        <v>-53.322917938232422</v>
      </c>
      <c r="HF45">
        <v>-60.574489593505859</v>
      </c>
      <c r="HG45">
        <v>-62.256240844726563</v>
      </c>
      <c r="HH45">
        <v>-63.938014984130859</v>
      </c>
      <c r="HI45">
        <v>-63.527755737304688</v>
      </c>
      <c r="HJ45">
        <v>-63.117469787597656</v>
      </c>
      <c r="HK45">
        <v>-58.197208404541016</v>
      </c>
      <c r="HL45">
        <v>-53.277030944824219</v>
      </c>
      <c r="HM45">
        <v>-49.741600036621094</v>
      </c>
      <c r="HN45">
        <v>-46.206180572509766</v>
      </c>
      <c r="HO45">
        <v>-43.766143798828125</v>
      </c>
      <c r="HP45">
        <v>-41.326053619384766</v>
      </c>
      <c r="HQ45">
        <v>-31.56744384765625</v>
      </c>
      <c r="HR45">
        <v>-21.808645248413086</v>
      </c>
      <c r="HS45">
        <v>-11.878304481506348</v>
      </c>
      <c r="HT45">
        <v>-1.9479900598526001</v>
      </c>
      <c r="HU45">
        <v>0.63843762874603271</v>
      </c>
      <c r="HV45">
        <v>3.2248156070709229</v>
      </c>
      <c r="HW45">
        <v>11.070143699645996</v>
      </c>
      <c r="HX45">
        <v>18.91551399230957</v>
      </c>
      <c r="HY45">
        <v>34.525375366210938</v>
      </c>
      <c r="HZ45">
        <v>50.135185241699219</v>
      </c>
      <c r="IA45">
        <v>58.080608367919922</v>
      </c>
      <c r="IB45">
        <v>66.026199340820313</v>
      </c>
      <c r="IC45">
        <v>65.78558349609375</v>
      </c>
      <c r="ID45">
        <v>65.544937133789063</v>
      </c>
      <c r="IE45">
        <v>63.580310821533203</v>
      </c>
      <c r="IF45">
        <v>61.615726470947266</v>
      </c>
      <c r="IG45">
        <v>56.068035125732422</v>
      </c>
      <c r="IH45">
        <v>50.520320892333984</v>
      </c>
      <c r="II45">
        <v>46.168693542480469</v>
      </c>
      <c r="IJ45">
        <v>41.817085266113281</v>
      </c>
      <c r="IK45">
        <v>40.584701538085938</v>
      </c>
      <c r="IL45">
        <v>39.352291107177734</v>
      </c>
      <c r="IM45">
        <v>31.43275260925293</v>
      </c>
      <c r="IN45">
        <v>23.513174057006836</v>
      </c>
      <c r="IO45">
        <v>12.413304328918457</v>
      </c>
      <c r="IP45">
        <v>1.3136485815048218</v>
      </c>
      <c r="IQ45">
        <v>-1.2764540910720825</v>
      </c>
      <c r="IR45">
        <v>-3.8664910793304443</v>
      </c>
      <c r="IS45">
        <v>-7.5992960929870605</v>
      </c>
      <c r="IT45">
        <v>-11.332174301147461</v>
      </c>
      <c r="IU45">
        <v>-25.394584655761719</v>
      </c>
      <c r="IV45">
        <v>-39.457263946533203</v>
      </c>
      <c r="IW45">
        <v>-49.854175567626953</v>
      </c>
      <c r="IX45">
        <v>-60.25103759765625</v>
      </c>
      <c r="IY45">
        <v>-60.984798431396484</v>
      </c>
      <c r="IZ45">
        <v>-61.718547821044922</v>
      </c>
      <c r="JA45">
        <v>-60.306480407714844</v>
      </c>
      <c r="JB45">
        <v>-58.894386291503906</v>
      </c>
      <c r="JC45">
        <v>-54.710289001464844</v>
      </c>
      <c r="JD45">
        <v>-50.526126861572266</v>
      </c>
      <c r="JE45">
        <v>-45.225204467773438</v>
      </c>
      <c r="JF45">
        <v>-39.924179077148438</v>
      </c>
      <c r="JG45">
        <v>-37.578781127929688</v>
      </c>
      <c r="JH45">
        <v>-35.233383178710938</v>
      </c>
      <c r="JI45">
        <v>-29.019977569580078</v>
      </c>
      <c r="JJ45">
        <v>-22.806690216064453</v>
      </c>
      <c r="JK45">
        <v>-12.467573165893555</v>
      </c>
      <c r="JL45">
        <v>-2.1284236907958984</v>
      </c>
      <c r="JM45">
        <v>1.450971245765686</v>
      </c>
      <c r="JN45">
        <v>5.0303459167480469</v>
      </c>
      <c r="JO45">
        <v>5.8244824409484863</v>
      </c>
      <c r="JP45">
        <v>6.6186337471008301</v>
      </c>
      <c r="JQ45">
        <v>15.469717979431152</v>
      </c>
      <c r="JR45">
        <v>24.320831298828125</v>
      </c>
      <c r="JS45">
        <v>33.742904663085938</v>
      </c>
      <c r="JT45">
        <v>43.164794921875</v>
      </c>
      <c r="JU45">
        <v>44.955436706542969</v>
      </c>
      <c r="JV45">
        <v>46.746025085449219</v>
      </c>
      <c r="JW45">
        <v>45.911994934082031</v>
      </c>
      <c r="JX45">
        <v>45.077953338623047</v>
      </c>
      <c r="JY45">
        <v>42.645210266113281</v>
      </c>
      <c r="JZ45">
        <v>40.212425231933594</v>
      </c>
      <c r="KA45">
        <v>35.241260528564453</v>
      </c>
      <c r="KB45">
        <v>30.270088195800781</v>
      </c>
      <c r="KC45">
        <v>25.244424819946289</v>
      </c>
      <c r="KD45">
        <v>20.218860626220703</v>
      </c>
      <c r="KE45">
        <v>12.339163780212402</v>
      </c>
      <c r="KF45">
        <v>4.4594449996948242</v>
      </c>
      <c r="KG45">
        <v>-6.3097939491271973</v>
      </c>
      <c r="KH45">
        <v>-17.079010009765625</v>
      </c>
      <c r="KI45">
        <v>-24.600715637207031</v>
      </c>
      <c r="KJ45">
        <v>-32.122566223144531</v>
      </c>
      <c r="KK45">
        <v>-36.985740661621094</v>
      </c>
      <c r="KL45">
        <v>-41.848907470703125</v>
      </c>
      <c r="KM45">
        <v>-45.626377105712891</v>
      </c>
      <c r="KN45">
        <v>-49.403774261474609</v>
      </c>
      <c r="KO45">
        <v>-49.710247039794922</v>
      </c>
      <c r="KP45">
        <v>-50.016693115234375</v>
      </c>
      <c r="KQ45">
        <v>-52.243873596191406</v>
      </c>
      <c r="KR45">
        <v>-54.471080780029297</v>
      </c>
      <c r="KS45">
        <v>-59.961822509765625</v>
      </c>
      <c r="KT45">
        <v>-65.452674865722656</v>
      </c>
      <c r="KU45">
        <v>-61.704204559326172</v>
      </c>
      <c r="KV45">
        <v>-57.955677032470703</v>
      </c>
      <c r="KW45">
        <v>-47.708629608154297</v>
      </c>
      <c r="KX45">
        <v>-37.461776733398438</v>
      </c>
      <c r="KY45">
        <v>-37.210544586181641</v>
      </c>
      <c r="KZ45">
        <v>-36.959388732910156</v>
      </c>
      <c r="LA45">
        <v>-36.165237426757813</v>
      </c>
      <c r="LB45">
        <v>-35.370960235595703</v>
      </c>
      <c r="LC45">
        <v>-17.044462203979492</v>
      </c>
      <c r="LD45">
        <v>1.2823851108551025</v>
      </c>
      <c r="LE45">
        <v>18.843723297119141</v>
      </c>
      <c r="LF45">
        <v>36.405006408691406</v>
      </c>
      <c r="LG45">
        <v>40.070835113525391</v>
      </c>
      <c r="LH45">
        <v>43.736591339111328</v>
      </c>
      <c r="LI45">
        <v>48.084033966064453</v>
      </c>
      <c r="LJ45">
        <v>52.431488037109375</v>
      </c>
      <c r="LK45">
        <v>58.549175262451172</v>
      </c>
      <c r="LL45">
        <v>64.667076110839844</v>
      </c>
      <c r="LM45">
        <v>66.980155944824219</v>
      </c>
      <c r="LN45">
        <v>69.293312072753906</v>
      </c>
      <c r="LO45">
        <v>71.254379272460938</v>
      </c>
      <c r="LP45">
        <v>73.215438842773438</v>
      </c>
      <c r="LQ45">
        <v>73.235382080078125</v>
      </c>
      <c r="LR45">
        <v>73.255287170410156</v>
      </c>
      <c r="LS45">
        <v>71.021575927734375</v>
      </c>
      <c r="LT45">
        <v>68.787933349609375</v>
      </c>
      <c r="LU45">
        <v>67.77117919921875</v>
      </c>
      <c r="LV45">
        <v>66.754386901855469</v>
      </c>
      <c r="LW45">
        <v>65.318885803222656</v>
      </c>
      <c r="LX45">
        <v>63.883277893066406</v>
      </c>
      <c r="LY45">
        <v>58.640541076660156</v>
      </c>
      <c r="LZ45">
        <v>53.397800445556641</v>
      </c>
      <c r="MA45">
        <v>44.472198486328125</v>
      </c>
      <c r="MB45">
        <v>35.546878814697266</v>
      </c>
      <c r="MC45">
        <v>28.737136840820313</v>
      </c>
      <c r="MD45">
        <v>21.927667617797852</v>
      </c>
      <c r="ME45">
        <v>19.759284973144531</v>
      </c>
      <c r="MF45">
        <v>17.590669631958008</v>
      </c>
      <c r="MG45">
        <v>10.910628318786621</v>
      </c>
      <c r="MH45">
        <v>4.2302217483520508</v>
      </c>
      <c r="MI45">
        <v>-9.7373590469360352</v>
      </c>
      <c r="MJ45">
        <v>-23.704940795898438</v>
      </c>
      <c r="MK45">
        <v>-35.70782470703125</v>
      </c>
      <c r="ML45">
        <v>-47.710216522216797</v>
      </c>
      <c r="MM45">
        <v>-50.626224517822266</v>
      </c>
      <c r="MN45">
        <v>-53.542049407958984</v>
      </c>
      <c r="MO45">
        <v>-50.292568206787109</v>
      </c>
      <c r="MP45">
        <v>-47.042976379394531</v>
      </c>
      <c r="MQ45">
        <v>-45.516380310058594</v>
      </c>
      <c r="MR45">
        <v>-43.989753723144531</v>
      </c>
      <c r="MS45">
        <v>-44.189800262451172</v>
      </c>
      <c r="MT45">
        <v>-44.389842987060547</v>
      </c>
      <c r="MU45">
        <v>-43.436122894287109</v>
      </c>
      <c r="MV45">
        <v>-42.482421875</v>
      </c>
      <c r="MW45">
        <v>-40.999977111816406</v>
      </c>
      <c r="MX45">
        <v>-39.517581939697266</v>
      </c>
      <c r="MY45">
        <v>-38.400306701660156</v>
      </c>
      <c r="MZ45">
        <v>-37.282985687255859</v>
      </c>
      <c r="NA45">
        <v>-35.946781158447266</v>
      </c>
      <c r="NB45">
        <v>-34.610466003417969</v>
      </c>
      <c r="NC45">
        <v>-29.52044677734375</v>
      </c>
      <c r="ND45">
        <v>-24.430425643920898</v>
      </c>
      <c r="NE45">
        <v>-14.008252143859863</v>
      </c>
      <c r="NF45">
        <v>-3.5863940715789795</v>
      </c>
      <c r="NG45">
        <v>7.4625420570373535</v>
      </c>
      <c r="NH45">
        <v>18.511062622070313</v>
      </c>
      <c r="NI45">
        <v>25.59758186340332</v>
      </c>
      <c r="NJ45">
        <v>32.684341430664063</v>
      </c>
      <c r="NK45">
        <v>35.559139251708984</v>
      </c>
      <c r="NL45">
        <v>38.433998107910156</v>
      </c>
      <c r="NM45">
        <v>37.782699584960938</v>
      </c>
      <c r="NN45">
        <v>37.131397247314453</v>
      </c>
      <c r="NO45">
        <v>33.779415130615234</v>
      </c>
      <c r="NP45">
        <v>30.427520751953125</v>
      </c>
      <c r="NQ45">
        <v>27.692554473876953</v>
      </c>
      <c r="NR45">
        <v>24.957698822021484</v>
      </c>
      <c r="NS45">
        <v>25.318914413452148</v>
      </c>
      <c r="NT45">
        <v>25.680141448974609</v>
      </c>
      <c r="NU45">
        <v>25.906312942504883</v>
      </c>
      <c r="NV45">
        <v>26.132448196411133</v>
      </c>
      <c r="NW45">
        <v>23.295833587646484</v>
      </c>
      <c r="NX45">
        <v>20.459222793579102</v>
      </c>
      <c r="NY45">
        <v>15.923810958862305</v>
      </c>
      <c r="NZ45">
        <v>11.388545989990234</v>
      </c>
      <c r="OA45">
        <v>7.8120818138122559</v>
      </c>
      <c r="OB45">
        <v>4.2357621192932129</v>
      </c>
      <c r="OC45">
        <v>1.7997554540634155</v>
      </c>
      <c r="OD45">
        <v>-0.63635939359664917</v>
      </c>
      <c r="OE45">
        <v>-5.172513484954834</v>
      </c>
      <c r="OF45">
        <v>-9.7088565826416016</v>
      </c>
      <c r="OG45">
        <v>-15.257121086120605</v>
      </c>
      <c r="OH45">
        <v>-20.805387496948242</v>
      </c>
      <c r="OI45">
        <v>-23.180889129638672</v>
      </c>
      <c r="OJ45">
        <v>-25.556249618530273</v>
      </c>
      <c r="OK45">
        <v>-24.073944091796875</v>
      </c>
      <c r="OL45">
        <v>-22.591669082641602</v>
      </c>
      <c r="OM45">
        <v>-19.656106948852539</v>
      </c>
      <c r="ON45">
        <v>-16.720447540283203</v>
      </c>
      <c r="OO45">
        <v>-15.723228454589844</v>
      </c>
      <c r="OP45">
        <v>-14.725998878479004</v>
      </c>
      <c r="OQ45">
        <v>-15.407092094421387</v>
      </c>
      <c r="OR45">
        <v>-16.088186264038086</v>
      </c>
      <c r="OS45">
        <v>-15.979104995727539</v>
      </c>
      <c r="OT45">
        <v>-15.870015144348145</v>
      </c>
      <c r="OU45">
        <v>-14.623471260070801</v>
      </c>
    </row>
    <row r="46" spans="1:411">
      <c r="A46" t="s">
        <v>144</v>
      </c>
      <c r="B46">
        <v>-4.9585485458374023</v>
      </c>
      <c r="C46">
        <v>-4.5003829002380371</v>
      </c>
      <c r="D46">
        <v>-4.0422172546386719</v>
      </c>
      <c r="E46">
        <v>-3.050541877746582</v>
      </c>
      <c r="F46">
        <v>-2.0588667392730713</v>
      </c>
      <c r="G46">
        <v>-1.1042903661727905</v>
      </c>
      <c r="H46">
        <v>-0.14971387386322021</v>
      </c>
      <c r="I46">
        <v>1.5204575061798096</v>
      </c>
      <c r="J46">
        <v>3.1906299591064453</v>
      </c>
      <c r="K46">
        <v>4.1354084014892578</v>
      </c>
      <c r="L46">
        <v>5.0801877975463867</v>
      </c>
      <c r="M46">
        <v>4.6294989585876465</v>
      </c>
      <c r="N46">
        <v>4.1788105964660645</v>
      </c>
      <c r="O46">
        <v>4.5514621734619141</v>
      </c>
      <c r="P46">
        <v>4.9241137504577637</v>
      </c>
      <c r="V46">
        <v>4.9241137504577637</v>
      </c>
      <c r="W46">
        <v>6.0345625877380371</v>
      </c>
      <c r="X46">
        <v>7.1450138092041016</v>
      </c>
      <c r="Y46">
        <v>7.735445499420166</v>
      </c>
      <c r="Z46">
        <v>8.3258790969848633</v>
      </c>
      <c r="AA46">
        <v>8.8478431701660156</v>
      </c>
      <c r="AB46">
        <v>9.369807243347168</v>
      </c>
      <c r="AC46">
        <v>9.7381343841552734</v>
      </c>
      <c r="AD46">
        <v>10.106460571289063</v>
      </c>
      <c r="AE46">
        <v>10.364377975463867</v>
      </c>
      <c r="AF46">
        <v>10.622294425964355</v>
      </c>
      <c r="AG46">
        <v>11.316719055175781</v>
      </c>
      <c r="AH46">
        <v>12.011143684387207</v>
      </c>
      <c r="AI46">
        <v>12.76799201965332</v>
      </c>
      <c r="AJ46">
        <v>13.52484130859375</v>
      </c>
      <c r="AK46">
        <v>13.801751136779785</v>
      </c>
      <c r="AL46">
        <v>14.078661918640137</v>
      </c>
      <c r="AM46">
        <v>13.844837188720703</v>
      </c>
      <c r="AN46">
        <v>13.611013412475586</v>
      </c>
      <c r="AO46">
        <v>13.898838996887207</v>
      </c>
      <c r="AP46">
        <v>14.186664581298828</v>
      </c>
      <c r="AQ46">
        <v>16.814990997314453</v>
      </c>
      <c r="AR46">
        <v>19.443317413330078</v>
      </c>
      <c r="AS46">
        <v>23.412553787231445</v>
      </c>
      <c r="AT46">
        <v>27.381769180297852</v>
      </c>
      <c r="AU46">
        <v>29.049474716186523</v>
      </c>
      <c r="AV46">
        <v>30.717182159423828</v>
      </c>
      <c r="AW46">
        <v>28.458417892456055</v>
      </c>
      <c r="AX46">
        <v>26.199634552001953</v>
      </c>
      <c r="AY46">
        <v>22.35698127746582</v>
      </c>
      <c r="AZ46">
        <v>18.51432991027832</v>
      </c>
      <c r="BA46">
        <v>17.468338012695313</v>
      </c>
      <c r="BB46">
        <v>16.42234992980957</v>
      </c>
      <c r="BC46">
        <v>17.058244705200195</v>
      </c>
      <c r="BD46">
        <v>17.694135665893555</v>
      </c>
      <c r="BE46">
        <v>15.014616966247559</v>
      </c>
      <c r="BF46">
        <v>12.33509635925293</v>
      </c>
      <c r="BG46">
        <v>6.484947681427002</v>
      </c>
      <c r="BH46">
        <v>0.63476794958114624</v>
      </c>
      <c r="BI46">
        <v>-4.3917274475097656</v>
      </c>
      <c r="BJ46">
        <v>-9.4182243347167969</v>
      </c>
      <c r="BK46">
        <v>-10.041686058044434</v>
      </c>
      <c r="BL46">
        <v>-10.665149688720703</v>
      </c>
      <c r="BM46">
        <v>-10.263449668884277</v>
      </c>
      <c r="BN46">
        <v>-9.86175537109375</v>
      </c>
      <c r="BO46">
        <v>-15.780402183532715</v>
      </c>
      <c r="BP46">
        <v>-21.699050903320313</v>
      </c>
      <c r="BQ46">
        <v>-31.656957626342773</v>
      </c>
      <c r="BR46">
        <v>-41.614910125732422</v>
      </c>
      <c r="BS46">
        <v>-46.722881317138672</v>
      </c>
      <c r="BT46">
        <v>-51.830848693847656</v>
      </c>
      <c r="BU46">
        <v>-50.608104705810547</v>
      </c>
      <c r="BV46">
        <v>-49.385356903076172</v>
      </c>
      <c r="BW46">
        <v>-46.749713897705078</v>
      </c>
      <c r="BX46">
        <v>-44.114082336425781</v>
      </c>
      <c r="BY46">
        <v>-40.608501434326172</v>
      </c>
      <c r="BZ46">
        <v>-37.102916717529297</v>
      </c>
      <c r="CA46">
        <v>-32.218711853027344</v>
      </c>
      <c r="CB46">
        <v>-27.334491729736328</v>
      </c>
      <c r="CC46">
        <v>-23.59290885925293</v>
      </c>
      <c r="CD46">
        <v>-19.851325988769531</v>
      </c>
      <c r="CE46">
        <v>-16.949514389038086</v>
      </c>
      <c r="CF46">
        <v>-14.047726631164551</v>
      </c>
      <c r="CG46">
        <v>-10.42209529876709</v>
      </c>
      <c r="CH46">
        <v>-6.7964959144592285</v>
      </c>
      <c r="CI46">
        <v>-4.2912254333496094</v>
      </c>
      <c r="CJ46">
        <v>-1.7859668731689453</v>
      </c>
      <c r="CK46">
        <v>-1.8087419271469116</v>
      </c>
      <c r="CL46">
        <v>-1.8315151929855347</v>
      </c>
      <c r="CM46">
        <v>-0.91329830884933472</v>
      </c>
      <c r="CN46">
        <v>4.927437286823988E-3</v>
      </c>
      <c r="CO46">
        <v>2.6773841381072998</v>
      </c>
      <c r="CP46">
        <v>5.3498153686523438</v>
      </c>
      <c r="CQ46">
        <v>4.6164345741271973</v>
      </c>
      <c r="CR46">
        <v>3.8830523490905762</v>
      </c>
      <c r="CS46">
        <v>-0.50915902853012085</v>
      </c>
      <c r="CT46">
        <v>-4.9013829231262207</v>
      </c>
      <c r="CU46">
        <v>-9.2061357498168945</v>
      </c>
      <c r="CV46">
        <v>-13.510924339294434</v>
      </c>
      <c r="CW46">
        <v>-16.55113410949707</v>
      </c>
      <c r="CX46">
        <v>-19.591375350952148</v>
      </c>
      <c r="CY46">
        <v>-23.109807968139648</v>
      </c>
      <c r="CZ46">
        <v>-26.628206253051758</v>
      </c>
      <c r="DA46">
        <v>-30.397884368896484</v>
      </c>
      <c r="DB46">
        <v>-34.167522430419922</v>
      </c>
      <c r="DC46">
        <v>-32.771183013916016</v>
      </c>
      <c r="DD46">
        <v>-31.374797821044922</v>
      </c>
      <c r="DE46">
        <v>-23.913297653198242</v>
      </c>
      <c r="DF46">
        <v>-16.451723098754883</v>
      </c>
      <c r="DG46">
        <v>-7.535402774810791</v>
      </c>
      <c r="DH46">
        <v>1.381000280380249</v>
      </c>
      <c r="DI46">
        <v>10.445310592651367</v>
      </c>
      <c r="DJ46">
        <v>19.50953483581543</v>
      </c>
      <c r="DK46">
        <v>29.296064376831055</v>
      </c>
      <c r="DL46">
        <v>39.082508087158203</v>
      </c>
      <c r="DM46">
        <v>46.540676116943359</v>
      </c>
      <c r="DN46">
        <v>53.998825073242188</v>
      </c>
      <c r="DO46">
        <v>58.291233062744141</v>
      </c>
      <c r="DP46">
        <v>62.583671569824219</v>
      </c>
      <c r="DQ46">
        <v>65.062271118164063</v>
      </c>
      <c r="DR46">
        <v>67.5408935546875</v>
      </c>
      <c r="DS46">
        <v>65.260231018066406</v>
      </c>
      <c r="DT46">
        <v>62.979644775390625</v>
      </c>
      <c r="DU46">
        <v>57.060024261474609</v>
      </c>
      <c r="DV46">
        <v>51.140460968017578</v>
      </c>
      <c r="DW46">
        <v>45.732807159423828</v>
      </c>
      <c r="DX46">
        <v>40.325141906738281</v>
      </c>
      <c r="DY46">
        <v>32.642654418945313</v>
      </c>
      <c r="DZ46">
        <v>24.960081100463867</v>
      </c>
      <c r="EA46">
        <v>11.626855850219727</v>
      </c>
      <c r="EB46">
        <v>-1.7064975500106812</v>
      </c>
      <c r="EC46">
        <v>-16.321784973144531</v>
      </c>
      <c r="ED46">
        <v>-30.936935424804688</v>
      </c>
      <c r="EE46">
        <v>-42.938335418701172</v>
      </c>
      <c r="EF46">
        <v>-54.939617156982422</v>
      </c>
      <c r="EG46">
        <v>-64.370346069335938</v>
      </c>
      <c r="EH46">
        <v>-73.801048278808594</v>
      </c>
      <c r="EI46">
        <v>-77.740081787109375</v>
      </c>
      <c r="EJ46">
        <v>-81.679145812988281</v>
      </c>
      <c r="EK46">
        <v>-81.975967407226563</v>
      </c>
      <c r="EL46">
        <v>-82.272781372070313</v>
      </c>
      <c r="EM46">
        <v>-79.875350952148438</v>
      </c>
      <c r="EN46">
        <v>-77.477996826171875</v>
      </c>
      <c r="EO46">
        <v>-65.2479248046875</v>
      </c>
      <c r="EP46">
        <v>-53.017951965332031</v>
      </c>
      <c r="EQ46">
        <v>-34.707290649414063</v>
      </c>
      <c r="ER46">
        <v>-16.396621704101563</v>
      </c>
      <c r="ES46">
        <v>-1.2766956090927124</v>
      </c>
      <c r="ET46">
        <v>13.84337329864502</v>
      </c>
      <c r="EU46">
        <v>27.823291778564453</v>
      </c>
      <c r="EV46">
        <v>41.8033447265625</v>
      </c>
      <c r="EW46">
        <v>56.002834320068359</v>
      </c>
      <c r="EX46">
        <v>70.202194213867188</v>
      </c>
      <c r="EY46">
        <v>78.869209289550781</v>
      </c>
      <c r="EZ46">
        <v>87.536117553710938</v>
      </c>
      <c r="FA46">
        <v>90.280784606933594</v>
      </c>
      <c r="FB46">
        <v>93.025428771972656</v>
      </c>
      <c r="FC46">
        <v>93.587814331054688</v>
      </c>
      <c r="FD46">
        <v>94.15020751953125</v>
      </c>
      <c r="FE46">
        <v>93.537429809570313</v>
      </c>
      <c r="FF46">
        <v>92.924644470214844</v>
      </c>
      <c r="FG46">
        <v>87.763397216796875</v>
      </c>
      <c r="FH46">
        <v>82.60198974609375</v>
      </c>
      <c r="FI46">
        <v>64.854148864746094</v>
      </c>
      <c r="FJ46">
        <v>47.105964660644531</v>
      </c>
      <c r="FK46">
        <v>24.815349578857422</v>
      </c>
      <c r="FL46">
        <v>2.5247485637664795</v>
      </c>
      <c r="FM46">
        <v>-10.754632949829102</v>
      </c>
      <c r="FN46">
        <v>-24.033760070800781</v>
      </c>
      <c r="FO46">
        <v>-38.675769805908203</v>
      </c>
      <c r="FP46">
        <v>-53.317790985107422</v>
      </c>
      <c r="FQ46">
        <v>-71.35430908203125</v>
      </c>
      <c r="FR46">
        <v>-89.3907470703125</v>
      </c>
      <c r="FS46">
        <v>-96.758247375488281</v>
      </c>
      <c r="FT46">
        <v>-104.12588500976563</v>
      </c>
      <c r="FU46">
        <v>-105.17686462402344</v>
      </c>
      <c r="FV46">
        <v>-106.22780609130859</v>
      </c>
      <c r="FW46">
        <v>-105.00688934326172</v>
      </c>
      <c r="FX46">
        <v>-103.78598022460938</v>
      </c>
      <c r="FY46">
        <v>-94.82958984375</v>
      </c>
      <c r="FZ46">
        <v>-85.873146057128906</v>
      </c>
      <c r="GA46">
        <v>-79.195518493652344</v>
      </c>
      <c r="GB46">
        <v>-72.517913818359375</v>
      </c>
      <c r="GC46">
        <v>-67.725051879882813</v>
      </c>
      <c r="GD46">
        <v>-62.932098388671875</v>
      </c>
      <c r="GE46">
        <v>-40.862091064453125</v>
      </c>
      <c r="GF46">
        <v>-18.791996002197266</v>
      </c>
      <c r="GG46">
        <v>10.440140724182129</v>
      </c>
      <c r="GH46">
        <v>39.671718597412109</v>
      </c>
      <c r="GI46">
        <v>54.004196166992188</v>
      </c>
      <c r="GJ46">
        <v>68.336563110351563</v>
      </c>
      <c r="GK46">
        <v>76.232437133789063</v>
      </c>
      <c r="GL46">
        <v>84.128318786621094</v>
      </c>
      <c r="GM46">
        <v>92.506439208984375</v>
      </c>
      <c r="GN46">
        <v>100.88471984863281</v>
      </c>
      <c r="GO46">
        <v>101.96173095703125</v>
      </c>
      <c r="GP46">
        <v>103.03872680664063</v>
      </c>
      <c r="GQ46">
        <v>102.504150390625</v>
      </c>
      <c r="GR46">
        <v>101.96959686279297</v>
      </c>
      <c r="GS46">
        <v>101.43029022216797</v>
      </c>
      <c r="GT46">
        <v>100.8909912109375</v>
      </c>
      <c r="GU46">
        <v>90.133697509765625</v>
      </c>
      <c r="GV46">
        <v>79.376396179199219</v>
      </c>
      <c r="GW46">
        <v>67.939384460449219</v>
      </c>
      <c r="GX46">
        <v>56.502162933349609</v>
      </c>
      <c r="GY46">
        <v>49.855495452880859</v>
      </c>
      <c r="GZ46">
        <v>43.208789825439453</v>
      </c>
      <c r="HA46">
        <v>21.467876434326172</v>
      </c>
      <c r="HB46">
        <v>-0.27261674404144287</v>
      </c>
      <c r="HC46">
        <v>-31.368947982788086</v>
      </c>
      <c r="HD46">
        <v>-62.465351104736328</v>
      </c>
      <c r="HE46">
        <v>-76.361915588378906</v>
      </c>
      <c r="HF46">
        <v>-90.258407592773438</v>
      </c>
      <c r="HG46">
        <v>-93.141120910644531</v>
      </c>
      <c r="HH46">
        <v>-96.023880004882813</v>
      </c>
      <c r="HI46">
        <v>-101.02170562744141</v>
      </c>
      <c r="HJ46">
        <v>-106.01953887939453</v>
      </c>
      <c r="HK46">
        <v>-105.56916046142578</v>
      </c>
      <c r="HL46">
        <v>-105.11878967285156</v>
      </c>
      <c r="HM46">
        <v>-102.23556518554688</v>
      </c>
      <c r="HN46">
        <v>-99.352317810058594</v>
      </c>
      <c r="HO46">
        <v>-98.659980773925781</v>
      </c>
      <c r="HP46">
        <v>-97.967559814453125</v>
      </c>
      <c r="HQ46">
        <v>-87.110893249511719</v>
      </c>
      <c r="HR46">
        <v>-76.254020690917969</v>
      </c>
      <c r="HS46">
        <v>-60.084197998046875</v>
      </c>
      <c r="HT46">
        <v>-43.914375305175781</v>
      </c>
      <c r="HU46">
        <v>-34.333736419677734</v>
      </c>
      <c r="HV46">
        <v>-24.75328254699707</v>
      </c>
      <c r="HW46">
        <v>-6.2897439002990723</v>
      </c>
      <c r="HX46">
        <v>12.173863410949707</v>
      </c>
      <c r="HY46">
        <v>41.424354553222656</v>
      </c>
      <c r="HZ46">
        <v>70.674736022949219</v>
      </c>
      <c r="IA46">
        <v>85.386756896972656</v>
      </c>
      <c r="IB46">
        <v>100.09906005859375</v>
      </c>
      <c r="IC46">
        <v>100.82077789306641</v>
      </c>
      <c r="ID46">
        <v>101.54245758056641</v>
      </c>
      <c r="IE46">
        <v>103.98220825195313</v>
      </c>
      <c r="IF46">
        <v>106.42191314697266</v>
      </c>
      <c r="IG46">
        <v>105.38766479492188</v>
      </c>
      <c r="IH46">
        <v>104.35337829589844</v>
      </c>
      <c r="II46">
        <v>100.47163391113281</v>
      </c>
      <c r="IJ46">
        <v>96.589920043945313</v>
      </c>
      <c r="IK46">
        <v>97.1993408203125</v>
      </c>
      <c r="IL46">
        <v>97.808769226074219</v>
      </c>
      <c r="IM46">
        <v>89.059043884277344</v>
      </c>
      <c r="IN46">
        <v>80.309249877929688</v>
      </c>
      <c r="IO46">
        <v>60.560543060302734</v>
      </c>
      <c r="IP46">
        <v>40.812225341796875</v>
      </c>
      <c r="IQ46">
        <v>27.885908126831055</v>
      </c>
      <c r="IR46">
        <v>14.959641456604004</v>
      </c>
      <c r="IS46">
        <v>-0.53849214315414429</v>
      </c>
      <c r="IT46">
        <v>-16.036714553833008</v>
      </c>
      <c r="IU46">
        <v>-43.756145477294922</v>
      </c>
      <c r="IV46">
        <v>-71.476097106933594</v>
      </c>
      <c r="IW46">
        <v>-88.643531799316406</v>
      </c>
      <c r="IX46">
        <v>-105.81086730957031</v>
      </c>
      <c r="IY46">
        <v>-106.42514038085938</v>
      </c>
      <c r="IZ46">
        <v>-107.03939819335938</v>
      </c>
      <c r="JA46">
        <v>-108.00649261474609</v>
      </c>
      <c r="JB46">
        <v>-108.97359466552734</v>
      </c>
      <c r="JC46">
        <v>-107.841796875</v>
      </c>
      <c r="JD46">
        <v>-106.70996856689453</v>
      </c>
      <c r="JE46">
        <v>-101.52592468261719</v>
      </c>
      <c r="JF46">
        <v>-96.341789245605469</v>
      </c>
      <c r="JG46">
        <v>-97.454994201660156</v>
      </c>
      <c r="JH46">
        <v>-98.568199157714844</v>
      </c>
      <c r="JI46">
        <v>-93.564292907714844</v>
      </c>
      <c r="JJ46">
        <v>-88.560462951660156</v>
      </c>
      <c r="JK46">
        <v>-68.118202209472656</v>
      </c>
      <c r="JL46">
        <v>-47.675815582275391</v>
      </c>
      <c r="JM46">
        <v>-34.101825714111328</v>
      </c>
      <c r="JN46">
        <v>-20.527881622314453</v>
      </c>
      <c r="JO46">
        <v>-13.316139221191406</v>
      </c>
      <c r="JP46">
        <v>-6.1042613983154297</v>
      </c>
      <c r="JQ46">
        <v>17.199018478393555</v>
      </c>
      <c r="JR46">
        <v>40.502353668212891</v>
      </c>
      <c r="JS46">
        <v>63.243427276611328</v>
      </c>
      <c r="JT46">
        <v>85.98406982421875</v>
      </c>
      <c r="JU46">
        <v>87.05609130859375</v>
      </c>
      <c r="JV46">
        <v>88.127967834472656</v>
      </c>
      <c r="JW46">
        <v>86.371284484863281</v>
      </c>
      <c r="JX46">
        <v>84.614616394042969</v>
      </c>
      <c r="JY46">
        <v>89.842063903808594</v>
      </c>
      <c r="JZ46">
        <v>95.069610595703125</v>
      </c>
      <c r="KA46">
        <v>95.242683410644531</v>
      </c>
      <c r="KB46">
        <v>95.415740966796875</v>
      </c>
      <c r="KC46">
        <v>94.09100341796875</v>
      </c>
      <c r="KD46">
        <v>92.766288757324219</v>
      </c>
      <c r="KE46">
        <v>91.039016723632813</v>
      </c>
      <c r="KF46">
        <v>89.311744689941406</v>
      </c>
      <c r="KG46">
        <v>76.359237670898438</v>
      </c>
      <c r="KH46">
        <v>63.40673828125</v>
      </c>
      <c r="KI46">
        <v>49.660449981689453</v>
      </c>
      <c r="KJ46">
        <v>35.913906097412109</v>
      </c>
      <c r="KK46">
        <v>31.071617126464844</v>
      </c>
      <c r="KL46">
        <v>26.229331970214844</v>
      </c>
      <c r="KM46">
        <v>13.498042106628418</v>
      </c>
      <c r="KN46">
        <v>0.7669944167137146</v>
      </c>
      <c r="KO46">
        <v>-17.780733108520508</v>
      </c>
      <c r="KP46">
        <v>-36.328498840332031</v>
      </c>
      <c r="KQ46">
        <v>-38.145160675048828</v>
      </c>
      <c r="KR46">
        <v>-39.961696624755859</v>
      </c>
      <c r="KS46">
        <v>-33.834465026855469</v>
      </c>
      <c r="KT46">
        <v>-27.707117080688477</v>
      </c>
      <c r="KU46">
        <v>-33.259368896484375</v>
      </c>
      <c r="KV46">
        <v>-38.811672210693359</v>
      </c>
      <c r="KW46">
        <v>-46.046466827392578</v>
      </c>
      <c r="KX46">
        <v>-53.281124114990234</v>
      </c>
      <c r="KY46">
        <v>-51.513755798339844</v>
      </c>
      <c r="KZ46">
        <v>-49.746318817138672</v>
      </c>
      <c r="LA46">
        <v>-46.898216247558594</v>
      </c>
      <c r="LB46">
        <v>-44.050121307373047</v>
      </c>
      <c r="LC46">
        <v>-41.059581756591797</v>
      </c>
      <c r="LD46">
        <v>-38.068988800048828</v>
      </c>
      <c r="LE46">
        <v>-29.656753540039063</v>
      </c>
      <c r="LF46">
        <v>-21.244489669799805</v>
      </c>
      <c r="LG46">
        <v>-9.9036016464233398</v>
      </c>
      <c r="LH46">
        <v>1.4370684623718262</v>
      </c>
      <c r="LI46">
        <v>10.869749069213867</v>
      </c>
      <c r="LJ46">
        <v>20.30241584777832</v>
      </c>
      <c r="LK46">
        <v>24.531581878662109</v>
      </c>
      <c r="LL46">
        <v>28.760871887207031</v>
      </c>
      <c r="LM46">
        <v>27.955507278442383</v>
      </c>
      <c r="LN46">
        <v>27.150081634521484</v>
      </c>
      <c r="LO46">
        <v>24.537204742431641</v>
      </c>
      <c r="LP46">
        <v>21.924327850341797</v>
      </c>
      <c r="LQ46">
        <v>20.223878860473633</v>
      </c>
      <c r="LR46">
        <v>18.523509979248047</v>
      </c>
      <c r="LS46">
        <v>18.841951370239258</v>
      </c>
      <c r="LT46">
        <v>19.160396575927734</v>
      </c>
      <c r="LU46">
        <v>21.081293106079102</v>
      </c>
      <c r="LV46">
        <v>23.002256393432617</v>
      </c>
      <c r="LW46">
        <v>23.716665267944336</v>
      </c>
      <c r="LX46">
        <v>24.43104362487793</v>
      </c>
      <c r="LY46">
        <v>21.392583847045898</v>
      </c>
      <c r="LZ46">
        <v>18.354118347167969</v>
      </c>
      <c r="MA46">
        <v>12.344730377197266</v>
      </c>
      <c r="MB46">
        <v>6.3355231285095215</v>
      </c>
      <c r="MC46">
        <v>1.5847853422164917</v>
      </c>
      <c r="MD46">
        <v>-3.1657636165618896</v>
      </c>
      <c r="ME46">
        <v>-5.1169419288635254</v>
      </c>
      <c r="MF46">
        <v>-7.0682034492492676</v>
      </c>
      <c r="MG46">
        <v>-10.233403205871582</v>
      </c>
      <c r="MH46">
        <v>-13.39874267578125</v>
      </c>
      <c r="MI46">
        <v>-17.843395233154297</v>
      </c>
      <c r="MJ46">
        <v>-22.288047790527344</v>
      </c>
      <c r="MK46">
        <v>-25.016475677490234</v>
      </c>
      <c r="ML46">
        <v>-27.744771957397461</v>
      </c>
      <c r="MM46">
        <v>-28.519844055175781</v>
      </c>
      <c r="MN46">
        <v>-29.294872283935547</v>
      </c>
      <c r="MO46">
        <v>-29.67717170715332</v>
      </c>
      <c r="MP46">
        <v>-30.05949592590332</v>
      </c>
      <c r="MQ46">
        <v>-31.625421524047852</v>
      </c>
      <c r="MR46">
        <v>-33.191417694091797</v>
      </c>
      <c r="MS46">
        <v>-35.095355987548828</v>
      </c>
      <c r="MT46">
        <v>-36.999290466308594</v>
      </c>
      <c r="MU46">
        <v>-37.132335662841797</v>
      </c>
      <c r="MV46">
        <v>-37.265350341796875</v>
      </c>
      <c r="MW46">
        <v>-36.397731781005859</v>
      </c>
      <c r="MX46">
        <v>-35.530147552490234</v>
      </c>
      <c r="MY46">
        <v>-35.930694580078125</v>
      </c>
      <c r="MZ46">
        <v>-36.331256866455078</v>
      </c>
      <c r="NA46">
        <v>-36.888767242431641</v>
      </c>
      <c r="NB46">
        <v>-37.446254730224609</v>
      </c>
      <c r="NC46">
        <v>-35.342330932617188</v>
      </c>
      <c r="ND46">
        <v>-33.238407135009766</v>
      </c>
      <c r="NE46">
        <v>-28.11631965637207</v>
      </c>
      <c r="NF46">
        <v>-22.994382858276367</v>
      </c>
      <c r="NG46">
        <v>-18.837329864501953</v>
      </c>
      <c r="NH46">
        <v>-14.680439949035645</v>
      </c>
      <c r="NI46">
        <v>-13.918904304504395</v>
      </c>
      <c r="NJ46">
        <v>-13.157332420349121</v>
      </c>
      <c r="NK46">
        <v>-11.326473236083984</v>
      </c>
      <c r="NL46">
        <v>-9.4954910278320313</v>
      </c>
      <c r="NM46">
        <v>-4.2713432312011719</v>
      </c>
      <c r="NN46">
        <v>0.9528045654296875</v>
      </c>
      <c r="NO46">
        <v>7.0439620018005371</v>
      </c>
      <c r="NP46">
        <v>13.134899139404297</v>
      </c>
      <c r="NQ46">
        <v>15.959811210632324</v>
      </c>
      <c r="NR46">
        <v>18.784591674804688</v>
      </c>
      <c r="NS46">
        <v>17.195890426635742</v>
      </c>
      <c r="NT46">
        <v>15.607139587402344</v>
      </c>
      <c r="NU46">
        <v>15.363521575927734</v>
      </c>
      <c r="NV46">
        <v>15.119940757751465</v>
      </c>
      <c r="NW46">
        <v>17.976205825805664</v>
      </c>
      <c r="NX46">
        <v>20.83247184753418</v>
      </c>
      <c r="NY46">
        <v>22.996021270751953</v>
      </c>
      <c r="NZ46">
        <v>25.159477233886719</v>
      </c>
      <c r="OA46">
        <v>24.488893508911133</v>
      </c>
      <c r="OB46">
        <v>23.818313598632813</v>
      </c>
      <c r="OC46">
        <v>21.128921508789063</v>
      </c>
      <c r="OD46">
        <v>18.439430236816406</v>
      </c>
      <c r="OE46">
        <v>16.801799774169922</v>
      </c>
      <c r="OF46">
        <v>15.164132118225098</v>
      </c>
      <c r="OG46">
        <v>15.30003547668457</v>
      </c>
      <c r="OH46">
        <v>15.435938835144043</v>
      </c>
      <c r="OI46">
        <v>15.663836479187012</v>
      </c>
      <c r="OJ46">
        <v>15.891727447509766</v>
      </c>
      <c r="OK46">
        <v>14.936365127563477</v>
      </c>
      <c r="OL46">
        <v>13.981029510498047</v>
      </c>
      <c r="OM46">
        <v>11.961899757385254</v>
      </c>
      <c r="ON46">
        <v>9.9426956176757813</v>
      </c>
      <c r="OO46">
        <v>8.2571945190429688</v>
      </c>
      <c r="OP46">
        <v>6.5716419219970703</v>
      </c>
      <c r="OQ46">
        <v>5.7601165771484375</v>
      </c>
      <c r="OR46">
        <v>4.9485917091369629</v>
      </c>
      <c r="OS46">
        <v>4.4291319847106934</v>
      </c>
      <c r="OT46">
        <v>3.9096958637237549</v>
      </c>
      <c r="OU46">
        <v>3.388805627822876</v>
      </c>
    </row>
    <row r="47" spans="1:411">
      <c r="A47" t="s">
        <v>145</v>
      </c>
      <c r="B47">
        <v>-8.3651840686798096E-3</v>
      </c>
      <c r="C47">
        <v>0.16128763556480408</v>
      </c>
      <c r="D47">
        <v>0.33094042539596558</v>
      </c>
      <c r="E47">
        <v>0.48761573433876038</v>
      </c>
      <c r="F47">
        <v>0.64429104328155518</v>
      </c>
      <c r="G47">
        <v>0.77412325143814087</v>
      </c>
      <c r="H47">
        <v>0.90395545959472656</v>
      </c>
      <c r="I47">
        <v>1.3032495975494385</v>
      </c>
      <c r="J47">
        <v>1.702544093132019</v>
      </c>
      <c r="K47">
        <v>2.0020003318786621</v>
      </c>
      <c r="L47">
        <v>2.3014569282531738</v>
      </c>
      <c r="M47">
        <v>2.3810691833496094</v>
      </c>
      <c r="N47">
        <v>2.4606819152832031</v>
      </c>
      <c r="O47">
        <v>2.6576359272003174</v>
      </c>
      <c r="P47">
        <v>2.8545904159545898</v>
      </c>
      <c r="V47">
        <v>2.8545904159545898</v>
      </c>
      <c r="W47">
        <v>2.995795726776123</v>
      </c>
      <c r="X47">
        <v>3.1370012760162354</v>
      </c>
      <c r="Y47">
        <v>3.1221904754638672</v>
      </c>
      <c r="Z47">
        <v>3.1073794364929199</v>
      </c>
      <c r="AA47">
        <v>3.1116764545440674</v>
      </c>
      <c r="AB47">
        <v>3.1159737110137939</v>
      </c>
      <c r="AC47">
        <v>3.1947269439697266</v>
      </c>
      <c r="AD47">
        <v>3.2734799385070801</v>
      </c>
      <c r="AE47">
        <v>4.4771504402160645</v>
      </c>
      <c r="AF47">
        <v>5.6808195114135742</v>
      </c>
      <c r="AG47">
        <v>9.5340986251831055</v>
      </c>
      <c r="AH47">
        <v>13.387388229370117</v>
      </c>
      <c r="AI47">
        <v>19.544647216796875</v>
      </c>
      <c r="AJ47">
        <v>25.701919555664063</v>
      </c>
      <c r="AK47">
        <v>31.915384292602539</v>
      </c>
      <c r="AL47">
        <v>38.12884521484375</v>
      </c>
      <c r="AM47">
        <v>42.57537841796875</v>
      </c>
      <c r="AN47">
        <v>47.021900177001953</v>
      </c>
      <c r="AO47">
        <v>51.480548858642578</v>
      </c>
      <c r="AP47">
        <v>55.939189910888672</v>
      </c>
      <c r="AQ47">
        <v>63.805149078369141</v>
      </c>
      <c r="AR47">
        <v>71.671112060546875</v>
      </c>
      <c r="AS47">
        <v>79.787971496582031</v>
      </c>
      <c r="AT47">
        <v>87.90478515625</v>
      </c>
      <c r="AU47">
        <v>89.859573364257813</v>
      </c>
      <c r="AV47">
        <v>91.814369201660156</v>
      </c>
      <c r="AW47">
        <v>86.107833862304688</v>
      </c>
      <c r="AX47">
        <v>80.401268005371094</v>
      </c>
      <c r="AY47">
        <v>72.59979248046875</v>
      </c>
      <c r="AZ47">
        <v>64.798316955566406</v>
      </c>
      <c r="BA47">
        <v>66.467689514160156</v>
      </c>
      <c r="BB47">
        <v>68.137054443359375</v>
      </c>
      <c r="BC47">
        <v>73.794746398925781</v>
      </c>
      <c r="BD47">
        <v>79.452384948730469</v>
      </c>
      <c r="BE47">
        <v>70.674201965332031</v>
      </c>
      <c r="BF47">
        <v>61.896007537841797</v>
      </c>
      <c r="BG47">
        <v>38.861507415771484</v>
      </c>
      <c r="BH47">
        <v>15.826875686645508</v>
      </c>
      <c r="BI47">
        <v>-6.2771506309509277</v>
      </c>
      <c r="BJ47">
        <v>-28.38117790222168</v>
      </c>
      <c r="BK47">
        <v>-35.717151641845703</v>
      </c>
      <c r="BL47">
        <v>-43.052955627441406</v>
      </c>
      <c r="BM47">
        <v>-46.027568817138672</v>
      </c>
      <c r="BN47">
        <v>-49.002170562744141</v>
      </c>
      <c r="BO47">
        <v>-64.181419372558594</v>
      </c>
      <c r="BP47">
        <v>-79.360649108886719</v>
      </c>
      <c r="BQ47">
        <v>-96.941505432128906</v>
      </c>
      <c r="BR47">
        <v>-114.52241516113281</v>
      </c>
      <c r="BS47">
        <v>-121.22579193115234</v>
      </c>
      <c r="BT47">
        <v>-127.92916107177734</v>
      </c>
      <c r="BU47">
        <v>-124.46919250488281</v>
      </c>
      <c r="BV47">
        <v>-121.00921630859375</v>
      </c>
      <c r="BW47">
        <v>-119.23847961425781</v>
      </c>
      <c r="BX47">
        <v>-117.46775054931641</v>
      </c>
      <c r="BY47">
        <v>-121.46647644042969</v>
      </c>
      <c r="BZ47">
        <v>-125.4652099609375</v>
      </c>
      <c r="CA47">
        <v>-125.92918395996094</v>
      </c>
      <c r="CB47">
        <v>-126.39315795898438</v>
      </c>
      <c r="CC47">
        <v>-122.96000671386719</v>
      </c>
      <c r="CD47">
        <v>-119.52684783935547</v>
      </c>
      <c r="CE47">
        <v>-113.81543731689453</v>
      </c>
      <c r="CF47">
        <v>-108.10443115234375</v>
      </c>
      <c r="CG47">
        <v>-96.025238037109375</v>
      </c>
      <c r="CH47">
        <v>-83.946159362792969</v>
      </c>
      <c r="CI47">
        <v>-70.704315185546875</v>
      </c>
      <c r="CJ47">
        <v>-57.462486267089844</v>
      </c>
      <c r="CK47">
        <v>-49.186782836914063</v>
      </c>
      <c r="CL47">
        <v>-40.910999298095703</v>
      </c>
      <c r="CM47">
        <v>-30.38897705078125</v>
      </c>
      <c r="CN47">
        <v>-19.866853713989258</v>
      </c>
      <c r="CO47">
        <v>-1.5704705715179443</v>
      </c>
      <c r="CP47">
        <v>16.725738525390625</v>
      </c>
      <c r="CQ47">
        <v>30.523921966552734</v>
      </c>
      <c r="CR47">
        <v>44.32196044921875</v>
      </c>
      <c r="CS47">
        <v>48.971935272216797</v>
      </c>
      <c r="CT47">
        <v>53.621891021728516</v>
      </c>
      <c r="CU47">
        <v>61.882205963134766</v>
      </c>
      <c r="CV47">
        <v>70.142601013183594</v>
      </c>
      <c r="CW47">
        <v>79.61895751953125</v>
      </c>
      <c r="CX47">
        <v>89.095390319824219</v>
      </c>
      <c r="CY47">
        <v>89.10614013671875</v>
      </c>
      <c r="CZ47">
        <v>89.117225646972656</v>
      </c>
      <c r="DA47">
        <v>82.6722412109375</v>
      </c>
      <c r="DB47">
        <v>76.227310180664063</v>
      </c>
      <c r="DC47">
        <v>70.094688415527344</v>
      </c>
      <c r="DD47">
        <v>63.962066650390625</v>
      </c>
      <c r="DE47">
        <v>57.918571472167969</v>
      </c>
      <c r="DF47">
        <v>51.875019073486328</v>
      </c>
      <c r="DG47">
        <v>45.509403228759766</v>
      </c>
      <c r="DH47">
        <v>39.143733978271484</v>
      </c>
      <c r="DI47">
        <v>31.683164596557617</v>
      </c>
      <c r="DJ47">
        <v>24.222667694091797</v>
      </c>
      <c r="DK47">
        <v>11.016837120056152</v>
      </c>
      <c r="DL47">
        <v>-2.1888792514801025</v>
      </c>
      <c r="DM47">
        <v>-18.866153717041016</v>
      </c>
      <c r="DN47">
        <v>-35.543426513671875</v>
      </c>
      <c r="DO47">
        <v>-48.614643096923828</v>
      </c>
      <c r="DP47">
        <v>-61.685966491699219</v>
      </c>
      <c r="DQ47">
        <v>-67.849922180175781</v>
      </c>
      <c r="DR47">
        <v>-74.013938903808594</v>
      </c>
      <c r="DS47">
        <v>-71.33624267578125</v>
      </c>
      <c r="DT47">
        <v>-68.6585693359375</v>
      </c>
      <c r="DU47">
        <v>-59.510593414306641</v>
      </c>
      <c r="DV47">
        <v>-50.362682342529297</v>
      </c>
      <c r="DW47">
        <v>-37.569190979003906</v>
      </c>
      <c r="DX47">
        <v>-24.775661468505859</v>
      </c>
      <c r="DY47">
        <v>-6.4308586120605469</v>
      </c>
      <c r="DZ47">
        <v>11.914116859436035</v>
      </c>
      <c r="EA47">
        <v>30.052825927734375</v>
      </c>
      <c r="EB47">
        <v>48.191707611083984</v>
      </c>
      <c r="EC47">
        <v>56.901447296142578</v>
      </c>
      <c r="ED47">
        <v>65.611099243164063</v>
      </c>
      <c r="EE47">
        <v>67.712242126464844</v>
      </c>
      <c r="EF47">
        <v>69.8133544921875</v>
      </c>
      <c r="EG47">
        <v>72.686912536621094</v>
      </c>
      <c r="EH47">
        <v>75.56048583984375</v>
      </c>
      <c r="EI47">
        <v>78.666412353515625</v>
      </c>
      <c r="EJ47">
        <v>81.772369384765625</v>
      </c>
      <c r="EK47">
        <v>83.302154541015625</v>
      </c>
      <c r="EL47">
        <v>84.83197021484375</v>
      </c>
      <c r="EM47">
        <v>82.124122619628906</v>
      </c>
      <c r="EN47">
        <v>79.4161376953125</v>
      </c>
      <c r="EO47">
        <v>66.882347106933594</v>
      </c>
      <c r="EP47">
        <v>54.348648071289063</v>
      </c>
      <c r="EQ47">
        <v>36.368526458740234</v>
      </c>
      <c r="ER47">
        <v>18.388385772705078</v>
      </c>
      <c r="ES47">
        <v>0.14697201550006866</v>
      </c>
      <c r="ET47">
        <v>-18.094619750976563</v>
      </c>
      <c r="EU47">
        <v>-40.354564666748047</v>
      </c>
      <c r="EV47">
        <v>-62.614723205566406</v>
      </c>
      <c r="EW47">
        <v>-83.330856323242188</v>
      </c>
      <c r="EX47">
        <v>-104.04679870605469</v>
      </c>
      <c r="EY47">
        <v>-111.90431976318359</v>
      </c>
      <c r="EZ47">
        <v>-119.76172637939453</v>
      </c>
      <c r="FA47">
        <v>-117.89686584472656</v>
      </c>
      <c r="FB47">
        <v>-116.03196716308594</v>
      </c>
      <c r="FC47">
        <v>-111.42196655273438</v>
      </c>
      <c r="FD47">
        <v>-106.81192779541016</v>
      </c>
      <c r="FE47">
        <v>-100.89004516601563</v>
      </c>
      <c r="FF47">
        <v>-94.968093872070313</v>
      </c>
      <c r="FG47">
        <v>-83.538688659667969</v>
      </c>
      <c r="FH47">
        <v>-72.109527587890625</v>
      </c>
      <c r="FI47">
        <v>-47.171234130859375</v>
      </c>
      <c r="FJ47">
        <v>-22.232463836669922</v>
      </c>
      <c r="FK47">
        <v>2.9504725933074951</v>
      </c>
      <c r="FL47">
        <v>28.133356094360352</v>
      </c>
      <c r="FM47">
        <v>38.883148193359375</v>
      </c>
      <c r="FN47">
        <v>49.632732391357422</v>
      </c>
      <c r="FO47">
        <v>61.278018951416016</v>
      </c>
      <c r="FP47">
        <v>72.923324584960938</v>
      </c>
      <c r="FQ47">
        <v>89.289230346679688</v>
      </c>
      <c r="FR47">
        <v>105.65506744384766</v>
      </c>
      <c r="FS47">
        <v>112.24283599853516</v>
      </c>
      <c r="FT47">
        <v>118.83073425292969</v>
      </c>
      <c r="FU47">
        <v>119.16614532470703</v>
      </c>
      <c r="FV47">
        <v>119.50151062011719</v>
      </c>
      <c r="FW47">
        <v>114.87583160400391</v>
      </c>
      <c r="FX47">
        <v>110.25023651123047</v>
      </c>
      <c r="FY47">
        <v>95.188369750976563</v>
      </c>
      <c r="FZ47">
        <v>80.126441955566406</v>
      </c>
      <c r="GA47">
        <v>68.718025207519531</v>
      </c>
      <c r="GB47">
        <v>57.309638977050781</v>
      </c>
      <c r="GC47">
        <v>49.301418304443359</v>
      </c>
      <c r="GD47">
        <v>41.293041229248047</v>
      </c>
      <c r="GE47">
        <v>15.000181198120117</v>
      </c>
      <c r="GF47">
        <v>-11.292769432067871</v>
      </c>
      <c r="GG47">
        <v>-43.640007019042969</v>
      </c>
      <c r="GH47">
        <v>-75.986610412597656</v>
      </c>
      <c r="GI47">
        <v>-90.572196960449219</v>
      </c>
      <c r="GJ47">
        <v>-105.15763854980469</v>
      </c>
      <c r="GK47">
        <v>-111.08164978027344</v>
      </c>
      <c r="GL47">
        <v>-117.00563812255859</v>
      </c>
      <c r="GM47">
        <v>-120.37652587890625</v>
      </c>
      <c r="GN47">
        <v>-123.74746704101563</v>
      </c>
      <c r="GO47">
        <v>-120.21406555175781</v>
      </c>
      <c r="GP47">
        <v>-116.68062591552734</v>
      </c>
      <c r="GQ47">
        <v>-115.36461639404297</v>
      </c>
      <c r="GR47">
        <v>-114.04863739013672</v>
      </c>
      <c r="GS47">
        <v>-109.63712310791016</v>
      </c>
      <c r="GT47">
        <v>-105.2255859375</v>
      </c>
      <c r="GU47">
        <v>-84.278572082519531</v>
      </c>
      <c r="GV47">
        <v>-63.331569671630859</v>
      </c>
      <c r="GW47">
        <v>-43.79547119140625</v>
      </c>
      <c r="GX47">
        <v>-24.258995056152344</v>
      </c>
      <c r="GY47">
        <v>-14.168015480041504</v>
      </c>
      <c r="GZ47">
        <v>-4.0770230293273926</v>
      </c>
      <c r="HA47">
        <v>20.225679397583008</v>
      </c>
      <c r="HB47">
        <v>44.527915954589844</v>
      </c>
      <c r="HC47">
        <v>75.147018432617188</v>
      </c>
      <c r="HD47">
        <v>105.76617431640625</v>
      </c>
      <c r="HE47">
        <v>116.33885955810547</v>
      </c>
      <c r="HF47">
        <v>126.91147613525391</v>
      </c>
      <c r="HG47">
        <v>127.44210815429688</v>
      </c>
      <c r="HH47">
        <v>127.97276306152344</v>
      </c>
      <c r="HI47">
        <v>128.14321899414063</v>
      </c>
      <c r="HJ47">
        <v>128.31364440917969</v>
      </c>
      <c r="HK47">
        <v>121.92176055908203</v>
      </c>
      <c r="HL47">
        <v>115.52999114990234</v>
      </c>
      <c r="HM47">
        <v>112.41834259033203</v>
      </c>
      <c r="HN47">
        <v>109.30672454833984</v>
      </c>
      <c r="HO47">
        <v>106.75033569335938</v>
      </c>
      <c r="HP47">
        <v>104.19375610351563</v>
      </c>
      <c r="HQ47">
        <v>82.399742126464844</v>
      </c>
      <c r="HR47">
        <v>60.605319976806641</v>
      </c>
      <c r="HS47">
        <v>34.769802093505859</v>
      </c>
      <c r="HT47">
        <v>8.9343175888061523</v>
      </c>
      <c r="HU47">
        <v>-2.966865062713623</v>
      </c>
      <c r="HV47">
        <v>-14.867819786071777</v>
      </c>
      <c r="HW47">
        <v>-35.804767608642578</v>
      </c>
      <c r="HX47">
        <v>-56.741786956787109</v>
      </c>
      <c r="HY47">
        <v>-87.33868408203125</v>
      </c>
      <c r="HZ47">
        <v>-117.93541717529297</v>
      </c>
      <c r="IA47">
        <v>-128.22518920898438</v>
      </c>
      <c r="IB47">
        <v>-138.51515197753906</v>
      </c>
      <c r="IC47">
        <v>-135.05238342285156</v>
      </c>
      <c r="ID47">
        <v>-131.58955383300781</v>
      </c>
      <c r="IE47">
        <v>-130.03720092773438</v>
      </c>
      <c r="IF47">
        <v>-128.48489379882813</v>
      </c>
      <c r="IG47">
        <v>-121.21232604980469</v>
      </c>
      <c r="IH47">
        <v>-113.93971252441406</v>
      </c>
      <c r="II47">
        <v>-107.708251953125</v>
      </c>
      <c r="IJ47">
        <v>-101.47700500488281</v>
      </c>
      <c r="IK47">
        <v>-99.431144714355469</v>
      </c>
      <c r="IL47">
        <v>-97.385238647460938</v>
      </c>
      <c r="IM47">
        <v>-77.218757629394531</v>
      </c>
      <c r="IN47">
        <v>-57.052165985107422</v>
      </c>
      <c r="IO47">
        <v>-26.147729873657227</v>
      </c>
      <c r="IP47">
        <v>4.7561101913452148</v>
      </c>
      <c r="IQ47">
        <v>19.42315673828125</v>
      </c>
      <c r="IR47">
        <v>34.090072631835938</v>
      </c>
      <c r="IS47">
        <v>47.711647033691406</v>
      </c>
      <c r="IT47">
        <v>61.333301544189453</v>
      </c>
      <c r="IU47">
        <v>86.03424072265625</v>
      </c>
      <c r="IV47">
        <v>110.73564147949219</v>
      </c>
      <c r="IW47">
        <v>122.19123840332031</v>
      </c>
      <c r="IX47">
        <v>133.64674377441406</v>
      </c>
      <c r="IY47">
        <v>131.11245727539063</v>
      </c>
      <c r="IZ47">
        <v>128.57821655273438</v>
      </c>
      <c r="JA47">
        <v>127.42826080322266</v>
      </c>
      <c r="JB47">
        <v>126.27829742431641</v>
      </c>
      <c r="JC47">
        <v>119.51171112060547</v>
      </c>
      <c r="JD47">
        <v>112.74519348144531</v>
      </c>
      <c r="JE47">
        <v>104.34255218505859</v>
      </c>
      <c r="JF47">
        <v>95.93975830078125</v>
      </c>
      <c r="JG47">
        <v>94.808586120605469</v>
      </c>
      <c r="JH47">
        <v>93.677398681640625</v>
      </c>
      <c r="JI47">
        <v>77.794364929199219</v>
      </c>
      <c r="JJ47">
        <v>61.911647796630859</v>
      </c>
      <c r="JK47">
        <v>28.915903091430664</v>
      </c>
      <c r="JL47">
        <v>-4.0799751281738281</v>
      </c>
      <c r="JM47">
        <v>-21.561180114746094</v>
      </c>
      <c r="JN47">
        <v>-39.042312622070313</v>
      </c>
      <c r="JO47">
        <v>-46.084888458251953</v>
      </c>
      <c r="JP47">
        <v>-53.127601623535156</v>
      </c>
      <c r="JQ47">
        <v>-72.430976867675781</v>
      </c>
      <c r="JR47">
        <v>-91.734375</v>
      </c>
      <c r="JS47">
        <v>-105.75828552246094</v>
      </c>
      <c r="JT47">
        <v>-119.78194427490234</v>
      </c>
      <c r="JU47">
        <v>-117.12689971923828</v>
      </c>
      <c r="JV47">
        <v>-114.47175598144531</v>
      </c>
      <c r="JW47">
        <v>-111.55705261230469</v>
      </c>
      <c r="JX47">
        <v>-108.64234161376953</v>
      </c>
      <c r="JY47">
        <v>-105.18370819091797</v>
      </c>
      <c r="JZ47">
        <v>-101.72500610351563</v>
      </c>
      <c r="KA47">
        <v>-93.95660400390625</v>
      </c>
      <c r="KB47">
        <v>-86.188194274902344</v>
      </c>
      <c r="KC47">
        <v>-83.304924011230469</v>
      </c>
      <c r="KD47">
        <v>-80.42169189453125</v>
      </c>
      <c r="KE47">
        <v>-70.407241821289063</v>
      </c>
      <c r="KF47">
        <v>-60.392730712890625</v>
      </c>
      <c r="KG47">
        <v>-32.586475372314453</v>
      </c>
      <c r="KH47">
        <v>-4.7802581787109375</v>
      </c>
      <c r="KI47">
        <v>17.327304840087891</v>
      </c>
      <c r="KJ47">
        <v>39.435291290283203</v>
      </c>
      <c r="KK47">
        <v>48.094219207763672</v>
      </c>
      <c r="KL47">
        <v>56.753120422363281</v>
      </c>
      <c r="KM47">
        <v>69.700790405273438</v>
      </c>
      <c r="KN47">
        <v>82.648216247558594</v>
      </c>
      <c r="KO47">
        <v>94.431907653808594</v>
      </c>
      <c r="KP47">
        <v>106.21559906005859</v>
      </c>
      <c r="KQ47">
        <v>107.32305145263672</v>
      </c>
      <c r="KR47">
        <v>108.43048858642578</v>
      </c>
      <c r="KS47">
        <v>108.80486297607422</v>
      </c>
      <c r="KT47">
        <v>109.17922973632813</v>
      </c>
      <c r="KU47">
        <v>106.55978393554688</v>
      </c>
      <c r="KV47">
        <v>103.94029998779297</v>
      </c>
      <c r="KW47">
        <v>95.694717407226563</v>
      </c>
      <c r="KX47">
        <v>87.449287414550781</v>
      </c>
      <c r="KY47">
        <v>89.695640563964844</v>
      </c>
      <c r="KZ47">
        <v>91.94207763671875</v>
      </c>
      <c r="LA47">
        <v>94.872512817382813</v>
      </c>
      <c r="LB47">
        <v>97.802764892578125</v>
      </c>
      <c r="LC47">
        <v>75.47039794921875</v>
      </c>
      <c r="LD47">
        <v>53.137619018554688</v>
      </c>
      <c r="LE47">
        <v>26.366716384887695</v>
      </c>
      <c r="LF47">
        <v>-0.4041350781917572</v>
      </c>
      <c r="LG47">
        <v>-8.2167625427246094</v>
      </c>
      <c r="LH47">
        <v>-16.029239654541016</v>
      </c>
      <c r="LI47">
        <v>-23.849081039428711</v>
      </c>
      <c r="LJ47">
        <v>-31.668924331665039</v>
      </c>
      <c r="LK47">
        <v>-41.314781188964844</v>
      </c>
      <c r="LL47">
        <v>-50.960945129394531</v>
      </c>
      <c r="LM47">
        <v>-52.574909210205078</v>
      </c>
      <c r="LN47">
        <v>-54.188961029052734</v>
      </c>
      <c r="LO47">
        <v>-57.404727935791016</v>
      </c>
      <c r="LP47">
        <v>-60.620491027832031</v>
      </c>
      <c r="LQ47">
        <v>-65.487648010253906</v>
      </c>
      <c r="LR47">
        <v>-70.354652404785156</v>
      </c>
      <c r="LS47">
        <v>-70.198356628417969</v>
      </c>
      <c r="LT47">
        <v>-70.042030334472656</v>
      </c>
      <c r="LU47">
        <v>-68.509872436523438</v>
      </c>
      <c r="LV47">
        <v>-66.977699279785156</v>
      </c>
      <c r="LW47">
        <v>-69.592582702636719</v>
      </c>
      <c r="LX47">
        <v>-72.207572937011719</v>
      </c>
      <c r="LY47">
        <v>-75.462448120117188</v>
      </c>
      <c r="LZ47">
        <v>-78.717308044433594</v>
      </c>
      <c r="MA47">
        <v>-76.530158996582031</v>
      </c>
      <c r="MB47">
        <v>-74.343009948730469</v>
      </c>
      <c r="MC47">
        <v>-69.487190246582031</v>
      </c>
      <c r="MD47">
        <v>-64.63153076171875</v>
      </c>
      <c r="ME47">
        <v>-62.034580230712891</v>
      </c>
      <c r="MF47">
        <v>-59.437862396240234</v>
      </c>
      <c r="MG47">
        <v>-55.308509826660156</v>
      </c>
      <c r="MH47">
        <v>-51.178928375244141</v>
      </c>
      <c r="MI47">
        <v>-42.831348419189453</v>
      </c>
      <c r="MJ47">
        <v>-34.483768463134766</v>
      </c>
      <c r="MK47">
        <v>-28.270750045776367</v>
      </c>
      <c r="ML47">
        <v>-22.058006286621094</v>
      </c>
      <c r="MM47">
        <v>-24.296966552734375</v>
      </c>
      <c r="MN47">
        <v>-26.535909652709961</v>
      </c>
      <c r="MO47">
        <v>-34.627811431884766</v>
      </c>
      <c r="MP47">
        <v>-42.719982147216797</v>
      </c>
      <c r="MQ47">
        <v>-45.454208374023438</v>
      </c>
      <c r="MR47">
        <v>-48.188392639160156</v>
      </c>
      <c r="MS47">
        <v>-41.212970733642578</v>
      </c>
      <c r="MT47">
        <v>-34.237545013427734</v>
      </c>
      <c r="MU47">
        <v>-23.517457962036133</v>
      </c>
      <c r="MV47">
        <v>-12.797720909118652</v>
      </c>
      <c r="MW47">
        <v>-7.2964749336242676</v>
      </c>
      <c r="MX47">
        <v>-1.7954791784286499</v>
      </c>
      <c r="MY47">
        <v>-2.4001970291137695</v>
      </c>
      <c r="MZ47">
        <v>-3.0049047470092773</v>
      </c>
      <c r="NA47">
        <v>0.89513087272644043</v>
      </c>
      <c r="NB47">
        <v>4.7953500747680664</v>
      </c>
      <c r="NC47">
        <v>10.996777534484863</v>
      </c>
      <c r="ND47">
        <v>17.198204040527344</v>
      </c>
      <c r="NE47">
        <v>15.726906776428223</v>
      </c>
      <c r="NF47">
        <v>14.255544662475586</v>
      </c>
      <c r="NG47">
        <v>6.8338689804077148</v>
      </c>
      <c r="NH47">
        <v>-0.58756822347640991</v>
      </c>
      <c r="NI47">
        <v>-4.5911641120910645</v>
      </c>
      <c r="NJ47">
        <v>-8.5948305130004883</v>
      </c>
      <c r="NK47">
        <v>-1.313418984413147</v>
      </c>
      <c r="NL47">
        <v>5.9683470726013184</v>
      </c>
      <c r="NM47">
        <v>18.186683654785156</v>
      </c>
      <c r="NN47">
        <v>30.405017852783203</v>
      </c>
      <c r="NO47">
        <v>37.341575622558594</v>
      </c>
      <c r="NP47">
        <v>44.277786254882813</v>
      </c>
      <c r="NQ47">
        <v>42.500949859619141</v>
      </c>
      <c r="NR47">
        <v>40.72412109375</v>
      </c>
      <c r="NS47">
        <v>33.180332183837891</v>
      </c>
      <c r="NT47">
        <v>25.636734008789063</v>
      </c>
      <c r="NU47">
        <v>21.345317840576172</v>
      </c>
      <c r="NV47">
        <v>17.053806304931641</v>
      </c>
      <c r="NW47">
        <v>17.324497222900391</v>
      </c>
      <c r="NX47">
        <v>17.595188140869141</v>
      </c>
      <c r="NY47">
        <v>18.677486419677734</v>
      </c>
      <c r="NZ47">
        <v>19.759759902954102</v>
      </c>
      <c r="OA47">
        <v>21.04808235168457</v>
      </c>
      <c r="OB47">
        <v>22.336359024047852</v>
      </c>
      <c r="OC47">
        <v>24.171772003173828</v>
      </c>
      <c r="OD47">
        <v>26.007261276245117</v>
      </c>
      <c r="OE47">
        <v>28.527091979980469</v>
      </c>
      <c r="OF47">
        <v>31.04698371887207</v>
      </c>
      <c r="OG47">
        <v>31.185462951660156</v>
      </c>
      <c r="OH47">
        <v>31.323944091796875</v>
      </c>
      <c r="OI47">
        <v>28.543304443359375</v>
      </c>
      <c r="OJ47">
        <v>25.762723922729492</v>
      </c>
      <c r="OK47">
        <v>22.597949981689453</v>
      </c>
      <c r="OL47">
        <v>19.433296203613281</v>
      </c>
      <c r="OM47">
        <v>16.779912948608398</v>
      </c>
      <c r="ON47">
        <v>14.126384735107422</v>
      </c>
      <c r="OO47">
        <v>13.428302764892578</v>
      </c>
      <c r="OP47">
        <v>12.730217933654785</v>
      </c>
      <c r="OQ47">
        <v>13.51807975769043</v>
      </c>
      <c r="OR47">
        <v>14.305942535400391</v>
      </c>
      <c r="OS47">
        <v>14.493627548217773</v>
      </c>
      <c r="OT47">
        <v>14.681297302246094</v>
      </c>
      <c r="OU47">
        <v>13.88624382019043</v>
      </c>
    </row>
    <row r="48" spans="1:411">
      <c r="A48" t="s">
        <v>146</v>
      </c>
      <c r="B48">
        <v>-0.15326622128486633</v>
      </c>
      <c r="C48">
        <v>-0.18635453283786774</v>
      </c>
      <c r="D48">
        <v>-0.21944284439086914</v>
      </c>
      <c r="E48">
        <v>-0.46549960970878601</v>
      </c>
      <c r="F48">
        <v>-0.71155631542205811</v>
      </c>
      <c r="G48">
        <v>-0.92916560173034668</v>
      </c>
      <c r="H48">
        <v>-1.1467750072479248</v>
      </c>
      <c r="I48">
        <v>-1.2956867218017578</v>
      </c>
      <c r="J48">
        <v>-1.4445984363555908</v>
      </c>
      <c r="K48">
        <v>-1.4407024383544922</v>
      </c>
      <c r="L48">
        <v>-1.436806321144104</v>
      </c>
      <c r="M48">
        <v>-1.3124171495437622</v>
      </c>
      <c r="N48">
        <v>-1.1880279779434204</v>
      </c>
      <c r="O48">
        <v>-1.0788795948028564</v>
      </c>
      <c r="P48">
        <v>-0.96973103284835815</v>
      </c>
      <c r="V48">
        <v>-0.96973103284835815</v>
      </c>
      <c r="W48">
        <v>-0.49755698442459106</v>
      </c>
      <c r="X48">
        <v>-2.5381630286574364E-2</v>
      </c>
      <c r="Y48">
        <v>0.87046557664871216</v>
      </c>
      <c r="Z48">
        <v>1.7663149833679199</v>
      </c>
      <c r="AA48">
        <v>2.5463390350341797</v>
      </c>
      <c r="AB48">
        <v>3.3263628482818604</v>
      </c>
      <c r="AC48">
        <v>3.6426653861999512</v>
      </c>
      <c r="AD48">
        <v>3.9589662551879883</v>
      </c>
      <c r="AE48">
        <v>3.5770895481109619</v>
      </c>
      <c r="AF48">
        <v>3.195213794708252</v>
      </c>
      <c r="AG48">
        <v>1.9927487373352051</v>
      </c>
      <c r="AH48">
        <v>0.79028069972991943</v>
      </c>
      <c r="AI48">
        <v>-1.4840453863143921</v>
      </c>
      <c r="AJ48">
        <v>-3.7583773136138916</v>
      </c>
      <c r="AK48">
        <v>-6.7763142585754395</v>
      </c>
      <c r="AL48">
        <v>-9.7942514419555664</v>
      </c>
      <c r="AM48">
        <v>-12.225058555603027</v>
      </c>
      <c r="AN48">
        <v>-14.65585994720459</v>
      </c>
      <c r="AO48">
        <v>-15.896716117858887</v>
      </c>
      <c r="AP48">
        <v>-17.137567520141602</v>
      </c>
      <c r="AQ48">
        <v>-17.569318771362305</v>
      </c>
      <c r="AR48">
        <v>-18.001073837280273</v>
      </c>
      <c r="AS48">
        <v>-16.305257797241211</v>
      </c>
      <c r="AT48">
        <v>-14.60944652557373</v>
      </c>
      <c r="AU48">
        <v>-9.9526786804199219</v>
      </c>
      <c r="AV48">
        <v>-5.2959127426147461</v>
      </c>
      <c r="AW48">
        <v>-0.71781104803085327</v>
      </c>
      <c r="AX48">
        <v>3.8603065013885498</v>
      </c>
      <c r="AY48">
        <v>5.7155132293701172</v>
      </c>
      <c r="AZ48">
        <v>7.5707211494445801</v>
      </c>
      <c r="BA48">
        <v>7.5787992477416992</v>
      </c>
      <c r="BB48">
        <v>7.5868778228759766</v>
      </c>
      <c r="BC48">
        <v>8.8948278427124023</v>
      </c>
      <c r="BD48">
        <v>10.202779769897461</v>
      </c>
      <c r="BE48">
        <v>14.81494140625</v>
      </c>
      <c r="BF48">
        <v>19.427103042602539</v>
      </c>
      <c r="BG48">
        <v>25.65019416809082</v>
      </c>
      <c r="BH48">
        <v>31.873313903808594</v>
      </c>
      <c r="BI48">
        <v>36.894676208496094</v>
      </c>
      <c r="BJ48">
        <v>41.916046142578125</v>
      </c>
      <c r="BK48">
        <v>46.410663604736328</v>
      </c>
      <c r="BL48">
        <v>50.905284881591797</v>
      </c>
      <c r="BM48">
        <v>55.415626525878906</v>
      </c>
      <c r="BN48">
        <v>59.925941467285156</v>
      </c>
      <c r="BO48">
        <v>59.606002807617188</v>
      </c>
      <c r="BP48">
        <v>59.286064147949219</v>
      </c>
      <c r="BQ48">
        <v>49.422183990478516</v>
      </c>
      <c r="BR48">
        <v>39.558242797851563</v>
      </c>
      <c r="BS48">
        <v>25.461858749389648</v>
      </c>
      <c r="BT48">
        <v>11.365477561950684</v>
      </c>
      <c r="BU48">
        <v>4.413330078125</v>
      </c>
      <c r="BV48">
        <v>-2.5388171672821045</v>
      </c>
      <c r="BW48">
        <v>-4.7279372215270996</v>
      </c>
      <c r="BX48">
        <v>-6.9170413017272949</v>
      </c>
      <c r="BY48">
        <v>-14.077028274536133</v>
      </c>
      <c r="BZ48">
        <v>-21.237016677856445</v>
      </c>
      <c r="CA48">
        <v>-29.122459411621094</v>
      </c>
      <c r="CB48">
        <v>-37.007926940917969</v>
      </c>
      <c r="CC48">
        <v>-40.587532043457031</v>
      </c>
      <c r="CD48">
        <v>-44.167137145996094</v>
      </c>
      <c r="CE48">
        <v>-48.582225799560547</v>
      </c>
      <c r="CF48">
        <v>-52.997268676757813</v>
      </c>
      <c r="CG48">
        <v>-58.795047760009766</v>
      </c>
      <c r="CH48">
        <v>-64.592781066894531</v>
      </c>
      <c r="CI48">
        <v>-67.464256286621094</v>
      </c>
      <c r="CJ48">
        <v>-70.335723876953125</v>
      </c>
      <c r="CK48">
        <v>-69.80694580078125</v>
      </c>
      <c r="CL48">
        <v>-69.278152465820313</v>
      </c>
      <c r="CM48">
        <v>-65.021240234375</v>
      </c>
      <c r="CN48">
        <v>-60.764293670654297</v>
      </c>
      <c r="CO48">
        <v>-52.340496063232422</v>
      </c>
      <c r="CP48">
        <v>-43.916778564453125</v>
      </c>
      <c r="CQ48">
        <v>-36.774280548095703</v>
      </c>
      <c r="CR48">
        <v>-29.631853103637695</v>
      </c>
      <c r="CS48">
        <v>-24.870607376098633</v>
      </c>
      <c r="CT48">
        <v>-20.109355926513672</v>
      </c>
      <c r="CU48">
        <v>-11.632663726806641</v>
      </c>
      <c r="CV48">
        <v>-3.1558847427368164</v>
      </c>
      <c r="CW48">
        <v>6.9176855087280273</v>
      </c>
      <c r="CX48">
        <v>16.991352081298828</v>
      </c>
      <c r="CY48">
        <v>21.592447280883789</v>
      </c>
      <c r="CZ48">
        <v>26.193674087524414</v>
      </c>
      <c r="DA48">
        <v>26.503566741943359</v>
      </c>
      <c r="DB48">
        <v>26.813449859619141</v>
      </c>
      <c r="DC48">
        <v>29.101987838745117</v>
      </c>
      <c r="DD48">
        <v>31.390539169311523</v>
      </c>
      <c r="DE48">
        <v>34.997142791748047</v>
      </c>
      <c r="DF48">
        <v>38.603775024414063</v>
      </c>
      <c r="DG48">
        <v>38.444896697998047</v>
      </c>
      <c r="DH48">
        <v>38.286014556884766</v>
      </c>
      <c r="DI48">
        <v>34.184883117675781</v>
      </c>
      <c r="DJ48">
        <v>30.083789825439453</v>
      </c>
      <c r="DK48">
        <v>27.333921432495117</v>
      </c>
      <c r="DL48">
        <v>24.584083557128906</v>
      </c>
      <c r="DM48">
        <v>26.245334625244141</v>
      </c>
      <c r="DN48">
        <v>27.906608581542969</v>
      </c>
      <c r="DO48">
        <v>30.939889907836914</v>
      </c>
      <c r="DP48">
        <v>33.973190307617188</v>
      </c>
      <c r="DQ48">
        <v>33.699775695800781</v>
      </c>
      <c r="DR48">
        <v>33.426357269287109</v>
      </c>
      <c r="DS48">
        <v>28.453409194946289</v>
      </c>
      <c r="DT48">
        <v>23.48039436340332</v>
      </c>
      <c r="DU48">
        <v>18.206869125366211</v>
      </c>
      <c r="DV48">
        <v>12.93339729309082</v>
      </c>
      <c r="DW48">
        <v>9.9417638778686523</v>
      </c>
      <c r="DX48">
        <v>6.9501357078552246</v>
      </c>
      <c r="DY48">
        <v>3.0414688587188721</v>
      </c>
      <c r="DZ48">
        <v>-0.86723971366882324</v>
      </c>
      <c r="EA48">
        <v>-6.8996200561523438</v>
      </c>
      <c r="EB48">
        <v>-12.932058334350586</v>
      </c>
      <c r="EC48">
        <v>-17.302852630615234</v>
      </c>
      <c r="ED48">
        <v>-21.673606872558594</v>
      </c>
      <c r="EE48">
        <v>-21.895467758178711</v>
      </c>
      <c r="EF48">
        <v>-22.117317199707031</v>
      </c>
      <c r="EG48">
        <v>-21.244760513305664</v>
      </c>
      <c r="EH48">
        <v>-20.372207641601563</v>
      </c>
      <c r="EI48">
        <v>-21.789754867553711</v>
      </c>
      <c r="EJ48">
        <v>-23.20732307434082</v>
      </c>
      <c r="EK48">
        <v>-27.932191848754883</v>
      </c>
      <c r="EL48">
        <v>-32.6571044921875</v>
      </c>
      <c r="EM48">
        <v>-37.102729797363281</v>
      </c>
      <c r="EN48">
        <v>-41.548313140869141</v>
      </c>
      <c r="EO48">
        <v>-38.442596435546875</v>
      </c>
      <c r="EP48">
        <v>-35.336898803710938</v>
      </c>
      <c r="EQ48">
        <v>-25.887092590332031</v>
      </c>
      <c r="ER48">
        <v>-16.43726921081543</v>
      </c>
      <c r="ES48">
        <v>-8.0000553131103516</v>
      </c>
      <c r="ET48">
        <v>0.43723544478416443</v>
      </c>
      <c r="EU48">
        <v>6.7835946083068848</v>
      </c>
      <c r="EV48">
        <v>13.13001537322998</v>
      </c>
      <c r="EW48">
        <v>19.219175338745117</v>
      </c>
      <c r="EX48">
        <v>25.30827522277832</v>
      </c>
      <c r="EY48">
        <v>30.109113693237305</v>
      </c>
      <c r="EZ48">
        <v>34.909900665283203</v>
      </c>
      <c r="FA48">
        <v>37.462413787841797</v>
      </c>
      <c r="FB48">
        <v>40.014911651611328</v>
      </c>
      <c r="FC48">
        <v>40.032272338867188</v>
      </c>
      <c r="FD48">
        <v>40.049629211425781</v>
      </c>
      <c r="FE48">
        <v>38.650390625</v>
      </c>
      <c r="FF48">
        <v>37.251136779785156</v>
      </c>
      <c r="FG48">
        <v>36.176952362060547</v>
      </c>
      <c r="FH48">
        <v>35.102626800537109</v>
      </c>
      <c r="FI48">
        <v>30.756349563598633</v>
      </c>
      <c r="FJ48">
        <v>26.409988403320313</v>
      </c>
      <c r="FK48">
        <v>18.435749053955078</v>
      </c>
      <c r="FL48">
        <v>10.461498260498047</v>
      </c>
      <c r="FM48">
        <v>3.8798198699951172</v>
      </c>
      <c r="FN48">
        <v>-2.7017316818237305</v>
      </c>
      <c r="FO48">
        <v>-10.946298599243164</v>
      </c>
      <c r="FP48">
        <v>-19.190877914428711</v>
      </c>
      <c r="FQ48">
        <v>-28.868427276611328</v>
      </c>
      <c r="FR48">
        <v>-38.545932769775391</v>
      </c>
      <c r="FS48">
        <v>-42.246070861816406</v>
      </c>
      <c r="FT48">
        <v>-45.946273803710938</v>
      </c>
      <c r="FU48">
        <v>-47.206851959228516</v>
      </c>
      <c r="FV48">
        <v>-48.467422485351563</v>
      </c>
      <c r="FW48">
        <v>-50.846038818359375</v>
      </c>
      <c r="FX48">
        <v>-53.224613189697266</v>
      </c>
      <c r="FY48">
        <v>-51.113346099853516</v>
      </c>
      <c r="FZ48">
        <v>-49.002044677734375</v>
      </c>
      <c r="GA48">
        <v>-44.670726776123047</v>
      </c>
      <c r="GB48">
        <v>-40.339408874511719</v>
      </c>
      <c r="GC48">
        <v>-36.39886474609375</v>
      </c>
      <c r="GD48">
        <v>-32.458248138427734</v>
      </c>
      <c r="GE48">
        <v>-21.250833511352539</v>
      </c>
      <c r="GF48">
        <v>-10.043381690979004</v>
      </c>
      <c r="GG48">
        <v>4.6770796775817871</v>
      </c>
      <c r="GH48">
        <v>19.397258758544922</v>
      </c>
      <c r="GI48">
        <v>25.55059814453125</v>
      </c>
      <c r="GJ48">
        <v>31.703874588012695</v>
      </c>
      <c r="GK48">
        <v>33.914955139160156</v>
      </c>
      <c r="GL48">
        <v>36.126056671142578</v>
      </c>
      <c r="GM48">
        <v>40.922817230224609</v>
      </c>
      <c r="GN48">
        <v>45.719669342041016</v>
      </c>
      <c r="GO48">
        <v>48.436305999755859</v>
      </c>
      <c r="GP48">
        <v>51.152935028076172</v>
      </c>
      <c r="GQ48">
        <v>52.676631927490234</v>
      </c>
      <c r="GR48">
        <v>54.200305938720703</v>
      </c>
      <c r="GS48">
        <v>55.160362243652344</v>
      </c>
      <c r="GT48">
        <v>56.120414733886719</v>
      </c>
      <c r="GU48">
        <v>50.776130676269531</v>
      </c>
      <c r="GV48">
        <v>45.431835174560547</v>
      </c>
      <c r="GW48">
        <v>38.628265380859375</v>
      </c>
      <c r="GX48">
        <v>31.824563980102539</v>
      </c>
      <c r="GY48">
        <v>27.505670547485352</v>
      </c>
      <c r="GZ48">
        <v>23.186756134033203</v>
      </c>
      <c r="HA48">
        <v>10.758135795593262</v>
      </c>
      <c r="HB48">
        <v>-1.6702476739883423</v>
      </c>
      <c r="HC48">
        <v>-19.258962631225586</v>
      </c>
      <c r="HD48">
        <v>-36.84771728515625</v>
      </c>
      <c r="HE48">
        <v>-43.398536682128906</v>
      </c>
      <c r="HF48">
        <v>-49.949306488037109</v>
      </c>
      <c r="HG48">
        <v>-49.092750549316406</v>
      </c>
      <c r="HH48">
        <v>-48.236175537109375</v>
      </c>
      <c r="HI48">
        <v>-50.017757415771484</v>
      </c>
      <c r="HJ48">
        <v>-51.799346923828125</v>
      </c>
      <c r="HK48">
        <v>-53.393749237060547</v>
      </c>
      <c r="HL48">
        <v>-54.988124847412109</v>
      </c>
      <c r="HM48">
        <v>-56.336559295654297</v>
      </c>
      <c r="HN48">
        <v>-57.684989929199219</v>
      </c>
      <c r="HO48">
        <v>-58.473011016845703</v>
      </c>
      <c r="HP48">
        <v>-59.260967254638672</v>
      </c>
      <c r="HQ48">
        <v>-51.966758728027344</v>
      </c>
      <c r="HR48">
        <v>-44.672401428222656</v>
      </c>
      <c r="HS48">
        <v>-33.746330261230469</v>
      </c>
      <c r="HT48">
        <v>-22.820255279541016</v>
      </c>
      <c r="HU48">
        <v>-16.235397338867188</v>
      </c>
      <c r="HV48">
        <v>-9.6506662368774414</v>
      </c>
      <c r="HW48">
        <v>1.7356740236282349</v>
      </c>
      <c r="HX48">
        <v>13.122051239013672</v>
      </c>
      <c r="HY48">
        <v>29.332746505737305</v>
      </c>
      <c r="HZ48">
        <v>45.543365478515625</v>
      </c>
      <c r="IA48">
        <v>51.014286041259766</v>
      </c>
      <c r="IB48">
        <v>56.485309600830078</v>
      </c>
      <c r="IC48">
        <v>54.462276458740234</v>
      </c>
      <c r="ID48">
        <v>52.439220428466797</v>
      </c>
      <c r="IE48">
        <v>53.730098724365234</v>
      </c>
      <c r="IF48">
        <v>55.020954132080078</v>
      </c>
      <c r="IG48">
        <v>55.581001281738281</v>
      </c>
      <c r="IH48">
        <v>56.141040802001953</v>
      </c>
      <c r="II48">
        <v>55.388286590576172</v>
      </c>
      <c r="IJ48">
        <v>54.635482788085938</v>
      </c>
      <c r="IK48">
        <v>55.18450927734375</v>
      </c>
      <c r="IL48">
        <v>55.733547210693359</v>
      </c>
      <c r="IM48">
        <v>49.600528717041016</v>
      </c>
      <c r="IN48">
        <v>43.467456817626953</v>
      </c>
      <c r="IO48">
        <v>30.931318283081055</v>
      </c>
      <c r="IP48">
        <v>18.395421981811523</v>
      </c>
      <c r="IQ48">
        <v>9.6712465286254883</v>
      </c>
      <c r="IR48">
        <v>0.94709920883178711</v>
      </c>
      <c r="IS48">
        <v>-8.9725837707519531</v>
      </c>
      <c r="IT48">
        <v>-18.892297744750977</v>
      </c>
      <c r="IU48">
        <v>-33.46282958984375</v>
      </c>
      <c r="IV48">
        <v>-48.033638000488281</v>
      </c>
      <c r="IW48">
        <v>-53.896820068359375</v>
      </c>
      <c r="IX48">
        <v>-59.75994873046875</v>
      </c>
      <c r="IY48">
        <v>-57.317787170410156</v>
      </c>
      <c r="IZ48">
        <v>-54.875679016113281</v>
      </c>
      <c r="JA48">
        <v>-55.577964782714844</v>
      </c>
      <c r="JB48">
        <v>-56.280269622802734</v>
      </c>
      <c r="JC48">
        <v>-56.811145782470703</v>
      </c>
      <c r="JD48">
        <v>-57.342178344726563</v>
      </c>
      <c r="JE48">
        <v>-55.319236755371094</v>
      </c>
      <c r="JF48">
        <v>-53.296253204345703</v>
      </c>
      <c r="JG48">
        <v>-53.621200561523438</v>
      </c>
      <c r="JH48">
        <v>-53.946136474609375</v>
      </c>
      <c r="JI48">
        <v>-49.633899688720703</v>
      </c>
      <c r="JJ48">
        <v>-45.321743011474609</v>
      </c>
      <c r="JK48">
        <v>-33.027427673339844</v>
      </c>
      <c r="JL48">
        <v>-20.733051300048828</v>
      </c>
      <c r="JM48">
        <v>-12.841217041015625</v>
      </c>
      <c r="JN48">
        <v>-4.9494013786315918</v>
      </c>
      <c r="JO48">
        <v>0.24206319451332092</v>
      </c>
      <c r="JP48">
        <v>5.433626651763916</v>
      </c>
      <c r="JQ48">
        <v>18.039749145507813</v>
      </c>
      <c r="JR48">
        <v>30.645883560180664</v>
      </c>
      <c r="JS48">
        <v>39.941761016845703</v>
      </c>
      <c r="JT48">
        <v>49.237461090087891</v>
      </c>
      <c r="JU48">
        <v>46.553920745849609</v>
      </c>
      <c r="JV48">
        <v>43.870292663574219</v>
      </c>
      <c r="JW48">
        <v>40.571357727050781</v>
      </c>
      <c r="JX48">
        <v>37.272518157958984</v>
      </c>
      <c r="JY48">
        <v>38.289501190185547</v>
      </c>
      <c r="JZ48">
        <v>39.306507110595703</v>
      </c>
      <c r="KA48">
        <v>38.882549285888672</v>
      </c>
      <c r="KB48">
        <v>38.458587646484375</v>
      </c>
      <c r="KC48">
        <v>38.649127960205078</v>
      </c>
      <c r="KD48">
        <v>38.839664459228516</v>
      </c>
      <c r="KE48">
        <v>40.990196228027344</v>
      </c>
      <c r="KF48">
        <v>43.140743255615234</v>
      </c>
      <c r="KG48">
        <v>41.158729553222656</v>
      </c>
      <c r="KH48">
        <v>39.176712036132813</v>
      </c>
      <c r="KI48">
        <v>35.688392639160156</v>
      </c>
      <c r="KJ48">
        <v>32.20001220703125</v>
      </c>
      <c r="KK48">
        <v>31.187896728515625</v>
      </c>
      <c r="KL48">
        <v>30.175773620605469</v>
      </c>
      <c r="KM48">
        <v>23.779075622558594</v>
      </c>
      <c r="KN48">
        <v>17.382497787475586</v>
      </c>
      <c r="KO48">
        <v>7.3566994667053223</v>
      </c>
      <c r="KP48">
        <v>-2.6691253185272217</v>
      </c>
      <c r="KQ48">
        <v>-2.5712623596191406</v>
      </c>
      <c r="KR48">
        <v>-2.4733471870422363</v>
      </c>
      <c r="KS48">
        <v>4.6556000709533691</v>
      </c>
      <c r="KT48">
        <v>11.784684181213379</v>
      </c>
      <c r="KU48">
        <v>11.835102081298828</v>
      </c>
      <c r="KV48">
        <v>11.885479927062988</v>
      </c>
      <c r="KW48">
        <v>7.9629387855529785</v>
      </c>
      <c r="KX48">
        <v>4.0404720306396484</v>
      </c>
      <c r="KY48">
        <v>5.6499309539794922</v>
      </c>
      <c r="KZ48">
        <v>7.259432315826416</v>
      </c>
      <c r="LA48">
        <v>5.5288071632385254</v>
      </c>
      <c r="LB48">
        <v>3.7981128692626953</v>
      </c>
      <c r="LC48">
        <v>-7.5999107360839844</v>
      </c>
      <c r="LD48">
        <v>-18.998151779174805</v>
      </c>
      <c r="LE48">
        <v>-25.40045166015625</v>
      </c>
      <c r="LF48">
        <v>-31.802696228027344</v>
      </c>
      <c r="LG48">
        <v>-28.145177841186523</v>
      </c>
      <c r="LH48">
        <v>-24.487728118896484</v>
      </c>
      <c r="LI48">
        <v>-21.915014266967773</v>
      </c>
      <c r="LJ48">
        <v>-19.342309951782227</v>
      </c>
      <c r="LK48">
        <v>-18.955024719238281</v>
      </c>
      <c r="LL48">
        <v>-18.567718505859375</v>
      </c>
      <c r="LM48">
        <v>-17.175024032592773</v>
      </c>
      <c r="LN48">
        <v>-15.782299995422363</v>
      </c>
      <c r="LO48">
        <v>-16.09174919128418</v>
      </c>
      <c r="LP48">
        <v>-16.401199340820313</v>
      </c>
      <c r="LQ48">
        <v>-18.053310394287109</v>
      </c>
      <c r="LR48">
        <v>-19.705379486083984</v>
      </c>
      <c r="LS48">
        <v>-20.137323379516602</v>
      </c>
      <c r="LT48">
        <v>-20.569242477416992</v>
      </c>
      <c r="LU48">
        <v>-19.519657135009766</v>
      </c>
      <c r="LV48">
        <v>-18.470024108886719</v>
      </c>
      <c r="LW48">
        <v>-16.296712875366211</v>
      </c>
      <c r="LX48">
        <v>-14.123306274414063</v>
      </c>
      <c r="LY48">
        <v>-11.168551445007324</v>
      </c>
      <c r="LZ48">
        <v>-8.2137956619262695</v>
      </c>
      <c r="MA48">
        <v>-5.7946758270263672</v>
      </c>
      <c r="MB48">
        <v>-3.3756558895111084</v>
      </c>
      <c r="MC48">
        <v>-2.265629768371582</v>
      </c>
      <c r="MD48">
        <v>-1.155656099319458</v>
      </c>
      <c r="ME48">
        <v>-0.84087765216827393</v>
      </c>
      <c r="MF48">
        <v>-0.52592593431472778</v>
      </c>
      <c r="MG48">
        <v>-1.5768576860427856</v>
      </c>
      <c r="MH48">
        <v>-2.6278612613677979</v>
      </c>
      <c r="MI48">
        <v>-5.7601447105407715</v>
      </c>
      <c r="MJ48">
        <v>-8.8924283981323242</v>
      </c>
      <c r="MK48">
        <v>-12.041534423828125</v>
      </c>
      <c r="ML48">
        <v>-15.190520286560059</v>
      </c>
      <c r="MM48">
        <v>-16.639375686645508</v>
      </c>
      <c r="MN48">
        <v>-18.088163375854492</v>
      </c>
      <c r="MO48">
        <v>-18.953544616699219</v>
      </c>
      <c r="MP48">
        <v>-19.81895637512207</v>
      </c>
      <c r="MQ48">
        <v>-20.243568420410156</v>
      </c>
      <c r="MR48">
        <v>-20.668178558349609</v>
      </c>
      <c r="MS48">
        <v>-19.823022842407227</v>
      </c>
      <c r="MT48">
        <v>-18.977865219116211</v>
      </c>
      <c r="MU48">
        <v>-17.281854629516602</v>
      </c>
      <c r="MV48">
        <v>-15.585895538330078</v>
      </c>
      <c r="MW48">
        <v>-15.256943702697754</v>
      </c>
      <c r="MX48">
        <v>-14.928013801574707</v>
      </c>
      <c r="MY48">
        <v>-17.12384033203125</v>
      </c>
      <c r="MZ48">
        <v>-19.319803237915039</v>
      </c>
      <c r="NA48">
        <v>-20.716482162475586</v>
      </c>
      <c r="NB48">
        <v>-22.1131591796875</v>
      </c>
      <c r="NC48">
        <v>-19.990554809570313</v>
      </c>
      <c r="ND48">
        <v>-17.867950439453125</v>
      </c>
      <c r="NE48">
        <v>-11.998696327209473</v>
      </c>
      <c r="NF48">
        <v>-6.129605770111084</v>
      </c>
      <c r="NG48">
        <v>0.46095922589302063</v>
      </c>
      <c r="NH48">
        <v>7.0512771606445313</v>
      </c>
      <c r="NI48">
        <v>10.092288970947266</v>
      </c>
      <c r="NJ48">
        <v>13.133407592773438</v>
      </c>
      <c r="NK48">
        <v>14.655590057373047</v>
      </c>
      <c r="NL48">
        <v>16.177839279174805</v>
      </c>
      <c r="NM48">
        <v>18.284257888793945</v>
      </c>
      <c r="NN48">
        <v>20.390676498413086</v>
      </c>
      <c r="NO48">
        <v>21.451204299926758</v>
      </c>
      <c r="NP48">
        <v>22.511674880981445</v>
      </c>
      <c r="NQ48">
        <v>21.540706634521484</v>
      </c>
      <c r="NR48">
        <v>20.569759368896484</v>
      </c>
      <c r="NS48">
        <v>18.574405670166016</v>
      </c>
      <c r="NT48">
        <v>16.578989028930664</v>
      </c>
      <c r="NU48">
        <v>16.132518768310547</v>
      </c>
      <c r="NV48">
        <v>15.686054229736328</v>
      </c>
      <c r="NW48">
        <v>16.750078201293945</v>
      </c>
      <c r="NX48">
        <v>17.81410026550293</v>
      </c>
      <c r="NY48">
        <v>18.461822509765625</v>
      </c>
      <c r="NZ48">
        <v>19.109512329101563</v>
      </c>
      <c r="OA48">
        <v>18.477249145507813</v>
      </c>
      <c r="OB48">
        <v>17.844999313354492</v>
      </c>
      <c r="OC48">
        <v>15.600529670715332</v>
      </c>
      <c r="OD48">
        <v>13.35596752166748</v>
      </c>
      <c r="OE48">
        <v>10.108891487121582</v>
      </c>
      <c r="OF48">
        <v>6.8617000579833984</v>
      </c>
      <c r="OG48">
        <v>4.11346435546875</v>
      </c>
      <c r="OH48">
        <v>1.3652293682098389</v>
      </c>
      <c r="OI48">
        <v>9.3353636562824249E-2</v>
      </c>
      <c r="OJ48">
        <v>-1.1784504652023315</v>
      </c>
      <c r="OK48">
        <v>-1.2320605516433716</v>
      </c>
      <c r="OL48">
        <v>-1.2856601476669312</v>
      </c>
      <c r="OM48">
        <v>-0.94959670305252075</v>
      </c>
      <c r="ON48">
        <v>-0.6135215163230896</v>
      </c>
      <c r="OO48">
        <v>-0.39499878883361816</v>
      </c>
      <c r="OP48">
        <v>-0.17646984755992889</v>
      </c>
      <c r="OQ48">
        <v>-0.10078328102827072</v>
      </c>
      <c r="OR48">
        <v>-2.5096729397773743E-2</v>
      </c>
      <c r="OS48">
        <v>-2.4379348382353783E-2</v>
      </c>
      <c r="OT48">
        <v>-2.3663163185119629E-2</v>
      </c>
      <c r="OU48">
        <v>-4.9574922770261765E-2</v>
      </c>
    </row>
    <row r="49" spans="1:411">
      <c r="A49" t="s">
        <v>147</v>
      </c>
      <c r="B49">
        <v>-2.6723899841308594</v>
      </c>
      <c r="C49">
        <v>-2.7000925540924072</v>
      </c>
      <c r="D49">
        <v>-2.727794885635376</v>
      </c>
      <c r="E49">
        <v>-2.4634034633636475</v>
      </c>
      <c r="F49">
        <v>-2.1990120410919189</v>
      </c>
      <c r="G49">
        <v>-1.6966427564620972</v>
      </c>
      <c r="H49">
        <v>-1.1942732334136963</v>
      </c>
      <c r="I49">
        <v>-8.3652101457118988E-2</v>
      </c>
      <c r="J49">
        <v>1.0269695520401001</v>
      </c>
      <c r="K49">
        <v>1.7179278135299683</v>
      </c>
      <c r="L49">
        <v>2.4088864326477051</v>
      </c>
      <c r="M49">
        <v>2.2829790115356445</v>
      </c>
      <c r="N49">
        <v>2.157071590423584</v>
      </c>
      <c r="O49">
        <v>2.4505975246429443</v>
      </c>
      <c r="P49">
        <v>2.7441244125366211</v>
      </c>
      <c r="V49">
        <v>2.744124174118042</v>
      </c>
      <c r="W49">
        <v>3.3245582580566406</v>
      </c>
      <c r="X49">
        <v>3.9049937725067139</v>
      </c>
      <c r="Y49">
        <v>3.9885308742523193</v>
      </c>
      <c r="Z49">
        <v>4.0720677375793457</v>
      </c>
      <c r="AA49">
        <v>3.7821805477142334</v>
      </c>
      <c r="AB49">
        <v>3.4922928810119629</v>
      </c>
      <c r="AC49">
        <v>3.0129270553588867</v>
      </c>
      <c r="AD49">
        <v>2.533562183380127</v>
      </c>
      <c r="AE49">
        <v>2.112494945526123</v>
      </c>
      <c r="AF49">
        <v>1.6914286613464355</v>
      </c>
      <c r="AG49">
        <v>1.5320320129394531</v>
      </c>
      <c r="AH49">
        <v>1.3726350069046021</v>
      </c>
      <c r="AI49">
        <v>1.3922874927520752</v>
      </c>
      <c r="AJ49">
        <v>1.4119399785995483</v>
      </c>
      <c r="AK49">
        <v>1.4574614763259888</v>
      </c>
      <c r="AL49">
        <v>1.5029829740524292</v>
      </c>
      <c r="AM49">
        <v>1.4485518932342529</v>
      </c>
      <c r="AN49">
        <v>1.3941209316253662</v>
      </c>
      <c r="AO49">
        <v>1.0600000619888306</v>
      </c>
      <c r="AP49">
        <v>0.72588026523590088</v>
      </c>
      <c r="AQ49">
        <v>-0.55903375148773193</v>
      </c>
      <c r="AR49">
        <v>-1.8439476490020752</v>
      </c>
      <c r="AS49">
        <v>-5.0073704719543457</v>
      </c>
      <c r="AT49">
        <v>-8.1707830429077148</v>
      </c>
      <c r="AU49">
        <v>-12.267569541931152</v>
      </c>
      <c r="AV49">
        <v>-16.364356994628906</v>
      </c>
      <c r="AW49">
        <v>-18.37890625</v>
      </c>
      <c r="AX49">
        <v>-20.393457412719727</v>
      </c>
      <c r="AY49">
        <v>-19.523391723632813</v>
      </c>
      <c r="AZ49">
        <v>-18.653327941894531</v>
      </c>
      <c r="BA49">
        <v>-17.83331298828125</v>
      </c>
      <c r="BB49">
        <v>-17.013296127319336</v>
      </c>
      <c r="BC49">
        <v>-17.485555648803711</v>
      </c>
      <c r="BD49">
        <v>-17.957815170288086</v>
      </c>
      <c r="BE49">
        <v>-18.01677131652832</v>
      </c>
      <c r="BF49">
        <v>-18.07573127746582</v>
      </c>
      <c r="BG49">
        <v>-17.026559829711914</v>
      </c>
      <c r="BH49">
        <v>-15.977383613586426</v>
      </c>
      <c r="BI49">
        <v>-14.864930152893066</v>
      </c>
      <c r="BJ49">
        <v>-13.752476692199707</v>
      </c>
      <c r="BK49">
        <v>-14.980582237243652</v>
      </c>
      <c r="BL49">
        <v>-16.208688735961914</v>
      </c>
      <c r="BM49">
        <v>-18.473196029663086</v>
      </c>
      <c r="BN49">
        <v>-20.737689971923828</v>
      </c>
      <c r="BO49">
        <v>-17.88121223449707</v>
      </c>
      <c r="BP49">
        <v>-15.02473258972168</v>
      </c>
      <c r="BQ49">
        <v>-5.5015029907226563</v>
      </c>
      <c r="BR49">
        <v>4.0217795372009277</v>
      </c>
      <c r="BS49">
        <v>13.416818618774414</v>
      </c>
      <c r="BT49">
        <v>22.811857223510742</v>
      </c>
      <c r="BU49">
        <v>25.65478515625</v>
      </c>
      <c r="BV49">
        <v>28.497711181640625</v>
      </c>
      <c r="BW49">
        <v>27.857608795166016</v>
      </c>
      <c r="BX49">
        <v>27.217502593994141</v>
      </c>
      <c r="BY49">
        <v>28.501987457275391</v>
      </c>
      <c r="BZ49">
        <v>29.786472320556641</v>
      </c>
      <c r="CA49">
        <v>31.342796325683594</v>
      </c>
      <c r="CB49">
        <v>32.899124145507813</v>
      </c>
      <c r="CC49">
        <v>33.384593963623047</v>
      </c>
      <c r="CD49">
        <v>33.870059967041016</v>
      </c>
      <c r="CE49">
        <v>35.265556335449219</v>
      </c>
      <c r="CF49">
        <v>36.661045074462891</v>
      </c>
      <c r="CG49">
        <v>37.860336303710938</v>
      </c>
      <c r="CH49">
        <v>39.059619903564453</v>
      </c>
      <c r="CI49">
        <v>38.990608215332031</v>
      </c>
      <c r="CJ49">
        <v>38.921596527099609</v>
      </c>
      <c r="CK49">
        <v>38.973331451416016</v>
      </c>
      <c r="CL49">
        <v>39.025070190429688</v>
      </c>
      <c r="CM49">
        <v>36.707866668701172</v>
      </c>
      <c r="CN49">
        <v>34.390644073486328</v>
      </c>
      <c r="CO49">
        <v>25.793584823608398</v>
      </c>
      <c r="CP49">
        <v>17.196605682373047</v>
      </c>
      <c r="CQ49">
        <v>7.9123592376708984</v>
      </c>
      <c r="CR49">
        <v>-1.3718007802963257</v>
      </c>
      <c r="CS49">
        <v>-5.4305515289306641</v>
      </c>
      <c r="CT49">
        <v>-9.4892807006835938</v>
      </c>
      <c r="CU49">
        <v>-12.673133850097656</v>
      </c>
      <c r="CV49">
        <v>-15.85701847076416</v>
      </c>
      <c r="CW49">
        <v>-20.292144775390625</v>
      </c>
      <c r="CX49">
        <v>-24.727310180664063</v>
      </c>
      <c r="CY49">
        <v>-27.028635025024414</v>
      </c>
      <c r="CZ49">
        <v>-29.329935073852539</v>
      </c>
      <c r="DA49">
        <v>-29.526836395263672</v>
      </c>
      <c r="DB49">
        <v>-29.723733901977539</v>
      </c>
      <c r="DC49">
        <v>-30.192527770996094</v>
      </c>
      <c r="DD49">
        <v>-30.661319732666016</v>
      </c>
      <c r="DE49">
        <v>-30.591707229614258</v>
      </c>
      <c r="DF49">
        <v>-30.5220947265625</v>
      </c>
      <c r="DG49">
        <v>-30.211091995239258</v>
      </c>
      <c r="DH49">
        <v>-29.900089263916016</v>
      </c>
      <c r="DI49">
        <v>-30.354591369628906</v>
      </c>
      <c r="DJ49">
        <v>-30.809087753295898</v>
      </c>
      <c r="DK49">
        <v>-27.725135803222656</v>
      </c>
      <c r="DL49">
        <v>-24.641208648681641</v>
      </c>
      <c r="DM49">
        <v>-17.130636215209961</v>
      </c>
      <c r="DN49">
        <v>-9.620051383972168</v>
      </c>
      <c r="DO49">
        <v>-2.9854946136474609</v>
      </c>
      <c r="DP49">
        <v>3.649122953414917</v>
      </c>
      <c r="DQ49">
        <v>8.6792612075805664</v>
      </c>
      <c r="DR49">
        <v>13.709447860717773</v>
      </c>
      <c r="DS49">
        <v>18.944555282592773</v>
      </c>
      <c r="DT49">
        <v>24.179611206054688</v>
      </c>
      <c r="DU49">
        <v>26.958957672119141</v>
      </c>
      <c r="DV49">
        <v>29.738275527954102</v>
      </c>
      <c r="DW49">
        <v>27.81117057800293</v>
      </c>
      <c r="DX49">
        <v>25.884042739868164</v>
      </c>
      <c r="DY49">
        <v>21.895620346069336</v>
      </c>
      <c r="DZ49">
        <v>17.907159805297852</v>
      </c>
      <c r="EA49">
        <v>14.19951343536377</v>
      </c>
      <c r="EB49">
        <v>10.49183177947998</v>
      </c>
      <c r="EC49">
        <v>7.7227163314819336</v>
      </c>
      <c r="ED49">
        <v>4.9536275863647461</v>
      </c>
      <c r="EE49">
        <v>3.8201940059661865</v>
      </c>
      <c r="EF49">
        <v>2.6867752075195313</v>
      </c>
      <c r="EG49">
        <v>0.73384451866149902</v>
      </c>
      <c r="EH49">
        <v>-1.2190953493118286</v>
      </c>
      <c r="EI49">
        <v>-4.8506255149841309</v>
      </c>
      <c r="EJ49">
        <v>-8.4821872711181641</v>
      </c>
      <c r="EK49">
        <v>-11.099014282226563</v>
      </c>
      <c r="EL49">
        <v>-13.715866088867188</v>
      </c>
      <c r="EM49">
        <v>-15.968371391296387</v>
      </c>
      <c r="EN49">
        <v>-18.220855712890625</v>
      </c>
      <c r="EO49">
        <v>-22.31743049621582</v>
      </c>
      <c r="EP49">
        <v>-26.413969039916992</v>
      </c>
      <c r="EQ49">
        <v>-29.742267608642578</v>
      </c>
      <c r="ER49">
        <v>-33.070545196533203</v>
      </c>
      <c r="ES49">
        <v>-30.930501937866211</v>
      </c>
      <c r="ET49">
        <v>-28.790431976318359</v>
      </c>
      <c r="EU49">
        <v>-22.465957641601563</v>
      </c>
      <c r="EV49">
        <v>-16.141424179077148</v>
      </c>
      <c r="EW49">
        <v>-9.903782844543457</v>
      </c>
      <c r="EX49">
        <v>-3.6661996841430664</v>
      </c>
      <c r="EY49">
        <v>1.7294256687164307</v>
      </c>
      <c r="EZ49">
        <v>7.1249971389770508</v>
      </c>
      <c r="FA49">
        <v>13.025450706481934</v>
      </c>
      <c r="FB49">
        <v>18.925907135009766</v>
      </c>
      <c r="FC49">
        <v>25.745588302612305</v>
      </c>
      <c r="FD49">
        <v>32.565326690673828</v>
      </c>
      <c r="FE49">
        <v>37.242671966552734</v>
      </c>
      <c r="FF49">
        <v>41.920055389404297</v>
      </c>
      <c r="FG49">
        <v>40.35931396484375</v>
      </c>
      <c r="FH49">
        <v>38.79852294921875</v>
      </c>
      <c r="FI49">
        <v>31.121894836425781</v>
      </c>
      <c r="FJ49">
        <v>23.445117950439453</v>
      </c>
      <c r="FK49">
        <v>17.469253540039063</v>
      </c>
      <c r="FL49">
        <v>11.493427276611328</v>
      </c>
      <c r="FM49">
        <v>13.764096260070801</v>
      </c>
      <c r="FN49">
        <v>16.034723281860352</v>
      </c>
      <c r="FO49">
        <v>17.577939987182617</v>
      </c>
      <c r="FP49">
        <v>19.121149063110352</v>
      </c>
      <c r="FQ49">
        <v>12.395173072814941</v>
      </c>
      <c r="FR49">
        <v>5.6692075729370117</v>
      </c>
      <c r="FS49">
        <v>0.30474042892456055</v>
      </c>
      <c r="FT49">
        <v>-5.0598287582397461</v>
      </c>
      <c r="FU49">
        <v>-6.2290825843811035</v>
      </c>
      <c r="FV49">
        <v>-7.3983397483825684</v>
      </c>
      <c r="FW49">
        <v>-13.717318534851074</v>
      </c>
      <c r="FX49">
        <v>-20.036176681518555</v>
      </c>
      <c r="FY49">
        <v>-29.715646743774414</v>
      </c>
      <c r="FZ49">
        <v>-39.395149230957031</v>
      </c>
      <c r="GA49">
        <v>-44.854709625244141</v>
      </c>
      <c r="GB49">
        <v>-50.314231872558594</v>
      </c>
      <c r="GC49">
        <v>-50.376480102539063</v>
      </c>
      <c r="GD49">
        <v>-50.438735961914063</v>
      </c>
      <c r="GE49">
        <v>-43.336639404296875</v>
      </c>
      <c r="GF49">
        <v>-36.234500885009766</v>
      </c>
      <c r="GG49">
        <v>-25.834962844848633</v>
      </c>
      <c r="GH49">
        <v>-15.43562126159668</v>
      </c>
      <c r="GI49">
        <v>-12.514584541320801</v>
      </c>
      <c r="GJ49">
        <v>-9.5936050415039063</v>
      </c>
      <c r="GK49">
        <v>-10.95421314239502</v>
      </c>
      <c r="GL49">
        <v>-12.314773559570313</v>
      </c>
      <c r="GM49">
        <v>-7.0776166915893555</v>
      </c>
      <c r="GN49">
        <v>-1.8403594493865967</v>
      </c>
      <c r="GO49">
        <v>5.3036699295043945</v>
      </c>
      <c r="GP49">
        <v>12.447690010070801</v>
      </c>
      <c r="GQ49">
        <v>15.351739883422852</v>
      </c>
      <c r="GR49">
        <v>18.255733489990234</v>
      </c>
      <c r="GS49">
        <v>22.851375579833984</v>
      </c>
      <c r="GT49">
        <v>27.447027206420898</v>
      </c>
      <c r="GU49">
        <v>33.251914978027344</v>
      </c>
      <c r="GV49">
        <v>39.056766510009766</v>
      </c>
      <c r="GW49">
        <v>40.234775543212891</v>
      </c>
      <c r="GX49">
        <v>41.412815093994141</v>
      </c>
      <c r="GY49">
        <v>40.052215576171875</v>
      </c>
      <c r="GZ49">
        <v>38.691600799560547</v>
      </c>
      <c r="HA49">
        <v>35.510128021240234</v>
      </c>
      <c r="HB49">
        <v>32.328708648681641</v>
      </c>
      <c r="HC49">
        <v>26.268993377685547</v>
      </c>
      <c r="HD49">
        <v>20.209253311157227</v>
      </c>
      <c r="HE49">
        <v>16.791662216186523</v>
      </c>
      <c r="HF49">
        <v>13.374092102050781</v>
      </c>
      <c r="HG49">
        <v>12.939968109130859</v>
      </c>
      <c r="HH49">
        <v>12.505837440490723</v>
      </c>
      <c r="HI49">
        <v>7.3481841087341309</v>
      </c>
      <c r="HJ49">
        <v>2.1905038356781006</v>
      </c>
      <c r="HK49">
        <v>-5.7443933486938477</v>
      </c>
      <c r="HL49">
        <v>-13.679139137268066</v>
      </c>
      <c r="HM49">
        <v>-18.191623687744141</v>
      </c>
      <c r="HN49">
        <v>-22.704084396362305</v>
      </c>
      <c r="HO49">
        <v>-27.104673385620117</v>
      </c>
      <c r="HP49">
        <v>-31.505266189575195</v>
      </c>
      <c r="HQ49">
        <v>-35.84796142578125</v>
      </c>
      <c r="HR49">
        <v>-40.190738677978516</v>
      </c>
      <c r="HS49">
        <v>-39.794845581054688</v>
      </c>
      <c r="HT49">
        <v>-39.398921966552734</v>
      </c>
      <c r="HU49">
        <v>-37.331367492675781</v>
      </c>
      <c r="HV49">
        <v>-35.263851165771484</v>
      </c>
      <c r="HW49">
        <v>-33.424072265625</v>
      </c>
      <c r="HX49">
        <v>-31.584297180175781</v>
      </c>
      <c r="HY49">
        <v>-26.485614776611328</v>
      </c>
      <c r="HZ49">
        <v>-21.386932373046875</v>
      </c>
      <c r="IA49">
        <v>-16.72968864440918</v>
      </c>
      <c r="IB49">
        <v>-12.072352409362793</v>
      </c>
      <c r="IC49">
        <v>-11.0587158203125</v>
      </c>
      <c r="ID49">
        <v>-10.045079231262207</v>
      </c>
      <c r="IE49">
        <v>-5.293118953704834</v>
      </c>
      <c r="IF49">
        <v>-0.54124981164932251</v>
      </c>
      <c r="IG49">
        <v>8.7286062240600586</v>
      </c>
      <c r="IH49">
        <v>17.998497009277344</v>
      </c>
      <c r="II49">
        <v>24.219093322753906</v>
      </c>
      <c r="IJ49">
        <v>30.439613342285156</v>
      </c>
      <c r="IK49">
        <v>33.859745025634766</v>
      </c>
      <c r="IL49">
        <v>37.279945373535156</v>
      </c>
      <c r="IM49">
        <v>38.793567657470703</v>
      </c>
      <c r="IN49">
        <v>40.307170867919922</v>
      </c>
      <c r="IO49">
        <v>37.631103515625</v>
      </c>
      <c r="IP49">
        <v>34.955089569091797</v>
      </c>
      <c r="IQ49">
        <v>32.883544921875</v>
      </c>
      <c r="IR49">
        <v>30.812007904052734</v>
      </c>
      <c r="IS49">
        <v>31.494804382324219</v>
      </c>
      <c r="IT49">
        <v>32.177570343017578</v>
      </c>
      <c r="IU49">
        <v>28.954072952270508</v>
      </c>
      <c r="IV49">
        <v>25.730514526367188</v>
      </c>
      <c r="IW49">
        <v>20.017826080322266</v>
      </c>
      <c r="IX49">
        <v>14.305146217346191</v>
      </c>
      <c r="IY49">
        <v>12.774540901184082</v>
      </c>
      <c r="IZ49">
        <v>11.243964195251465</v>
      </c>
      <c r="JA49">
        <v>7.9698548316955566</v>
      </c>
      <c r="JB49">
        <v>4.6957330703735352</v>
      </c>
      <c r="JC49">
        <v>-5.4578914642333984</v>
      </c>
      <c r="JD49">
        <v>-15.611505508422852</v>
      </c>
      <c r="JE49">
        <v>-24.26799201965332</v>
      </c>
      <c r="JF49">
        <v>-32.924648284912109</v>
      </c>
      <c r="JG49">
        <v>-36.526432037353516</v>
      </c>
      <c r="JH49">
        <v>-40.128192901611328</v>
      </c>
      <c r="JI49">
        <v>-41.401481628417969</v>
      </c>
      <c r="JJ49">
        <v>-42.674747467041016</v>
      </c>
      <c r="JK49">
        <v>-39.186744689941406</v>
      </c>
      <c r="JL49">
        <v>-35.698707580566406</v>
      </c>
      <c r="JM49">
        <v>-30.414815902709961</v>
      </c>
      <c r="JN49">
        <v>-25.130950927734375</v>
      </c>
      <c r="JO49">
        <v>-23.7027587890625</v>
      </c>
      <c r="JP49">
        <v>-22.274541854858398</v>
      </c>
      <c r="JQ49">
        <v>-19.999292373657227</v>
      </c>
      <c r="JR49">
        <v>-17.724029541015625</v>
      </c>
      <c r="JS49">
        <v>-12.620845794677734</v>
      </c>
      <c r="JT49">
        <v>-7.517758846282959</v>
      </c>
      <c r="JU49">
        <v>-3.7662081718444824</v>
      </c>
      <c r="JV49">
        <v>-1.4667831361293793E-2</v>
      </c>
      <c r="JW49">
        <v>5.4750337600708008</v>
      </c>
      <c r="JX49">
        <v>10.96475887298584</v>
      </c>
      <c r="JY49">
        <v>19.653244018554688</v>
      </c>
      <c r="JZ49">
        <v>28.341897964477539</v>
      </c>
      <c r="KA49">
        <v>34.381992340087891</v>
      </c>
      <c r="KB49">
        <v>40.422065734863281</v>
      </c>
      <c r="KC49">
        <v>43.012046813964844</v>
      </c>
      <c r="KD49">
        <v>45.601978302001953</v>
      </c>
      <c r="KE49">
        <v>44.830539703369141</v>
      </c>
      <c r="KF49">
        <v>44.059078216552734</v>
      </c>
      <c r="KG49">
        <v>36.560295104980469</v>
      </c>
      <c r="KH49">
        <v>29.061502456665039</v>
      </c>
      <c r="KI49">
        <v>20.344049453735352</v>
      </c>
      <c r="KJ49">
        <v>11.626433372497559</v>
      </c>
      <c r="KK49">
        <v>8.3141622543334961</v>
      </c>
      <c r="KL49">
        <v>5.0019083023071289</v>
      </c>
      <c r="KM49">
        <v>1.3361092805862427</v>
      </c>
      <c r="KN49">
        <v>-2.3296196460723877</v>
      </c>
      <c r="KO49">
        <v>-8.0867338180541992</v>
      </c>
      <c r="KP49">
        <v>-13.843863487243652</v>
      </c>
      <c r="KQ49">
        <v>-16.9749755859375</v>
      </c>
      <c r="KR49">
        <v>-20.106105804443359</v>
      </c>
      <c r="KS49">
        <v>-25.636926651000977</v>
      </c>
      <c r="KT49">
        <v>-31.167854309082031</v>
      </c>
      <c r="KU49">
        <v>-40.068859100341797</v>
      </c>
      <c r="KV49">
        <v>-48.969856262207031</v>
      </c>
      <c r="KW49">
        <v>-52.779323577880859</v>
      </c>
      <c r="KX49">
        <v>-56.588718414306641</v>
      </c>
      <c r="KY49">
        <v>-57.868534088134766</v>
      </c>
      <c r="KZ49">
        <v>-59.148326873779297</v>
      </c>
      <c r="LA49">
        <v>-59.912712097167969</v>
      </c>
      <c r="LB49">
        <v>-60.677024841308594</v>
      </c>
      <c r="LC49">
        <v>-51.548484802246094</v>
      </c>
      <c r="LD49">
        <v>-42.419765472412109</v>
      </c>
      <c r="LE49">
        <v>-29.112360000610352</v>
      </c>
      <c r="LF49">
        <v>-15.804962158203125</v>
      </c>
      <c r="LG49">
        <v>-9.7683391571044922</v>
      </c>
      <c r="LH49">
        <v>-3.7318317890167236</v>
      </c>
      <c r="LI49">
        <v>1.0327105522155762</v>
      </c>
      <c r="LJ49">
        <v>5.797243595123291</v>
      </c>
      <c r="LK49">
        <v>9.8768997192382813</v>
      </c>
      <c r="LL49">
        <v>13.956735610961914</v>
      </c>
      <c r="LM49">
        <v>13.847559928894043</v>
      </c>
      <c r="LN49">
        <v>13.738414764404297</v>
      </c>
      <c r="LO49">
        <v>15.905509948730469</v>
      </c>
      <c r="LP49">
        <v>18.072601318359375</v>
      </c>
      <c r="LQ49">
        <v>22.790176391601563</v>
      </c>
      <c r="LR49">
        <v>27.507610321044922</v>
      </c>
      <c r="LS49">
        <v>28.8404541015625</v>
      </c>
      <c r="LT49">
        <v>30.1732177734375</v>
      </c>
      <c r="LU49">
        <v>28.719532012939453</v>
      </c>
      <c r="LV49">
        <v>27.265802383422852</v>
      </c>
      <c r="LW49">
        <v>27.465131759643555</v>
      </c>
      <c r="LX49">
        <v>27.664472579956055</v>
      </c>
      <c r="LY49">
        <v>28.153514862060547</v>
      </c>
      <c r="LZ49">
        <v>28.642553329467773</v>
      </c>
      <c r="MA49">
        <v>25.404264450073242</v>
      </c>
      <c r="MB49">
        <v>22.166040420532227</v>
      </c>
      <c r="MC49">
        <v>16.30909538269043</v>
      </c>
      <c r="MD49">
        <v>10.452354431152344</v>
      </c>
      <c r="ME49">
        <v>5.7044978141784668</v>
      </c>
      <c r="MF49">
        <v>0.95648658275604248</v>
      </c>
      <c r="MG49">
        <v>-0.24475833773612976</v>
      </c>
      <c r="MH49">
        <v>-1.4459865093231201</v>
      </c>
      <c r="MI49">
        <v>1.477715015411377</v>
      </c>
      <c r="MJ49">
        <v>4.4014167785644531</v>
      </c>
      <c r="MK49">
        <v>8.8111505508422852</v>
      </c>
      <c r="ML49">
        <v>13.220738410949707</v>
      </c>
      <c r="MM49">
        <v>15.869224548339844</v>
      </c>
      <c r="MN49">
        <v>18.517595291137695</v>
      </c>
      <c r="MO49">
        <v>19.708269119262695</v>
      </c>
      <c r="MP49">
        <v>20.898983001708984</v>
      </c>
      <c r="MQ49">
        <v>21.357570648193359</v>
      </c>
      <c r="MR49">
        <v>21.816156387329102</v>
      </c>
      <c r="MS49">
        <v>20.969165802001953</v>
      </c>
      <c r="MT49">
        <v>20.122177124023438</v>
      </c>
      <c r="MU49">
        <v>18.459367752075195</v>
      </c>
      <c r="MV49">
        <v>16.796613693237305</v>
      </c>
      <c r="MW49">
        <v>16.784225463867188</v>
      </c>
      <c r="MX49">
        <v>16.7718505859375</v>
      </c>
      <c r="MY49">
        <v>19.661088943481445</v>
      </c>
      <c r="MZ49">
        <v>22.550374984741211</v>
      </c>
      <c r="NA49">
        <v>24.845954895019531</v>
      </c>
      <c r="NB49">
        <v>27.141557693481445</v>
      </c>
      <c r="NC49">
        <v>25.466257095336914</v>
      </c>
      <c r="ND49">
        <v>23.790952682495117</v>
      </c>
      <c r="NE49">
        <v>17.753683090209961</v>
      </c>
      <c r="NF49">
        <v>11.716575622558594</v>
      </c>
      <c r="NG49">
        <v>4.6653733253479004</v>
      </c>
      <c r="NH49">
        <v>-2.3855671882629395</v>
      </c>
      <c r="NI49">
        <v>-6.3142776489257813</v>
      </c>
      <c r="NJ49">
        <v>-10.243128776550293</v>
      </c>
      <c r="NK49">
        <v>-12.905882835388184</v>
      </c>
      <c r="NL49">
        <v>-15.568741798400879</v>
      </c>
      <c r="NM49">
        <v>-18.564233779907227</v>
      </c>
      <c r="NN49">
        <v>-21.559726715087891</v>
      </c>
      <c r="NO49">
        <v>-22.926916122436523</v>
      </c>
      <c r="NP49">
        <v>-24.294031143188477</v>
      </c>
      <c r="NQ49">
        <v>-23.043455123901367</v>
      </c>
      <c r="NR49">
        <v>-21.792909622192383</v>
      </c>
      <c r="NS49">
        <v>-19.604701995849609</v>
      </c>
      <c r="NT49">
        <v>-17.416427612304688</v>
      </c>
      <c r="NU49">
        <v>-17.393110275268555</v>
      </c>
      <c r="NV49">
        <v>-17.369815826416016</v>
      </c>
      <c r="NW49">
        <v>-19.115390777587891</v>
      </c>
      <c r="NX49">
        <v>-20.860965728759766</v>
      </c>
      <c r="NY49">
        <v>-21.86785888671875</v>
      </c>
      <c r="NZ49">
        <v>-22.874702453613281</v>
      </c>
      <c r="OA49">
        <v>-22.288307189941406</v>
      </c>
      <c r="OB49">
        <v>-21.701921463012695</v>
      </c>
      <c r="OC49">
        <v>-19.541589736938477</v>
      </c>
      <c r="OD49">
        <v>-17.381166458129883</v>
      </c>
      <c r="OE49">
        <v>-14.096363067626953</v>
      </c>
      <c r="OF49">
        <v>-10.811434745788574</v>
      </c>
      <c r="OG49">
        <v>-7.6046967506408691</v>
      </c>
      <c r="OH49">
        <v>-4.3979587554931641</v>
      </c>
      <c r="OI49">
        <v>-2.5237500667572021</v>
      </c>
      <c r="OJ49">
        <v>-0.64963293075561523</v>
      </c>
      <c r="OK49">
        <v>-0.25367093086242676</v>
      </c>
      <c r="OL49">
        <v>0.14226600527763367</v>
      </c>
      <c r="OM49">
        <v>-0.19763660430908203</v>
      </c>
      <c r="ON49">
        <v>-0.53749251365661621</v>
      </c>
      <c r="OO49">
        <v>-0.64282917976379395</v>
      </c>
      <c r="OP49">
        <v>-0.74816161394119263</v>
      </c>
      <c r="OQ49">
        <v>-0.30839461088180542</v>
      </c>
      <c r="OR49">
        <v>0.13137239217758179</v>
      </c>
      <c r="OS49">
        <v>0.68695193529129028</v>
      </c>
      <c r="OT49">
        <v>1.2425121068954468</v>
      </c>
      <c r="OU49">
        <v>1.5530298948287964</v>
      </c>
    </row>
    <row r="50" spans="1:411">
      <c r="A50" t="s">
        <v>148</v>
      </c>
      <c r="B50">
        <v>0.62481051683425903</v>
      </c>
      <c r="C50">
        <v>0.53898143768310547</v>
      </c>
      <c r="D50">
        <v>0.45315232872962952</v>
      </c>
      <c r="E50">
        <v>0.18111194670200348</v>
      </c>
      <c r="F50">
        <v>-9.0928405523300171E-2</v>
      </c>
      <c r="G50">
        <v>-0.36500275135040283</v>
      </c>
      <c r="H50">
        <v>-0.63907712697982788</v>
      </c>
      <c r="I50">
        <v>-1.019434928894043</v>
      </c>
      <c r="J50">
        <v>-1.3997931480407715</v>
      </c>
      <c r="K50">
        <v>-1.575519323348999</v>
      </c>
      <c r="L50">
        <v>-1.7512454986572266</v>
      </c>
      <c r="M50">
        <v>-1.6296064853668213</v>
      </c>
      <c r="N50">
        <v>-1.5079677104949951</v>
      </c>
      <c r="O50">
        <v>-1.5032122135162354</v>
      </c>
      <c r="P50">
        <v>-1.4984564781188965</v>
      </c>
      <c r="V50">
        <v>-1.498456597328186</v>
      </c>
      <c r="W50">
        <v>-1.436663031578064</v>
      </c>
      <c r="X50">
        <v>-1.3748693466186523</v>
      </c>
      <c r="Y50">
        <v>-1.0341317653656006</v>
      </c>
      <c r="Z50">
        <v>-0.69339323043823242</v>
      </c>
      <c r="AA50">
        <v>-0.35202533006668091</v>
      </c>
      <c r="AB50">
        <v>-1.0657442733645439E-2</v>
      </c>
      <c r="AC50">
        <v>0.17890612781047821</v>
      </c>
      <c r="AD50">
        <v>0.36846905946731567</v>
      </c>
      <c r="AE50">
        <v>0.25571095943450928</v>
      </c>
      <c r="AF50">
        <v>0.14295296370983124</v>
      </c>
      <c r="AG50">
        <v>-0.42668095231056213</v>
      </c>
      <c r="AH50">
        <v>-0.99631631374359131</v>
      </c>
      <c r="AI50">
        <v>-2.0268089771270752</v>
      </c>
      <c r="AJ50">
        <v>-3.0573043823242188</v>
      </c>
      <c r="AK50">
        <v>-4.3116216659545898</v>
      </c>
      <c r="AL50">
        <v>-5.5659399032592773</v>
      </c>
      <c r="AM50">
        <v>-6.4955945014953613</v>
      </c>
      <c r="AN50">
        <v>-7.4252462387084961</v>
      </c>
      <c r="AO50">
        <v>-7.862328052520752</v>
      </c>
      <c r="AP50">
        <v>-8.299407958984375</v>
      </c>
      <c r="AQ50">
        <v>-9.7301397323608398</v>
      </c>
      <c r="AR50">
        <v>-11.160871505737305</v>
      </c>
      <c r="AS50">
        <v>-13.943649291992188</v>
      </c>
      <c r="AT50">
        <v>-16.726413726806641</v>
      </c>
      <c r="AU50">
        <v>-17.149343490600586</v>
      </c>
      <c r="AV50">
        <v>-17.572271347045898</v>
      </c>
      <c r="AW50">
        <v>-14.579489707946777</v>
      </c>
      <c r="AX50">
        <v>-11.586694717407227</v>
      </c>
      <c r="AY50">
        <v>-10.790628433227539</v>
      </c>
      <c r="AZ50">
        <v>-9.9945611953735352</v>
      </c>
      <c r="BA50">
        <v>-14.331332206726074</v>
      </c>
      <c r="BB50">
        <v>-18.668100357055664</v>
      </c>
      <c r="BC50">
        <v>-23.083303451538086</v>
      </c>
      <c r="BD50">
        <v>-27.498479843139648</v>
      </c>
      <c r="BE50">
        <v>-26.80766487121582</v>
      </c>
      <c r="BF50">
        <v>-26.116849899291992</v>
      </c>
      <c r="BG50">
        <v>-19.934186935424805</v>
      </c>
      <c r="BH50">
        <v>-13.751482963562012</v>
      </c>
      <c r="BI50">
        <v>-5.3557701110839844</v>
      </c>
      <c r="BJ50">
        <v>3.0399422645568848</v>
      </c>
      <c r="BK50">
        <v>8.4078636169433594</v>
      </c>
      <c r="BL50">
        <v>13.775958061218262</v>
      </c>
      <c r="BM50">
        <v>15.800375938415527</v>
      </c>
      <c r="BN50">
        <v>17.824777603149414</v>
      </c>
      <c r="BO50">
        <v>22.368013381958008</v>
      </c>
      <c r="BP50">
        <v>26.911249160766602</v>
      </c>
      <c r="BQ50">
        <v>32.269889831542969</v>
      </c>
      <c r="BR50">
        <v>37.6285400390625</v>
      </c>
      <c r="BS50">
        <v>35.364814758300781</v>
      </c>
      <c r="BT50">
        <v>33.101093292236328</v>
      </c>
      <c r="BU50">
        <v>27.160842895507813</v>
      </c>
      <c r="BV50">
        <v>21.220596313476563</v>
      </c>
      <c r="BW50">
        <v>22.987844467163086</v>
      </c>
      <c r="BX50">
        <v>24.755109786987305</v>
      </c>
      <c r="BY50">
        <v>32.034214019775391</v>
      </c>
      <c r="BZ50">
        <v>39.313320159912109</v>
      </c>
      <c r="CA50">
        <v>43.151706695556641</v>
      </c>
      <c r="CB50">
        <v>46.990104675292969</v>
      </c>
      <c r="CC50">
        <v>46.410614013671875</v>
      </c>
      <c r="CD50">
        <v>45.831123352050781</v>
      </c>
      <c r="CE50">
        <v>39.998619079589844</v>
      </c>
      <c r="CF50">
        <v>34.166515350341797</v>
      </c>
      <c r="CG50">
        <v>21.515947341918945</v>
      </c>
      <c r="CH50">
        <v>8.8654813766479492</v>
      </c>
      <c r="CI50">
        <v>-2.7659807205200195</v>
      </c>
      <c r="CJ50">
        <v>-14.39741039276123</v>
      </c>
      <c r="CK50">
        <v>-17.914093017578125</v>
      </c>
      <c r="CL50">
        <v>-21.430801391601563</v>
      </c>
      <c r="CM50">
        <v>-22.238838195800781</v>
      </c>
      <c r="CN50">
        <v>-23.046884536743164</v>
      </c>
      <c r="CO50">
        <v>-24.205150604248047</v>
      </c>
      <c r="CP50">
        <v>-25.363405227661133</v>
      </c>
      <c r="CQ50">
        <v>-23.277637481689453</v>
      </c>
      <c r="CR50">
        <v>-21.191883087158203</v>
      </c>
      <c r="CS50">
        <v>-19.459966659545898</v>
      </c>
      <c r="CT50">
        <v>-17.728069305419922</v>
      </c>
      <c r="CU50">
        <v>-20.598371505737305</v>
      </c>
      <c r="CV50">
        <v>-23.468704223632813</v>
      </c>
      <c r="CW50">
        <v>-26.82037353515625</v>
      </c>
      <c r="CX50">
        <v>-30.172073364257813</v>
      </c>
      <c r="CY50">
        <v>-30.695699691772461</v>
      </c>
      <c r="CZ50">
        <v>-31.219209671020508</v>
      </c>
      <c r="DA50">
        <v>-29.075084686279297</v>
      </c>
      <c r="DB50">
        <v>-26.930973052978516</v>
      </c>
      <c r="DC50">
        <v>-21.436872482299805</v>
      </c>
      <c r="DD50">
        <v>-15.942754745483398</v>
      </c>
      <c r="DE50">
        <v>-8.6735372543334961</v>
      </c>
      <c r="DF50">
        <v>-1.4042549133300781</v>
      </c>
      <c r="DG50">
        <v>2.7351698875427246</v>
      </c>
      <c r="DH50">
        <v>6.8746342658996582</v>
      </c>
      <c r="DI50">
        <v>7.013089656829834</v>
      </c>
      <c r="DJ50">
        <v>7.1515440940856934</v>
      </c>
      <c r="DK50">
        <v>7.7082605361938477</v>
      </c>
      <c r="DL50">
        <v>8.2649717330932617</v>
      </c>
      <c r="DM50">
        <v>10.609431266784668</v>
      </c>
      <c r="DN50">
        <v>12.953897476196289</v>
      </c>
      <c r="DO50">
        <v>15.399955749511719</v>
      </c>
      <c r="DP50">
        <v>17.846035003662109</v>
      </c>
      <c r="DQ50">
        <v>19.376682281494141</v>
      </c>
      <c r="DR50">
        <v>20.907342910766602</v>
      </c>
      <c r="DS50">
        <v>21.176580429077148</v>
      </c>
      <c r="DT50">
        <v>21.44598388671875</v>
      </c>
      <c r="DU50">
        <v>21.24329948425293</v>
      </c>
      <c r="DV50">
        <v>21.040615081787109</v>
      </c>
      <c r="DW50">
        <v>20.168601989746094</v>
      </c>
      <c r="DX50">
        <v>19.296579360961914</v>
      </c>
      <c r="DY50">
        <v>16.426677703857422</v>
      </c>
      <c r="DZ50">
        <v>13.556744575500488</v>
      </c>
      <c r="EA50">
        <v>8.5180397033691406</v>
      </c>
      <c r="EB50">
        <v>3.4792861938476563</v>
      </c>
      <c r="EC50">
        <v>-1.9208316802978516</v>
      </c>
      <c r="ED50">
        <v>-7.3208980560302734</v>
      </c>
      <c r="EE50">
        <v>-11.377259254455566</v>
      </c>
      <c r="EF50">
        <v>-15.433577537536621</v>
      </c>
      <c r="EG50">
        <v>-18.646368026733398</v>
      </c>
      <c r="EH50">
        <v>-21.859151840209961</v>
      </c>
      <c r="EI50">
        <v>-24.293233871459961</v>
      </c>
      <c r="EJ50">
        <v>-26.727340698242188</v>
      </c>
      <c r="EK50">
        <v>-28.579013824462891</v>
      </c>
      <c r="EL50">
        <v>-30.430706024169922</v>
      </c>
      <c r="EM50">
        <v>-30.850715637207031</v>
      </c>
      <c r="EN50">
        <v>-31.270719528198242</v>
      </c>
      <c r="EO50">
        <v>-27.986549377441406</v>
      </c>
      <c r="EP50">
        <v>-24.702400207519531</v>
      </c>
      <c r="EQ50">
        <v>-19.866968154907227</v>
      </c>
      <c r="ER50">
        <v>-15.031534194946289</v>
      </c>
      <c r="ES50">
        <v>-11.214596748352051</v>
      </c>
      <c r="ET50">
        <v>-7.3976216316223145</v>
      </c>
      <c r="EU50">
        <v>-2.8601083755493164</v>
      </c>
      <c r="EV50">
        <v>1.6774486303329468</v>
      </c>
      <c r="EW50">
        <v>7.3741312026977539</v>
      </c>
      <c r="EX50">
        <v>13.070757865905762</v>
      </c>
      <c r="EY50">
        <v>17.952638626098633</v>
      </c>
      <c r="EZ50">
        <v>22.83447265625</v>
      </c>
      <c r="FA50">
        <v>27.095548629760742</v>
      </c>
      <c r="FB50">
        <v>31.356620788574219</v>
      </c>
      <c r="FC50">
        <v>34.746017456054688</v>
      </c>
      <c r="FD50">
        <v>38.135444641113281</v>
      </c>
      <c r="FE50">
        <v>39.299400329589844</v>
      </c>
      <c r="FF50">
        <v>40.463367462158203</v>
      </c>
      <c r="FG50">
        <v>39.738658905029297</v>
      </c>
      <c r="FH50">
        <v>39.013973236083984</v>
      </c>
      <c r="FI50">
        <v>33.446453094482422</v>
      </c>
      <c r="FJ50">
        <v>27.87883186340332</v>
      </c>
      <c r="FK50">
        <v>18.955450057983398</v>
      </c>
      <c r="FL50">
        <v>10.032072067260742</v>
      </c>
      <c r="FM50">
        <v>5.0868825912475586</v>
      </c>
      <c r="FN50">
        <v>0.14178790152072906</v>
      </c>
      <c r="FO50">
        <v>-4.3093414306640625</v>
      </c>
      <c r="FP50">
        <v>-8.760467529296875</v>
      </c>
      <c r="FQ50">
        <v>-16.239627838134766</v>
      </c>
      <c r="FR50">
        <v>-23.718765258789063</v>
      </c>
      <c r="FS50">
        <v>-27.957414627075195</v>
      </c>
      <c r="FT50">
        <v>-32.196147918701172</v>
      </c>
      <c r="FU50">
        <v>-33.898246765136719</v>
      </c>
      <c r="FV50">
        <v>-35.600341796875</v>
      </c>
      <c r="FW50">
        <v>-38.407764434814453</v>
      </c>
      <c r="FX50">
        <v>-41.215126037597656</v>
      </c>
      <c r="FY50">
        <v>-40.610679626464844</v>
      </c>
      <c r="FZ50">
        <v>-40.006206512451172</v>
      </c>
      <c r="GA50">
        <v>-36.600128173828125</v>
      </c>
      <c r="GB50">
        <v>-33.194065093994141</v>
      </c>
      <c r="GC50">
        <v>-30.907510757446289</v>
      </c>
      <c r="GD50">
        <v>-28.620912551879883</v>
      </c>
      <c r="GE50">
        <v>-22.086750030517578</v>
      </c>
      <c r="GF50">
        <v>-15.552559852600098</v>
      </c>
      <c r="GG50">
        <v>-5.4193887710571289</v>
      </c>
      <c r="GH50">
        <v>4.7135868072509766</v>
      </c>
      <c r="GI50">
        <v>9.2751379013061523</v>
      </c>
      <c r="GJ50">
        <v>13.836644172668457</v>
      </c>
      <c r="GK50">
        <v>15.511405944824219</v>
      </c>
      <c r="GL50">
        <v>17.186191558837891</v>
      </c>
      <c r="GM50">
        <v>22.099374771118164</v>
      </c>
      <c r="GN50">
        <v>27.012651443481445</v>
      </c>
      <c r="GO50">
        <v>31.416166305541992</v>
      </c>
      <c r="GP50">
        <v>35.819671630859375</v>
      </c>
      <c r="GQ50">
        <v>38.937263488769531</v>
      </c>
      <c r="GR50">
        <v>42.054794311523438</v>
      </c>
      <c r="GS50">
        <v>44.787643432617188</v>
      </c>
      <c r="GT50">
        <v>47.520484924316406</v>
      </c>
      <c r="GU50">
        <v>44.3216552734375</v>
      </c>
      <c r="GV50">
        <v>41.122623443603516</v>
      </c>
      <c r="GW50">
        <v>34.812164306640625</v>
      </c>
      <c r="GX50">
        <v>28.501581192016602</v>
      </c>
      <c r="GY50">
        <v>25.000871658325195</v>
      </c>
      <c r="GZ50">
        <v>21.500158309936523</v>
      </c>
      <c r="HA50">
        <v>14.43687915802002</v>
      </c>
      <c r="HB50">
        <v>7.3737349510192871</v>
      </c>
      <c r="HC50">
        <v>-3.120058536529541</v>
      </c>
      <c r="HD50">
        <v>-13.61387825012207</v>
      </c>
      <c r="HE50">
        <v>-17.622421264648438</v>
      </c>
      <c r="HF50">
        <v>-21.63093376159668</v>
      </c>
      <c r="HG50">
        <v>-21.913913726806641</v>
      </c>
      <c r="HH50">
        <v>-22.1968994140625</v>
      </c>
      <c r="HI50">
        <v>-26.471136093139648</v>
      </c>
      <c r="HJ50">
        <v>-30.745389938354492</v>
      </c>
      <c r="HK50">
        <v>-35.742519378662109</v>
      </c>
      <c r="HL50">
        <v>-40.739559173583984</v>
      </c>
      <c r="HM50">
        <v>-43.976020812988281</v>
      </c>
      <c r="HN50">
        <v>-47.21246337890625</v>
      </c>
      <c r="HO50">
        <v>-49.241779327392578</v>
      </c>
      <c r="HP50">
        <v>-51.271038055419922</v>
      </c>
      <c r="HQ50">
        <v>-46.698131561279297</v>
      </c>
      <c r="HR50">
        <v>-42.125133514404297</v>
      </c>
      <c r="HS50">
        <v>-33.519237518310547</v>
      </c>
      <c r="HT50">
        <v>-24.913333892822266</v>
      </c>
      <c r="HU50">
        <v>-20.371452331542969</v>
      </c>
      <c r="HV50">
        <v>-15.829656600952148</v>
      </c>
      <c r="HW50">
        <v>-9.8960933685302734</v>
      </c>
      <c r="HX50">
        <v>-3.9625189304351807</v>
      </c>
      <c r="HY50">
        <v>5.8329458236694336</v>
      </c>
      <c r="HZ50">
        <v>15.628369331359863</v>
      </c>
      <c r="IA50">
        <v>19.77867317199707</v>
      </c>
      <c r="IB50">
        <v>23.929052352905273</v>
      </c>
      <c r="IC50">
        <v>23.843524932861328</v>
      </c>
      <c r="ID50">
        <v>23.757997512817383</v>
      </c>
      <c r="IE50">
        <v>28.13755989074707</v>
      </c>
      <c r="IF50">
        <v>32.517040252685547</v>
      </c>
      <c r="IG50">
        <v>38.148715972900391</v>
      </c>
      <c r="IH50">
        <v>43.780391693115234</v>
      </c>
      <c r="II50">
        <v>46.194675445556641</v>
      </c>
      <c r="IJ50">
        <v>48.60888671875</v>
      </c>
      <c r="IK50">
        <v>49.406089782714844</v>
      </c>
      <c r="IL50">
        <v>50.203304290771484</v>
      </c>
      <c r="IM50">
        <v>45.542182922363281</v>
      </c>
      <c r="IN50">
        <v>40.881023406982422</v>
      </c>
      <c r="IO50">
        <v>31.31390380859375</v>
      </c>
      <c r="IP50">
        <v>21.746973037719727</v>
      </c>
      <c r="IQ50">
        <v>15.845857620239258</v>
      </c>
      <c r="IR50">
        <v>9.9447708129882813</v>
      </c>
      <c r="IS50">
        <v>5.1310491561889648</v>
      </c>
      <c r="IT50">
        <v>0.31730353832244873</v>
      </c>
      <c r="IU50">
        <v>-7.7612814903259277</v>
      </c>
      <c r="IV50">
        <v>-15.840020179748535</v>
      </c>
      <c r="IW50">
        <v>-20.095893859863281</v>
      </c>
      <c r="IX50">
        <v>-24.351736068725586</v>
      </c>
      <c r="IY50">
        <v>-23.975761413574219</v>
      </c>
      <c r="IZ50">
        <v>-23.599790573120117</v>
      </c>
      <c r="JA50">
        <v>-26.69523811340332</v>
      </c>
      <c r="JB50">
        <v>-29.790714263916016</v>
      </c>
      <c r="JC50">
        <v>-34.963451385498047</v>
      </c>
      <c r="JD50">
        <v>-40.13604736328125</v>
      </c>
      <c r="JE50">
        <v>-41.635940551757813</v>
      </c>
      <c r="JF50">
        <v>-43.1358642578125</v>
      </c>
      <c r="JG50">
        <v>-42.360519409179688</v>
      </c>
      <c r="JH50">
        <v>-41.585147857666016</v>
      </c>
      <c r="JI50">
        <v>-37.656105041503906</v>
      </c>
      <c r="JJ50">
        <v>-33.727134704589844</v>
      </c>
      <c r="JK50">
        <v>-26.063020706176758</v>
      </c>
      <c r="JL50">
        <v>-18.39887809753418</v>
      </c>
      <c r="JM50">
        <v>-13.657721519470215</v>
      </c>
      <c r="JN50">
        <v>-8.9165811538696289</v>
      </c>
      <c r="JO50">
        <v>-6.4811458587646484</v>
      </c>
      <c r="JP50">
        <v>-4.0456638336181641</v>
      </c>
      <c r="JQ50">
        <v>2.1308870315551758</v>
      </c>
      <c r="JR50">
        <v>8.3074493408203125</v>
      </c>
      <c r="JS50">
        <v>13.6966552734375</v>
      </c>
      <c r="JT50">
        <v>19.085758209228516</v>
      </c>
      <c r="JU50">
        <v>19.051763534545898</v>
      </c>
      <c r="JV50">
        <v>19.017728805541992</v>
      </c>
      <c r="JW50">
        <v>19.76478385925293</v>
      </c>
      <c r="JX50">
        <v>20.511861801147461</v>
      </c>
      <c r="JY50">
        <v>24.315784454345703</v>
      </c>
      <c r="JZ50">
        <v>28.119779586791992</v>
      </c>
      <c r="KA50">
        <v>29.575822830200195</v>
      </c>
      <c r="KB50">
        <v>31.031845092773438</v>
      </c>
      <c r="KC50">
        <v>29.529804229736328</v>
      </c>
      <c r="KD50">
        <v>28.027790069580078</v>
      </c>
      <c r="KE50">
        <v>25.789756774902344</v>
      </c>
      <c r="KF50">
        <v>23.551717758178711</v>
      </c>
      <c r="KG50">
        <v>20.342855453491211</v>
      </c>
      <c r="KH50">
        <v>17.133998870849609</v>
      </c>
      <c r="KI50">
        <v>14.774881362915039</v>
      </c>
      <c r="KJ50">
        <v>12.415717124938965</v>
      </c>
      <c r="KK50">
        <v>12.626757621765137</v>
      </c>
      <c r="KL50">
        <v>12.837800979614258</v>
      </c>
      <c r="KM50">
        <v>11.144016265869141</v>
      </c>
      <c r="KN50">
        <v>9.4502639770507813</v>
      </c>
      <c r="KO50">
        <v>5.0243687629699707</v>
      </c>
      <c r="KP50">
        <v>0.59845435619354248</v>
      </c>
      <c r="KQ50">
        <v>-0.32868081331253052</v>
      </c>
      <c r="KR50">
        <v>-1.255853533744812</v>
      </c>
      <c r="KS50">
        <v>0.41718626022338867</v>
      </c>
      <c r="KT50">
        <v>2.0902581214904785</v>
      </c>
      <c r="KU50">
        <v>0.79787248373031616</v>
      </c>
      <c r="KV50">
        <v>-0.49452716112136841</v>
      </c>
      <c r="KW50">
        <v>-2.528850793838501</v>
      </c>
      <c r="KX50">
        <v>-4.5631346702575684</v>
      </c>
      <c r="KY50">
        <v>-2.9081969261169434</v>
      </c>
      <c r="KZ50">
        <v>-1.2532305717468262</v>
      </c>
      <c r="LA50">
        <v>-0.14080040156841278</v>
      </c>
      <c r="LB50">
        <v>0.97159743309020996</v>
      </c>
      <c r="LC50">
        <v>-2.4412322044372559</v>
      </c>
      <c r="LD50">
        <v>-5.8541264533996582</v>
      </c>
      <c r="LE50">
        <v>-7.8694314956665039</v>
      </c>
      <c r="LF50">
        <v>-9.8847217559814453</v>
      </c>
      <c r="LG50">
        <v>-9.0056295394897461</v>
      </c>
      <c r="LH50">
        <v>-8.1265535354614258</v>
      </c>
      <c r="LI50">
        <v>-9.3530158996582031</v>
      </c>
      <c r="LJ50">
        <v>-10.579493522644043</v>
      </c>
      <c r="LK50">
        <v>-12.020804405212402</v>
      </c>
      <c r="LL50">
        <v>-13.462210655212402</v>
      </c>
      <c r="LM50">
        <v>-12.694087028503418</v>
      </c>
      <c r="LN50">
        <v>-11.925930023193359</v>
      </c>
      <c r="LO50">
        <v>-10.962115287780762</v>
      </c>
      <c r="LP50">
        <v>-9.9983005523681641</v>
      </c>
      <c r="LQ50">
        <v>-9.8800830841064453</v>
      </c>
      <c r="LR50">
        <v>-9.7618837356567383</v>
      </c>
      <c r="LS50">
        <v>-10.234293937683105</v>
      </c>
      <c r="LT50">
        <v>-10.706690788269043</v>
      </c>
      <c r="LU50">
        <v>-11.031037330627441</v>
      </c>
      <c r="LV50">
        <v>-11.355389595031738</v>
      </c>
      <c r="LW50">
        <v>-10.703916549682617</v>
      </c>
      <c r="LX50">
        <v>-10.05240535736084</v>
      </c>
      <c r="LY50">
        <v>-8.4583759307861328</v>
      </c>
      <c r="LZ50">
        <v>-6.8643455505371094</v>
      </c>
      <c r="MA50">
        <v>-5.7897586822509766</v>
      </c>
      <c r="MB50">
        <v>-4.7152209281921387</v>
      </c>
      <c r="MC50">
        <v>-4.8138213157653809</v>
      </c>
      <c r="MD50">
        <v>-4.9124259948730469</v>
      </c>
      <c r="ME50">
        <v>-4.3595585823059082</v>
      </c>
      <c r="MF50">
        <v>-3.8066620826721191</v>
      </c>
      <c r="MG50">
        <v>-2.1768510341644287</v>
      </c>
      <c r="MH50">
        <v>-0.54699355363845825</v>
      </c>
      <c r="MI50">
        <v>6.1335097998380661E-2</v>
      </c>
      <c r="MJ50">
        <v>0.66966372728347778</v>
      </c>
      <c r="MK50">
        <v>0.23708666861057281</v>
      </c>
      <c r="ML50">
        <v>-0.19548983871936798</v>
      </c>
      <c r="MM50">
        <v>-0.54798221588134766</v>
      </c>
      <c r="MN50">
        <v>-0.90046048164367676</v>
      </c>
      <c r="MO50">
        <v>-1.09165358543396</v>
      </c>
      <c r="MP50">
        <v>-1.2828493118286133</v>
      </c>
      <c r="MQ50">
        <v>-0.83778238296508789</v>
      </c>
      <c r="MR50">
        <v>-0.39269313216209412</v>
      </c>
      <c r="MS50">
        <v>0.3908717930316925</v>
      </c>
      <c r="MT50">
        <v>1.1744366884231567</v>
      </c>
      <c r="MU50">
        <v>1.5334670543670654</v>
      </c>
      <c r="MV50">
        <v>1.8924770355224609</v>
      </c>
      <c r="MW50">
        <v>2.0803554058074951</v>
      </c>
      <c r="MX50">
        <v>2.2682256698608398</v>
      </c>
      <c r="MY50">
        <v>3.0063269138336182</v>
      </c>
      <c r="MZ50">
        <v>3.7444002628326416</v>
      </c>
      <c r="NA50">
        <v>4.5752620697021484</v>
      </c>
      <c r="NB50">
        <v>5.4061412811279297</v>
      </c>
      <c r="NC50">
        <v>5.2534503936767578</v>
      </c>
      <c r="ND50">
        <v>5.1007595062255859</v>
      </c>
      <c r="NE50">
        <v>5.3794455528259277</v>
      </c>
      <c r="NF50">
        <v>5.6581277847290039</v>
      </c>
      <c r="NG50">
        <v>7.1756601333618164</v>
      </c>
      <c r="NH50">
        <v>8.6931447982788086</v>
      </c>
      <c r="NI50">
        <v>9.2856311798095703</v>
      </c>
      <c r="NJ50">
        <v>9.8781299591064453</v>
      </c>
      <c r="NK50">
        <v>8.8989591598510742</v>
      </c>
      <c r="NL50">
        <v>7.9197463989257813</v>
      </c>
      <c r="NM50">
        <v>6.5990986824035645</v>
      </c>
      <c r="NN50">
        <v>5.2784514427185059</v>
      </c>
      <c r="NO50">
        <v>4.2148985862731934</v>
      </c>
      <c r="NP50">
        <v>3.1513903141021729</v>
      </c>
      <c r="NQ50">
        <v>2.685732364654541</v>
      </c>
      <c r="NR50">
        <v>2.2200968265533447</v>
      </c>
      <c r="NS50">
        <v>2.2987627983093262</v>
      </c>
      <c r="NT50">
        <v>2.3774850368499756</v>
      </c>
      <c r="NU50">
        <v>1.9691730737686157</v>
      </c>
      <c r="NV50">
        <v>1.5608352422714233</v>
      </c>
      <c r="NW50">
        <v>0.486326664686203</v>
      </c>
      <c r="NX50">
        <v>-0.58818185329437256</v>
      </c>
      <c r="NY50">
        <v>-1.0654759407043457</v>
      </c>
      <c r="NZ50">
        <v>-1.5427423715591431</v>
      </c>
      <c r="OA50">
        <v>-1.2906123399734497</v>
      </c>
      <c r="OB50">
        <v>-1.0384860038757324</v>
      </c>
      <c r="OC50">
        <v>-1.3070844411849976</v>
      </c>
      <c r="OD50">
        <v>-1.5756973028182983</v>
      </c>
      <c r="OE50">
        <v>-2.4193651676177979</v>
      </c>
      <c r="OF50">
        <v>-3.2630565166473389</v>
      </c>
      <c r="OG50">
        <v>-3.5556328296661377</v>
      </c>
      <c r="OH50">
        <v>-3.8482089042663574</v>
      </c>
      <c r="OI50">
        <v>-3.4330165386199951</v>
      </c>
      <c r="OJ50">
        <v>-3.0178289413452148</v>
      </c>
      <c r="OK50">
        <v>-2.5024712085723877</v>
      </c>
      <c r="OL50">
        <v>-1.9871323108673096</v>
      </c>
      <c r="OM50">
        <v>-1.5989018678665161</v>
      </c>
      <c r="ON50">
        <v>-1.2106583118438721</v>
      </c>
      <c r="OO50">
        <v>-1.0167150497436523</v>
      </c>
      <c r="OP50">
        <v>-0.82276660203933716</v>
      </c>
      <c r="OQ50">
        <v>-0.77097201347351074</v>
      </c>
      <c r="OR50">
        <v>-0.71917742490768433</v>
      </c>
      <c r="OS50">
        <v>-0.67743635177612305</v>
      </c>
      <c r="OT50">
        <v>-0.63569700717926025</v>
      </c>
      <c r="OU50">
        <v>-0.57583451271057129</v>
      </c>
    </row>
    <row r="51" spans="1:411">
      <c r="A51" t="s">
        <v>149</v>
      </c>
      <c r="B51">
        <v>-0.47452366352081299</v>
      </c>
      <c r="C51">
        <v>-0.31143122911453247</v>
      </c>
      <c r="D51">
        <v>-0.14833876490592957</v>
      </c>
      <c r="E51">
        <v>0.26854535937309265</v>
      </c>
      <c r="F51">
        <v>0.68542939424514771</v>
      </c>
      <c r="G51">
        <v>1.1339120864868164</v>
      </c>
      <c r="H51">
        <v>1.5823948383331299</v>
      </c>
      <c r="I51">
        <v>1.9698575735092163</v>
      </c>
      <c r="J51">
        <v>2.3573203086853027</v>
      </c>
      <c r="K51">
        <v>2.401552677154541</v>
      </c>
      <c r="L51">
        <v>2.4457848072052002</v>
      </c>
      <c r="M51">
        <v>2.2281181812286377</v>
      </c>
      <c r="N51">
        <v>2.0104517936706543</v>
      </c>
      <c r="O51">
        <v>1.9329590797424316</v>
      </c>
      <c r="P51">
        <v>1.8554666042327881</v>
      </c>
      <c r="V51">
        <v>1.8554666042327881</v>
      </c>
      <c r="W51">
        <v>1.7533942461013794</v>
      </c>
      <c r="X51">
        <v>1.6513215303421021</v>
      </c>
      <c r="Y51">
        <v>1.2878947257995605</v>
      </c>
      <c r="Z51">
        <v>0.92446696758270264</v>
      </c>
      <c r="AA51">
        <v>0.43857061862945557</v>
      </c>
      <c r="AB51">
        <v>-4.7325741499662399E-2</v>
      </c>
      <c r="AC51">
        <v>-0.53542923927307129</v>
      </c>
      <c r="AD51">
        <v>-1.0235315561294556</v>
      </c>
      <c r="AE51">
        <v>-1.2190538644790649</v>
      </c>
      <c r="AF51">
        <v>-1.4145755767822266</v>
      </c>
      <c r="AG51">
        <v>-1.2752037048339844</v>
      </c>
      <c r="AH51">
        <v>-1.1358315944671631</v>
      </c>
      <c r="AI51">
        <v>-1.2168477773666382</v>
      </c>
      <c r="AJ51">
        <v>-1.2978643178939819</v>
      </c>
      <c r="AK51">
        <v>-1.5556377172470093</v>
      </c>
      <c r="AL51">
        <v>-1.8134109973907471</v>
      </c>
      <c r="AM51">
        <v>-1.7024294137954712</v>
      </c>
      <c r="AN51">
        <v>-1.5914475917816162</v>
      </c>
      <c r="AO51">
        <v>-1.7737343311309814</v>
      </c>
      <c r="AP51">
        <v>-1.9560205936431885</v>
      </c>
      <c r="AQ51">
        <v>-2.3491265773773193</v>
      </c>
      <c r="AR51">
        <v>-2.7422325611114502</v>
      </c>
      <c r="AS51">
        <v>-2.0939877033233643</v>
      </c>
      <c r="AT51">
        <v>-1.4457447528839111</v>
      </c>
      <c r="AU51">
        <v>-1.7449142932891846</v>
      </c>
      <c r="AV51">
        <v>-2.044083833694458</v>
      </c>
      <c r="AW51">
        <v>-4.0901408195495605</v>
      </c>
      <c r="AX51">
        <v>-6.1362066268920898</v>
      </c>
      <c r="AY51">
        <v>-6.4005403518676758</v>
      </c>
      <c r="AZ51">
        <v>-6.6648745536804199</v>
      </c>
      <c r="BA51">
        <v>-5.2736196517944336</v>
      </c>
      <c r="BB51">
        <v>-3.8823654651641846</v>
      </c>
      <c r="BC51">
        <v>-3.5541996955871582</v>
      </c>
      <c r="BD51">
        <v>-3.2260391712188721</v>
      </c>
      <c r="BE51">
        <v>-3.6278254985809326</v>
      </c>
      <c r="BF51">
        <v>-4.0296120643615723</v>
      </c>
      <c r="BG51">
        <v>-3.8309395313262939</v>
      </c>
      <c r="BH51">
        <v>-3.632265567779541</v>
      </c>
      <c r="BI51">
        <v>-3.488969087600708</v>
      </c>
      <c r="BJ51">
        <v>-3.345672607421875</v>
      </c>
      <c r="BK51">
        <v>-4.3859338760375977</v>
      </c>
      <c r="BL51">
        <v>-5.4261379241943359</v>
      </c>
      <c r="BM51">
        <v>-5.7459940910339355</v>
      </c>
      <c r="BN51">
        <v>-6.0658469200134277</v>
      </c>
      <c r="BO51">
        <v>-6.0512943267822266</v>
      </c>
      <c r="BP51">
        <v>-6.036740779876709</v>
      </c>
      <c r="BQ51">
        <v>-6.2590479850769043</v>
      </c>
      <c r="BR51">
        <v>-6.4813485145568848</v>
      </c>
      <c r="BS51">
        <v>-2.1982059478759766</v>
      </c>
      <c r="BT51">
        <v>2.0849361419677734</v>
      </c>
      <c r="BU51">
        <v>7.6425905227661133</v>
      </c>
      <c r="BV51">
        <v>13.20024585723877</v>
      </c>
      <c r="BW51">
        <v>13.344703674316406</v>
      </c>
      <c r="BX51">
        <v>13.489143371582031</v>
      </c>
      <c r="BY51">
        <v>11.487833023071289</v>
      </c>
      <c r="BZ51">
        <v>9.4865226745605469</v>
      </c>
      <c r="CA51">
        <v>8.638056755065918</v>
      </c>
      <c r="CB51">
        <v>7.7895898818969727</v>
      </c>
      <c r="CC51">
        <v>7.6711025238037109</v>
      </c>
      <c r="CD51">
        <v>7.5526151657104492</v>
      </c>
      <c r="CE51">
        <v>8.5348405838012695</v>
      </c>
      <c r="CF51">
        <v>9.5171709060668945</v>
      </c>
      <c r="CG51">
        <v>11.70387077331543</v>
      </c>
      <c r="CH51">
        <v>13.890551567077637</v>
      </c>
      <c r="CI51">
        <v>15.528617858886719</v>
      </c>
      <c r="CJ51">
        <v>17.166675567626953</v>
      </c>
      <c r="CK51">
        <v>17.307277679443359</v>
      </c>
      <c r="CL51">
        <v>17.447881698608398</v>
      </c>
      <c r="CM51">
        <v>17.277399063110352</v>
      </c>
      <c r="CN51">
        <v>17.106916427612305</v>
      </c>
      <c r="CO51">
        <v>13.964861869812012</v>
      </c>
      <c r="CP51">
        <v>10.822836875915527</v>
      </c>
      <c r="CQ51">
        <v>4.2627086639404297</v>
      </c>
      <c r="CR51">
        <v>-2.297365665435791</v>
      </c>
      <c r="CS51">
        <v>-6.1688075065612793</v>
      </c>
      <c r="CT51">
        <v>-10.040225982666016</v>
      </c>
      <c r="CU51">
        <v>-10.032520294189453</v>
      </c>
      <c r="CV51">
        <v>-10.024811744689941</v>
      </c>
      <c r="CW51">
        <v>-9.2237920761108398</v>
      </c>
      <c r="CX51">
        <v>-8.4227657318115234</v>
      </c>
      <c r="CY51">
        <v>-7.7379360198974609</v>
      </c>
      <c r="CZ51">
        <v>-7.0531115531921387</v>
      </c>
      <c r="DA51">
        <v>-6.8541789054870605</v>
      </c>
      <c r="DB51">
        <v>-6.6552491188049316</v>
      </c>
      <c r="DC51">
        <v>-8.0423212051391602</v>
      </c>
      <c r="DD51">
        <v>-9.4294071197509766</v>
      </c>
      <c r="DE51">
        <v>-12.767040252685547</v>
      </c>
      <c r="DF51">
        <v>-16.104707717895508</v>
      </c>
      <c r="DG51">
        <v>-20.864269256591797</v>
      </c>
      <c r="DH51">
        <v>-25.623876571655273</v>
      </c>
      <c r="DI51">
        <v>-29.402976989746094</v>
      </c>
      <c r="DJ51">
        <v>-33.182041168212891</v>
      </c>
      <c r="DK51">
        <v>-32.201114654541016</v>
      </c>
      <c r="DL51">
        <v>-31.220186233520508</v>
      </c>
      <c r="DM51">
        <v>-26.697139739990234</v>
      </c>
      <c r="DN51">
        <v>-22.174083709716797</v>
      </c>
      <c r="DO51">
        <v>-18.288675308227539</v>
      </c>
      <c r="DP51">
        <v>-14.40323543548584</v>
      </c>
      <c r="DQ51">
        <v>-11.308822631835938</v>
      </c>
      <c r="DR51">
        <v>-8.2143821716308594</v>
      </c>
      <c r="DS51">
        <v>-4.4616079330444336</v>
      </c>
      <c r="DT51">
        <v>-0.70887035131454468</v>
      </c>
      <c r="DU51">
        <v>1.59958815574646</v>
      </c>
      <c r="DV51">
        <v>3.9080216884613037</v>
      </c>
      <c r="DW51">
        <v>3.4110755920410156</v>
      </c>
      <c r="DX51">
        <v>2.9141223430633545</v>
      </c>
      <c r="DY51">
        <v>3.3793039321899414</v>
      </c>
      <c r="DZ51">
        <v>3.8444972038269043</v>
      </c>
      <c r="EA51">
        <v>8.0712127685546875</v>
      </c>
      <c r="EB51">
        <v>12.297966957092285</v>
      </c>
      <c r="EC51">
        <v>19.219806671142578</v>
      </c>
      <c r="ED51">
        <v>26.141582489013672</v>
      </c>
      <c r="EE51">
        <v>32.964168548583984</v>
      </c>
      <c r="EF51">
        <v>39.78668212890625</v>
      </c>
      <c r="EG51">
        <v>43.029560089111328</v>
      </c>
      <c r="EH51">
        <v>46.272407531738281</v>
      </c>
      <c r="EI51">
        <v>44.651321411132813</v>
      </c>
      <c r="EJ51">
        <v>43.030208587646484</v>
      </c>
      <c r="EK51">
        <v>39.009017944335938</v>
      </c>
      <c r="EL51">
        <v>34.987785339355469</v>
      </c>
      <c r="EM51">
        <v>29.518421173095703</v>
      </c>
      <c r="EN51">
        <v>24.049112319946289</v>
      </c>
      <c r="EO51">
        <v>16.399526596069336</v>
      </c>
      <c r="EP51">
        <v>8.7500123977661133</v>
      </c>
      <c r="EQ51">
        <v>1.6590572595596313</v>
      </c>
      <c r="ER51">
        <v>-5.4318833351135254</v>
      </c>
      <c r="ES51">
        <v>-9.5216903686523438</v>
      </c>
      <c r="ET51">
        <v>-13.611533164978027</v>
      </c>
      <c r="EU51">
        <v>-16.127777099609375</v>
      </c>
      <c r="EV51">
        <v>-18.644046783447266</v>
      </c>
      <c r="EW51">
        <v>-20.969060897827148</v>
      </c>
      <c r="EX51">
        <v>-23.29405403137207</v>
      </c>
      <c r="EY51">
        <v>-25.208772659301758</v>
      </c>
      <c r="EZ51">
        <v>-27.123472213745117</v>
      </c>
      <c r="FA51">
        <v>-28.436325073242188</v>
      </c>
      <c r="FB51">
        <v>-29.749168395996094</v>
      </c>
      <c r="FC51">
        <v>-29.241304397583008</v>
      </c>
      <c r="FD51">
        <v>-28.733427047729492</v>
      </c>
      <c r="FE51">
        <v>-26.873102188110352</v>
      </c>
      <c r="FF51">
        <v>-25.012758255004883</v>
      </c>
      <c r="FG51">
        <v>-22.687114715576172</v>
      </c>
      <c r="FH51">
        <v>-20.361442565917969</v>
      </c>
      <c r="FI51">
        <v>-14.523350715637207</v>
      </c>
      <c r="FJ51">
        <v>-8.685145378112793</v>
      </c>
      <c r="FK51">
        <v>-1.6447906494140625</v>
      </c>
      <c r="FL51">
        <v>5.3955602645874023</v>
      </c>
      <c r="FM51">
        <v>10.002588272094727</v>
      </c>
      <c r="FN51">
        <v>14.609528541564941</v>
      </c>
      <c r="FO51">
        <v>20.732254028320313</v>
      </c>
      <c r="FP51">
        <v>26.854991912841797</v>
      </c>
      <c r="FQ51">
        <v>32.568290710449219</v>
      </c>
      <c r="FR51">
        <v>38.281547546386719</v>
      </c>
      <c r="FS51">
        <v>38.752395629882813</v>
      </c>
      <c r="FT51">
        <v>39.223255157470703</v>
      </c>
      <c r="FU51">
        <v>37.494159698486328</v>
      </c>
      <c r="FV51">
        <v>35.765041351318359</v>
      </c>
      <c r="FW51">
        <v>31.633798599243164</v>
      </c>
      <c r="FX51">
        <v>27.502634048461914</v>
      </c>
      <c r="FY51">
        <v>19.822534561157227</v>
      </c>
      <c r="FZ51">
        <v>12.14240837097168</v>
      </c>
      <c r="GA51">
        <v>7.6799383163452148</v>
      </c>
      <c r="GB51">
        <v>3.2174935340881348</v>
      </c>
      <c r="GC51">
        <v>2.1570796966552734</v>
      </c>
      <c r="GD51">
        <v>1.0966453552246094</v>
      </c>
      <c r="GE51">
        <v>-3.8275301456451416</v>
      </c>
      <c r="GF51">
        <v>-8.7517242431640625</v>
      </c>
      <c r="GG51">
        <v>-14.982062339782715</v>
      </c>
      <c r="GH51">
        <v>-21.212282180786133</v>
      </c>
      <c r="GI51">
        <v>-24.069774627685547</v>
      </c>
      <c r="GJ51">
        <v>-26.927240371704102</v>
      </c>
      <c r="GK51">
        <v>-30.053422927856445</v>
      </c>
      <c r="GL51">
        <v>-33.179603576660156</v>
      </c>
      <c r="GM51">
        <v>-36.026676177978516</v>
      </c>
      <c r="GN51">
        <v>-38.873798370361328</v>
      </c>
      <c r="GO51">
        <v>-37.472099304199219</v>
      </c>
      <c r="GP51">
        <v>-36.070377349853516</v>
      </c>
      <c r="GQ51">
        <v>-33.0677490234375</v>
      </c>
      <c r="GR51">
        <v>-30.065177917480469</v>
      </c>
      <c r="GS51">
        <v>-25.80096435546875</v>
      </c>
      <c r="GT51">
        <v>-21.536739349365234</v>
      </c>
      <c r="GU51">
        <v>-14.021882057189941</v>
      </c>
      <c r="GV51">
        <v>-6.5070438385009766</v>
      </c>
      <c r="GW51">
        <v>-1.4819939136505127</v>
      </c>
      <c r="GX51">
        <v>3.5431525707244873</v>
      </c>
      <c r="GY51">
        <v>4.2908811569213867</v>
      </c>
      <c r="GZ51">
        <v>5.0386042594909668</v>
      </c>
      <c r="HA51">
        <v>8.7210187911987305</v>
      </c>
      <c r="HB51">
        <v>12.403362274169922</v>
      </c>
      <c r="HC51">
        <v>19.018964767456055</v>
      </c>
      <c r="HD51">
        <v>25.634590148925781</v>
      </c>
      <c r="HE51">
        <v>29.799320220947266</v>
      </c>
      <c r="HF51">
        <v>33.964035034179688</v>
      </c>
      <c r="HG51">
        <v>36.008087158203125</v>
      </c>
      <c r="HH51">
        <v>38.052181243896484</v>
      </c>
      <c r="HI51">
        <v>38.046661376953125</v>
      </c>
      <c r="HJ51">
        <v>38.041122436523438</v>
      </c>
      <c r="HK51">
        <v>34.748031616210938</v>
      </c>
      <c r="HL51">
        <v>31.455005645751953</v>
      </c>
      <c r="HM51">
        <v>28.158136367797852</v>
      </c>
      <c r="HN51">
        <v>24.861268997192383</v>
      </c>
      <c r="HO51">
        <v>21.260387420654297</v>
      </c>
      <c r="HP51">
        <v>17.659477233886719</v>
      </c>
      <c r="HQ51">
        <v>10.217555999755859</v>
      </c>
      <c r="HR51">
        <v>2.7754936218261719</v>
      </c>
      <c r="HS51">
        <v>-3.1393492221832275</v>
      </c>
      <c r="HT51">
        <v>-9.0541658401489258</v>
      </c>
      <c r="HU51">
        <v>-9.1724824905395508</v>
      </c>
      <c r="HV51">
        <v>-9.2907962799072266</v>
      </c>
      <c r="HW51">
        <v>-11.045703887939453</v>
      </c>
      <c r="HX51">
        <v>-12.80062198638916</v>
      </c>
      <c r="HY51">
        <v>-19.208061218261719</v>
      </c>
      <c r="HZ51">
        <v>-25.615488052368164</v>
      </c>
      <c r="IA51">
        <v>-30.447023391723633</v>
      </c>
      <c r="IB51">
        <v>-35.278656005859375</v>
      </c>
      <c r="IC51">
        <v>-37.252830505371094</v>
      </c>
      <c r="ID51">
        <v>-39.226982116699219</v>
      </c>
      <c r="IE51">
        <v>-38.924140930175781</v>
      </c>
      <c r="IF51">
        <v>-38.621311187744141</v>
      </c>
      <c r="IG51">
        <v>-34.494937896728516</v>
      </c>
      <c r="IH51">
        <v>-30.36854362487793</v>
      </c>
      <c r="II51">
        <v>-26.440469741821289</v>
      </c>
      <c r="IJ51">
        <v>-22.512411117553711</v>
      </c>
      <c r="IK51">
        <v>-20.334804534912109</v>
      </c>
      <c r="IL51">
        <v>-18.157155990600586</v>
      </c>
      <c r="IM51">
        <v>-12.065403938293457</v>
      </c>
      <c r="IN51">
        <v>-5.9736313819885254</v>
      </c>
      <c r="IO51">
        <v>1.4503548145294189</v>
      </c>
      <c r="IP51">
        <v>8.8741989135742188</v>
      </c>
      <c r="IQ51">
        <v>10.617646217346191</v>
      </c>
      <c r="IR51">
        <v>12.361048698425293</v>
      </c>
      <c r="IS51">
        <v>13.461217880249023</v>
      </c>
      <c r="IT51">
        <v>14.561422348022461</v>
      </c>
      <c r="IU51">
        <v>20.560745239257813</v>
      </c>
      <c r="IV51">
        <v>26.5601806640625</v>
      </c>
      <c r="IW51">
        <v>31.719833374023438</v>
      </c>
      <c r="IX51">
        <v>36.879467010498047</v>
      </c>
      <c r="IY51">
        <v>38.369449615478516</v>
      </c>
      <c r="IZ51">
        <v>39.859401702880859</v>
      </c>
      <c r="JA51">
        <v>39.602439880371094</v>
      </c>
      <c r="JB51">
        <v>39.345466613769531</v>
      </c>
      <c r="JC51">
        <v>35.128631591796875</v>
      </c>
      <c r="JD51">
        <v>30.911605834960938</v>
      </c>
      <c r="JE51">
        <v>25.693559646606445</v>
      </c>
      <c r="JF51">
        <v>20.475412368774414</v>
      </c>
      <c r="JG51">
        <v>18.874202728271484</v>
      </c>
      <c r="JH51">
        <v>17.273002624511719</v>
      </c>
      <c r="JI51">
        <v>13.599784851074219</v>
      </c>
      <c r="JJ51">
        <v>9.9266366958618164</v>
      </c>
      <c r="JK51">
        <v>2.3623907566070557</v>
      </c>
      <c r="JL51">
        <v>-5.2018842697143555</v>
      </c>
      <c r="JM51">
        <v>-8.969696044921875</v>
      </c>
      <c r="JN51">
        <v>-12.737483024597168</v>
      </c>
      <c r="JO51">
        <v>-12.865107536315918</v>
      </c>
      <c r="JP51">
        <v>-12.992733955383301</v>
      </c>
      <c r="JQ51">
        <v>-16.210321426391602</v>
      </c>
      <c r="JR51">
        <v>-19.427925109863281</v>
      </c>
      <c r="JS51">
        <v>-23.800012588500977</v>
      </c>
      <c r="JT51">
        <v>-28.172018051147461</v>
      </c>
      <c r="JU51">
        <v>-29.446874618530273</v>
      </c>
      <c r="JV51">
        <v>-30.721710205078125</v>
      </c>
      <c r="JW51">
        <v>-31.25456428527832</v>
      </c>
      <c r="JX51">
        <v>-31.787406921386719</v>
      </c>
      <c r="JY51">
        <v>-31.000947952270508</v>
      </c>
      <c r="JZ51">
        <v>-30.214475631713867</v>
      </c>
      <c r="KA51">
        <v>-27.129781723022461</v>
      </c>
      <c r="KB51">
        <v>-24.045085906982422</v>
      </c>
      <c r="KC51">
        <v>-22.786121368408203</v>
      </c>
      <c r="KD51">
        <v>-21.527179718017578</v>
      </c>
      <c r="KE51">
        <v>-20.38673210144043</v>
      </c>
      <c r="KF51">
        <v>-19.246282577514648</v>
      </c>
      <c r="KG51">
        <v>-14.04168701171875</v>
      </c>
      <c r="KH51">
        <v>-8.8370981216430664</v>
      </c>
      <c r="KI51">
        <v>-4.4385380744934082</v>
      </c>
      <c r="KJ51">
        <v>-3.989342600107193E-2</v>
      </c>
      <c r="KK51">
        <v>-0.48853248357772827</v>
      </c>
      <c r="KL51">
        <v>-0.93718457221984863</v>
      </c>
      <c r="KM51">
        <v>-0.23052406311035156</v>
      </c>
      <c r="KN51">
        <v>0.47612300515174866</v>
      </c>
      <c r="KO51">
        <v>4.1507792472839355</v>
      </c>
      <c r="KP51">
        <v>7.8254570960998535</v>
      </c>
      <c r="KQ51">
        <v>8.4985427856445313</v>
      </c>
      <c r="KR51">
        <v>9.1716165542602539</v>
      </c>
      <c r="KS51">
        <v>8.4689807891845703</v>
      </c>
      <c r="KT51">
        <v>7.7663307189941406</v>
      </c>
      <c r="KU51">
        <v>10.312868118286133</v>
      </c>
      <c r="KV51">
        <v>12.859415054321289</v>
      </c>
      <c r="KW51">
        <v>14.987646102905273</v>
      </c>
      <c r="KX51">
        <v>17.115835189819336</v>
      </c>
      <c r="KY51">
        <v>15.768233299255371</v>
      </c>
      <c r="KZ51">
        <v>14.420602798461914</v>
      </c>
      <c r="LA51">
        <v>13.044639587402344</v>
      </c>
      <c r="LB51">
        <v>11.668688774108887</v>
      </c>
      <c r="LC51">
        <v>11.939264297485352</v>
      </c>
      <c r="LD51">
        <v>12.209844589233398</v>
      </c>
      <c r="LE51">
        <v>12.053743362426758</v>
      </c>
      <c r="LF51">
        <v>11.897641181945801</v>
      </c>
      <c r="LG51">
        <v>12.188190460205078</v>
      </c>
      <c r="LH51">
        <v>12.478733062744141</v>
      </c>
      <c r="LI51">
        <v>13.842684745788574</v>
      </c>
      <c r="LJ51">
        <v>15.206645011901855</v>
      </c>
      <c r="LK51">
        <v>15.254657745361328</v>
      </c>
      <c r="LL51">
        <v>15.302487373352051</v>
      </c>
      <c r="LM51">
        <v>13.783885955810547</v>
      </c>
      <c r="LN51">
        <v>12.265213012695313</v>
      </c>
      <c r="LO51">
        <v>9.8444747924804688</v>
      </c>
      <c r="LP51">
        <v>7.4237370491027832</v>
      </c>
      <c r="LQ51">
        <v>4.8657388687133789</v>
      </c>
      <c r="LR51">
        <v>2.3078365325927734</v>
      </c>
      <c r="LS51">
        <v>1.3917864561080933</v>
      </c>
      <c r="LT51">
        <v>0.47578415274620056</v>
      </c>
      <c r="LU51">
        <v>1.4969797134399414</v>
      </c>
      <c r="LV51">
        <v>2.5182170867919922</v>
      </c>
      <c r="LW51">
        <v>3.9452900886535645</v>
      </c>
      <c r="LX51">
        <v>5.3724031448364258</v>
      </c>
      <c r="LY51">
        <v>5.8368644714355469</v>
      </c>
      <c r="LZ51">
        <v>6.301325798034668</v>
      </c>
      <c r="MA51">
        <v>5.3849368095397949</v>
      </c>
      <c r="MB51">
        <v>4.4685616493225098</v>
      </c>
      <c r="MC51">
        <v>2.8326494693756104</v>
      </c>
      <c r="MD51">
        <v>1.1967942714691162</v>
      </c>
      <c r="ME51">
        <v>-0.99356114864349365</v>
      </c>
      <c r="MF51">
        <v>-3.1841700077056885</v>
      </c>
      <c r="MG51">
        <v>-5.0617523193359375</v>
      </c>
      <c r="MH51">
        <v>-6.9393644332885742</v>
      </c>
      <c r="MI51">
        <v>-6.0215864181518555</v>
      </c>
      <c r="MJ51">
        <v>-5.1038079261779785</v>
      </c>
      <c r="MK51">
        <v>-2.1315238475799561</v>
      </c>
      <c r="ML51">
        <v>0.84067803621292114</v>
      </c>
      <c r="MM51">
        <v>4.0684223175048828</v>
      </c>
      <c r="MN51">
        <v>7.2960448265075684</v>
      </c>
      <c r="MO51">
        <v>10.264464378356934</v>
      </c>
      <c r="MP51">
        <v>13.232980728149414</v>
      </c>
      <c r="MQ51">
        <v>13.829506874084473</v>
      </c>
      <c r="MR51">
        <v>14.425998687744141</v>
      </c>
      <c r="MS51">
        <v>11.350179672241211</v>
      </c>
      <c r="MT51">
        <v>8.2743606567382813</v>
      </c>
      <c r="MU51">
        <v>3.6589012145996094</v>
      </c>
      <c r="MV51">
        <v>-0.9564049243927002</v>
      </c>
      <c r="MW51">
        <v>-3.1371495723724365</v>
      </c>
      <c r="MX51">
        <v>-5.3177933692932129</v>
      </c>
      <c r="MY51">
        <v>-4.4885067939758301</v>
      </c>
      <c r="MZ51">
        <v>-3.6592447757720947</v>
      </c>
      <c r="NA51">
        <v>-2.6828248500823975</v>
      </c>
      <c r="NB51">
        <v>-1.706383228302002</v>
      </c>
      <c r="NC51">
        <v>-1.7217382192611694</v>
      </c>
      <c r="ND51">
        <v>-1.7370932102203369</v>
      </c>
      <c r="NE51">
        <v>-3.2182004451751709</v>
      </c>
      <c r="NF51">
        <v>-4.6992740631103516</v>
      </c>
      <c r="NG51">
        <v>-7.1002440452575684</v>
      </c>
      <c r="NH51">
        <v>-9.5011301040649414</v>
      </c>
      <c r="NI51">
        <v>-11.484936714172363</v>
      </c>
      <c r="NJ51">
        <v>-13.468820571899414</v>
      </c>
      <c r="NK51">
        <v>-15.642046928405762</v>
      </c>
      <c r="NL51">
        <v>-17.815345764160156</v>
      </c>
      <c r="NM51">
        <v>-19.374452590942383</v>
      </c>
      <c r="NN51">
        <v>-20.933561325073242</v>
      </c>
      <c r="NO51">
        <v>-20.040193557739258</v>
      </c>
      <c r="NP51">
        <v>-19.146823883056641</v>
      </c>
      <c r="NQ51">
        <v>-16.350395202636719</v>
      </c>
      <c r="NR51">
        <v>-13.554061889648438</v>
      </c>
      <c r="NS51">
        <v>-11.023717880249023</v>
      </c>
      <c r="NT51">
        <v>-8.493290901184082</v>
      </c>
      <c r="NU51">
        <v>-7.5850515365600586</v>
      </c>
      <c r="NV51">
        <v>-6.6767897605895996</v>
      </c>
      <c r="NW51">
        <v>-6.5356721878051758</v>
      </c>
      <c r="NX51">
        <v>-6.3945550918579102</v>
      </c>
      <c r="NY51">
        <v>-6.0251927375793457</v>
      </c>
      <c r="NZ51">
        <v>-5.6558413505554199</v>
      </c>
      <c r="OA51">
        <v>-5.3560910224914551</v>
      </c>
      <c r="OB51">
        <v>-5.0563526153564453</v>
      </c>
      <c r="OC51">
        <v>-4.896843433380127</v>
      </c>
      <c r="OD51">
        <v>-4.7373228073120117</v>
      </c>
      <c r="OE51">
        <v>-3.7761716842651367</v>
      </c>
      <c r="OF51">
        <v>-2.8149700164794922</v>
      </c>
      <c r="OG51">
        <v>-0.95007848739624023</v>
      </c>
      <c r="OH51">
        <v>0.91481292247772217</v>
      </c>
      <c r="OI51">
        <v>2.460808277130127</v>
      </c>
      <c r="OJ51">
        <v>4.0067400932312012</v>
      </c>
      <c r="OK51">
        <v>4.257911205291748</v>
      </c>
      <c r="OL51">
        <v>4.509063720703125</v>
      </c>
      <c r="OM51">
        <v>3.7827932834625244</v>
      </c>
      <c r="ON51">
        <v>3.0565533638000488</v>
      </c>
      <c r="OO51">
        <v>2.4645252227783203</v>
      </c>
      <c r="OP51">
        <v>1.8724844455718994</v>
      </c>
      <c r="OQ51">
        <v>1.9365401268005371</v>
      </c>
      <c r="OR51">
        <v>2.0005958080291748</v>
      </c>
      <c r="OS51">
        <v>2.604957103729248</v>
      </c>
      <c r="OT51">
        <v>3.2093038558959961</v>
      </c>
      <c r="OU51">
        <v>3.7163841724395752</v>
      </c>
    </row>
    <row r="52" spans="1:411">
      <c r="A52" t="s">
        <v>150</v>
      </c>
      <c r="B52">
        <v>2.9195065498352051</v>
      </c>
      <c r="C52">
        <v>2.5969886779785156</v>
      </c>
      <c r="D52">
        <v>2.2744705677032471</v>
      </c>
      <c r="E52">
        <v>1.4364622831344604</v>
      </c>
      <c r="F52">
        <v>0.59845441579818726</v>
      </c>
      <c r="G52">
        <v>-0.21448667347431183</v>
      </c>
      <c r="H52">
        <v>-1.0274279117584229</v>
      </c>
      <c r="I52">
        <v>-2.3127152919769287</v>
      </c>
      <c r="J52">
        <v>-3.5980031490325928</v>
      </c>
      <c r="K52">
        <v>-4.4564080238342285</v>
      </c>
      <c r="L52">
        <v>-5.3148140907287598</v>
      </c>
      <c r="M52">
        <v>-5.5613865852355957</v>
      </c>
      <c r="N52">
        <v>-5.8079586029052734</v>
      </c>
      <c r="O52">
        <v>-6.742767333984375</v>
      </c>
      <c r="P52">
        <v>-7.6775774955749512</v>
      </c>
      <c r="V52">
        <v>-7.6775774955749512</v>
      </c>
      <c r="W52">
        <v>-9.2533817291259766</v>
      </c>
      <c r="X52">
        <v>-10.829190254211426</v>
      </c>
      <c r="Y52">
        <v>-12.528953552246094</v>
      </c>
      <c r="Z52">
        <v>-14.228720664978027</v>
      </c>
      <c r="AA52">
        <v>-15.737890243530273</v>
      </c>
      <c r="AB52">
        <v>-17.247058868408203</v>
      </c>
      <c r="AC52">
        <v>-18.254951477050781</v>
      </c>
      <c r="AD52">
        <v>-19.262842178344727</v>
      </c>
      <c r="AE52">
        <v>-20.547929763793945</v>
      </c>
      <c r="AF52">
        <v>-21.833015441894531</v>
      </c>
      <c r="AG52">
        <v>-24.159221649169922</v>
      </c>
      <c r="AH52">
        <v>-26.485433578491211</v>
      </c>
      <c r="AI52">
        <v>-28.492046356201172</v>
      </c>
      <c r="AJ52">
        <v>-30.498659133911133</v>
      </c>
      <c r="AK52">
        <v>-30.321128845214844</v>
      </c>
      <c r="AL52">
        <v>-30.143594741821289</v>
      </c>
      <c r="AM52">
        <v>-28.041440963745117</v>
      </c>
      <c r="AN52">
        <v>-25.939289093017578</v>
      </c>
      <c r="AO52">
        <v>-24.376201629638672</v>
      </c>
      <c r="AP52">
        <v>-22.813116073608398</v>
      </c>
      <c r="AQ52">
        <v>-23.316287994384766</v>
      </c>
      <c r="AR52">
        <v>-23.8194580078125</v>
      </c>
      <c r="AS52">
        <v>-22.64326286315918</v>
      </c>
      <c r="AT52">
        <v>-21.467061996459961</v>
      </c>
      <c r="AU52">
        <v>-13.968368530273438</v>
      </c>
      <c r="AV52">
        <v>-6.4696764945983887</v>
      </c>
      <c r="AW52">
        <v>4.3250360488891602</v>
      </c>
      <c r="AX52">
        <v>15.119793891906738</v>
      </c>
      <c r="AY52">
        <v>20.851428985595703</v>
      </c>
      <c r="AZ52">
        <v>26.583065032958984</v>
      </c>
      <c r="BA52">
        <v>24.385602951049805</v>
      </c>
      <c r="BB52">
        <v>22.188138961791992</v>
      </c>
      <c r="BC52">
        <v>18.542369842529297</v>
      </c>
      <c r="BD52">
        <v>14.89661693572998</v>
      </c>
      <c r="BE52">
        <v>15.328369140625</v>
      </c>
      <c r="BF52">
        <v>15.760120391845703</v>
      </c>
      <c r="BG52">
        <v>18.5416259765625</v>
      </c>
      <c r="BH52">
        <v>21.323143005371094</v>
      </c>
      <c r="BI52">
        <v>22.593532562255859</v>
      </c>
      <c r="BJ52">
        <v>23.863922119140625</v>
      </c>
      <c r="BK52">
        <v>22.218673706054688</v>
      </c>
      <c r="BL52">
        <v>20.573429107666016</v>
      </c>
      <c r="BM52">
        <v>18.165077209472656</v>
      </c>
      <c r="BN52">
        <v>15.756739616394043</v>
      </c>
      <c r="BO52">
        <v>13.103201866149902</v>
      </c>
      <c r="BP52">
        <v>10.449665069580078</v>
      </c>
      <c r="BQ52">
        <v>5.7005677223205566</v>
      </c>
      <c r="BR52">
        <v>0.95144110918045044</v>
      </c>
      <c r="BS52">
        <v>-6.064507007598877</v>
      </c>
      <c r="BT52">
        <v>-13.08045482635498</v>
      </c>
      <c r="BU52">
        <v>-19.255472183227539</v>
      </c>
      <c r="BV52">
        <v>-25.430488586425781</v>
      </c>
      <c r="BW52">
        <v>-24.509557723999023</v>
      </c>
      <c r="BX52">
        <v>-23.588605880737305</v>
      </c>
      <c r="BY52">
        <v>-14.684162139892578</v>
      </c>
      <c r="BZ52">
        <v>-5.779721736907959</v>
      </c>
      <c r="CA52">
        <v>3.5556159019470215</v>
      </c>
      <c r="CB52">
        <v>12.890990257263184</v>
      </c>
      <c r="CC52">
        <v>18.264469146728516</v>
      </c>
      <c r="CD52">
        <v>23.637947082519531</v>
      </c>
      <c r="CE52">
        <v>28.041574478149414</v>
      </c>
      <c r="CF52">
        <v>32.445098876953125</v>
      </c>
      <c r="CG52">
        <v>37.235965728759766</v>
      </c>
      <c r="CH52">
        <v>42.026782989501953</v>
      </c>
      <c r="CI52">
        <v>45.059551239013672</v>
      </c>
      <c r="CJ52">
        <v>48.092308044433594</v>
      </c>
      <c r="CK52">
        <v>49.846439361572266</v>
      </c>
      <c r="CL52">
        <v>51.600582122802734</v>
      </c>
      <c r="CM52">
        <v>52.917030334472656</v>
      </c>
      <c r="CN52">
        <v>54.233493804931641</v>
      </c>
      <c r="CO52">
        <v>53.645118713378906</v>
      </c>
      <c r="CP52">
        <v>53.056751251220703</v>
      </c>
      <c r="CQ52">
        <v>52.957229614257813</v>
      </c>
      <c r="CR52">
        <v>52.857707977294922</v>
      </c>
      <c r="CS52">
        <v>52.545074462890625</v>
      </c>
      <c r="CT52">
        <v>52.232414245605469</v>
      </c>
      <c r="CU52">
        <v>45.343147277832031</v>
      </c>
      <c r="CV52">
        <v>38.453800201416016</v>
      </c>
      <c r="CW52">
        <v>25.628934860229492</v>
      </c>
      <c r="CX52">
        <v>12.803945541381836</v>
      </c>
      <c r="CY52">
        <v>2.4062116146087646</v>
      </c>
      <c r="CZ52">
        <v>-7.9914231300354004</v>
      </c>
      <c r="DA52">
        <v>-13.618329048156738</v>
      </c>
      <c r="DB52">
        <v>-19.245170593261719</v>
      </c>
      <c r="DC52">
        <v>-27.344696044921875</v>
      </c>
      <c r="DD52">
        <v>-35.444236755371094</v>
      </c>
      <c r="DE52">
        <v>-45.075431823730469</v>
      </c>
      <c r="DF52">
        <v>-54.706707000732422</v>
      </c>
      <c r="DG52">
        <v>-59.52978515625</v>
      </c>
      <c r="DH52">
        <v>-64.3529052734375</v>
      </c>
      <c r="DI52">
        <v>-65.431381225585938</v>
      </c>
      <c r="DJ52">
        <v>-66.509857177734375</v>
      </c>
      <c r="DK52">
        <v>-66.041175842285156</v>
      </c>
      <c r="DL52">
        <v>-65.572502136230469</v>
      </c>
      <c r="DM52">
        <v>-63.480598449707031</v>
      </c>
      <c r="DN52">
        <v>-61.388694763183594</v>
      </c>
      <c r="DO52">
        <v>-58.800117492675781</v>
      </c>
      <c r="DP52">
        <v>-56.211509704589844</v>
      </c>
      <c r="DQ52">
        <v>-53.576690673828125</v>
      </c>
      <c r="DR52">
        <v>-50.941848754882813</v>
      </c>
      <c r="DS52">
        <v>-46.051033020019531</v>
      </c>
      <c r="DT52">
        <v>-41.160037994384766</v>
      </c>
      <c r="DU52">
        <v>-35.166362762451172</v>
      </c>
      <c r="DV52">
        <v>-29.17274284362793</v>
      </c>
      <c r="DW52">
        <v>-23.580593109130859</v>
      </c>
      <c r="DX52">
        <v>-17.988435745239258</v>
      </c>
      <c r="DY52">
        <v>-9.0112981796264648</v>
      </c>
      <c r="DZ52">
        <v>-3.4068573266267776E-2</v>
      </c>
      <c r="EA52">
        <v>12.501632690429688</v>
      </c>
      <c r="EB52">
        <v>25.037454605102539</v>
      </c>
      <c r="EC52">
        <v>34.693141937255859</v>
      </c>
      <c r="ED52">
        <v>44.348747253417969</v>
      </c>
      <c r="EE52">
        <v>48.484527587890625</v>
      </c>
      <c r="EF52">
        <v>52.620258331298828</v>
      </c>
      <c r="EG52">
        <v>53.517181396484375</v>
      </c>
      <c r="EH52">
        <v>54.414081573486328</v>
      </c>
      <c r="EI52">
        <v>52.535022735595703</v>
      </c>
      <c r="EJ52">
        <v>50.655937194824219</v>
      </c>
      <c r="EK52">
        <v>47.447879791259766</v>
      </c>
      <c r="EL52">
        <v>44.239791870117188</v>
      </c>
      <c r="EM52">
        <v>40.812232971191406</v>
      </c>
      <c r="EN52">
        <v>37.38470458984375</v>
      </c>
      <c r="EO52">
        <v>31.993095397949219</v>
      </c>
      <c r="EP52">
        <v>26.601533889770508</v>
      </c>
      <c r="EQ52">
        <v>19.582122802734375</v>
      </c>
      <c r="ER52">
        <v>12.562704086303711</v>
      </c>
      <c r="ES52">
        <v>5.2573041915893555</v>
      </c>
      <c r="ET52">
        <v>-2.0481662750244141</v>
      </c>
      <c r="EU52">
        <v>-9.9626169204711914</v>
      </c>
      <c r="EV52">
        <v>-17.877141952514648</v>
      </c>
      <c r="EW52">
        <v>-25.651636123657227</v>
      </c>
      <c r="EX52">
        <v>-33.426052093505859</v>
      </c>
      <c r="EY52">
        <v>-38.544166564941406</v>
      </c>
      <c r="EZ52">
        <v>-43.6622314453125</v>
      </c>
      <c r="FA52">
        <v>-45.868251800537109</v>
      </c>
      <c r="FB52">
        <v>-48.074253082275391</v>
      </c>
      <c r="FC52">
        <v>-47.744029998779297</v>
      </c>
      <c r="FD52">
        <v>-47.413799285888672</v>
      </c>
      <c r="FE52">
        <v>-45.344173431396484</v>
      </c>
      <c r="FF52">
        <v>-43.274528503417969</v>
      </c>
      <c r="FG52">
        <v>-39.592399597167969</v>
      </c>
      <c r="FH52">
        <v>-35.910232543945313</v>
      </c>
      <c r="FI52">
        <v>-26.8553466796875</v>
      </c>
      <c r="FJ52">
        <v>-17.800285339355469</v>
      </c>
      <c r="FK52">
        <v>-7.4695086479187012</v>
      </c>
      <c r="FL52">
        <v>2.8612596988677979</v>
      </c>
      <c r="FM52">
        <v>9.3109569549560547</v>
      </c>
      <c r="FN52">
        <v>15.760530471801758</v>
      </c>
      <c r="FO52">
        <v>25.242364883422852</v>
      </c>
      <c r="FP52">
        <v>34.724220275878906</v>
      </c>
      <c r="FQ52">
        <v>44.63336181640625</v>
      </c>
      <c r="FR52">
        <v>54.542438507080078</v>
      </c>
      <c r="FS52">
        <v>55.562946319580078</v>
      </c>
      <c r="FT52">
        <v>56.583477020263672</v>
      </c>
      <c r="FU52">
        <v>54.263519287109375</v>
      </c>
      <c r="FV52">
        <v>51.943546295166016</v>
      </c>
      <c r="FW52">
        <v>49.925464630126953</v>
      </c>
      <c r="FX52">
        <v>47.907421112060547</v>
      </c>
      <c r="FY52">
        <v>42.735191345214844</v>
      </c>
      <c r="FZ52">
        <v>37.562938690185547</v>
      </c>
      <c r="GA52">
        <v>34.085678100585938</v>
      </c>
      <c r="GB52">
        <v>30.608421325683594</v>
      </c>
      <c r="GC52">
        <v>28.330574035644531</v>
      </c>
      <c r="GD52">
        <v>26.05268669128418</v>
      </c>
      <c r="GE52">
        <v>14.912087440490723</v>
      </c>
      <c r="GF52">
        <v>3.7714419364929199</v>
      </c>
      <c r="GG52">
        <v>-11.02338981628418</v>
      </c>
      <c r="GH52">
        <v>-25.817937850952148</v>
      </c>
      <c r="GI52">
        <v>-33.404701232910156</v>
      </c>
      <c r="GJ52">
        <v>-40.991409301757813</v>
      </c>
      <c r="GK52">
        <v>-46.632339477539063</v>
      </c>
      <c r="GL52">
        <v>-52.273269653320313</v>
      </c>
      <c r="GM52">
        <v>-57.421413421630859</v>
      </c>
      <c r="GN52">
        <v>-62.569664001464844</v>
      </c>
      <c r="GO52">
        <v>-61.504035949707031</v>
      </c>
      <c r="GP52">
        <v>-60.438392639160156</v>
      </c>
      <c r="GQ52">
        <v>-58.553840637207031</v>
      </c>
      <c r="GR52">
        <v>-56.669322967529297</v>
      </c>
      <c r="GS52">
        <v>-54.702064514160156</v>
      </c>
      <c r="GT52">
        <v>-52.734806060791016</v>
      </c>
      <c r="GU52">
        <v>-44.208274841308594</v>
      </c>
      <c r="GV52">
        <v>-35.681694030761719</v>
      </c>
      <c r="GW52">
        <v>-28.433629989624023</v>
      </c>
      <c r="GX52">
        <v>-21.185428619384766</v>
      </c>
      <c r="GY52">
        <v>-19.152833938598633</v>
      </c>
      <c r="GZ52">
        <v>-17.12022590637207</v>
      </c>
      <c r="HA52">
        <v>-6.2913684844970703</v>
      </c>
      <c r="HB52">
        <v>4.5372829437255859</v>
      </c>
      <c r="HC52">
        <v>22.689287185668945</v>
      </c>
      <c r="HD52">
        <v>40.841350555419922</v>
      </c>
      <c r="HE52">
        <v>49.482269287109375</v>
      </c>
      <c r="HF52">
        <v>58.123134613037109</v>
      </c>
      <c r="HG52">
        <v>59.348476409912109</v>
      </c>
      <c r="HH52">
        <v>60.573833465576172</v>
      </c>
      <c r="HI52">
        <v>62.260971069335938</v>
      </c>
      <c r="HJ52">
        <v>63.948097229003906</v>
      </c>
      <c r="HK52">
        <v>62.872486114501953</v>
      </c>
      <c r="HL52">
        <v>61.796890258789063</v>
      </c>
      <c r="HM52">
        <v>60.367984771728516</v>
      </c>
      <c r="HN52">
        <v>58.939083099365234</v>
      </c>
      <c r="HO52">
        <v>58.280288696289063</v>
      </c>
      <c r="HP52">
        <v>57.621444702148438</v>
      </c>
      <c r="HQ52">
        <v>49.309356689453125</v>
      </c>
      <c r="HR52">
        <v>40.997112274169922</v>
      </c>
      <c r="HS52">
        <v>29.762866973876953</v>
      </c>
      <c r="HT52">
        <v>18.528635025024414</v>
      </c>
      <c r="HU52">
        <v>13.43759822845459</v>
      </c>
      <c r="HV52">
        <v>8.3466596603393555</v>
      </c>
      <c r="HW52">
        <v>-1.2613003253936768</v>
      </c>
      <c r="HX52">
        <v>-10.869296073913574</v>
      </c>
      <c r="HY52">
        <v>-27.85491943359375</v>
      </c>
      <c r="HZ52">
        <v>-44.840480804443359</v>
      </c>
      <c r="IA52">
        <v>-53.152057647705078</v>
      </c>
      <c r="IB52">
        <v>-61.463794708251953</v>
      </c>
      <c r="IC52">
        <v>-60.844738006591797</v>
      </c>
      <c r="ID52">
        <v>-60.225658416748047</v>
      </c>
      <c r="IE52">
        <v>-60.338535308837891</v>
      </c>
      <c r="IF52">
        <v>-60.451404571533203</v>
      </c>
      <c r="IG52">
        <v>-59.10784912109375</v>
      </c>
      <c r="IH52">
        <v>-57.764289855957031</v>
      </c>
      <c r="II52">
        <v>-55.914115905761719</v>
      </c>
      <c r="IJ52">
        <v>-54.063953399658203</v>
      </c>
      <c r="IK52">
        <v>-54.27935791015625</v>
      </c>
      <c r="IL52">
        <v>-54.494762420654297</v>
      </c>
      <c r="IM52">
        <v>-47.864608764648438</v>
      </c>
      <c r="IN52">
        <v>-41.234409332275391</v>
      </c>
      <c r="IO52">
        <v>-28.440956115722656</v>
      </c>
      <c r="IP52">
        <v>-15.647747993469238</v>
      </c>
      <c r="IQ52">
        <v>-8.033757209777832</v>
      </c>
      <c r="IR52">
        <v>-0.41980618238449097</v>
      </c>
      <c r="IS52">
        <v>8.3474531173706055</v>
      </c>
      <c r="IT52">
        <v>17.114761352539063</v>
      </c>
      <c r="IU52">
        <v>32.65093994140625</v>
      </c>
      <c r="IV52">
        <v>48.187416076660156</v>
      </c>
      <c r="IW52">
        <v>56.250961303710938</v>
      </c>
      <c r="IX52">
        <v>64.314445495605469</v>
      </c>
      <c r="IY52">
        <v>62.363315582275391</v>
      </c>
      <c r="IZ52">
        <v>60.412223815917969</v>
      </c>
      <c r="JA52">
        <v>58.962436676025391</v>
      </c>
      <c r="JB52">
        <v>57.512638092041016</v>
      </c>
      <c r="JC52">
        <v>55.543926239013672</v>
      </c>
      <c r="JD52">
        <v>53.575206756591797</v>
      </c>
      <c r="JE52">
        <v>51.206748962402344</v>
      </c>
      <c r="JF52">
        <v>48.838245391845703</v>
      </c>
      <c r="JG52">
        <v>50.541122436523438</v>
      </c>
      <c r="JH52">
        <v>52.243999481201172</v>
      </c>
      <c r="JI52">
        <v>48.619453430175781</v>
      </c>
      <c r="JJ52">
        <v>44.994976043701172</v>
      </c>
      <c r="JK52">
        <v>32.134387969970703</v>
      </c>
      <c r="JL52">
        <v>19.273727416992188</v>
      </c>
      <c r="JM52">
        <v>11.254008293151855</v>
      </c>
      <c r="JN52">
        <v>3.2343175411224365</v>
      </c>
      <c r="JO52">
        <v>-0.82800698280334473</v>
      </c>
      <c r="JP52">
        <v>-4.8904094696044922</v>
      </c>
      <c r="JQ52">
        <v>-17.382766723632813</v>
      </c>
      <c r="JR52">
        <v>-29.875152587890625</v>
      </c>
      <c r="JS52">
        <v>-42.395160675048828</v>
      </c>
      <c r="JT52">
        <v>-54.914936065673828</v>
      </c>
      <c r="JU52">
        <v>-57.533348083496094</v>
      </c>
      <c r="JV52">
        <v>-60.151679992675781</v>
      </c>
      <c r="JW52">
        <v>-61.204704284667969</v>
      </c>
      <c r="JX52">
        <v>-62.257720947265625</v>
      </c>
      <c r="JY52">
        <v>-63.823078155517578</v>
      </c>
      <c r="JZ52">
        <v>-65.388458251953125</v>
      </c>
      <c r="KA52">
        <v>-64.044425964355469</v>
      </c>
      <c r="KB52">
        <v>-62.700386047363281</v>
      </c>
      <c r="KC52">
        <v>-64.527351379394531</v>
      </c>
      <c r="KD52">
        <v>-66.354286193847656</v>
      </c>
      <c r="KE52">
        <v>-66.558303833007813</v>
      </c>
      <c r="KF52">
        <v>-66.762306213378906</v>
      </c>
      <c r="KG52">
        <v>-55.525676727294922</v>
      </c>
      <c r="KH52">
        <v>-44.289054870605469</v>
      </c>
      <c r="KI52">
        <v>-34.906009674072266</v>
      </c>
      <c r="KJ52">
        <v>-25.522783279418945</v>
      </c>
      <c r="KK52">
        <v>-26.89232063293457</v>
      </c>
      <c r="KL52">
        <v>-28.261869430541992</v>
      </c>
      <c r="KM52">
        <v>-22.965024948120117</v>
      </c>
      <c r="KN52">
        <v>-17.668281555175781</v>
      </c>
      <c r="KO52">
        <v>-3.33982253074646</v>
      </c>
      <c r="KP52">
        <v>10.988701820373535</v>
      </c>
      <c r="KQ52">
        <v>15.350701332092285</v>
      </c>
      <c r="KR52">
        <v>19.712713241577148</v>
      </c>
      <c r="KS52">
        <v>17.823871612548828</v>
      </c>
      <c r="KT52">
        <v>15.934995651245117</v>
      </c>
      <c r="KU52">
        <v>23.261770248413086</v>
      </c>
      <c r="KV52">
        <v>30.588582992553711</v>
      </c>
      <c r="KW52">
        <v>38.409427642822266</v>
      </c>
      <c r="KX52">
        <v>46.230129241943359</v>
      </c>
      <c r="KY52">
        <v>43.511199951171875</v>
      </c>
      <c r="KZ52">
        <v>40.792186737060547</v>
      </c>
      <c r="LA52">
        <v>37.653457641601563</v>
      </c>
      <c r="LB52">
        <v>34.514766693115234</v>
      </c>
      <c r="LC52">
        <v>36.692661285400391</v>
      </c>
      <c r="LD52">
        <v>38.870597839355469</v>
      </c>
      <c r="LE52">
        <v>37.611442565917969</v>
      </c>
      <c r="LF52">
        <v>36.352264404296875</v>
      </c>
      <c r="LG52">
        <v>31.414093017578125</v>
      </c>
      <c r="LH52">
        <v>26.47601318359375</v>
      </c>
      <c r="LI52">
        <v>24.44639778137207</v>
      </c>
      <c r="LJ52">
        <v>22.416801452636719</v>
      </c>
      <c r="LK52">
        <v>22.369390487670898</v>
      </c>
      <c r="LL52">
        <v>22.321792602539063</v>
      </c>
      <c r="LM52">
        <v>20.528663635253906</v>
      </c>
      <c r="LN52">
        <v>18.735433578491211</v>
      </c>
      <c r="LO52">
        <v>15.047248840332031</v>
      </c>
      <c r="LP52">
        <v>11.359060287475586</v>
      </c>
      <c r="LQ52">
        <v>8.1552276611328125</v>
      </c>
      <c r="LR52">
        <v>4.9515261650085449</v>
      </c>
      <c r="LS52">
        <v>2.6135973930358887</v>
      </c>
      <c r="LT52">
        <v>0.2757645845413208</v>
      </c>
      <c r="LU52">
        <v>-3.3145051002502441</v>
      </c>
      <c r="LV52">
        <v>-6.9049210548400879</v>
      </c>
      <c r="LW52">
        <v>-11.728178977966309</v>
      </c>
      <c r="LX52">
        <v>-16.551610946655273</v>
      </c>
      <c r="LY52">
        <v>-20.682718276977539</v>
      </c>
      <c r="LZ52">
        <v>-24.813821792602539</v>
      </c>
      <c r="MA52">
        <v>-27.03125</v>
      </c>
      <c r="MB52">
        <v>-29.248559951782227</v>
      </c>
      <c r="MC52">
        <v>-30.225975036621094</v>
      </c>
      <c r="MD52">
        <v>-31.203340530395508</v>
      </c>
      <c r="ME52">
        <v>-31.842605590820313</v>
      </c>
      <c r="MF52">
        <v>-32.481819152832031</v>
      </c>
      <c r="MG52">
        <v>-30.084569931030273</v>
      </c>
      <c r="MH52">
        <v>-27.687154769897461</v>
      </c>
      <c r="MI52">
        <v>-20.30316162109375</v>
      </c>
      <c r="MJ52">
        <v>-12.919168472290039</v>
      </c>
      <c r="MK52">
        <v>-4.2372164726257324</v>
      </c>
      <c r="ML52">
        <v>4.4444236755371094</v>
      </c>
      <c r="MM52">
        <v>8.6464271545410156</v>
      </c>
      <c r="MN52">
        <v>12.848235130310059</v>
      </c>
      <c r="MO52">
        <v>12.907362937927246</v>
      </c>
      <c r="MP52">
        <v>12.966514587402344</v>
      </c>
      <c r="MQ52">
        <v>15.898611068725586</v>
      </c>
      <c r="MR52">
        <v>18.830888748168945</v>
      </c>
      <c r="MS52">
        <v>26.247140884399414</v>
      </c>
      <c r="MT52">
        <v>33.663394927978516</v>
      </c>
      <c r="MU52">
        <v>40.556758880615234</v>
      </c>
      <c r="MV52">
        <v>47.449851989746094</v>
      </c>
      <c r="MW52">
        <v>52.003124237060547</v>
      </c>
      <c r="MX52">
        <v>56.556205749511719</v>
      </c>
      <c r="MY52">
        <v>61.215805053710938</v>
      </c>
      <c r="MZ52">
        <v>65.875511169433594</v>
      </c>
      <c r="NA52">
        <v>69.280799865722656</v>
      </c>
      <c r="NB52">
        <v>72.686119079589844</v>
      </c>
      <c r="NC52">
        <v>69.401176452636719</v>
      </c>
      <c r="ND52">
        <v>66.116226196289063</v>
      </c>
      <c r="NE52">
        <v>55.319366455078125</v>
      </c>
      <c r="NF52">
        <v>44.522800445556641</v>
      </c>
      <c r="NG52">
        <v>34.646003723144531</v>
      </c>
      <c r="NH52">
        <v>24.769596099853516</v>
      </c>
      <c r="NI52">
        <v>22.343242645263672</v>
      </c>
      <c r="NJ52">
        <v>19.916805267333984</v>
      </c>
      <c r="NK52">
        <v>18.394706726074219</v>
      </c>
      <c r="NL52">
        <v>16.872488021850586</v>
      </c>
      <c r="NM52">
        <v>11.242262840270996</v>
      </c>
      <c r="NN52">
        <v>5.612037181854248</v>
      </c>
      <c r="NO52">
        <v>-0.98682785034179688</v>
      </c>
      <c r="NP52">
        <v>-7.585456371307373</v>
      </c>
      <c r="NQ52">
        <v>-10.358432769775391</v>
      </c>
      <c r="NR52">
        <v>-13.131278038024902</v>
      </c>
      <c r="NS52">
        <v>-12.119992256164551</v>
      </c>
      <c r="NT52">
        <v>-11.108698844909668</v>
      </c>
      <c r="NU52">
        <v>-13.971725463867188</v>
      </c>
      <c r="NV52">
        <v>-16.834926605224609</v>
      </c>
      <c r="NW52">
        <v>-24.042367935180664</v>
      </c>
      <c r="NX52">
        <v>-31.249809265136719</v>
      </c>
      <c r="NY52">
        <v>-35.887073516845703</v>
      </c>
      <c r="NZ52">
        <v>-40.524120330810547</v>
      </c>
      <c r="OA52">
        <v>-38.939704895019531</v>
      </c>
      <c r="OB52">
        <v>-37.355300903320313</v>
      </c>
      <c r="OC52">
        <v>-31.667783737182617</v>
      </c>
      <c r="OD52">
        <v>-25.980060577392578</v>
      </c>
      <c r="OE52">
        <v>-22.752954483032227</v>
      </c>
      <c r="OF52">
        <v>-19.525779724121094</v>
      </c>
      <c r="OG52">
        <v>-20.119039535522461</v>
      </c>
      <c r="OH52">
        <v>-20.712301254272461</v>
      </c>
      <c r="OI52">
        <v>-21.563758850097656</v>
      </c>
      <c r="OJ52">
        <v>-22.415189743041992</v>
      </c>
      <c r="OK52">
        <v>-21.663637161254883</v>
      </c>
      <c r="OL52">
        <v>-20.912099838256836</v>
      </c>
      <c r="OM52">
        <v>-19.260860443115234</v>
      </c>
      <c r="ON52">
        <v>-17.609565734863281</v>
      </c>
      <c r="OO52">
        <v>-16.748479843139648</v>
      </c>
      <c r="OP52">
        <v>-15.887365341186523</v>
      </c>
      <c r="OQ52">
        <v>-15.221714019775391</v>
      </c>
      <c r="OR52">
        <v>-14.556060791015625</v>
      </c>
      <c r="OS52">
        <v>-13.150918006896973</v>
      </c>
      <c r="OT52">
        <v>-11.745817184448242</v>
      </c>
      <c r="OU52">
        <v>-10.061883926391602</v>
      </c>
    </row>
    <row r="53" spans="1:411">
      <c r="A53" t="s">
        <v>151</v>
      </c>
      <c r="B53">
        <v>3.6446990966796875</v>
      </c>
      <c r="C53">
        <v>3.1592032909393311</v>
      </c>
      <c r="D53">
        <v>2.6737077236175537</v>
      </c>
      <c r="E53">
        <v>1.9942082166671753</v>
      </c>
      <c r="F53">
        <v>1.314708948135376</v>
      </c>
      <c r="G53">
        <v>0.80552142858505249</v>
      </c>
      <c r="H53">
        <v>0.29633376002311707</v>
      </c>
      <c r="I53">
        <v>-0.80471891164779663</v>
      </c>
      <c r="J53">
        <v>-1.9057722091674805</v>
      </c>
      <c r="K53">
        <v>-2.5830366611480713</v>
      </c>
      <c r="L53">
        <v>-3.2603018283843994</v>
      </c>
      <c r="M53">
        <v>-2.9373540878295898</v>
      </c>
      <c r="N53">
        <v>-2.6144065856933594</v>
      </c>
      <c r="O53">
        <v>-2.8107016086578369</v>
      </c>
      <c r="P53">
        <v>-3.0069971084594727</v>
      </c>
      <c r="V53">
        <v>-3.0069971084594727</v>
      </c>
      <c r="W53">
        <v>-3.7598915100097656</v>
      </c>
      <c r="X53">
        <v>-4.5127878189086914</v>
      </c>
      <c r="Y53">
        <v>-5.1540417671203613</v>
      </c>
      <c r="Z53">
        <v>-5.7952971458435059</v>
      </c>
      <c r="AA53">
        <v>-6.5469021797180176</v>
      </c>
      <c r="AB53">
        <v>-7.2985072135925293</v>
      </c>
      <c r="AC53">
        <v>-7.7638359069824219</v>
      </c>
      <c r="AD53">
        <v>-8.2291641235351563</v>
      </c>
      <c r="AE53">
        <v>-8.2915592193603516</v>
      </c>
      <c r="AF53">
        <v>-8.3539543151855469</v>
      </c>
      <c r="AG53">
        <v>-8.8713626861572266</v>
      </c>
      <c r="AH53">
        <v>-9.3887729644775391</v>
      </c>
      <c r="AI53">
        <v>-10.571929931640625</v>
      </c>
      <c r="AJ53">
        <v>-11.75508975982666</v>
      </c>
      <c r="AK53">
        <v>-12.571610450744629</v>
      </c>
      <c r="AL53">
        <v>-13.388132095336914</v>
      </c>
      <c r="AM53">
        <v>-13.316771507263184</v>
      </c>
      <c r="AN53">
        <v>-13.245409965515137</v>
      </c>
      <c r="AO53">
        <v>-13.008175849914551</v>
      </c>
      <c r="AP53">
        <v>-12.770942687988281</v>
      </c>
      <c r="AQ53">
        <v>-13.177455902099609</v>
      </c>
      <c r="AR53">
        <v>-13.583969116210938</v>
      </c>
      <c r="AS53">
        <v>-13.111564636230469</v>
      </c>
      <c r="AT53">
        <v>-12.639159202575684</v>
      </c>
      <c r="AU53">
        <v>-8.542027473449707</v>
      </c>
      <c r="AV53">
        <v>-4.4448976516723633</v>
      </c>
      <c r="AW53">
        <v>1.8888564109802246</v>
      </c>
      <c r="AX53">
        <v>8.2226390838623047</v>
      </c>
      <c r="AY53">
        <v>12.524489402770996</v>
      </c>
      <c r="AZ53">
        <v>16.826337814331055</v>
      </c>
      <c r="BA53">
        <v>17.696832656860352</v>
      </c>
      <c r="BB53">
        <v>18.567325592041016</v>
      </c>
      <c r="BC53">
        <v>18.635709762573242</v>
      </c>
      <c r="BD53">
        <v>18.704093933105469</v>
      </c>
      <c r="BE53">
        <v>20.239477157592773</v>
      </c>
      <c r="BF53">
        <v>21.774858474731445</v>
      </c>
      <c r="BG53">
        <v>23.316829681396484</v>
      </c>
      <c r="BH53">
        <v>24.858802795410156</v>
      </c>
      <c r="BI53">
        <v>24.203483581542969</v>
      </c>
      <c r="BJ53">
        <v>23.548164367675781</v>
      </c>
      <c r="BK53">
        <v>22.06529426574707</v>
      </c>
      <c r="BL53">
        <v>20.582424163818359</v>
      </c>
      <c r="BM53">
        <v>19.937583923339844</v>
      </c>
      <c r="BN53">
        <v>19.292749404907227</v>
      </c>
      <c r="BO53">
        <v>18.550712585449219</v>
      </c>
      <c r="BP53">
        <v>17.808677673339844</v>
      </c>
      <c r="BQ53">
        <v>14.740062713623047</v>
      </c>
      <c r="BR53">
        <v>11.671424865722656</v>
      </c>
      <c r="BS53">
        <v>4.8726558685302734</v>
      </c>
      <c r="BT53">
        <v>-1.9261122941970825</v>
      </c>
      <c r="BU53">
        <v>-8.0235214233398438</v>
      </c>
      <c r="BV53">
        <v>-14.120931625366211</v>
      </c>
      <c r="BW53">
        <v>-16.400405883789063</v>
      </c>
      <c r="BX53">
        <v>-18.679859161376953</v>
      </c>
      <c r="BY53">
        <v>-19.705680847167969</v>
      </c>
      <c r="BZ53">
        <v>-20.731502532958984</v>
      </c>
      <c r="CA53">
        <v>-20.953954696655273</v>
      </c>
      <c r="CB53">
        <v>-21.17640495300293</v>
      </c>
      <c r="CC53">
        <v>-20.536067962646484</v>
      </c>
      <c r="CD53">
        <v>-19.895730972290039</v>
      </c>
      <c r="CE53">
        <v>-18.26617431640625</v>
      </c>
      <c r="CF53">
        <v>-16.636634826660156</v>
      </c>
      <c r="CG53">
        <v>-11.86715030670166</v>
      </c>
      <c r="CH53">
        <v>-7.0977048873901367</v>
      </c>
      <c r="CI53">
        <v>-1.0520659685134888</v>
      </c>
      <c r="CJ53">
        <v>4.9935674667358398</v>
      </c>
      <c r="CK53">
        <v>8.0578718185424805</v>
      </c>
      <c r="CL53">
        <v>11.122198104858398</v>
      </c>
      <c r="CM53">
        <v>10.186334609985352</v>
      </c>
      <c r="CN53">
        <v>9.2504606246948242</v>
      </c>
      <c r="CO53">
        <v>7.3965058326721191</v>
      </c>
      <c r="CP53">
        <v>5.5425686836242676</v>
      </c>
      <c r="CQ53">
        <v>7.3382177352905273</v>
      </c>
      <c r="CR53">
        <v>9.1338586807250977</v>
      </c>
      <c r="CS53">
        <v>13.081371307373047</v>
      </c>
      <c r="CT53">
        <v>17.028884887695313</v>
      </c>
      <c r="CU53">
        <v>18.339059829711914</v>
      </c>
      <c r="CV53">
        <v>19.649238586425781</v>
      </c>
      <c r="CW53">
        <v>17.275859832763672</v>
      </c>
      <c r="CX53">
        <v>14.902458190917969</v>
      </c>
      <c r="CY53">
        <v>12.084787368774414</v>
      </c>
      <c r="CZ53">
        <v>9.2670831680297852</v>
      </c>
      <c r="DA53">
        <v>7.3956494331359863</v>
      </c>
      <c r="DB53">
        <v>5.5242371559143066</v>
      </c>
      <c r="DC53">
        <v>0.14825353026390076</v>
      </c>
      <c r="DD53">
        <v>-5.2277593612670898</v>
      </c>
      <c r="DE53">
        <v>-14.989500999450684</v>
      </c>
      <c r="DF53">
        <v>-24.751335144042969</v>
      </c>
      <c r="DG53">
        <v>-34.367347717285156</v>
      </c>
      <c r="DH53">
        <v>-43.983451843261719</v>
      </c>
      <c r="DI53">
        <v>-49.795242309570313</v>
      </c>
      <c r="DJ53">
        <v>-55.606975555419922</v>
      </c>
      <c r="DK53">
        <v>-55.968296051025391</v>
      </c>
      <c r="DL53">
        <v>-56.329601287841797</v>
      </c>
      <c r="DM53">
        <v>-55.004749298095703</v>
      </c>
      <c r="DN53">
        <v>-53.679912567138672</v>
      </c>
      <c r="DO53">
        <v>-56.112331390380859</v>
      </c>
      <c r="DP53">
        <v>-58.544776916503906</v>
      </c>
      <c r="DQ53">
        <v>-60.750877380371094</v>
      </c>
      <c r="DR53">
        <v>-62.957004547119141</v>
      </c>
      <c r="DS53">
        <v>-57.056060791015625</v>
      </c>
      <c r="DT53">
        <v>-51.155174255371094</v>
      </c>
      <c r="DU53">
        <v>-41.758522033691406</v>
      </c>
      <c r="DV53">
        <v>-32.361957550048828</v>
      </c>
      <c r="DW53">
        <v>-25.112913131713867</v>
      </c>
      <c r="DX53">
        <v>-17.863870620727539</v>
      </c>
      <c r="DY53">
        <v>-7.1369280815124512</v>
      </c>
      <c r="DZ53">
        <v>3.5901250839233398</v>
      </c>
      <c r="EA53">
        <v>19.6568603515625</v>
      </c>
      <c r="EB53">
        <v>35.723747253417969</v>
      </c>
      <c r="EC53">
        <v>50.452655792236328</v>
      </c>
      <c r="ED53">
        <v>65.181427001953125</v>
      </c>
      <c r="EE53">
        <v>74.599525451660156</v>
      </c>
      <c r="EF53">
        <v>84.017524719238281</v>
      </c>
      <c r="EG53">
        <v>90.075325012207031</v>
      </c>
      <c r="EH53">
        <v>96.133102416992188</v>
      </c>
      <c r="EI53">
        <v>97.913848876953125</v>
      </c>
      <c r="EJ53">
        <v>99.694602966308594</v>
      </c>
      <c r="EK53">
        <v>99.415855407714844</v>
      </c>
      <c r="EL53">
        <v>99.137100219726563</v>
      </c>
      <c r="EM53">
        <v>98.741767883300781</v>
      </c>
      <c r="EN53">
        <v>98.346435546875</v>
      </c>
      <c r="EO53">
        <v>89.730735778808594</v>
      </c>
      <c r="EP53">
        <v>81.115104675292969</v>
      </c>
      <c r="EQ53">
        <v>63.967018127441406</v>
      </c>
      <c r="ER53">
        <v>46.818889617919922</v>
      </c>
      <c r="ES53">
        <v>27.33021354675293</v>
      </c>
      <c r="ET53">
        <v>7.8413491249084473</v>
      </c>
      <c r="EU53">
        <v>-12.839272499084473</v>
      </c>
      <c r="EV53">
        <v>-33.520092010498047</v>
      </c>
      <c r="EW53">
        <v>-51.513786315917969</v>
      </c>
      <c r="EX53">
        <v>-69.507301330566406</v>
      </c>
      <c r="EY53">
        <v>-79.4814453125</v>
      </c>
      <c r="EZ53">
        <v>-89.455467224121094</v>
      </c>
      <c r="FA53">
        <v>-92.291671752929688</v>
      </c>
      <c r="FB53">
        <v>-95.127845764160156</v>
      </c>
      <c r="FC53">
        <v>-94.732444763183594</v>
      </c>
      <c r="FD53">
        <v>-94.337043762207031</v>
      </c>
      <c r="FE53">
        <v>-93.478416442871094</v>
      </c>
      <c r="FF53">
        <v>-92.619773864746094</v>
      </c>
      <c r="FG53">
        <v>-90.643150329589844</v>
      </c>
      <c r="FH53">
        <v>-88.666450500488281</v>
      </c>
      <c r="FI53">
        <v>-77.263763427734375</v>
      </c>
      <c r="FJ53">
        <v>-65.860847473144531</v>
      </c>
      <c r="FK53">
        <v>-47.686019897460938</v>
      </c>
      <c r="FL53">
        <v>-29.511175155639648</v>
      </c>
      <c r="FM53">
        <v>-16.334011077880859</v>
      </c>
      <c r="FN53">
        <v>-3.1570994853973389</v>
      </c>
      <c r="FO53">
        <v>15.367545127868652</v>
      </c>
      <c r="FP53">
        <v>33.892227172851563</v>
      </c>
      <c r="FQ53">
        <v>59.030929565429688</v>
      </c>
      <c r="FR53">
        <v>84.169517517089844</v>
      </c>
      <c r="FS53">
        <v>94.055961608886719</v>
      </c>
      <c r="FT53">
        <v>103.94258880615234</v>
      </c>
      <c r="FU53">
        <v>101.87161254882813</v>
      </c>
      <c r="FV53">
        <v>99.800590515136719</v>
      </c>
      <c r="FW53">
        <v>97.404548645019531</v>
      </c>
      <c r="FX53">
        <v>95.008560180664063</v>
      </c>
      <c r="FY53">
        <v>87.982795715332031</v>
      </c>
      <c r="FZ53">
        <v>80.956993103027344</v>
      </c>
      <c r="GA53">
        <v>76.167503356933594</v>
      </c>
      <c r="GB53">
        <v>71.378044128417969</v>
      </c>
      <c r="GC53">
        <v>70.338432312011719</v>
      </c>
      <c r="GD53">
        <v>69.298789978027344</v>
      </c>
      <c r="GE53">
        <v>53.081417083740234</v>
      </c>
      <c r="GF53">
        <v>36.863948822021484</v>
      </c>
      <c r="GG53">
        <v>9.0954113006591797</v>
      </c>
      <c r="GH53">
        <v>-18.67259407043457</v>
      </c>
      <c r="GI53">
        <v>-36.229885101318359</v>
      </c>
      <c r="GJ53">
        <v>-53.787101745605469</v>
      </c>
      <c r="GK53">
        <v>-65.42425537109375</v>
      </c>
      <c r="GL53">
        <v>-77.061424255371094</v>
      </c>
      <c r="GM53">
        <v>-89.30474853515625</v>
      </c>
      <c r="GN53">
        <v>-101.54830169677734</v>
      </c>
      <c r="GO53">
        <v>-103.97525024414063</v>
      </c>
      <c r="GP53">
        <v>-106.40214538574219</v>
      </c>
      <c r="GQ53">
        <v>-102.68789672851563</v>
      </c>
      <c r="GR53">
        <v>-98.973731994628906</v>
      </c>
      <c r="GS53">
        <v>-95.541473388671875</v>
      </c>
      <c r="GT53">
        <v>-92.109214782714844</v>
      </c>
      <c r="GU53">
        <v>-82.915214538574219</v>
      </c>
      <c r="GV53">
        <v>-73.721221923828125</v>
      </c>
      <c r="GW53">
        <v>-66.2705078125</v>
      </c>
      <c r="GX53">
        <v>-58.819644927978516</v>
      </c>
      <c r="GY53">
        <v>-57.076225280761719</v>
      </c>
      <c r="GZ53">
        <v>-55.332767486572266</v>
      </c>
      <c r="HA53">
        <v>-38.380596160888672</v>
      </c>
      <c r="HB53">
        <v>-21.428752899169922</v>
      </c>
      <c r="HC53">
        <v>9.4864025115966797</v>
      </c>
      <c r="HD53">
        <v>40.401660919189453</v>
      </c>
      <c r="HE53">
        <v>58.395092010498047</v>
      </c>
      <c r="HF53">
        <v>76.388442993164063</v>
      </c>
      <c r="HG53">
        <v>83.087738037109375</v>
      </c>
      <c r="HH53">
        <v>89.78717041015625</v>
      </c>
      <c r="HI53">
        <v>97.352981567382813</v>
      </c>
      <c r="HJ53">
        <v>104.91876983642578</v>
      </c>
      <c r="HK53">
        <v>105.56392669677734</v>
      </c>
      <c r="HL53">
        <v>106.20906829833984</v>
      </c>
      <c r="HM53">
        <v>101.76803588867188</v>
      </c>
      <c r="HN53">
        <v>97.326957702636719</v>
      </c>
      <c r="HO53">
        <v>94.595726013183594</v>
      </c>
      <c r="HP53">
        <v>91.864540100097656</v>
      </c>
      <c r="HQ53">
        <v>82.311187744140625</v>
      </c>
      <c r="HR53">
        <v>72.757652282714844</v>
      </c>
      <c r="HS53">
        <v>60.748455047607422</v>
      </c>
      <c r="HT53">
        <v>48.739269256591797</v>
      </c>
      <c r="HU53">
        <v>44.189594268798828</v>
      </c>
      <c r="HV53">
        <v>39.640003204345703</v>
      </c>
      <c r="HW53">
        <v>24.817953109741211</v>
      </c>
      <c r="HX53">
        <v>9.9958209991455078</v>
      </c>
      <c r="HY53">
        <v>-20.255056381225586</v>
      </c>
      <c r="HZ53">
        <v>-50.505844116210938</v>
      </c>
      <c r="IA53">
        <v>-68.534927368164063</v>
      </c>
      <c r="IB53">
        <v>-86.564346313476563</v>
      </c>
      <c r="IC53">
        <v>-89.66253662109375</v>
      </c>
      <c r="ID53">
        <v>-92.760673522949219</v>
      </c>
      <c r="IE53">
        <v>-97.458061218261719</v>
      </c>
      <c r="IF53">
        <v>-102.15536499023438</v>
      </c>
      <c r="IG53">
        <v>-102.19387054443359</v>
      </c>
      <c r="IH53">
        <v>-102.23234558105469</v>
      </c>
      <c r="II53">
        <v>-96.986701965332031</v>
      </c>
      <c r="IJ53">
        <v>-91.741081237792969</v>
      </c>
      <c r="IK53">
        <v>-90.52825927734375</v>
      </c>
      <c r="IL53">
        <v>-89.315422058105469</v>
      </c>
      <c r="IM53">
        <v>-81.570091247558594</v>
      </c>
      <c r="IN53">
        <v>-73.824699401855469</v>
      </c>
      <c r="IO53">
        <v>-58.090812683105469</v>
      </c>
      <c r="IP53">
        <v>-42.357231140136719</v>
      </c>
      <c r="IQ53">
        <v>-34.622692108154297</v>
      </c>
      <c r="IR53">
        <v>-26.888221740722656</v>
      </c>
      <c r="IS53">
        <v>-15.880889892578125</v>
      </c>
      <c r="IT53">
        <v>-4.8734331130981445</v>
      </c>
      <c r="IU53">
        <v>23.5587158203125</v>
      </c>
      <c r="IV53">
        <v>51.991409301757813</v>
      </c>
      <c r="IW53">
        <v>73.108070373535156</v>
      </c>
      <c r="IX53">
        <v>94.224639892578125</v>
      </c>
      <c r="IY53">
        <v>96.019775390625</v>
      </c>
      <c r="IZ53">
        <v>97.81488037109375</v>
      </c>
      <c r="JA53">
        <v>99.263648986816406</v>
      </c>
      <c r="JB53">
        <v>100.71240997314453</v>
      </c>
      <c r="JC53">
        <v>100.91686248779297</v>
      </c>
      <c r="JD53">
        <v>101.12110900878906</v>
      </c>
      <c r="JE53">
        <v>95.793914794921875</v>
      </c>
      <c r="JF53">
        <v>90.466621398925781</v>
      </c>
      <c r="JG53">
        <v>90.842575073242188</v>
      </c>
      <c r="JH53">
        <v>91.218536376953125</v>
      </c>
      <c r="JI53">
        <v>88.07562255859375</v>
      </c>
      <c r="JJ53">
        <v>84.932769775390625</v>
      </c>
      <c r="JK53">
        <v>68.562339782714844</v>
      </c>
      <c r="JL53">
        <v>52.191814422607422</v>
      </c>
      <c r="JM53">
        <v>41.582546234130859</v>
      </c>
      <c r="JN53">
        <v>30.973316192626953</v>
      </c>
      <c r="JO53">
        <v>25.900539398193359</v>
      </c>
      <c r="JP53">
        <v>20.827665328979492</v>
      </c>
      <c r="JQ53">
        <v>-1.7002817392349243</v>
      </c>
      <c r="JR53">
        <v>-24.228298187255859</v>
      </c>
      <c r="JS53">
        <v>-49.586513519287109</v>
      </c>
      <c r="JT53">
        <v>-74.944252014160156</v>
      </c>
      <c r="JU53">
        <v>-80.011962890625</v>
      </c>
      <c r="JV53">
        <v>-85.07952880859375</v>
      </c>
      <c r="JW53">
        <v>-86.398628234863281</v>
      </c>
      <c r="JX53">
        <v>-87.717758178710938</v>
      </c>
      <c r="JY53">
        <v>-93.226432800292969</v>
      </c>
      <c r="JZ53">
        <v>-98.735221862792969</v>
      </c>
      <c r="KA53">
        <v>-97.268959045410156</v>
      </c>
      <c r="KB53">
        <v>-95.80267333984375</v>
      </c>
      <c r="KC53">
        <v>-95.322013854980469</v>
      </c>
      <c r="KD53">
        <v>-94.841361999511719</v>
      </c>
      <c r="KE53">
        <v>-96.562950134277344</v>
      </c>
      <c r="KF53">
        <v>-98.284553527832031</v>
      </c>
      <c r="KG53">
        <v>-88.294479370117188</v>
      </c>
      <c r="KH53">
        <v>-78.304405212402344</v>
      </c>
      <c r="KI53">
        <v>-67.714637756347656</v>
      </c>
      <c r="KJ53">
        <v>-57.124671936035156</v>
      </c>
      <c r="KK53">
        <v>-57.054794311523438</v>
      </c>
      <c r="KL53">
        <v>-56.984909057617188</v>
      </c>
      <c r="KM53">
        <v>-44.979270935058594</v>
      </c>
      <c r="KN53">
        <v>-32.973865509033203</v>
      </c>
      <c r="KO53">
        <v>-7.3723115921020508</v>
      </c>
      <c r="KP53">
        <v>18.229337692260742</v>
      </c>
      <c r="KQ53">
        <v>28.18916130065918</v>
      </c>
      <c r="KR53">
        <v>38.148910522460938</v>
      </c>
      <c r="KS53">
        <v>38.707447052001953</v>
      </c>
      <c r="KT53">
        <v>39.265995025634766</v>
      </c>
      <c r="KU53">
        <v>51.422733306884766</v>
      </c>
      <c r="KV53">
        <v>63.579498291015625</v>
      </c>
      <c r="KW53">
        <v>73.190475463867188</v>
      </c>
      <c r="KX53">
        <v>82.801261901855469</v>
      </c>
      <c r="KY53">
        <v>80.033050537109375</v>
      </c>
      <c r="KZ53">
        <v>77.264732360839844</v>
      </c>
      <c r="LA53">
        <v>76.547073364257813</v>
      </c>
      <c r="LB53">
        <v>75.829429626464844</v>
      </c>
      <c r="LC53">
        <v>78.051361083984375</v>
      </c>
      <c r="LD53">
        <v>80.273330688476563</v>
      </c>
      <c r="LE53">
        <v>78.083717346191406</v>
      </c>
      <c r="LF53">
        <v>75.894096374511719</v>
      </c>
      <c r="LG53">
        <v>73.477149963378906</v>
      </c>
      <c r="LH53">
        <v>71.060249328613281</v>
      </c>
      <c r="LI53">
        <v>66.188362121582031</v>
      </c>
      <c r="LJ53">
        <v>61.316452026367188</v>
      </c>
      <c r="LK53">
        <v>51.094470977783203</v>
      </c>
      <c r="LL53">
        <v>40.871971130371094</v>
      </c>
      <c r="LM53">
        <v>29.402305603027344</v>
      </c>
      <c r="LN53">
        <v>17.932153701782227</v>
      </c>
      <c r="LO53">
        <v>3.2103989124298096</v>
      </c>
      <c r="LP53">
        <v>-11.511353492736816</v>
      </c>
      <c r="LQ53">
        <v>-26.249401092529297</v>
      </c>
      <c r="LR53">
        <v>-40.986881256103516</v>
      </c>
      <c r="LS53">
        <v>-46.634269714355469</v>
      </c>
      <c r="LT53">
        <v>-52.281368255615234</v>
      </c>
      <c r="LU53">
        <v>-50.821723937988281</v>
      </c>
      <c r="LV53">
        <v>-49.362033843994141</v>
      </c>
      <c r="LW53">
        <v>-49.154651641845703</v>
      </c>
      <c r="LX53">
        <v>-48.947311401367188</v>
      </c>
      <c r="LY53">
        <v>-51.614505767822266</v>
      </c>
      <c r="LZ53">
        <v>-54.281696319580078</v>
      </c>
      <c r="MA53">
        <v>-56.329757690429688</v>
      </c>
      <c r="MB53">
        <v>-58.377735137939453</v>
      </c>
      <c r="MC53">
        <v>-59.747116088867188</v>
      </c>
      <c r="MD53">
        <v>-61.116432189941406</v>
      </c>
      <c r="ME53">
        <v>-63.710777282714844</v>
      </c>
      <c r="MF53">
        <v>-66.305137634277344</v>
      </c>
      <c r="MG53">
        <v>-65.248100280761719</v>
      </c>
      <c r="MH53">
        <v>-64.190872192382813</v>
      </c>
      <c r="MI53">
        <v>-53.079383850097656</v>
      </c>
      <c r="MJ53">
        <v>-41.967899322509766</v>
      </c>
      <c r="MK53">
        <v>-24.139064788818359</v>
      </c>
      <c r="ML53">
        <v>-6.3108081817626953</v>
      </c>
      <c r="MM53">
        <v>8.8712244033813477</v>
      </c>
      <c r="MN53">
        <v>24.052652359008789</v>
      </c>
      <c r="MO53">
        <v>32.247112274169922</v>
      </c>
      <c r="MP53">
        <v>40.441856384277344</v>
      </c>
      <c r="MQ53">
        <v>45.136547088623047</v>
      </c>
      <c r="MR53">
        <v>49.831378936767578</v>
      </c>
      <c r="MS53">
        <v>52.329872131347656</v>
      </c>
      <c r="MT53">
        <v>54.828357696533203</v>
      </c>
      <c r="MU53">
        <v>53.652618408203125</v>
      </c>
      <c r="MV53">
        <v>52.47686767578125</v>
      </c>
      <c r="MW53">
        <v>50.616065979003906</v>
      </c>
      <c r="MX53">
        <v>48.755325317382813</v>
      </c>
      <c r="MY53">
        <v>49.127288818359375</v>
      </c>
      <c r="MZ53">
        <v>49.499385833740234</v>
      </c>
      <c r="NA53">
        <v>51.186748504638672</v>
      </c>
      <c r="NB53">
        <v>52.8741455078125</v>
      </c>
      <c r="NC53">
        <v>52.443115234375</v>
      </c>
      <c r="ND53">
        <v>52.0120849609375</v>
      </c>
      <c r="NE53">
        <v>46.850547790527344</v>
      </c>
      <c r="NF53">
        <v>41.689140319824219</v>
      </c>
      <c r="NG53">
        <v>35.303356170654297</v>
      </c>
      <c r="NH53">
        <v>28.917808532714844</v>
      </c>
      <c r="NI53">
        <v>24.282394409179688</v>
      </c>
      <c r="NJ53">
        <v>19.64678955078125</v>
      </c>
      <c r="NK53">
        <v>12.850980758666992</v>
      </c>
      <c r="NL53">
        <v>6.0548806190490723</v>
      </c>
      <c r="NM53">
        <v>-2.786207914352417</v>
      </c>
      <c r="NN53">
        <v>-11.627297401428223</v>
      </c>
      <c r="NO53">
        <v>-17.930648803710938</v>
      </c>
      <c r="NP53">
        <v>-24.233718872070313</v>
      </c>
      <c r="NQ53">
        <v>-25.022455215454102</v>
      </c>
      <c r="NR53">
        <v>-25.811117172241211</v>
      </c>
      <c r="NS53">
        <v>-22.317991256713867</v>
      </c>
      <c r="NT53">
        <v>-18.824689865112305</v>
      </c>
      <c r="NU53">
        <v>-17.465713500976563</v>
      </c>
      <c r="NV53">
        <v>-16.106729507446289</v>
      </c>
      <c r="NW53">
        <v>-17.794092178344727</v>
      </c>
      <c r="NX53">
        <v>-19.481456756591797</v>
      </c>
      <c r="NY53">
        <v>-20.692466735839844</v>
      </c>
      <c r="NZ53">
        <v>-21.903423309326172</v>
      </c>
      <c r="OA53">
        <v>-21.223464965820313</v>
      </c>
      <c r="OB53">
        <v>-20.543516159057617</v>
      </c>
      <c r="OC53">
        <v>-18.664588928222656</v>
      </c>
      <c r="OD53">
        <v>-16.78559684753418</v>
      </c>
      <c r="OE53">
        <v>-16.011743545532227</v>
      </c>
      <c r="OF53">
        <v>-15.237872123718262</v>
      </c>
      <c r="OG53">
        <v>-15.294851303100586</v>
      </c>
      <c r="OH53">
        <v>-15.35183048248291</v>
      </c>
      <c r="OI53">
        <v>-14.790614128112793</v>
      </c>
      <c r="OJ53">
        <v>-14.229411125183105</v>
      </c>
      <c r="OK53">
        <v>-12.780431747436523</v>
      </c>
      <c r="OL53">
        <v>-11.331501007080078</v>
      </c>
      <c r="OM53">
        <v>-9.2986774444580078</v>
      </c>
      <c r="ON53">
        <v>-7.2657828330993652</v>
      </c>
      <c r="OO53">
        <v>-5.9799990653991699</v>
      </c>
      <c r="OP53">
        <v>-4.694180965423584</v>
      </c>
      <c r="OQ53">
        <v>-4.3720688819885254</v>
      </c>
      <c r="OR53">
        <v>-4.049957275390625</v>
      </c>
      <c r="OS53">
        <v>-3.6782145500183105</v>
      </c>
      <c r="OT53">
        <v>-3.3064851760864258</v>
      </c>
      <c r="OU53">
        <v>-2.77020263671875</v>
      </c>
    </row>
    <row r="54" spans="1:411">
      <c r="A54" t="s">
        <v>152</v>
      </c>
      <c r="B54">
        <v>9.9236294627189636E-2</v>
      </c>
      <c r="C54">
        <v>7.8953586518764496E-2</v>
      </c>
      <c r="D54">
        <v>5.8670878410339355E-2</v>
      </c>
      <c r="E54">
        <v>0.15395377576351166</v>
      </c>
      <c r="F54">
        <v>0.24923664331436157</v>
      </c>
      <c r="G54">
        <v>0.34105312824249268</v>
      </c>
      <c r="H54">
        <v>0.43286961317062378</v>
      </c>
      <c r="I54">
        <v>0.60616070032119751</v>
      </c>
      <c r="J54">
        <v>0.77945178747177124</v>
      </c>
      <c r="K54">
        <v>1.0168853998184204</v>
      </c>
      <c r="L54">
        <v>1.2543191909790039</v>
      </c>
      <c r="M54">
        <v>1.6520092487335205</v>
      </c>
      <c r="N54">
        <v>2.0496993064880371</v>
      </c>
      <c r="O54">
        <v>2.5928342342376709</v>
      </c>
      <c r="P54">
        <v>3.135969877243042</v>
      </c>
      <c r="V54">
        <v>3.135969877243042</v>
      </c>
      <c r="W54">
        <v>3.674349308013916</v>
      </c>
      <c r="X54">
        <v>4.2127294540405273</v>
      </c>
      <c r="Y54">
        <v>4.652245044708252</v>
      </c>
      <c r="Z54">
        <v>5.091761589050293</v>
      </c>
      <c r="AA54">
        <v>5.4660172462463379</v>
      </c>
      <c r="AB54">
        <v>5.8402729034423828</v>
      </c>
      <c r="AC54">
        <v>6.5494523048400879</v>
      </c>
      <c r="AD54">
        <v>7.2586297988891602</v>
      </c>
      <c r="AE54">
        <v>9.1183671951293945</v>
      </c>
      <c r="AF54">
        <v>10.978100776672363</v>
      </c>
      <c r="AG54">
        <v>14.914860725402832</v>
      </c>
      <c r="AH54">
        <v>18.851629257202148</v>
      </c>
      <c r="AI54">
        <v>24.526744842529297</v>
      </c>
      <c r="AJ54">
        <v>30.201873779296875</v>
      </c>
      <c r="AK54">
        <v>35.748760223388672</v>
      </c>
      <c r="AL54">
        <v>41.295642852783203</v>
      </c>
      <c r="AM54">
        <v>45.182193756103516</v>
      </c>
      <c r="AN54">
        <v>49.068737030029297</v>
      </c>
      <c r="AO54">
        <v>53.343868255615234</v>
      </c>
      <c r="AP54">
        <v>57.618984222412109</v>
      </c>
      <c r="AQ54">
        <v>65.727302551269531</v>
      </c>
      <c r="AR54">
        <v>73.835624694824219</v>
      </c>
      <c r="AS54">
        <v>81.734161376953125</v>
      </c>
      <c r="AT54">
        <v>89.632659912109375</v>
      </c>
      <c r="AU54">
        <v>90.446891784667969</v>
      </c>
      <c r="AV54">
        <v>91.261123657226563</v>
      </c>
      <c r="AW54">
        <v>84.418670654296875</v>
      </c>
      <c r="AX54">
        <v>77.576179504394531</v>
      </c>
      <c r="AY54">
        <v>69.151039123535156</v>
      </c>
      <c r="AZ54">
        <v>60.725906372070313</v>
      </c>
      <c r="BA54">
        <v>62.097969055175781</v>
      </c>
      <c r="BB54">
        <v>63.47003173828125</v>
      </c>
      <c r="BC54">
        <v>69.773719787597656</v>
      </c>
      <c r="BD54">
        <v>76.077384948730469</v>
      </c>
      <c r="BE54">
        <v>69.017868041992188</v>
      </c>
      <c r="BF54">
        <v>61.958347320556641</v>
      </c>
      <c r="BG54">
        <v>40.099151611328125</v>
      </c>
      <c r="BH54">
        <v>18.239828109741211</v>
      </c>
      <c r="BI54">
        <v>-4.4639711380004883</v>
      </c>
      <c r="BJ54">
        <v>-27.167768478393555</v>
      </c>
      <c r="BK54">
        <v>-36.206340789794922</v>
      </c>
      <c r="BL54">
        <v>-45.244911193847656</v>
      </c>
      <c r="BM54">
        <v>-49.928638458251953</v>
      </c>
      <c r="BN54">
        <v>-54.612346649169922</v>
      </c>
      <c r="BO54">
        <v>-71.104438781738281</v>
      </c>
      <c r="BP54">
        <v>-87.596519470214844</v>
      </c>
      <c r="BQ54">
        <v>-105.938232421875</v>
      </c>
      <c r="BR54">
        <v>-124.28000640869141</v>
      </c>
      <c r="BS54">
        <v>-132.02433776855469</v>
      </c>
      <c r="BT54">
        <v>-139.76864624023438</v>
      </c>
      <c r="BU54">
        <v>-138.44924926757813</v>
      </c>
      <c r="BV54">
        <v>-137.12983703613281</v>
      </c>
      <c r="BW54">
        <v>-136.45259094238281</v>
      </c>
      <c r="BX54">
        <v>-135.77534484863281</v>
      </c>
      <c r="BY54">
        <v>-137.63252258300781</v>
      </c>
      <c r="BZ54">
        <v>-139.48966979980469</v>
      </c>
      <c r="CA54">
        <v>-138.14572143554688</v>
      </c>
      <c r="CB54">
        <v>-136.8017578125</v>
      </c>
      <c r="CC54">
        <v>-135.40460205078125</v>
      </c>
      <c r="CD54">
        <v>-134.0074462890625</v>
      </c>
      <c r="CE54">
        <v>-130.20704650878906</v>
      </c>
      <c r="CF54">
        <v>-126.40669250488281</v>
      </c>
      <c r="CG54">
        <v>-111.47016906738281</v>
      </c>
      <c r="CH54">
        <v>-96.533767700195313</v>
      </c>
      <c r="CI54">
        <v>-78.502815246582031</v>
      </c>
      <c r="CJ54">
        <v>-60.471878051757813</v>
      </c>
      <c r="CK54">
        <v>-50.412746429443359</v>
      </c>
      <c r="CL54">
        <v>-40.353515625</v>
      </c>
      <c r="CM54">
        <v>-30.754463195800781</v>
      </c>
      <c r="CN54">
        <v>-21.15532112121582</v>
      </c>
      <c r="CO54">
        <v>-4.0071201324462891</v>
      </c>
      <c r="CP54">
        <v>13.14091682434082</v>
      </c>
      <c r="CQ54">
        <v>25.896825790405273</v>
      </c>
      <c r="CR54">
        <v>38.652599334716797</v>
      </c>
      <c r="CS54">
        <v>41.375347137451172</v>
      </c>
      <c r="CT54">
        <v>44.098056793212891</v>
      </c>
      <c r="CU54">
        <v>48.788494110107422</v>
      </c>
      <c r="CV54">
        <v>53.478977203369141</v>
      </c>
      <c r="CW54">
        <v>59.673675537109375</v>
      </c>
      <c r="CX54">
        <v>65.868431091308594</v>
      </c>
      <c r="CY54">
        <v>65.216064453125</v>
      </c>
      <c r="CZ54">
        <v>64.563697814941406</v>
      </c>
      <c r="DA54">
        <v>60.743549346923828</v>
      </c>
      <c r="DB54">
        <v>56.923427581787109</v>
      </c>
      <c r="DC54">
        <v>58.295448303222656</v>
      </c>
      <c r="DD54">
        <v>59.667495727539063</v>
      </c>
      <c r="DE54">
        <v>63.337753295898438</v>
      </c>
      <c r="DF54">
        <v>67.008049011230469</v>
      </c>
      <c r="DG54">
        <v>69.459976196289063</v>
      </c>
      <c r="DH54">
        <v>71.911933898925781</v>
      </c>
      <c r="DI54">
        <v>75.34014892578125</v>
      </c>
      <c r="DJ54">
        <v>78.768341064453125</v>
      </c>
      <c r="DK54">
        <v>79.725044250488281</v>
      </c>
      <c r="DL54">
        <v>80.681732177734375</v>
      </c>
      <c r="DM54">
        <v>76.315032958984375</v>
      </c>
      <c r="DN54">
        <v>71.948295593261719</v>
      </c>
      <c r="DO54">
        <v>65.700111389160156</v>
      </c>
      <c r="DP54">
        <v>59.451866149902344</v>
      </c>
      <c r="DQ54">
        <v>53.719944000244141</v>
      </c>
      <c r="DR54">
        <v>47.987968444824219</v>
      </c>
      <c r="DS54">
        <v>41.154388427734375</v>
      </c>
      <c r="DT54">
        <v>34.320701599121094</v>
      </c>
      <c r="DU54">
        <v>28.221797943115234</v>
      </c>
      <c r="DV54">
        <v>22.122955322265625</v>
      </c>
      <c r="DW54">
        <v>17.868864059448242</v>
      </c>
      <c r="DX54">
        <v>13.614771842956543</v>
      </c>
      <c r="DY54">
        <v>6.9305119514465332</v>
      </c>
      <c r="DZ54">
        <v>0.24618177115917206</v>
      </c>
      <c r="EA54">
        <v>-9.927342414855957</v>
      </c>
      <c r="EB54">
        <v>-20.100963592529297</v>
      </c>
      <c r="EC54">
        <v>-31.787826538085938</v>
      </c>
      <c r="ED54">
        <v>-43.474578857421875</v>
      </c>
      <c r="EE54">
        <v>-56.875911712646484</v>
      </c>
      <c r="EF54">
        <v>-70.277122497558594</v>
      </c>
      <c r="EG54">
        <v>-82.936416625976563</v>
      </c>
      <c r="EH54">
        <v>-95.595680236816406</v>
      </c>
      <c r="EI54">
        <v>-99.979042053222656</v>
      </c>
      <c r="EJ54">
        <v>-104.3624267578125</v>
      </c>
      <c r="EK54">
        <v>-101.15872192382813</v>
      </c>
      <c r="EL54">
        <v>-97.954986572265625</v>
      </c>
      <c r="EM54">
        <v>-91.391075134277344</v>
      </c>
      <c r="EN54">
        <v>-84.827224731445313</v>
      </c>
      <c r="EO54">
        <v>-71.747154235839844</v>
      </c>
      <c r="EP54">
        <v>-58.667201995849609</v>
      </c>
      <c r="EQ54">
        <v>-40.571315765380859</v>
      </c>
      <c r="ER54">
        <v>-22.475410461425781</v>
      </c>
      <c r="ES54">
        <v>-4.9221453666687012</v>
      </c>
      <c r="ET54">
        <v>12.631281852722168</v>
      </c>
      <c r="EU54">
        <v>27.041519165039063</v>
      </c>
      <c r="EV54">
        <v>41.451892852783203</v>
      </c>
      <c r="EW54">
        <v>51.383808135986328</v>
      </c>
      <c r="EX54">
        <v>61.315631866455078</v>
      </c>
      <c r="EY54">
        <v>66.8916015625</v>
      </c>
      <c r="EZ54">
        <v>72.467506408691406</v>
      </c>
      <c r="FA54">
        <v>76.364784240722656</v>
      </c>
      <c r="FB54">
        <v>80.262062072753906</v>
      </c>
      <c r="FC54">
        <v>83.635986328125</v>
      </c>
      <c r="FD54">
        <v>87.009941101074219</v>
      </c>
      <c r="FE54">
        <v>87.485870361328125</v>
      </c>
      <c r="FF54">
        <v>87.961807250976563</v>
      </c>
      <c r="FG54">
        <v>82.695121765136719</v>
      </c>
      <c r="FH54">
        <v>77.4287109375</v>
      </c>
      <c r="FI54">
        <v>62.294288635253906</v>
      </c>
      <c r="FJ54">
        <v>47.159584045410156</v>
      </c>
      <c r="FK54">
        <v>30.545700073242188</v>
      </c>
      <c r="FL54">
        <v>13.931835174560547</v>
      </c>
      <c r="FM54">
        <v>4.2056660652160645</v>
      </c>
      <c r="FN54">
        <v>-5.5203161239624023</v>
      </c>
      <c r="FO54">
        <v>-23.091936111450195</v>
      </c>
      <c r="FP54">
        <v>-40.663616180419922</v>
      </c>
      <c r="FQ54">
        <v>-63.157558441162109</v>
      </c>
      <c r="FR54">
        <v>-85.651390075683594</v>
      </c>
      <c r="FS54">
        <v>-92.768173217773438</v>
      </c>
      <c r="FT54">
        <v>-99.885086059570313</v>
      </c>
      <c r="FU54">
        <v>-98.867904663085938</v>
      </c>
      <c r="FV54">
        <v>-97.850700378417969</v>
      </c>
      <c r="FW54">
        <v>-95.335227966308594</v>
      </c>
      <c r="FX54">
        <v>-92.819816589355469</v>
      </c>
      <c r="FY54">
        <v>-82.271133422851563</v>
      </c>
      <c r="FZ54">
        <v>-71.722396850585938</v>
      </c>
      <c r="GA54">
        <v>-63.189708709716797</v>
      </c>
      <c r="GB54">
        <v>-54.65704345703125</v>
      </c>
      <c r="GC54">
        <v>-49.796115875244141</v>
      </c>
      <c r="GD54">
        <v>-44.935092926025391</v>
      </c>
      <c r="GE54">
        <v>-26.502164840698242</v>
      </c>
      <c r="GF54">
        <v>-8.0691661834716797</v>
      </c>
      <c r="GG54">
        <v>15.860225677490234</v>
      </c>
      <c r="GH54">
        <v>39.789157867431641</v>
      </c>
      <c r="GI54">
        <v>50.177398681640625</v>
      </c>
      <c r="GJ54">
        <v>60.565536499023438</v>
      </c>
      <c r="GK54">
        <v>67.813247680664063</v>
      </c>
      <c r="GL54">
        <v>75.060989379882813</v>
      </c>
      <c r="GM54">
        <v>85.442596435546875</v>
      </c>
      <c r="GN54">
        <v>95.82440185546875</v>
      </c>
      <c r="GO54">
        <v>98.051643371582031</v>
      </c>
      <c r="GP54">
        <v>100.27883911132813</v>
      </c>
      <c r="GQ54">
        <v>99.075454711914063</v>
      </c>
      <c r="GR54">
        <v>97.872085571289063</v>
      </c>
      <c r="GS54">
        <v>95.315116882324219</v>
      </c>
      <c r="GT54">
        <v>92.758148193359375</v>
      </c>
      <c r="GU54">
        <v>79.074913024902344</v>
      </c>
      <c r="GV54">
        <v>65.391853332519531</v>
      </c>
      <c r="GW54">
        <v>52.036701202392578</v>
      </c>
      <c r="GX54">
        <v>38.681289672851563</v>
      </c>
      <c r="GY54">
        <v>34.094772338867188</v>
      </c>
      <c r="GZ54">
        <v>29.508245468139648</v>
      </c>
      <c r="HA54">
        <v>14.023597717285156</v>
      </c>
      <c r="HB54">
        <v>-1.4607521295547485</v>
      </c>
      <c r="HC54">
        <v>-28.347698211669922</v>
      </c>
      <c r="HD54">
        <v>-55.234737396240234</v>
      </c>
      <c r="HE54">
        <v>-70.530708312988281</v>
      </c>
      <c r="HF54">
        <v>-85.826591491699219</v>
      </c>
      <c r="HG54">
        <v>-91.036056518554688</v>
      </c>
      <c r="HH54">
        <v>-96.24560546875</v>
      </c>
      <c r="HI54">
        <v>-100.72904968261719</v>
      </c>
      <c r="HJ54">
        <v>-105.21246337890625</v>
      </c>
      <c r="HK54">
        <v>-103.46230316162109</v>
      </c>
      <c r="HL54">
        <v>-101.71217346191406</v>
      </c>
      <c r="HM54">
        <v>-98.3779296875</v>
      </c>
      <c r="HN54">
        <v>-95.043678283691406</v>
      </c>
      <c r="HO54">
        <v>-92.391670227050781</v>
      </c>
      <c r="HP54">
        <v>-89.740097045898438</v>
      </c>
      <c r="HQ54">
        <v>-75.239608764648438</v>
      </c>
      <c r="HR54">
        <v>-60.738849639892578</v>
      </c>
      <c r="HS54">
        <v>-43.371044158935547</v>
      </c>
      <c r="HT54">
        <v>-26.003267288208008</v>
      </c>
      <c r="HU54">
        <v>-20.400177001953125</v>
      </c>
      <c r="HV54">
        <v>-14.797195434570313</v>
      </c>
      <c r="HW54">
        <v>-2.0544185638427734</v>
      </c>
      <c r="HX54">
        <v>10.688412666320801</v>
      </c>
      <c r="HY54">
        <v>37.653366088867188</v>
      </c>
      <c r="HZ54">
        <v>64.618232727050781</v>
      </c>
      <c r="IA54">
        <v>80.069671630859375</v>
      </c>
      <c r="IB54">
        <v>95.521408081054688</v>
      </c>
      <c r="IC54">
        <v>97.095207214355469</v>
      </c>
      <c r="ID54">
        <v>98.668952941894531</v>
      </c>
      <c r="IE54">
        <v>100.53738403320313</v>
      </c>
      <c r="IF54">
        <v>102.40576171875</v>
      </c>
      <c r="IG54">
        <v>99.870704650878906</v>
      </c>
      <c r="IH54">
        <v>97.335624694824219</v>
      </c>
      <c r="II54">
        <v>91.843734741210938</v>
      </c>
      <c r="IJ54">
        <v>86.351715087890625</v>
      </c>
      <c r="IK54">
        <v>83.656013488769531</v>
      </c>
      <c r="IL54">
        <v>80.96026611328125</v>
      </c>
      <c r="IM54">
        <v>68.757972717285156</v>
      </c>
      <c r="IN54">
        <v>56.555622100830078</v>
      </c>
      <c r="IO54">
        <v>37.787914276123047</v>
      </c>
      <c r="IP54">
        <v>19.020566940307617</v>
      </c>
      <c r="IQ54">
        <v>12.173574447631836</v>
      </c>
      <c r="IR54">
        <v>5.3266739845275879</v>
      </c>
      <c r="IS54">
        <v>-3.7526485919952393</v>
      </c>
      <c r="IT54">
        <v>-12.832093238830566</v>
      </c>
      <c r="IU54">
        <v>-39.090728759765625</v>
      </c>
      <c r="IV54">
        <v>-65.349868774414063</v>
      </c>
      <c r="IW54">
        <v>-84.10565185546875</v>
      </c>
      <c r="IX54">
        <v>-102.86133575439453</v>
      </c>
      <c r="IY54">
        <v>-103.74533081054688</v>
      </c>
      <c r="IZ54">
        <v>-104.62930297851563</v>
      </c>
      <c r="JA54">
        <v>-103.65388488769531</v>
      </c>
      <c r="JB54">
        <v>-102.67844390869141</v>
      </c>
      <c r="JC54">
        <v>-98.720527648925781</v>
      </c>
      <c r="JD54">
        <v>-94.762588500976563</v>
      </c>
      <c r="JE54">
        <v>-87.798988342285156</v>
      </c>
      <c r="JF54">
        <v>-80.83526611328125</v>
      </c>
      <c r="JG54">
        <v>-79.202911376953125</v>
      </c>
      <c r="JH54">
        <v>-77.570549011230469</v>
      </c>
      <c r="JI54">
        <v>-68.393989562988281</v>
      </c>
      <c r="JJ54">
        <v>-59.217605590820313</v>
      </c>
      <c r="JK54">
        <v>-38.379402160644531</v>
      </c>
      <c r="JL54">
        <v>-17.541103363037109</v>
      </c>
      <c r="JM54">
        <v>-7.5308060646057129</v>
      </c>
      <c r="JN54">
        <v>2.4794352054595947</v>
      </c>
      <c r="JO54">
        <v>4.9475860595703125</v>
      </c>
      <c r="JP54">
        <v>7.4157838821411133</v>
      </c>
      <c r="JQ54">
        <v>24.793144226074219</v>
      </c>
      <c r="JR54">
        <v>42.170570373535156</v>
      </c>
      <c r="JS54">
        <v>62.37847900390625</v>
      </c>
      <c r="JT54">
        <v>82.58599853515625</v>
      </c>
      <c r="JU54">
        <v>88.325126647949219</v>
      </c>
      <c r="JV54">
        <v>94.064140319824219</v>
      </c>
      <c r="JW54">
        <v>96.812721252441406</v>
      </c>
      <c r="JX54">
        <v>99.561294555664063</v>
      </c>
      <c r="JY54">
        <v>102.06553649902344</v>
      </c>
      <c r="JZ54">
        <v>104.56983184814453</v>
      </c>
      <c r="KA54">
        <v>101.23589324951172</v>
      </c>
      <c r="KB54">
        <v>97.901931762695313</v>
      </c>
      <c r="KC54">
        <v>97.718551635742188</v>
      </c>
      <c r="KD54">
        <v>97.535179138183594</v>
      </c>
      <c r="KE54">
        <v>94.562515258789063</v>
      </c>
      <c r="KF54">
        <v>91.589828491210938</v>
      </c>
      <c r="KG54">
        <v>73.703681945800781</v>
      </c>
      <c r="KH54">
        <v>55.817573547363281</v>
      </c>
      <c r="KI54">
        <v>43.441928863525391</v>
      </c>
      <c r="KJ54">
        <v>31.066047668457031</v>
      </c>
      <c r="KK54">
        <v>36.22674560546875</v>
      </c>
      <c r="KL54">
        <v>41.387474060058594</v>
      </c>
      <c r="KM54">
        <v>36.830665588378906</v>
      </c>
      <c r="KN54">
        <v>32.273941040039063</v>
      </c>
      <c r="KO54">
        <v>13.136443138122559</v>
      </c>
      <c r="KP54">
        <v>-6.0011615753173828</v>
      </c>
      <c r="KQ54">
        <v>-10.924518585205078</v>
      </c>
      <c r="KR54">
        <v>-15.847807884216309</v>
      </c>
      <c r="KS54">
        <v>-11.620619773864746</v>
      </c>
      <c r="KT54">
        <v>-7.3933496475219727</v>
      </c>
      <c r="KU54">
        <v>-19.143177032470703</v>
      </c>
      <c r="KV54">
        <v>-30.893068313598633</v>
      </c>
      <c r="KW54">
        <v>-43.741958618164063</v>
      </c>
      <c r="KX54">
        <v>-56.590599060058594</v>
      </c>
      <c r="KY54">
        <v>-49.314708709716797</v>
      </c>
      <c r="KZ54">
        <v>-42.038658142089844</v>
      </c>
      <c r="LA54">
        <v>-32.992336273193359</v>
      </c>
      <c r="LB54">
        <v>-23.946117401123047</v>
      </c>
      <c r="LC54">
        <v>-28.660717010498047</v>
      </c>
      <c r="LD54">
        <v>-33.375404357910156</v>
      </c>
      <c r="LE54">
        <v>-35.028720855712891</v>
      </c>
      <c r="LF54">
        <v>-36.681991577148438</v>
      </c>
      <c r="LG54">
        <v>-29.283159255981445</v>
      </c>
      <c r="LH54">
        <v>-21.884462356567383</v>
      </c>
      <c r="LI54">
        <v>-19.91748046875</v>
      </c>
      <c r="LJ54">
        <v>-17.950538635253906</v>
      </c>
      <c r="LK54">
        <v>-20.726591110229492</v>
      </c>
      <c r="LL54">
        <v>-23.502559661865234</v>
      </c>
      <c r="LM54">
        <v>-23.990198135375977</v>
      </c>
      <c r="LN54">
        <v>-24.477867126464844</v>
      </c>
      <c r="LO54">
        <v>-25.797853469848633</v>
      </c>
      <c r="LP54">
        <v>-27.117841720581055</v>
      </c>
      <c r="LQ54">
        <v>-29.208173751831055</v>
      </c>
      <c r="LR54">
        <v>-31.298433303833008</v>
      </c>
      <c r="LS54">
        <v>-30.781204223632813</v>
      </c>
      <c r="LT54">
        <v>-30.263975143432617</v>
      </c>
      <c r="LU54">
        <v>-28.147529602050781</v>
      </c>
      <c r="LV54">
        <v>-26.031013488769531</v>
      </c>
      <c r="LW54">
        <v>-25.235244750976563</v>
      </c>
      <c r="LX54">
        <v>-24.439458847045898</v>
      </c>
      <c r="LY54">
        <v>-24.541557312011719</v>
      </c>
      <c r="LZ54">
        <v>-24.643657684326172</v>
      </c>
      <c r="MA54">
        <v>-24.054023742675781</v>
      </c>
      <c r="MB54">
        <v>-23.464401245117188</v>
      </c>
      <c r="MC54">
        <v>-23.796689987182617</v>
      </c>
      <c r="MD54">
        <v>-24.128971099853516</v>
      </c>
      <c r="ME54">
        <v>-27.983457565307617</v>
      </c>
      <c r="MF54">
        <v>-31.838739395141602</v>
      </c>
      <c r="MG54">
        <v>-38.115108489990234</v>
      </c>
      <c r="MH54">
        <v>-44.391677856445313</v>
      </c>
      <c r="MI54">
        <v>-47.938259124755859</v>
      </c>
      <c r="MJ54">
        <v>-51.484848022460938</v>
      </c>
      <c r="MK54">
        <v>-48.897804260253906</v>
      </c>
      <c r="ML54">
        <v>-46.310768127441406</v>
      </c>
      <c r="MM54">
        <v>-42.445827484130859</v>
      </c>
      <c r="MN54">
        <v>-38.581031799316406</v>
      </c>
      <c r="MO54">
        <v>-39.640384674072266</v>
      </c>
      <c r="MP54">
        <v>-40.699779510498047</v>
      </c>
      <c r="MQ54">
        <v>-42.304756164550781</v>
      </c>
      <c r="MR54">
        <v>-43.909725189208984</v>
      </c>
      <c r="MS54">
        <v>-41.156963348388672</v>
      </c>
      <c r="MT54">
        <v>-38.404201507568359</v>
      </c>
      <c r="MU54">
        <v>-34.475700378417969</v>
      </c>
      <c r="MV54">
        <v>-30.547328948974609</v>
      </c>
      <c r="MW54">
        <v>-32.226150512695313</v>
      </c>
      <c r="MX54">
        <v>-33.904949188232422</v>
      </c>
      <c r="MY54">
        <v>-41.098609924316406</v>
      </c>
      <c r="MZ54">
        <v>-48.292320251464844</v>
      </c>
      <c r="NA54">
        <v>-48.229671478271484</v>
      </c>
      <c r="NB54">
        <v>-48.166824340820313</v>
      </c>
      <c r="NC54">
        <v>-35.638233184814453</v>
      </c>
      <c r="ND54">
        <v>-23.109643936157227</v>
      </c>
      <c r="NE54">
        <v>-6.9550127983093262</v>
      </c>
      <c r="NF54">
        <v>9.1990556716918945</v>
      </c>
      <c r="NG54">
        <v>16.9112548828125</v>
      </c>
      <c r="NH54">
        <v>24.623090744018555</v>
      </c>
      <c r="NI54">
        <v>21.917024612426758</v>
      </c>
      <c r="NJ54">
        <v>19.210874557495117</v>
      </c>
      <c r="NK54">
        <v>19.473945617675781</v>
      </c>
      <c r="NL54">
        <v>19.737129211425781</v>
      </c>
      <c r="NM54">
        <v>26.634059906005859</v>
      </c>
      <c r="NN54">
        <v>33.530990600585938</v>
      </c>
      <c r="NO54">
        <v>38.373973846435547</v>
      </c>
      <c r="NP54">
        <v>43.216743469238281</v>
      </c>
      <c r="NQ54">
        <v>41.513519287109375</v>
      </c>
      <c r="NR54">
        <v>39.810310363769531</v>
      </c>
      <c r="NS54">
        <v>36.015125274658203</v>
      </c>
      <c r="NT54">
        <v>32.219841003417969</v>
      </c>
      <c r="NU54">
        <v>34.594112396240234</v>
      </c>
      <c r="NV54">
        <v>36.968524932861328</v>
      </c>
      <c r="NW54">
        <v>42.491065979003906</v>
      </c>
      <c r="NX54">
        <v>48.013607025146484</v>
      </c>
      <c r="NY54">
        <v>49.439910888671875</v>
      </c>
      <c r="NZ54">
        <v>50.866096496582031</v>
      </c>
      <c r="OA54">
        <v>47.195995330810547</v>
      </c>
      <c r="OB54">
        <v>43.5260009765625</v>
      </c>
      <c r="OC54">
        <v>37.517597198486328</v>
      </c>
      <c r="OD54">
        <v>31.50898551940918</v>
      </c>
      <c r="OE54">
        <v>27.568210601806641</v>
      </c>
      <c r="OF54">
        <v>23.627323150634766</v>
      </c>
      <c r="OG54">
        <v>22.039310455322266</v>
      </c>
      <c r="OH54">
        <v>20.4512939453125</v>
      </c>
      <c r="OI54">
        <v>19.269077301025391</v>
      </c>
      <c r="OJ54">
        <v>18.086912155151367</v>
      </c>
      <c r="OK54">
        <v>17.112916946411133</v>
      </c>
      <c r="OL54">
        <v>16.138959884643555</v>
      </c>
      <c r="OM54">
        <v>15.81782341003418</v>
      </c>
      <c r="ON54">
        <v>15.496616363525391</v>
      </c>
      <c r="OO54">
        <v>15.31315803527832</v>
      </c>
      <c r="OP54">
        <v>15.129670143127441</v>
      </c>
      <c r="OQ54">
        <v>13.449811935424805</v>
      </c>
      <c r="OR54">
        <v>11.769954681396484</v>
      </c>
      <c r="OS54">
        <v>9.1779623031616211</v>
      </c>
      <c r="OT54">
        <v>6.5860552787780762</v>
      </c>
      <c r="OU54">
        <v>4.670231819152832</v>
      </c>
    </row>
    <row r="55" spans="1:411">
      <c r="A55" t="s">
        <v>153</v>
      </c>
      <c r="B55">
        <v>0.30086013674736023</v>
      </c>
      <c r="C55">
        <v>0.24299140274524689</v>
      </c>
      <c r="D55">
        <v>0.18512266874313354</v>
      </c>
      <c r="E55">
        <v>-0.17260359227657318</v>
      </c>
      <c r="F55">
        <v>-0.53032970428466797</v>
      </c>
      <c r="G55">
        <v>-0.79572379589080811</v>
      </c>
      <c r="H55">
        <v>-1.0611177682876587</v>
      </c>
      <c r="I55">
        <v>-1.3288896083831787</v>
      </c>
      <c r="J55">
        <v>-1.5966615676879883</v>
      </c>
      <c r="K55">
        <v>-1.7286137342453003</v>
      </c>
      <c r="L55">
        <v>-1.8605660200119019</v>
      </c>
      <c r="M55">
        <v>-1.8118071556091309</v>
      </c>
      <c r="N55">
        <v>-1.7630484104156494</v>
      </c>
      <c r="O55">
        <v>-1.8155887126922607</v>
      </c>
      <c r="P55">
        <v>-1.8681288957595825</v>
      </c>
      <c r="V55">
        <v>-1.8681861162185669</v>
      </c>
      <c r="W55">
        <v>-1.6916866302490234</v>
      </c>
      <c r="X55">
        <v>-1.5151866674423218</v>
      </c>
      <c r="Y55">
        <v>-1.0962116718292236</v>
      </c>
      <c r="Z55">
        <v>-0.67723578214645386</v>
      </c>
      <c r="AA55">
        <v>-0.31538465619087219</v>
      </c>
      <c r="AB55">
        <v>4.6466469764709473E-2</v>
      </c>
      <c r="AC55">
        <v>0.35981759428977966</v>
      </c>
      <c r="AD55">
        <v>0.67316794395446777</v>
      </c>
      <c r="AE55">
        <v>0.4379400908946991</v>
      </c>
      <c r="AF55">
        <v>0.20271246135234833</v>
      </c>
      <c r="AG55">
        <v>-0.94873088598251343</v>
      </c>
      <c r="AH55">
        <v>-2.1001768112182617</v>
      </c>
      <c r="AI55">
        <v>-4.2329254150390625</v>
      </c>
      <c r="AJ55">
        <v>-6.3656792640686035</v>
      </c>
      <c r="AK55">
        <v>-9.0525608062744141</v>
      </c>
      <c r="AL55">
        <v>-11.739442825317383</v>
      </c>
      <c r="AM55">
        <v>-13.652783393859863</v>
      </c>
      <c r="AN55">
        <v>-15.566117286682129</v>
      </c>
      <c r="AO55">
        <v>-16.610134124755859</v>
      </c>
      <c r="AP55">
        <v>-17.654148101806641</v>
      </c>
      <c r="AQ55">
        <v>-17.858406066894531</v>
      </c>
      <c r="AR55">
        <v>-18.062665939331055</v>
      </c>
      <c r="AS55">
        <v>-14.57833194732666</v>
      </c>
      <c r="AT55">
        <v>-11.09400463104248</v>
      </c>
      <c r="AU55">
        <v>-5.1120162010192871</v>
      </c>
      <c r="AV55">
        <v>0.86997228860855103</v>
      </c>
      <c r="AW55">
        <v>4.2334632873535156</v>
      </c>
      <c r="AX55">
        <v>7.5969634056091309</v>
      </c>
      <c r="AY55">
        <v>8.4617280960083008</v>
      </c>
      <c r="AZ55">
        <v>9.3264932632446289</v>
      </c>
      <c r="BA55">
        <v>9.3102207183837891</v>
      </c>
      <c r="BB55">
        <v>9.2939481735229492</v>
      </c>
      <c r="BC55">
        <v>9.4056472778320313</v>
      </c>
      <c r="BD55">
        <v>9.5173482894897461</v>
      </c>
      <c r="BE55">
        <v>12.127224922180176</v>
      </c>
      <c r="BF55">
        <v>14.737101554870605</v>
      </c>
      <c r="BG55">
        <v>20.049787521362305</v>
      </c>
      <c r="BH55">
        <v>25.362504959106445</v>
      </c>
      <c r="BI55">
        <v>30.834676742553711</v>
      </c>
      <c r="BJ55">
        <v>36.306846618652344</v>
      </c>
      <c r="BK55">
        <v>41.75091552734375</v>
      </c>
      <c r="BL55">
        <v>47.194980621337891</v>
      </c>
      <c r="BM55">
        <v>52.454814910888672</v>
      </c>
      <c r="BN55">
        <v>57.714614868164063</v>
      </c>
      <c r="BO55">
        <v>55.722297668457031</v>
      </c>
      <c r="BP55">
        <v>53.72998046875</v>
      </c>
      <c r="BQ55">
        <v>40.310104370117188</v>
      </c>
      <c r="BR55">
        <v>26.890146255493164</v>
      </c>
      <c r="BS55">
        <v>13.699551582336426</v>
      </c>
      <c r="BT55">
        <v>0.50895845890045166</v>
      </c>
      <c r="BU55">
        <v>-1.3184598684310913</v>
      </c>
      <c r="BV55">
        <v>-3.1458780765533447</v>
      </c>
      <c r="BW55">
        <v>-1.4252007007598877</v>
      </c>
      <c r="BX55">
        <v>0.29547056555747986</v>
      </c>
      <c r="BY55">
        <v>-2.8683986663818359</v>
      </c>
      <c r="BZ55">
        <v>-6.0322675704956055</v>
      </c>
      <c r="CA55">
        <v>-9.1652851104736328</v>
      </c>
      <c r="CB55">
        <v>-12.298311233520508</v>
      </c>
      <c r="CC55">
        <v>-12.922491073608398</v>
      </c>
      <c r="CD55">
        <v>-13.546669960021973</v>
      </c>
      <c r="CE55">
        <v>-17.442453384399414</v>
      </c>
      <c r="CF55">
        <v>-21.338142395019531</v>
      </c>
      <c r="CG55">
        <v>-29.979804992675781</v>
      </c>
      <c r="CH55">
        <v>-38.621395111083984</v>
      </c>
      <c r="CI55">
        <v>-46.341484069824219</v>
      </c>
      <c r="CJ55">
        <v>-54.061553955078125</v>
      </c>
      <c r="CK55">
        <v>-56.196586608886719</v>
      </c>
      <c r="CL55">
        <v>-58.331626892089844</v>
      </c>
      <c r="CM55">
        <v>-54.495693206787109</v>
      </c>
      <c r="CN55">
        <v>-50.659725189208984</v>
      </c>
      <c r="CO55">
        <v>-43.485637664794922</v>
      </c>
      <c r="CP55">
        <v>-36.311618804931641</v>
      </c>
      <c r="CQ55">
        <v>-31.472131729125977</v>
      </c>
      <c r="CR55">
        <v>-26.632699966430664</v>
      </c>
      <c r="CS55">
        <v>-25.454509735107422</v>
      </c>
      <c r="CT55">
        <v>-24.276329040527344</v>
      </c>
      <c r="CU55">
        <v>-21.862239837646484</v>
      </c>
      <c r="CV55">
        <v>-19.448122024536133</v>
      </c>
      <c r="CW55">
        <v>-13.654407501220703</v>
      </c>
      <c r="CX55">
        <v>-7.8606367111206055</v>
      </c>
      <c r="CY55">
        <v>-2.2460877895355225</v>
      </c>
      <c r="CZ55">
        <v>3.3684077262878418</v>
      </c>
      <c r="DA55">
        <v>5.6799359321594238</v>
      </c>
      <c r="DB55">
        <v>7.9914340972900391</v>
      </c>
      <c r="DC55">
        <v>11.177862167358398</v>
      </c>
      <c r="DD55">
        <v>14.364304542541504</v>
      </c>
      <c r="DE55">
        <v>21.054264068603516</v>
      </c>
      <c r="DF55">
        <v>27.744287490844727</v>
      </c>
      <c r="DG55">
        <v>32.983440399169922</v>
      </c>
      <c r="DH55">
        <v>38.222644805908203</v>
      </c>
      <c r="DI55">
        <v>39.350719451904297</v>
      </c>
      <c r="DJ55">
        <v>40.478778839111328</v>
      </c>
      <c r="DK55">
        <v>39.696231842041016</v>
      </c>
      <c r="DL55">
        <v>38.913692474365234</v>
      </c>
      <c r="DM55">
        <v>38.145095825195313</v>
      </c>
      <c r="DN55">
        <v>37.376499176025391</v>
      </c>
      <c r="DO55">
        <v>37.502780914306641</v>
      </c>
      <c r="DP55">
        <v>37.629058837890625</v>
      </c>
      <c r="DQ55">
        <v>36.981590270996094</v>
      </c>
      <c r="DR55">
        <v>36.334121704101563</v>
      </c>
      <c r="DS55">
        <v>31.05976676940918</v>
      </c>
      <c r="DT55">
        <v>25.785459518432617</v>
      </c>
      <c r="DU55">
        <v>18.427770614624023</v>
      </c>
      <c r="DV55">
        <v>11.070145606994629</v>
      </c>
      <c r="DW55">
        <v>7.8372325897216797</v>
      </c>
      <c r="DX55">
        <v>4.6043405532836914</v>
      </c>
      <c r="DY55">
        <v>3.0069429874420166</v>
      </c>
      <c r="DZ55">
        <v>1.4095233678817749</v>
      </c>
      <c r="EA55">
        <v>-4.1836299896240234</v>
      </c>
      <c r="EB55">
        <v>-9.7768373489379883</v>
      </c>
      <c r="EC55">
        <v>-15.609511375427246</v>
      </c>
      <c r="ED55">
        <v>-21.442129135131836</v>
      </c>
      <c r="EE55">
        <v>-21.668146133422852</v>
      </c>
      <c r="EF55">
        <v>-21.894149780273438</v>
      </c>
      <c r="EG55">
        <v>-19.228837966918945</v>
      </c>
      <c r="EH55">
        <v>-16.563518524169922</v>
      </c>
      <c r="EI55">
        <v>-15.194642066955566</v>
      </c>
      <c r="EJ55">
        <v>-13.825760841369629</v>
      </c>
      <c r="EK55">
        <v>-14.782421112060547</v>
      </c>
      <c r="EL55">
        <v>-15.739091873168945</v>
      </c>
      <c r="EM55">
        <v>-18.574270248413086</v>
      </c>
      <c r="EN55">
        <v>-21.409421920776367</v>
      </c>
      <c r="EO55">
        <v>-22.807676315307617</v>
      </c>
      <c r="EP55">
        <v>-24.205915451049805</v>
      </c>
      <c r="EQ55">
        <v>-21.018239974975586</v>
      </c>
      <c r="ER55">
        <v>-17.830543518066406</v>
      </c>
      <c r="ES55">
        <v>-13.038037300109863</v>
      </c>
      <c r="ET55">
        <v>-8.2454872131347656</v>
      </c>
      <c r="EU55">
        <v>-4.7782526016235352</v>
      </c>
      <c r="EV55">
        <v>-1.31098473072052</v>
      </c>
      <c r="EW55">
        <v>1.7430630922317505</v>
      </c>
      <c r="EX55">
        <v>4.7970819473266602</v>
      </c>
      <c r="EY55">
        <v>6.6088132858276367</v>
      </c>
      <c r="EZ55">
        <v>8.4205255508422852</v>
      </c>
      <c r="FA55">
        <v>7.5414714813232422</v>
      </c>
      <c r="FB55">
        <v>6.6623992919921875</v>
      </c>
      <c r="FC55">
        <v>3.3848686218261719</v>
      </c>
      <c r="FD55">
        <v>0.10730904340744019</v>
      </c>
      <c r="FE55">
        <v>-2.3875634670257568</v>
      </c>
      <c r="FF55">
        <v>-4.8824601173400879</v>
      </c>
      <c r="FG55">
        <v>-3.2883419990539551</v>
      </c>
      <c r="FH55">
        <v>-1.6941969394683838</v>
      </c>
      <c r="FI55">
        <v>3.4682173728942871</v>
      </c>
      <c r="FJ55">
        <v>8.6307306289672852</v>
      </c>
      <c r="FK55">
        <v>12.189620018005371</v>
      </c>
      <c r="FL55">
        <v>15.748479843139648</v>
      </c>
      <c r="FM55">
        <v>13.09965705871582</v>
      </c>
      <c r="FN55">
        <v>10.450885772705078</v>
      </c>
      <c r="FO55">
        <v>3.9022402763366699</v>
      </c>
      <c r="FP55">
        <v>-2.6464347839355469</v>
      </c>
      <c r="FQ55">
        <v>-7.7621355056762695</v>
      </c>
      <c r="FR55">
        <v>-12.877802848815918</v>
      </c>
      <c r="FS55">
        <v>-13.362545967102051</v>
      </c>
      <c r="FT55">
        <v>-13.847299575805664</v>
      </c>
      <c r="FU55">
        <v>-11.189694404602051</v>
      </c>
      <c r="FV55">
        <v>-8.5320796966552734</v>
      </c>
      <c r="FW55">
        <v>-6.5193848609924316</v>
      </c>
      <c r="FX55">
        <v>-4.5067286491394043</v>
      </c>
      <c r="FY55">
        <v>-4.0470032691955566</v>
      </c>
      <c r="FZ55">
        <v>-3.5872888565063477</v>
      </c>
      <c r="GA55">
        <v>-4.7142152786254883</v>
      </c>
      <c r="GB55">
        <v>-5.8408617973327637</v>
      </c>
      <c r="GC55">
        <v>-7.8673825263977051</v>
      </c>
      <c r="GD55">
        <v>-9.8939418792724609</v>
      </c>
      <c r="GE55">
        <v>-10.814950942993164</v>
      </c>
      <c r="GF55">
        <v>-11.735949516296387</v>
      </c>
      <c r="GG55">
        <v>-11.098187446594238</v>
      </c>
      <c r="GH55">
        <v>-10.460437774658203</v>
      </c>
      <c r="GI55">
        <v>-7.5775785446166992</v>
      </c>
      <c r="GJ55">
        <v>-4.6947016716003418</v>
      </c>
      <c r="GK55">
        <v>0.91961711645126343</v>
      </c>
      <c r="GL55">
        <v>6.5339293479919434</v>
      </c>
      <c r="GM55">
        <v>11.174961090087891</v>
      </c>
      <c r="GN55">
        <v>15.816083908081055</v>
      </c>
      <c r="GO55">
        <v>15.153789520263672</v>
      </c>
      <c r="GP55">
        <v>14.491462707519531</v>
      </c>
      <c r="GQ55">
        <v>10.322690010070801</v>
      </c>
      <c r="GR55">
        <v>6.1539978981018066</v>
      </c>
      <c r="GS55">
        <v>3.6810908317565918</v>
      </c>
      <c r="GT55">
        <v>1.2081960439682007</v>
      </c>
      <c r="GU55">
        <v>1.9255419969558716</v>
      </c>
      <c r="GV55">
        <v>2.6428489685058594</v>
      </c>
      <c r="GW55">
        <v>5.7482037544250488</v>
      </c>
      <c r="GX55">
        <v>8.8536186218261719</v>
      </c>
      <c r="GY55">
        <v>12.389008522033691</v>
      </c>
      <c r="GZ55">
        <v>15.924385070800781</v>
      </c>
      <c r="HA55">
        <v>14.85438060760498</v>
      </c>
      <c r="HB55">
        <v>13.784399032592773</v>
      </c>
      <c r="HC55">
        <v>8.6327180862426758</v>
      </c>
      <c r="HD55">
        <v>3.4810051918029785</v>
      </c>
      <c r="HE55">
        <v>0.44660964608192444</v>
      </c>
      <c r="HF55">
        <v>-2.5877728462219238</v>
      </c>
      <c r="HG55">
        <v>-3.8374612331390381</v>
      </c>
      <c r="HH55">
        <v>-5.0871734619140625</v>
      </c>
      <c r="HI55">
        <v>-6.9167466163635254</v>
      </c>
      <c r="HJ55">
        <v>-8.7463159561157227</v>
      </c>
      <c r="HK55">
        <v>-9.0483236312866211</v>
      </c>
      <c r="HL55">
        <v>-9.3503255844116211</v>
      </c>
      <c r="HM55">
        <v>-7.3841152191162109</v>
      </c>
      <c r="HN55">
        <v>-5.4178886413574219</v>
      </c>
      <c r="HO55">
        <v>-4.7504191398620605</v>
      </c>
      <c r="HP55">
        <v>-4.0829176902770996</v>
      </c>
      <c r="HQ55">
        <v>-6.7634596824645996</v>
      </c>
      <c r="HR55">
        <v>-9.4440526962280273</v>
      </c>
      <c r="HS55">
        <v>-12.168849945068359</v>
      </c>
      <c r="HT55">
        <v>-14.893637657165527</v>
      </c>
      <c r="HU55">
        <v>-15.041804313659668</v>
      </c>
      <c r="HV55">
        <v>-15.189969062805176</v>
      </c>
      <c r="HW55">
        <v>-12.795961380004883</v>
      </c>
      <c r="HX55">
        <v>-10.401934623718262</v>
      </c>
      <c r="HY55">
        <v>-6.6390490531921387</v>
      </c>
      <c r="HZ55">
        <v>-2.8761739730834961</v>
      </c>
      <c r="IA55">
        <v>-0.53034800291061401</v>
      </c>
      <c r="IB55">
        <v>1.8155225515365601</v>
      </c>
      <c r="IC55">
        <v>2.7723135948181152</v>
      </c>
      <c r="ID55">
        <v>3.7290971279144287</v>
      </c>
      <c r="IE55">
        <v>4.144923210144043</v>
      </c>
      <c r="IF55">
        <v>4.5607409477233887</v>
      </c>
      <c r="IG55">
        <v>3.7978823184967041</v>
      </c>
      <c r="IH55">
        <v>3.0350146293640137</v>
      </c>
      <c r="II55">
        <v>2.3245444297790527</v>
      </c>
      <c r="IJ55">
        <v>1.6140902042388916</v>
      </c>
      <c r="IK55">
        <v>3.0280709266662598</v>
      </c>
      <c r="IL55">
        <v>4.4420795440673828</v>
      </c>
      <c r="IM55">
        <v>9.1466693878173828</v>
      </c>
      <c r="IN55">
        <v>13.851269721984863</v>
      </c>
      <c r="IO55">
        <v>17.876083374023438</v>
      </c>
      <c r="IP55">
        <v>21.900821685791016</v>
      </c>
      <c r="IQ55">
        <v>20.088766098022461</v>
      </c>
      <c r="IR55">
        <v>18.276666641235352</v>
      </c>
      <c r="IS55">
        <v>13.113983154296875</v>
      </c>
      <c r="IT55">
        <v>7.9513101577758789</v>
      </c>
      <c r="IU55">
        <v>4.2087478637695313</v>
      </c>
      <c r="IV55">
        <v>0.46611517667770386</v>
      </c>
      <c r="IW55">
        <v>-0.89613461494445801</v>
      </c>
      <c r="IX55">
        <v>-2.2583720684051514</v>
      </c>
      <c r="IY55">
        <v>-2.658212423324585</v>
      </c>
      <c r="IZ55">
        <v>-3.0580446720123291</v>
      </c>
      <c r="JA55">
        <v>-3.3318345546722412</v>
      </c>
      <c r="JB55">
        <v>-3.605623722076416</v>
      </c>
      <c r="JC55">
        <v>-3.2800674438476563</v>
      </c>
      <c r="JD55">
        <v>-2.954737663269043</v>
      </c>
      <c r="JE55">
        <v>-2.2301864624023438</v>
      </c>
      <c r="JF55">
        <v>-1.5056213140487671</v>
      </c>
      <c r="JG55">
        <v>-1.4883439540863037</v>
      </c>
      <c r="JH55">
        <v>-1.4710806608200073</v>
      </c>
      <c r="JI55">
        <v>-4.6782822608947754</v>
      </c>
      <c r="JJ55">
        <v>-7.8854217529296875</v>
      </c>
      <c r="JK55">
        <v>-14.066433906555176</v>
      </c>
      <c r="JL55">
        <v>-20.247468948364258</v>
      </c>
      <c r="JM55">
        <v>-24.16949462890625</v>
      </c>
      <c r="JN55">
        <v>-28.091485977172852</v>
      </c>
      <c r="JO55">
        <v>-27.351720809936523</v>
      </c>
      <c r="JP55">
        <v>-26.611946105957031</v>
      </c>
      <c r="JQ55">
        <v>-22.358131408691406</v>
      </c>
      <c r="JR55">
        <v>-18.104301452636719</v>
      </c>
      <c r="JS55">
        <v>-12.831778526306152</v>
      </c>
      <c r="JT55">
        <v>-7.5593562126159668</v>
      </c>
      <c r="JU55">
        <v>-4.851099967956543</v>
      </c>
      <c r="JV55">
        <v>-2.14286208152771</v>
      </c>
      <c r="JW55">
        <v>-1.4398403167724609</v>
      </c>
      <c r="JX55">
        <v>-0.7366412878036499</v>
      </c>
      <c r="JY55">
        <v>0.65195804834365845</v>
      </c>
      <c r="JZ55">
        <v>2.0405838489532471</v>
      </c>
      <c r="KA55">
        <v>2.6101093292236328</v>
      </c>
      <c r="KB55">
        <v>3.1796224117279053</v>
      </c>
      <c r="KC55">
        <v>1.2207292318344116</v>
      </c>
      <c r="KD55">
        <v>-0.73812615871429443</v>
      </c>
      <c r="KE55">
        <v>-2.0056316629052162E-2</v>
      </c>
      <c r="KF55">
        <v>0.69803452491760254</v>
      </c>
      <c r="KG55">
        <v>8.5110864639282227</v>
      </c>
      <c r="KH55">
        <v>16.324146270751953</v>
      </c>
      <c r="KI55">
        <v>25.136449813842773</v>
      </c>
      <c r="KJ55">
        <v>33.948921203613281</v>
      </c>
      <c r="KK55">
        <v>37.509426116943359</v>
      </c>
      <c r="KL55">
        <v>41.069892883300781</v>
      </c>
      <c r="KM55">
        <v>38.828014373779297</v>
      </c>
      <c r="KN55">
        <v>36.586177825927734</v>
      </c>
      <c r="KO55">
        <v>29.790019989013672</v>
      </c>
      <c r="KP55">
        <v>22.993827819824219</v>
      </c>
      <c r="KQ55">
        <v>16.83599853515625</v>
      </c>
      <c r="KR55">
        <v>10.678193092346191</v>
      </c>
      <c r="KS55">
        <v>7.8735499382019043</v>
      </c>
      <c r="KT55">
        <v>5.0688538551330566</v>
      </c>
      <c r="KU55">
        <v>2.6376399993896484</v>
      </c>
      <c r="KV55">
        <v>0.2064300924539566</v>
      </c>
      <c r="KW55">
        <v>-1.6385300159454346</v>
      </c>
      <c r="KX55">
        <v>-3.483454704284668</v>
      </c>
      <c r="KY55">
        <v>-1.921248197555542</v>
      </c>
      <c r="KZ55">
        <v>-0.35901537537574768</v>
      </c>
      <c r="LA55">
        <v>0.95372164249420166</v>
      </c>
      <c r="LB55">
        <v>2.2664186954498291</v>
      </c>
      <c r="LC55">
        <v>-1.9727753400802612</v>
      </c>
      <c r="LD55">
        <v>-6.2120504379272461</v>
      </c>
      <c r="LE55">
        <v>-12.438226699829102</v>
      </c>
      <c r="LF55">
        <v>-18.664402008056641</v>
      </c>
      <c r="LG55">
        <v>-22.979623794555664</v>
      </c>
      <c r="LH55">
        <v>-27.294763565063477</v>
      </c>
      <c r="LI55">
        <v>-31.042097091674805</v>
      </c>
      <c r="LJ55">
        <v>-34.789421081542969</v>
      </c>
      <c r="LK55">
        <v>-37.111991882324219</v>
      </c>
      <c r="LL55">
        <v>-39.434619903564453</v>
      </c>
      <c r="LM55">
        <v>-39.118583679199219</v>
      </c>
      <c r="LN55">
        <v>-38.802501678466797</v>
      </c>
      <c r="LO55">
        <v>-36.618392944335938</v>
      </c>
      <c r="LP55">
        <v>-34.434284210205078</v>
      </c>
      <c r="LQ55">
        <v>-31.464759826660156</v>
      </c>
      <c r="LR55">
        <v>-28.495334625244141</v>
      </c>
      <c r="LS55">
        <v>-27.928791046142578</v>
      </c>
      <c r="LT55">
        <v>-27.362287521362305</v>
      </c>
      <c r="LU55">
        <v>-30.798921585083008</v>
      </c>
      <c r="LV55">
        <v>-34.235683441162109</v>
      </c>
      <c r="LW55">
        <v>-37.122085571289063</v>
      </c>
      <c r="LX55">
        <v>-40.008533477783203</v>
      </c>
      <c r="LY55">
        <v>-38.647438049316406</v>
      </c>
      <c r="LZ55">
        <v>-37.286338806152344</v>
      </c>
      <c r="MA55">
        <v>-32.739204406738281</v>
      </c>
      <c r="MB55">
        <v>-28.192192077636719</v>
      </c>
      <c r="MC55">
        <v>-24.583988189697266</v>
      </c>
      <c r="MD55">
        <v>-20.975927352905273</v>
      </c>
      <c r="ME55">
        <v>-18.473688125610352</v>
      </c>
      <c r="MF55">
        <v>-15.971137046813965</v>
      </c>
      <c r="MG55">
        <v>-7.8086471557617188</v>
      </c>
      <c r="MH55">
        <v>0.35421311855316162</v>
      </c>
      <c r="MI55">
        <v>12.360932350158691</v>
      </c>
      <c r="MJ55">
        <v>24.367650985717773</v>
      </c>
      <c r="MK55">
        <v>32.575092315673828</v>
      </c>
      <c r="ML55">
        <v>40.782157897949219</v>
      </c>
      <c r="MM55">
        <v>42.155475616455078</v>
      </c>
      <c r="MN55">
        <v>43.528694152832031</v>
      </c>
      <c r="MO55">
        <v>41.082920074462891</v>
      </c>
      <c r="MP55">
        <v>38.637077331542969</v>
      </c>
      <c r="MQ55">
        <v>40.057788848876953</v>
      </c>
      <c r="MR55">
        <v>41.478610992431641</v>
      </c>
      <c r="MS55">
        <v>46.485927581787109</v>
      </c>
      <c r="MT55">
        <v>51.493244171142578</v>
      </c>
      <c r="MU55">
        <v>54.276828765869141</v>
      </c>
      <c r="MV55">
        <v>57.060276031494141</v>
      </c>
      <c r="MW55">
        <v>56.579891204833984</v>
      </c>
      <c r="MX55">
        <v>56.099506378173828</v>
      </c>
      <c r="MY55">
        <v>54.736400604248047</v>
      </c>
      <c r="MZ55">
        <v>53.373115539550781</v>
      </c>
      <c r="NA55">
        <v>50.811607360839844</v>
      </c>
      <c r="NB55">
        <v>48.24993896484375</v>
      </c>
      <c r="NC55">
        <v>41.628910064697266</v>
      </c>
      <c r="ND55">
        <v>35.007881164550781</v>
      </c>
      <c r="NE55">
        <v>26.182184219360352</v>
      </c>
      <c r="NF55">
        <v>17.356792449951172</v>
      </c>
      <c r="NG55">
        <v>11.877273559570313</v>
      </c>
      <c r="NH55">
        <v>6.3979907035827637</v>
      </c>
      <c r="NI55">
        <v>4.8093180656433105</v>
      </c>
      <c r="NJ55">
        <v>3.2205781936645508</v>
      </c>
      <c r="NK55">
        <v>0.73761647939682007</v>
      </c>
      <c r="NL55">
        <v>-1.7454785108566284</v>
      </c>
      <c r="NM55">
        <v>-6.7270979881286621</v>
      </c>
      <c r="NN55">
        <v>-11.70871639251709</v>
      </c>
      <c r="NO55">
        <v>-16.465326309204102</v>
      </c>
      <c r="NP55">
        <v>-21.221750259399414</v>
      </c>
      <c r="NQ55">
        <v>-22.699178695678711</v>
      </c>
      <c r="NR55">
        <v>-24.17652702331543</v>
      </c>
      <c r="NS55">
        <v>-23.042890548706055</v>
      </c>
      <c r="NT55">
        <v>-21.909214019775391</v>
      </c>
      <c r="NU55">
        <v>-21.285272598266602</v>
      </c>
      <c r="NV55">
        <v>-20.66131591796875</v>
      </c>
      <c r="NW55">
        <v>-20.576547622680664</v>
      </c>
      <c r="NX55">
        <v>-20.491779327392578</v>
      </c>
      <c r="NY55">
        <v>-19.617008209228516</v>
      </c>
      <c r="NZ55">
        <v>-18.742258071899414</v>
      </c>
      <c r="OA55">
        <v>-17.087150573730469</v>
      </c>
      <c r="OB55">
        <v>-15.432102203369141</v>
      </c>
      <c r="OC55">
        <v>-13.742103576660156</v>
      </c>
      <c r="OD55">
        <v>-12.052041053771973</v>
      </c>
      <c r="OE55">
        <v>-10.531806945800781</v>
      </c>
      <c r="OF55">
        <v>-9.011509895324707</v>
      </c>
      <c r="OG55">
        <v>-7.2280058860778809</v>
      </c>
      <c r="OH55">
        <v>-5.4445018768310547</v>
      </c>
      <c r="OI55">
        <v>-3.6425364017486572</v>
      </c>
      <c r="OJ55">
        <v>-1.8406399488449097</v>
      </c>
      <c r="OK55">
        <v>-0.46565008163452148</v>
      </c>
      <c r="OL55">
        <v>0.90928429365158081</v>
      </c>
      <c r="OM55">
        <v>1.6854294538497925</v>
      </c>
      <c r="ON55">
        <v>2.4616003036499023</v>
      </c>
      <c r="OO55">
        <v>2.6959078311920166</v>
      </c>
      <c r="OP55">
        <v>2.9302196502685547</v>
      </c>
      <c r="OQ55">
        <v>2.857140064239502</v>
      </c>
      <c r="OR55">
        <v>2.7840602397918701</v>
      </c>
      <c r="OS55">
        <v>2.4393937587738037</v>
      </c>
      <c r="OT55">
        <v>2.0947363376617432</v>
      </c>
      <c r="OU55">
        <v>1.6818985939025879</v>
      </c>
    </row>
    <row r="56" spans="1:411">
      <c r="A56" t="s">
        <v>154</v>
      </c>
      <c r="B56">
        <v>-0.27416029572486877</v>
      </c>
      <c r="C56">
        <v>-0.17211653292179108</v>
      </c>
      <c r="D56">
        <v>-7.0072740316390991E-2</v>
      </c>
      <c r="E56">
        <v>-2.7215490117669106E-2</v>
      </c>
      <c r="F56">
        <v>1.5641748905181885E-2</v>
      </c>
      <c r="G56">
        <v>7.4484504759311676E-2</v>
      </c>
      <c r="H56">
        <v>0.13332727551460266</v>
      </c>
      <c r="I56">
        <v>0.2290971428155899</v>
      </c>
      <c r="J56">
        <v>0.32486706972122192</v>
      </c>
      <c r="K56">
        <v>0.33707106113433838</v>
      </c>
      <c r="L56">
        <v>0.34927508234977722</v>
      </c>
      <c r="M56">
        <v>0.30209201574325562</v>
      </c>
      <c r="N56">
        <v>0.25490891933441162</v>
      </c>
      <c r="O56">
        <v>0.36560431122779846</v>
      </c>
      <c r="P56">
        <v>0.47629982233047485</v>
      </c>
      <c r="V56">
        <v>0.47629982233047485</v>
      </c>
      <c r="W56">
        <v>0.87164032459259033</v>
      </c>
      <c r="X56">
        <v>1.2669817209243774</v>
      </c>
      <c r="Y56">
        <v>1.8609379529953003</v>
      </c>
      <c r="Z56">
        <v>2.4548954963684082</v>
      </c>
      <c r="AA56">
        <v>3.0073122978210449</v>
      </c>
      <c r="AB56">
        <v>3.5597288608551025</v>
      </c>
      <c r="AC56">
        <v>3.902472972869873</v>
      </c>
      <c r="AD56">
        <v>4.2452163696289063</v>
      </c>
      <c r="AE56">
        <v>4.6329083442687988</v>
      </c>
      <c r="AF56">
        <v>5.0206003189086914</v>
      </c>
      <c r="AG56">
        <v>5.4520654678344727</v>
      </c>
      <c r="AH56">
        <v>5.8835320472717285</v>
      </c>
      <c r="AI56">
        <v>5.6553802490234375</v>
      </c>
      <c r="AJ56">
        <v>5.4272270202636719</v>
      </c>
      <c r="AK56">
        <v>4.4783239364624023</v>
      </c>
      <c r="AL56">
        <v>3.5294210910797119</v>
      </c>
      <c r="AM56">
        <v>2.3518190383911133</v>
      </c>
      <c r="AN56">
        <v>1.1742197275161743</v>
      </c>
      <c r="AO56">
        <v>0.44742190837860107</v>
      </c>
      <c r="AP56">
        <v>-0.27937421202659607</v>
      </c>
      <c r="AQ56">
        <v>-0.3931635320186615</v>
      </c>
      <c r="AR56">
        <v>-0.50695288181304932</v>
      </c>
      <c r="AS56">
        <v>-1.1223396062850952</v>
      </c>
      <c r="AT56">
        <v>-1.7377262115478516</v>
      </c>
      <c r="AU56">
        <v>-4.4312844276428223</v>
      </c>
      <c r="AV56">
        <v>-7.1248416900634766</v>
      </c>
      <c r="AW56">
        <v>-12.152825355529785</v>
      </c>
      <c r="AX56">
        <v>-17.180835723876953</v>
      </c>
      <c r="AY56">
        <v>-21.513166427612305</v>
      </c>
      <c r="AZ56">
        <v>-25.845495223999023</v>
      </c>
      <c r="BA56">
        <v>-28.284917831420898</v>
      </c>
      <c r="BB56">
        <v>-30.724338531494141</v>
      </c>
      <c r="BC56">
        <v>-32.95135498046875</v>
      </c>
      <c r="BD56">
        <v>-35.178348541259766</v>
      </c>
      <c r="BE56">
        <v>-35.992092132568359</v>
      </c>
      <c r="BF56">
        <v>-36.805835723876953</v>
      </c>
      <c r="BG56">
        <v>-34.491176605224609</v>
      </c>
      <c r="BH56">
        <v>-32.176502227783203</v>
      </c>
      <c r="BI56">
        <v>-28.609298706054688</v>
      </c>
      <c r="BJ56">
        <v>-25.042095184326172</v>
      </c>
      <c r="BK56">
        <v>-24.537578582763672</v>
      </c>
      <c r="BL56">
        <v>-24.033060073852539</v>
      </c>
      <c r="BM56">
        <v>-26.061992645263672</v>
      </c>
      <c r="BN56">
        <v>-28.090917587280273</v>
      </c>
      <c r="BO56">
        <v>-27.259841918945313</v>
      </c>
      <c r="BP56">
        <v>-26.428768157958984</v>
      </c>
      <c r="BQ56">
        <v>-21.261299133300781</v>
      </c>
      <c r="BR56">
        <v>-16.093795776367188</v>
      </c>
      <c r="BS56">
        <v>-7.9283242225646973</v>
      </c>
      <c r="BT56">
        <v>0.23714724183082581</v>
      </c>
      <c r="BU56">
        <v>6.7237949371337891</v>
      </c>
      <c r="BV56">
        <v>13.210443496704102</v>
      </c>
      <c r="BW56">
        <v>15.538562774658203</v>
      </c>
      <c r="BX56">
        <v>17.866662979125977</v>
      </c>
      <c r="BY56">
        <v>21.665111541748047</v>
      </c>
      <c r="BZ56">
        <v>25.463556289672852</v>
      </c>
      <c r="CA56">
        <v>29.55616569519043</v>
      </c>
      <c r="CB56">
        <v>33.648780822753906</v>
      </c>
      <c r="CC56">
        <v>34.142871856689453</v>
      </c>
      <c r="CD56">
        <v>34.636962890625</v>
      </c>
      <c r="CE56">
        <v>35.638954162597656</v>
      </c>
      <c r="CF56">
        <v>36.6409912109375</v>
      </c>
      <c r="CG56">
        <v>38.876567840576172</v>
      </c>
      <c r="CH56">
        <v>41.112117767333984</v>
      </c>
      <c r="CI56">
        <v>41.722213745117188</v>
      </c>
      <c r="CJ56">
        <v>42.332302093505859</v>
      </c>
      <c r="CK56">
        <v>42.060863494873047</v>
      </c>
      <c r="CL56">
        <v>41.789424896240234</v>
      </c>
      <c r="CM56">
        <v>41.875564575195313</v>
      </c>
      <c r="CN56">
        <v>41.961711883544922</v>
      </c>
      <c r="CO56">
        <v>40.138526916503906</v>
      </c>
      <c r="CP56">
        <v>38.315353393554688</v>
      </c>
      <c r="CQ56">
        <v>34.394966125488281</v>
      </c>
      <c r="CR56">
        <v>30.474607467651367</v>
      </c>
      <c r="CS56">
        <v>28.258249282836914</v>
      </c>
      <c r="CT56">
        <v>26.041904449462891</v>
      </c>
      <c r="CU56">
        <v>25.377706527709961</v>
      </c>
      <c r="CV56">
        <v>24.713497161865234</v>
      </c>
      <c r="CW56">
        <v>22.475738525390625</v>
      </c>
      <c r="CX56">
        <v>20.237958908081055</v>
      </c>
      <c r="CY56">
        <v>17.043304443359375</v>
      </c>
      <c r="CZ56">
        <v>13.848682403564453</v>
      </c>
      <c r="DA56">
        <v>11.241971969604492</v>
      </c>
      <c r="DB56">
        <v>8.6352853775024414</v>
      </c>
      <c r="DC56">
        <v>4.5944628715515137</v>
      </c>
      <c r="DD56">
        <v>0.55362963676452637</v>
      </c>
      <c r="DE56">
        <v>-4.8989496231079102</v>
      </c>
      <c r="DF56">
        <v>-10.351574897766113</v>
      </c>
      <c r="DG56">
        <v>-12.354451179504395</v>
      </c>
      <c r="DH56">
        <v>-14.357348442077637</v>
      </c>
      <c r="DI56">
        <v>-11.934501647949219</v>
      </c>
      <c r="DJ56">
        <v>-9.5116786956787109</v>
      </c>
      <c r="DK56">
        <v>-9.1655197143554688</v>
      </c>
      <c r="DL56">
        <v>-8.8193683624267578</v>
      </c>
      <c r="DM56">
        <v>-12.114018440246582</v>
      </c>
      <c r="DN56">
        <v>-15.408684730529785</v>
      </c>
      <c r="DO56">
        <v>-19.469213485717773</v>
      </c>
      <c r="DP56">
        <v>-23.529787063598633</v>
      </c>
      <c r="DQ56">
        <v>-29.226987838745117</v>
      </c>
      <c r="DR56">
        <v>-34.924240112304688</v>
      </c>
      <c r="DS56">
        <v>-40.919868469238281</v>
      </c>
      <c r="DT56">
        <v>-46.915435791015625</v>
      </c>
      <c r="DU56">
        <v>-49.083549499511719</v>
      </c>
      <c r="DV56">
        <v>-51.251640319824219</v>
      </c>
      <c r="DW56">
        <v>-49.416549682617188</v>
      </c>
      <c r="DX56">
        <v>-47.581439971923828</v>
      </c>
      <c r="DY56">
        <v>-44.835727691650391</v>
      </c>
      <c r="DZ56">
        <v>-42.089984893798828</v>
      </c>
      <c r="EA56">
        <v>-36.784969329833984</v>
      </c>
      <c r="EB56">
        <v>-31.479904174804688</v>
      </c>
      <c r="EC56">
        <v>-26.308456420898438</v>
      </c>
      <c r="ED56">
        <v>-21.137056350708008</v>
      </c>
      <c r="EE56">
        <v>-22.953781127929688</v>
      </c>
      <c r="EF56">
        <v>-24.770505905151367</v>
      </c>
      <c r="EG56">
        <v>-26.364109039306641</v>
      </c>
      <c r="EH56">
        <v>-27.957683563232422</v>
      </c>
      <c r="EI56">
        <v>-22.045822143554688</v>
      </c>
      <c r="EJ56">
        <v>-16.13389778137207</v>
      </c>
      <c r="EK56">
        <v>-6.841951847076416</v>
      </c>
      <c r="EL56">
        <v>2.4500811100006104</v>
      </c>
      <c r="EM56">
        <v>13.129626274108887</v>
      </c>
      <c r="EN56">
        <v>23.809070587158203</v>
      </c>
      <c r="EO56">
        <v>34.10089111328125</v>
      </c>
      <c r="EP56">
        <v>44.392616271972656</v>
      </c>
      <c r="EQ56">
        <v>48.631683349609375</v>
      </c>
      <c r="ER56">
        <v>52.870716094970703</v>
      </c>
      <c r="ES56">
        <v>53.420665740966797</v>
      </c>
      <c r="ET56">
        <v>53.970623016357422</v>
      </c>
      <c r="EU56">
        <v>55.735496520996094</v>
      </c>
      <c r="EV56">
        <v>57.500385284423828</v>
      </c>
      <c r="EW56">
        <v>56.017276763916016</v>
      </c>
      <c r="EX56">
        <v>54.534183502197266</v>
      </c>
      <c r="EY56">
        <v>49.094455718994141</v>
      </c>
      <c r="EZ56">
        <v>43.654766082763672</v>
      </c>
      <c r="FA56">
        <v>38.836570739746094</v>
      </c>
      <c r="FB56">
        <v>34.018367767333984</v>
      </c>
      <c r="FC56">
        <v>26.82469367980957</v>
      </c>
      <c r="FD56">
        <v>19.630943298339844</v>
      </c>
      <c r="FE56">
        <v>10.20744800567627</v>
      </c>
      <c r="FF56">
        <v>0.7838636040687561</v>
      </c>
      <c r="FG56">
        <v>-7.721555233001709</v>
      </c>
      <c r="FH56">
        <v>-16.226987838745117</v>
      </c>
      <c r="FI56">
        <v>-26.511423110961914</v>
      </c>
      <c r="FJ56">
        <v>-36.796054840087891</v>
      </c>
      <c r="FK56">
        <v>-43.075138092041016</v>
      </c>
      <c r="FL56">
        <v>-49.354175567626953</v>
      </c>
      <c r="FM56">
        <v>-47.663230895996094</v>
      </c>
      <c r="FN56">
        <v>-45.972312927246094</v>
      </c>
      <c r="FO56">
        <v>-46.365547180175781</v>
      </c>
      <c r="FP56">
        <v>-46.758800506591797</v>
      </c>
      <c r="FQ56">
        <v>-50.374691009521484</v>
      </c>
      <c r="FR56">
        <v>-53.990562438964844</v>
      </c>
      <c r="FS56">
        <v>-54.397613525390625</v>
      </c>
      <c r="FT56">
        <v>-54.804672241210938</v>
      </c>
      <c r="FU56">
        <v>-51.298259735107422</v>
      </c>
      <c r="FV56">
        <v>-47.791797637939453</v>
      </c>
      <c r="FW56">
        <v>-35.530364990234375</v>
      </c>
      <c r="FX56">
        <v>-23.269163131713867</v>
      </c>
      <c r="FY56">
        <v>-4.3472995758056641</v>
      </c>
      <c r="FZ56">
        <v>14.574614524841309</v>
      </c>
      <c r="GA56">
        <v>25.573326110839844</v>
      </c>
      <c r="GB56">
        <v>36.571971893310547</v>
      </c>
      <c r="GC56">
        <v>39.017635345458984</v>
      </c>
      <c r="GD56">
        <v>41.463340759277344</v>
      </c>
      <c r="GE56">
        <v>43.829952239990234</v>
      </c>
      <c r="GF56">
        <v>46.196559906005859</v>
      </c>
      <c r="GG56">
        <v>46.844203948974609</v>
      </c>
      <c r="GH56">
        <v>47.491840362548828</v>
      </c>
      <c r="GI56">
        <v>46.570991516113281</v>
      </c>
      <c r="GJ56">
        <v>45.650127410888672</v>
      </c>
      <c r="GK56">
        <v>46.774730682373047</v>
      </c>
      <c r="GL56">
        <v>47.899326324462891</v>
      </c>
      <c r="GM56">
        <v>47.508659362792969</v>
      </c>
      <c r="GN56">
        <v>47.117984771728516</v>
      </c>
      <c r="GO56">
        <v>43.746273040771484</v>
      </c>
      <c r="GP56">
        <v>40.374542236328125</v>
      </c>
      <c r="GQ56">
        <v>35.60101318359375</v>
      </c>
      <c r="GR56">
        <v>30.827569961547852</v>
      </c>
      <c r="GS56">
        <v>18.941654205322266</v>
      </c>
      <c r="GT56">
        <v>7.0556888580322266</v>
      </c>
      <c r="GU56">
        <v>-10.749529838562012</v>
      </c>
      <c r="GV56">
        <v>-28.554744720458984</v>
      </c>
      <c r="GW56">
        <v>-38.344093322753906</v>
      </c>
      <c r="GX56">
        <v>-48.133632659912109</v>
      </c>
      <c r="GY56">
        <v>-48.570892333984375</v>
      </c>
      <c r="GZ56">
        <v>-49.008121490478516</v>
      </c>
      <c r="HA56">
        <v>-49.495479583740234</v>
      </c>
      <c r="HB56">
        <v>-49.982830047607422</v>
      </c>
      <c r="HC56">
        <v>-49.394004821777344</v>
      </c>
      <c r="HD56">
        <v>-48.80517578125</v>
      </c>
      <c r="HE56">
        <v>-46.526168823242188</v>
      </c>
      <c r="HF56">
        <v>-44.247180938720703</v>
      </c>
      <c r="HG56">
        <v>-44.261074066162109</v>
      </c>
      <c r="HH56">
        <v>-44.274971008300781</v>
      </c>
      <c r="HI56">
        <v>-40.954395294189453</v>
      </c>
      <c r="HJ56">
        <v>-37.633785247802734</v>
      </c>
      <c r="HK56">
        <v>-29.356801986694336</v>
      </c>
      <c r="HL56">
        <v>-21.079978942871094</v>
      </c>
      <c r="HM56">
        <v>-15.528522491455078</v>
      </c>
      <c r="HN56">
        <v>-9.977086067199707</v>
      </c>
      <c r="HO56">
        <v>-3.5602207183837891</v>
      </c>
      <c r="HP56">
        <v>2.856691837310791</v>
      </c>
      <c r="HQ56">
        <v>15.500846862792969</v>
      </c>
      <c r="HR56">
        <v>28.145244598388672</v>
      </c>
      <c r="HS56">
        <v>37.865005493164063</v>
      </c>
      <c r="HT56">
        <v>47.584728240966797</v>
      </c>
      <c r="HU56">
        <v>49.143489837646484</v>
      </c>
      <c r="HV56">
        <v>50.702224731445313</v>
      </c>
      <c r="HW56">
        <v>50.488384246826172</v>
      </c>
      <c r="HX56">
        <v>50.274528503417969</v>
      </c>
      <c r="HY56">
        <v>49.748405456542969</v>
      </c>
      <c r="HZ56">
        <v>49.222274780273438</v>
      </c>
      <c r="IA56">
        <v>47.386432647705078</v>
      </c>
      <c r="IB56">
        <v>45.550552368164063</v>
      </c>
      <c r="IC56">
        <v>45.122001647949219</v>
      </c>
      <c r="ID56">
        <v>44.693447113037109</v>
      </c>
      <c r="IE56">
        <v>40.612709045410156</v>
      </c>
      <c r="IF56">
        <v>36.532047271728516</v>
      </c>
      <c r="IG56">
        <v>26.183778762817383</v>
      </c>
      <c r="IH56">
        <v>15.835464477539063</v>
      </c>
      <c r="II56">
        <v>10.264517784118652</v>
      </c>
      <c r="IJ56">
        <v>4.6935992240905762</v>
      </c>
      <c r="IK56">
        <v>2.8909296989440918</v>
      </c>
      <c r="IL56">
        <v>1.0882254838943481</v>
      </c>
      <c r="IM56">
        <v>-8.9738931655883789</v>
      </c>
      <c r="IN56">
        <v>-19.036045074462891</v>
      </c>
      <c r="IO56">
        <v>-29.561092376708984</v>
      </c>
      <c r="IP56">
        <v>-40.0859375</v>
      </c>
      <c r="IQ56">
        <v>-39.560874938964844</v>
      </c>
      <c r="IR56">
        <v>-39.035728454589844</v>
      </c>
      <c r="IS56">
        <v>-36.473625183105469</v>
      </c>
      <c r="IT56">
        <v>-33.91156005859375</v>
      </c>
      <c r="IU56">
        <v>-36.85247802734375</v>
      </c>
      <c r="IV56">
        <v>-39.793453216552734</v>
      </c>
      <c r="IW56">
        <v>-42.177684783935547</v>
      </c>
      <c r="IX56">
        <v>-44.561904907226563</v>
      </c>
      <c r="IY56">
        <v>-44.587692260742188</v>
      </c>
      <c r="IZ56">
        <v>-44.613475799560547</v>
      </c>
      <c r="JA56">
        <v>-42.951240539550781</v>
      </c>
      <c r="JB56">
        <v>-41.288997650146484</v>
      </c>
      <c r="JC56">
        <v>-34.690338134765625</v>
      </c>
      <c r="JD56">
        <v>-28.091611862182617</v>
      </c>
      <c r="JE56">
        <v>-21.326515197753906</v>
      </c>
      <c r="JF56">
        <v>-14.561288833618164</v>
      </c>
      <c r="JG56">
        <v>-10.194494247436523</v>
      </c>
      <c r="JH56">
        <v>-5.8276939392089844</v>
      </c>
      <c r="JI56">
        <v>3.1454908847808838</v>
      </c>
      <c r="JJ56">
        <v>12.118502616882324</v>
      </c>
      <c r="JK56">
        <v>20.818073272705078</v>
      </c>
      <c r="JL56">
        <v>29.51763916015625</v>
      </c>
      <c r="JM56">
        <v>28.180952072143555</v>
      </c>
      <c r="JN56">
        <v>26.84425163269043</v>
      </c>
      <c r="JO56">
        <v>23.441390991210938</v>
      </c>
      <c r="JP56">
        <v>20.03846549987793</v>
      </c>
      <c r="JQ56">
        <v>23.85710334777832</v>
      </c>
      <c r="JR56">
        <v>27.675769805908203</v>
      </c>
      <c r="JS56">
        <v>32.256671905517578</v>
      </c>
      <c r="JT56">
        <v>36.837486267089844</v>
      </c>
      <c r="JU56">
        <v>38.005260467529297</v>
      </c>
      <c r="JV56">
        <v>39.173011779785156</v>
      </c>
      <c r="JW56">
        <v>38.498065948486328</v>
      </c>
      <c r="JX56">
        <v>37.823020935058594</v>
      </c>
      <c r="JY56">
        <v>32.133407592773438</v>
      </c>
      <c r="JZ56">
        <v>26.443685531616211</v>
      </c>
      <c r="KA56">
        <v>18.400741577148438</v>
      </c>
      <c r="KB56">
        <v>10.357792854309082</v>
      </c>
      <c r="KC56">
        <v>3.8938298225402832</v>
      </c>
      <c r="KD56">
        <v>-2.5700089931488037</v>
      </c>
      <c r="KE56">
        <v>-11.147720336914063</v>
      </c>
      <c r="KF56">
        <v>-19.725448608398438</v>
      </c>
      <c r="KG56">
        <v>-27.31831169128418</v>
      </c>
      <c r="KH56">
        <v>-34.911125183105469</v>
      </c>
      <c r="KI56">
        <v>-35.501262664794922</v>
      </c>
      <c r="KJ56">
        <v>-36.091411590576172</v>
      </c>
      <c r="KK56">
        <v>-35.174278259277344</v>
      </c>
      <c r="KL56">
        <v>-34.257152557373047</v>
      </c>
      <c r="KM56">
        <v>-36.393692016601563</v>
      </c>
      <c r="KN56">
        <v>-38.530189514160156</v>
      </c>
      <c r="KO56">
        <v>-39.078411102294922</v>
      </c>
      <c r="KP56">
        <v>-39.626621246337891</v>
      </c>
      <c r="KQ56">
        <v>-39.269382476806641</v>
      </c>
      <c r="KR56">
        <v>-38.912143707275391</v>
      </c>
      <c r="KS56">
        <v>-39.155132293701172</v>
      </c>
      <c r="KT56">
        <v>-39.398124694824219</v>
      </c>
      <c r="KU56">
        <v>-33.221527099609375</v>
      </c>
      <c r="KV56">
        <v>-27.044893264770508</v>
      </c>
      <c r="KW56">
        <v>-17.766807556152344</v>
      </c>
      <c r="KX56">
        <v>-8.4889011383056641</v>
      </c>
      <c r="KY56">
        <v>-5.7947335243225098</v>
      </c>
      <c r="KZ56">
        <v>-3.1006183624267578</v>
      </c>
      <c r="LA56">
        <v>0.126663938164711</v>
      </c>
      <c r="LB56">
        <v>3.3539969921112061</v>
      </c>
      <c r="LC56">
        <v>13.680088996887207</v>
      </c>
      <c r="LD56">
        <v>24.006378173828125</v>
      </c>
      <c r="LE56">
        <v>31.549980163574219</v>
      </c>
      <c r="LF56">
        <v>39.093544006347656</v>
      </c>
      <c r="LG56">
        <v>40.408203125</v>
      </c>
      <c r="LH56">
        <v>41.722831726074219</v>
      </c>
      <c r="LI56">
        <v>43.3018798828125</v>
      </c>
      <c r="LJ56">
        <v>44.880935668945313</v>
      </c>
      <c r="LK56">
        <v>46.076274871826172</v>
      </c>
      <c r="LL56">
        <v>47.271636962890625</v>
      </c>
      <c r="LM56">
        <v>45.171695709228516</v>
      </c>
      <c r="LN56">
        <v>43.071617126464844</v>
      </c>
      <c r="LO56">
        <v>37.5589599609375</v>
      </c>
      <c r="LP56">
        <v>32.046302795410156</v>
      </c>
      <c r="LQ56">
        <v>25.042013168334961</v>
      </c>
      <c r="LR56">
        <v>18.037969589233398</v>
      </c>
      <c r="LS56">
        <v>14.68431282043457</v>
      </c>
      <c r="LT56">
        <v>11.330813407897949</v>
      </c>
      <c r="LU56">
        <v>12.550650596618652</v>
      </c>
      <c r="LV56">
        <v>13.770527839660645</v>
      </c>
      <c r="LW56">
        <v>14.219977378845215</v>
      </c>
      <c r="LX56">
        <v>14.669386863708496</v>
      </c>
      <c r="LY56">
        <v>11.33402156829834</v>
      </c>
      <c r="LZ56">
        <v>7.9986572265625</v>
      </c>
      <c r="MA56">
        <v>1.4095396995544434</v>
      </c>
      <c r="MB56">
        <v>-5.1793770790100098</v>
      </c>
      <c r="MC56">
        <v>-12.029756546020508</v>
      </c>
      <c r="MD56">
        <v>-18.879875183105469</v>
      </c>
      <c r="ME56">
        <v>-22.73436164855957</v>
      </c>
      <c r="MF56">
        <v>-26.588981628417969</v>
      </c>
      <c r="MG56">
        <v>-28.725391387939453</v>
      </c>
      <c r="MH56">
        <v>-30.861858367919922</v>
      </c>
      <c r="MI56">
        <v>-31.130743026733398</v>
      </c>
      <c r="MJ56">
        <v>-31.399629592895508</v>
      </c>
      <c r="MK56">
        <v>-27.548898696899414</v>
      </c>
      <c r="ML56">
        <v>-23.698253631591797</v>
      </c>
      <c r="MM56">
        <v>-16.493167877197266</v>
      </c>
      <c r="MN56">
        <v>-9.2883329391479492</v>
      </c>
      <c r="MO56">
        <v>-2.7709825038909912</v>
      </c>
      <c r="MP56">
        <v>3.74658203125</v>
      </c>
      <c r="MQ56">
        <v>5.301365852355957</v>
      </c>
      <c r="MR56">
        <v>6.8561458587646484</v>
      </c>
      <c r="MS56">
        <v>4.3229665756225586</v>
      </c>
      <c r="MT56">
        <v>1.7897875308990479</v>
      </c>
      <c r="MU56">
        <v>-0.49691537022590637</v>
      </c>
      <c r="MV56">
        <v>-2.7835276126861572</v>
      </c>
      <c r="MW56">
        <v>-2.1766858100891113</v>
      </c>
      <c r="MX56">
        <v>-1.5698472261428833</v>
      </c>
      <c r="MY56">
        <v>1.7576977014541626</v>
      </c>
      <c r="MZ56">
        <v>5.0853180885314941</v>
      </c>
      <c r="NA56">
        <v>9.1762599945068359</v>
      </c>
      <c r="NB56">
        <v>13.267330169677734</v>
      </c>
      <c r="NC56">
        <v>15.504009246826172</v>
      </c>
      <c r="ND56">
        <v>17.740688323974609</v>
      </c>
      <c r="NE56">
        <v>17.11384391784668</v>
      </c>
      <c r="NF56">
        <v>16.486980438232422</v>
      </c>
      <c r="NG56">
        <v>14.791309356689453</v>
      </c>
      <c r="NH56">
        <v>13.095695495605469</v>
      </c>
      <c r="NI56">
        <v>11.490721702575684</v>
      </c>
      <c r="NJ56">
        <v>9.8856773376464844</v>
      </c>
      <c r="NK56">
        <v>6.7575173377990723</v>
      </c>
      <c r="NL56">
        <v>3.6292331218719482</v>
      </c>
      <c r="NM56">
        <v>0.1656995415687561</v>
      </c>
      <c r="NN56">
        <v>-3.2978339195251465</v>
      </c>
      <c r="NO56">
        <v>-3.5072195529937744</v>
      </c>
      <c r="NP56">
        <v>-3.7165467739105225</v>
      </c>
      <c r="NQ56">
        <v>-1.590612530708313</v>
      </c>
      <c r="NR56">
        <v>0.53525704145431519</v>
      </c>
      <c r="NS56">
        <v>1.4014128446578979</v>
      </c>
      <c r="NT56">
        <v>2.2675249576568604</v>
      </c>
      <c r="NU56">
        <v>0.5574151873588562</v>
      </c>
      <c r="NV56">
        <v>-1.1527730226516724</v>
      </c>
      <c r="NW56">
        <v>-3.7266604900360107</v>
      </c>
      <c r="NX56">
        <v>-6.3005480766296387</v>
      </c>
      <c r="NY56">
        <v>-7.7734441757202148</v>
      </c>
      <c r="NZ56">
        <v>-9.2462673187255859</v>
      </c>
      <c r="OA56">
        <v>-8.9278802871704102</v>
      </c>
      <c r="OB56">
        <v>-8.6094932556152344</v>
      </c>
      <c r="OC56">
        <v>-7.2414631843566895</v>
      </c>
      <c r="OD56">
        <v>-5.873384952545166</v>
      </c>
      <c r="OE56">
        <v>-5.17547607421875</v>
      </c>
      <c r="OF56">
        <v>-4.4775533676147461</v>
      </c>
      <c r="OG56">
        <v>-4.6543655395507813</v>
      </c>
      <c r="OH56">
        <v>-4.8311777114868164</v>
      </c>
      <c r="OI56">
        <v>-5.0124082565307617</v>
      </c>
      <c r="OJ56">
        <v>-5.1936321258544922</v>
      </c>
      <c r="OK56">
        <v>-5.3021245002746582</v>
      </c>
      <c r="OL56">
        <v>-5.4106125831604004</v>
      </c>
      <c r="OM56">
        <v>-5.7898759841918945</v>
      </c>
      <c r="ON56">
        <v>-6.1692090034484863</v>
      </c>
      <c r="OO56">
        <v>-6.2497086524963379</v>
      </c>
      <c r="OP56">
        <v>-6.330195426940918</v>
      </c>
      <c r="OQ56">
        <v>-5.4126753807067871</v>
      </c>
      <c r="OR56">
        <v>-4.495154857635498</v>
      </c>
      <c r="OS56">
        <v>-3.3426272869110107</v>
      </c>
      <c r="OT56">
        <v>-2.1901400089263916</v>
      </c>
      <c r="OU56">
        <v>-1.4432224035263062</v>
      </c>
    </row>
    <row r="57" spans="1:411">
      <c r="A57" t="s">
        <v>155</v>
      </c>
      <c r="B57">
        <v>-0.34927508234977722</v>
      </c>
      <c r="C57">
        <v>-0.16552750766277313</v>
      </c>
      <c r="D57">
        <v>1.8220057711005211E-2</v>
      </c>
      <c r="E57">
        <v>0.26336008310317993</v>
      </c>
      <c r="F57">
        <v>0.50850003957748413</v>
      </c>
      <c r="G57">
        <v>0.7265964150428772</v>
      </c>
      <c r="H57">
        <v>0.94469285011291504</v>
      </c>
      <c r="I57">
        <v>1.1690630912780762</v>
      </c>
      <c r="J57">
        <v>1.3934334516525269</v>
      </c>
      <c r="K57">
        <v>1.4357463121414185</v>
      </c>
      <c r="L57">
        <v>1.4780592918395996</v>
      </c>
      <c r="M57">
        <v>1.3347052335739136</v>
      </c>
      <c r="N57">
        <v>1.1913511753082275</v>
      </c>
      <c r="O57">
        <v>1.143079400062561</v>
      </c>
      <c r="P57">
        <v>1.0948077440261841</v>
      </c>
      <c r="V57">
        <v>1.0948077440261841</v>
      </c>
      <c r="W57">
        <v>1.2068209648132324</v>
      </c>
      <c r="X57">
        <v>1.3188343048095703</v>
      </c>
      <c r="Y57">
        <v>1.4351160526275635</v>
      </c>
      <c r="Z57">
        <v>1.5513979196548462</v>
      </c>
      <c r="AA57">
        <v>1.5170776844024658</v>
      </c>
      <c r="AB57">
        <v>1.4827574491500854</v>
      </c>
      <c r="AC57">
        <v>1.2285360097885132</v>
      </c>
      <c r="AD57">
        <v>0.97431498765945435</v>
      </c>
      <c r="AE57">
        <v>0.54840612411499023</v>
      </c>
      <c r="AF57">
        <v>0.12249837815761566</v>
      </c>
      <c r="AG57">
        <v>-0.4865836501121521</v>
      </c>
      <c r="AH57">
        <v>-1.0956671237945557</v>
      </c>
      <c r="AI57">
        <v>-2.0078728199005127</v>
      </c>
      <c r="AJ57">
        <v>-2.9200804233551025</v>
      </c>
      <c r="AK57">
        <v>-3.8327155113220215</v>
      </c>
      <c r="AL57">
        <v>-4.7453498840332031</v>
      </c>
      <c r="AM57">
        <v>-5.0445499420166016</v>
      </c>
      <c r="AN57">
        <v>-5.3437485694885254</v>
      </c>
      <c r="AO57">
        <v>-5.2478923797607422</v>
      </c>
      <c r="AP57">
        <v>-5.1520366668701172</v>
      </c>
      <c r="AQ57">
        <v>-6.1707830429077148</v>
      </c>
      <c r="AR57">
        <v>-7.1895298957824707</v>
      </c>
      <c r="AS57">
        <v>-9.8861913681030273</v>
      </c>
      <c r="AT57">
        <v>-12.582844734191895</v>
      </c>
      <c r="AU57">
        <v>-16.017751693725586</v>
      </c>
      <c r="AV57">
        <v>-19.452659606933594</v>
      </c>
      <c r="AW57">
        <v>-22.078435897827148</v>
      </c>
      <c r="AX57">
        <v>-24.704221725463867</v>
      </c>
      <c r="AY57">
        <v>-24.998434066772461</v>
      </c>
      <c r="AZ57">
        <v>-25.292648315429688</v>
      </c>
      <c r="BA57">
        <v>-25.464162826538086</v>
      </c>
      <c r="BB57">
        <v>-25.635679244995117</v>
      </c>
      <c r="BC57">
        <v>-26.546052932739258</v>
      </c>
      <c r="BD57">
        <v>-27.4564208984375</v>
      </c>
      <c r="BE57">
        <v>-25.181812286376953</v>
      </c>
      <c r="BF57">
        <v>-22.907197952270508</v>
      </c>
      <c r="BG57">
        <v>-16.931514739990234</v>
      </c>
      <c r="BH57">
        <v>-10.955799102783203</v>
      </c>
      <c r="BI57">
        <v>-5.6511335372924805</v>
      </c>
      <c r="BJ57">
        <v>-0.3464677631855011</v>
      </c>
      <c r="BK57">
        <v>0.12822751700878143</v>
      </c>
      <c r="BL57">
        <v>0.60292261838912964</v>
      </c>
      <c r="BM57">
        <v>-0.82291328907012939</v>
      </c>
      <c r="BN57">
        <v>-2.248741626739502</v>
      </c>
      <c r="BO57">
        <v>1.4014257192611694</v>
      </c>
      <c r="BP57">
        <v>5.0515928268432617</v>
      </c>
      <c r="BQ57">
        <v>12.550511360168457</v>
      </c>
      <c r="BR57">
        <v>20.049467086791992</v>
      </c>
      <c r="BS57">
        <v>26.666837692260742</v>
      </c>
      <c r="BT57">
        <v>33.284210205078125</v>
      </c>
      <c r="BU57">
        <v>37.164989471435547</v>
      </c>
      <c r="BV57">
        <v>41.045768737792969</v>
      </c>
      <c r="BW57">
        <v>42.056709289550781</v>
      </c>
      <c r="BX57">
        <v>43.067634582519531</v>
      </c>
      <c r="BY57">
        <v>43.420749664306641</v>
      </c>
      <c r="BZ57">
        <v>43.773860931396484</v>
      </c>
      <c r="CA57">
        <v>42.929149627685547</v>
      </c>
      <c r="CB57">
        <v>42.084430694580078</v>
      </c>
      <c r="CC57">
        <v>39.349163055419922</v>
      </c>
      <c r="CD57">
        <v>36.613895416259766</v>
      </c>
      <c r="CE57">
        <v>33.139984130859375</v>
      </c>
      <c r="CF57">
        <v>29.665813446044922</v>
      </c>
      <c r="CG57">
        <v>25.276226043701172</v>
      </c>
      <c r="CH57">
        <v>20.886678695678711</v>
      </c>
      <c r="CI57">
        <v>17.263877868652344</v>
      </c>
      <c r="CJ57">
        <v>13.641088485717773</v>
      </c>
      <c r="CK57">
        <v>11.961557388305664</v>
      </c>
      <c r="CL57">
        <v>10.282011985778809</v>
      </c>
      <c r="CM57">
        <v>8.8169384002685547</v>
      </c>
      <c r="CN57">
        <v>7.3518509864807129</v>
      </c>
      <c r="CO57">
        <v>4.4707798957824707</v>
      </c>
      <c r="CP57">
        <v>1.5897355079650879</v>
      </c>
      <c r="CQ57">
        <v>-1.4417389631271362</v>
      </c>
      <c r="CR57">
        <v>-4.4731850624084473</v>
      </c>
      <c r="CS57">
        <v>-5.6183953285217285</v>
      </c>
      <c r="CT57">
        <v>-6.7635984420776367</v>
      </c>
      <c r="CU57">
        <v>-7.6878886222839355</v>
      </c>
      <c r="CV57">
        <v>-8.6121892929077148</v>
      </c>
      <c r="CW57">
        <v>-9.9326763153076172</v>
      </c>
      <c r="CX57">
        <v>-11.253177642822266</v>
      </c>
      <c r="CY57">
        <v>-10.408520698547363</v>
      </c>
      <c r="CZ57">
        <v>-9.563755989074707</v>
      </c>
      <c r="DA57">
        <v>-7.3610706329345703</v>
      </c>
      <c r="DB57">
        <v>-5.1584048271179199</v>
      </c>
      <c r="DC57">
        <v>-4.5675907135009766</v>
      </c>
      <c r="DD57">
        <v>-3.9767842292785645</v>
      </c>
      <c r="DE57">
        <v>-3.5910139083862305</v>
      </c>
      <c r="DF57">
        <v>-3.2052366733551025</v>
      </c>
      <c r="DG57">
        <v>-1.0188994407653809</v>
      </c>
      <c r="DH57">
        <v>1.1674588918685913</v>
      </c>
      <c r="DI57">
        <v>1.9337639808654785</v>
      </c>
      <c r="DJ57">
        <v>2.7000617980957031</v>
      </c>
      <c r="DK57">
        <v>-0.50354975461959839</v>
      </c>
      <c r="DL57">
        <v>-3.7071399688720703</v>
      </c>
      <c r="DM57">
        <v>-6.4766860008239746</v>
      </c>
      <c r="DN57">
        <v>-9.246220588684082</v>
      </c>
      <c r="DO57">
        <v>-9.2045669555664063</v>
      </c>
      <c r="DP57">
        <v>-9.1629161834716797</v>
      </c>
      <c r="DQ57">
        <v>-10.322461128234863</v>
      </c>
      <c r="DR57">
        <v>-11.482016563415527</v>
      </c>
      <c r="DS57">
        <v>-13.309243202209473</v>
      </c>
      <c r="DT57">
        <v>-15.136452674865723</v>
      </c>
      <c r="DU57">
        <v>-14.650328636169434</v>
      </c>
      <c r="DV57">
        <v>-14.164205551147461</v>
      </c>
      <c r="DW57">
        <v>-13.742879867553711</v>
      </c>
      <c r="DX57">
        <v>-13.321557998657227</v>
      </c>
      <c r="DY57">
        <v>-14.015061378479004</v>
      </c>
      <c r="DZ57">
        <v>-14.708571434020996</v>
      </c>
      <c r="EA57">
        <v>-15.130009651184082</v>
      </c>
      <c r="EB57">
        <v>-15.551449775695801</v>
      </c>
      <c r="EC57">
        <v>-16.669923782348633</v>
      </c>
      <c r="ED57">
        <v>-17.788387298583984</v>
      </c>
      <c r="EE57">
        <v>-17.675146102905273</v>
      </c>
      <c r="EF57">
        <v>-17.56190299987793</v>
      </c>
      <c r="EG57">
        <v>-13.25045108795166</v>
      </c>
      <c r="EH57">
        <v>-8.9389848709106445</v>
      </c>
      <c r="EI57">
        <v>-4.3446321487426758</v>
      </c>
      <c r="EJ57">
        <v>0.24975499510765076</v>
      </c>
      <c r="EK57">
        <v>1.384978175163269</v>
      </c>
      <c r="EL57">
        <v>2.5202126502990723</v>
      </c>
      <c r="EM57">
        <v>4.0362071990966797</v>
      </c>
      <c r="EN57">
        <v>5.5522446632385254</v>
      </c>
      <c r="EO57">
        <v>8.5512294769287109</v>
      </c>
      <c r="EP57">
        <v>11.550188064575195</v>
      </c>
      <c r="EQ57">
        <v>12.008450508117676</v>
      </c>
      <c r="ER57">
        <v>12.466704368591309</v>
      </c>
      <c r="ES57">
        <v>13.171869277954102</v>
      </c>
      <c r="ET57">
        <v>13.877042770385742</v>
      </c>
      <c r="EU57">
        <v>16.337308883666992</v>
      </c>
      <c r="EV57">
        <v>18.797599792480469</v>
      </c>
      <c r="EW57">
        <v>18.363410949707031</v>
      </c>
      <c r="EX57">
        <v>17.929225921630859</v>
      </c>
      <c r="EY57">
        <v>16.486600875854492</v>
      </c>
      <c r="EZ57">
        <v>15.043987274169922</v>
      </c>
      <c r="FA57">
        <v>14.267423629760742</v>
      </c>
      <c r="FB57">
        <v>13.490850448608398</v>
      </c>
      <c r="FC57">
        <v>9.7280282974243164</v>
      </c>
      <c r="FD57">
        <v>5.9651684761047363</v>
      </c>
      <c r="FE57">
        <v>1.808699369430542</v>
      </c>
      <c r="FF57">
        <v>-2.3478093147277832</v>
      </c>
      <c r="FG57">
        <v>-2.4976382255554199</v>
      </c>
      <c r="FH57">
        <v>-2.6474618911743164</v>
      </c>
      <c r="FI57">
        <v>-2.09897780418396</v>
      </c>
      <c r="FJ57">
        <v>-1.550483226776123</v>
      </c>
      <c r="FK57">
        <v>-3.1099288463592529</v>
      </c>
      <c r="FL57">
        <v>-4.6693844795227051</v>
      </c>
      <c r="FM57">
        <v>-6.7997360229492188</v>
      </c>
      <c r="FN57">
        <v>-8.9300451278686523</v>
      </c>
      <c r="FO57">
        <v>-12.197914123535156</v>
      </c>
      <c r="FP57">
        <v>-15.465791702270508</v>
      </c>
      <c r="FQ57">
        <v>-18.027179718017578</v>
      </c>
      <c r="FR57">
        <v>-20.588535308837891</v>
      </c>
      <c r="FS57">
        <v>-18.36689567565918</v>
      </c>
      <c r="FT57">
        <v>-16.145214080810547</v>
      </c>
      <c r="FU57">
        <v>-11.891223907470703</v>
      </c>
      <c r="FV57">
        <v>-7.6372308731079102</v>
      </c>
      <c r="FW57">
        <v>-4.7917962074279785</v>
      </c>
      <c r="FX57">
        <v>-1.9464153051376343</v>
      </c>
      <c r="FY57">
        <v>-0.25955605506896973</v>
      </c>
      <c r="FZ57">
        <v>1.4272952079772949</v>
      </c>
      <c r="GA57">
        <v>1.7242317199707031</v>
      </c>
      <c r="GB57">
        <v>2.021214485168457</v>
      </c>
      <c r="GC57">
        <v>0.86354219913482666</v>
      </c>
      <c r="GD57">
        <v>-0.29415214061737061</v>
      </c>
      <c r="GE57">
        <v>-2.0368936061859131</v>
      </c>
      <c r="GF57">
        <v>-3.7796289920806885</v>
      </c>
      <c r="GG57">
        <v>-3.3549799919128418</v>
      </c>
      <c r="GH57">
        <v>-2.9303386211395264</v>
      </c>
      <c r="GI57">
        <v>1.2208137512207031</v>
      </c>
      <c r="GJ57">
        <v>5.3719949722290039</v>
      </c>
      <c r="GK57">
        <v>9.571589469909668</v>
      </c>
      <c r="GL57">
        <v>13.771159172058105</v>
      </c>
      <c r="GM57">
        <v>14.23075008392334</v>
      </c>
      <c r="GN57">
        <v>14.690350532531738</v>
      </c>
      <c r="GO57">
        <v>12.117485046386719</v>
      </c>
      <c r="GP57">
        <v>9.5446062088012695</v>
      </c>
      <c r="GQ57">
        <v>6.3601789474487305</v>
      </c>
      <c r="GR57">
        <v>3.1758129596710205</v>
      </c>
      <c r="GS57">
        <v>0.39205649495124817</v>
      </c>
      <c r="GT57">
        <v>-2.3916976451873779</v>
      </c>
      <c r="GU57">
        <v>-2.9666917324066162</v>
      </c>
      <c r="GV57">
        <v>-3.5416600704193115</v>
      </c>
      <c r="GW57">
        <v>-0.71911239624023438</v>
      </c>
      <c r="GX57">
        <v>2.1034893989562988</v>
      </c>
      <c r="GY57">
        <v>5.5399861335754395</v>
      </c>
      <c r="GZ57">
        <v>8.9764747619628906</v>
      </c>
      <c r="HA57">
        <v>9.4611120223999023</v>
      </c>
      <c r="HB57">
        <v>9.9457416534423828</v>
      </c>
      <c r="HC57">
        <v>7.0228404998779297</v>
      </c>
      <c r="HD57">
        <v>4.0999140739440918</v>
      </c>
      <c r="HE57">
        <v>1.2422482967376709</v>
      </c>
      <c r="HF57">
        <v>-1.6154024600982666</v>
      </c>
      <c r="HG57">
        <v>-2.3603224754333496</v>
      </c>
      <c r="HH57">
        <v>-3.1052567958831787</v>
      </c>
      <c r="HI57">
        <v>-2.9026327133178711</v>
      </c>
      <c r="HJ57">
        <v>-2.7000031471252441</v>
      </c>
      <c r="HK57">
        <v>-1.8146077394485474</v>
      </c>
      <c r="HL57">
        <v>-0.92922919988632202</v>
      </c>
      <c r="HM57">
        <v>0.60838973522186279</v>
      </c>
      <c r="HN57">
        <v>2.1460137367248535</v>
      </c>
      <c r="HO57">
        <v>2.3872582912445068</v>
      </c>
      <c r="HP57">
        <v>2.628420352935791</v>
      </c>
      <c r="HQ57">
        <v>-0.50097006559371948</v>
      </c>
      <c r="HR57">
        <v>-3.6304206848144531</v>
      </c>
      <c r="HS57">
        <v>-7.5682559013366699</v>
      </c>
      <c r="HT57">
        <v>-11.506084442138672</v>
      </c>
      <c r="HU57">
        <v>-12.525295257568359</v>
      </c>
      <c r="HV57">
        <v>-13.544485092163086</v>
      </c>
      <c r="HW57">
        <v>-12.83497428894043</v>
      </c>
      <c r="HX57">
        <v>-12.125449180603027</v>
      </c>
      <c r="HY57">
        <v>-11.642329216003418</v>
      </c>
      <c r="HZ57">
        <v>-11.159210205078125</v>
      </c>
      <c r="IA57">
        <v>-10.757057189941406</v>
      </c>
      <c r="IB57">
        <v>-10.354896545410156</v>
      </c>
      <c r="IC57">
        <v>-9.472081184387207</v>
      </c>
      <c r="ID57">
        <v>-8.5892667770385742</v>
      </c>
      <c r="IE57">
        <v>-8.421046257019043</v>
      </c>
      <c r="IF57">
        <v>-8.2528276443481445</v>
      </c>
      <c r="IG57">
        <v>-9.3710355758666992</v>
      </c>
      <c r="IH57">
        <v>-10.489253044128418</v>
      </c>
      <c r="II57">
        <v>-10.287026405334473</v>
      </c>
      <c r="IJ57">
        <v>-10.084774971008301</v>
      </c>
      <c r="IK57">
        <v>-6.5952582359313965</v>
      </c>
      <c r="IL57">
        <v>-3.1056737899780273</v>
      </c>
      <c r="IM57">
        <v>2.916985034942627</v>
      </c>
      <c r="IN57">
        <v>8.9396467208862305</v>
      </c>
      <c r="IO57">
        <v>13.257159233093262</v>
      </c>
      <c r="IP57">
        <v>17.574588775634766</v>
      </c>
      <c r="IQ57">
        <v>16.988029479980469</v>
      </c>
      <c r="IR57">
        <v>16.401432037353516</v>
      </c>
      <c r="IS57">
        <v>13.679672241210938</v>
      </c>
      <c r="IT57">
        <v>10.957925796508789</v>
      </c>
      <c r="IU57">
        <v>10.092802047729492</v>
      </c>
      <c r="IV57">
        <v>9.2276611328125</v>
      </c>
      <c r="IW57">
        <v>10.506270408630371</v>
      </c>
      <c r="IX57">
        <v>11.784887313842773</v>
      </c>
      <c r="IY57">
        <v>12.90416431427002</v>
      </c>
      <c r="IZ57">
        <v>14.023420333862305</v>
      </c>
      <c r="JA57">
        <v>14.115015983581543</v>
      </c>
      <c r="JB57">
        <v>14.20660400390625</v>
      </c>
      <c r="JC57">
        <v>13.816102981567383</v>
      </c>
      <c r="JD57">
        <v>13.425597190856934</v>
      </c>
      <c r="JE57">
        <v>12.392511367797852</v>
      </c>
      <c r="JF57">
        <v>11.359407424926758</v>
      </c>
      <c r="JG57">
        <v>7.5477738380432129</v>
      </c>
      <c r="JH57">
        <v>3.7361152172088623</v>
      </c>
      <c r="JI57">
        <v>-4.1216878890991211</v>
      </c>
      <c r="JJ57">
        <v>-11.979339599609375</v>
      </c>
      <c r="JK57">
        <v>-18.290935516357422</v>
      </c>
      <c r="JL57">
        <v>-24.602521896362305</v>
      </c>
      <c r="JM57">
        <v>-24.966609954833984</v>
      </c>
      <c r="JN57">
        <v>-25.330680847167969</v>
      </c>
      <c r="JO57">
        <v>-23.465272903442383</v>
      </c>
      <c r="JP57">
        <v>-21.599828720092773</v>
      </c>
      <c r="JQ57">
        <v>-20.580615997314453</v>
      </c>
      <c r="JR57">
        <v>-19.561407089233398</v>
      </c>
      <c r="JS57">
        <v>-18.993747711181641</v>
      </c>
      <c r="JT57">
        <v>-18.426097869873047</v>
      </c>
      <c r="JU57">
        <v>-18.341754913330078</v>
      </c>
      <c r="JV57">
        <v>-18.257417678833008</v>
      </c>
      <c r="JW57">
        <v>-18.181268692016602</v>
      </c>
      <c r="JX57">
        <v>-18.10499382019043</v>
      </c>
      <c r="JY57">
        <v>-16.35821533203125</v>
      </c>
      <c r="JZ57">
        <v>-14.611405372619629</v>
      </c>
      <c r="KA57">
        <v>-12.288140296936035</v>
      </c>
      <c r="KB57">
        <v>-9.964874267578125</v>
      </c>
      <c r="KC57">
        <v>-7.5489301681518555</v>
      </c>
      <c r="KD57">
        <v>-5.133033275604248</v>
      </c>
      <c r="KE57">
        <v>1.2708241939544678</v>
      </c>
      <c r="KF57">
        <v>7.6747121810913086</v>
      </c>
      <c r="KG57">
        <v>15.68792724609375</v>
      </c>
      <c r="KH57">
        <v>23.701105117797852</v>
      </c>
      <c r="KI57">
        <v>26.416341781616211</v>
      </c>
      <c r="KJ57">
        <v>29.131628036499023</v>
      </c>
      <c r="KK57">
        <v>28.325313568115234</v>
      </c>
      <c r="KL57">
        <v>27.518991470336914</v>
      </c>
      <c r="KM57">
        <v>27.550762176513672</v>
      </c>
      <c r="KN57">
        <v>27.58253288269043</v>
      </c>
      <c r="KO57">
        <v>27.062860488891602</v>
      </c>
      <c r="KP57">
        <v>26.543184280395508</v>
      </c>
      <c r="KQ57">
        <v>25.049480438232422</v>
      </c>
      <c r="KR57">
        <v>23.555776596069336</v>
      </c>
      <c r="KS57">
        <v>22.549678802490234</v>
      </c>
      <c r="KT57">
        <v>21.543560028076172</v>
      </c>
      <c r="KU57">
        <v>19.272182464599609</v>
      </c>
      <c r="KV57">
        <v>17.00079345703125</v>
      </c>
      <c r="KW57">
        <v>14.041454315185547</v>
      </c>
      <c r="KX57">
        <v>11.082172393798828</v>
      </c>
      <c r="KY57">
        <v>10.331233978271484</v>
      </c>
      <c r="KZ57">
        <v>9.5803127288818359</v>
      </c>
      <c r="LA57">
        <v>7.323509693145752</v>
      </c>
      <c r="LB57">
        <v>5.0666718482971191</v>
      </c>
      <c r="LC57">
        <v>-2.096196174621582</v>
      </c>
      <c r="LD57">
        <v>-9.2592010498046875</v>
      </c>
      <c r="LE57">
        <v>-15.411477088928223</v>
      </c>
      <c r="LF57">
        <v>-21.563732147216797</v>
      </c>
      <c r="LG57">
        <v>-23.588401794433594</v>
      </c>
      <c r="LH57">
        <v>-25.613031387329102</v>
      </c>
      <c r="LI57">
        <v>-27.461977005004883</v>
      </c>
      <c r="LJ57">
        <v>-29.310916900634766</v>
      </c>
      <c r="LK57">
        <v>-30.864696502685547</v>
      </c>
      <c r="LL57">
        <v>-32.418636322021484</v>
      </c>
      <c r="LM57">
        <v>-31.788789749145508</v>
      </c>
      <c r="LN57">
        <v>-31.158897399902344</v>
      </c>
      <c r="LO57">
        <v>-28.650352478027344</v>
      </c>
      <c r="LP57">
        <v>-26.141811370849609</v>
      </c>
      <c r="LQ57">
        <v>-22.772439956665039</v>
      </c>
      <c r="LR57">
        <v>-19.40318489074707</v>
      </c>
      <c r="LS57">
        <v>-18.172397613525391</v>
      </c>
      <c r="LT57">
        <v>-16.941675186157227</v>
      </c>
      <c r="LU57">
        <v>-18.515506744384766</v>
      </c>
      <c r="LV57">
        <v>-20.089393615722656</v>
      </c>
      <c r="LW57">
        <v>-20.632377624511719</v>
      </c>
      <c r="LX57">
        <v>-21.175333023071289</v>
      </c>
      <c r="LY57">
        <v>-18.505706787109375</v>
      </c>
      <c r="LZ57">
        <v>-15.836078643798828</v>
      </c>
      <c r="MA57">
        <v>-10.529261589050293</v>
      </c>
      <c r="MB57">
        <v>-5.2226052284240723</v>
      </c>
      <c r="MC57">
        <v>5.6718744337558746E-2</v>
      </c>
      <c r="MD57">
        <v>5.3358430862426758</v>
      </c>
      <c r="ME57">
        <v>8.6717796325683594</v>
      </c>
      <c r="MF57">
        <v>12.007847785949707</v>
      </c>
      <c r="MG57">
        <v>15.584110260009766</v>
      </c>
      <c r="MH57">
        <v>19.160499572753906</v>
      </c>
      <c r="MI57">
        <v>22.172262191772461</v>
      </c>
      <c r="MJ57">
        <v>25.184028625488281</v>
      </c>
      <c r="MK57">
        <v>24.861326217651367</v>
      </c>
      <c r="ML57">
        <v>24.538581848144531</v>
      </c>
      <c r="MM57">
        <v>21.33549690246582</v>
      </c>
      <c r="MN57">
        <v>18.132509231567383</v>
      </c>
      <c r="MO57">
        <v>14.956710815429688</v>
      </c>
      <c r="MP57">
        <v>11.780814170837402</v>
      </c>
      <c r="MQ57">
        <v>11.682037353515625</v>
      </c>
      <c r="MR57">
        <v>11.583285331726074</v>
      </c>
      <c r="MS57">
        <v>13.270734786987305</v>
      </c>
      <c r="MT57">
        <v>14.958184242248535</v>
      </c>
      <c r="MU57">
        <v>15.665931701660156</v>
      </c>
      <c r="MV57">
        <v>16.373638153076172</v>
      </c>
      <c r="MW57">
        <v>15.777156829833984</v>
      </c>
      <c r="MX57">
        <v>15.18068790435791</v>
      </c>
      <c r="MY57">
        <v>13.594365119934082</v>
      </c>
      <c r="MZ57">
        <v>12.008085250854492</v>
      </c>
      <c r="NA57">
        <v>9.2038726806640625</v>
      </c>
      <c r="NB57">
        <v>6.3995413780212402</v>
      </c>
      <c r="NC57">
        <v>2.8923201560974121</v>
      </c>
      <c r="ND57">
        <v>-0.61490142345428467</v>
      </c>
      <c r="NE57">
        <v>-3.1319496631622314</v>
      </c>
      <c r="NF57">
        <v>-5.6488857269287109</v>
      </c>
      <c r="NG57">
        <v>-6.1499075889587402</v>
      </c>
      <c r="NH57">
        <v>-6.6508941650390625</v>
      </c>
      <c r="NI57">
        <v>-5.7942209243774414</v>
      </c>
      <c r="NJ57">
        <v>-4.9375143051147461</v>
      </c>
      <c r="NK57">
        <v>-3.9733550548553467</v>
      </c>
      <c r="NL57">
        <v>-3.0091731548309326</v>
      </c>
      <c r="NM57">
        <v>-2.9213972091674805</v>
      </c>
      <c r="NN57">
        <v>-2.8336215019226074</v>
      </c>
      <c r="NO57">
        <v>-3.7648558616638184</v>
      </c>
      <c r="NP57">
        <v>-4.6960701942443848</v>
      </c>
      <c r="NQ57">
        <v>-5.5496826171875</v>
      </c>
      <c r="NR57">
        <v>-6.403261661529541</v>
      </c>
      <c r="NS57">
        <v>-6.6119017601013184</v>
      </c>
      <c r="NT57">
        <v>-6.8205456733703613</v>
      </c>
      <c r="NU57">
        <v>-6.5736041069030762</v>
      </c>
      <c r="NV57">
        <v>-6.3266468048095703</v>
      </c>
      <c r="NW57">
        <v>-5.6111478805541992</v>
      </c>
      <c r="NX57">
        <v>-4.8956489562988281</v>
      </c>
      <c r="NY57">
        <v>-3.9586730003356934</v>
      </c>
      <c r="NZ57">
        <v>-3.0217294692993164</v>
      </c>
      <c r="OA57">
        <v>-2.4088485240936279</v>
      </c>
      <c r="OB57">
        <v>-1.7959935665130615</v>
      </c>
      <c r="OC57">
        <v>-1.6559934616088867</v>
      </c>
      <c r="OD57">
        <v>-1.5159871578216553</v>
      </c>
      <c r="OE57">
        <v>-1.2665823698043823</v>
      </c>
      <c r="OF57">
        <v>-1.0171624422073364</v>
      </c>
      <c r="OG57">
        <v>-0.40642759203910828</v>
      </c>
      <c r="OH57">
        <v>0.20430728793144226</v>
      </c>
      <c r="OI57">
        <v>0.80188769102096558</v>
      </c>
      <c r="OJ57">
        <v>1.3994451761245728</v>
      </c>
      <c r="OK57">
        <v>1.7609342336654663</v>
      </c>
      <c r="OL57">
        <v>2.1224074363708496</v>
      </c>
      <c r="OM57">
        <v>2.3121111392974854</v>
      </c>
      <c r="ON57">
        <v>2.5018219947814941</v>
      </c>
      <c r="OO57">
        <v>2.7132399082183838</v>
      </c>
      <c r="OP57">
        <v>2.9246652126312256</v>
      </c>
      <c r="OQ57">
        <v>3.0587923526763916</v>
      </c>
      <c r="OR57">
        <v>3.1929199695587158</v>
      </c>
      <c r="OS57">
        <v>3.0174236297607422</v>
      </c>
      <c r="OT57">
        <v>2.8419291973114014</v>
      </c>
      <c r="OU57">
        <v>2.4674046039581299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A12"/>
  <sheetViews>
    <sheetView tabSelected="1" topLeftCell="B1" workbookViewId="0">
      <selection activeCell="B13" sqref="B13"/>
    </sheetView>
  </sheetViews>
  <sheetFormatPr defaultRowHeight="15"/>
  <sheetData>
    <row r="1" spans="1:417">
      <c r="A1" t="s">
        <v>9</v>
      </c>
    </row>
    <row r="2" spans="1:41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</row>
    <row r="3" spans="1:417">
      <c r="A3" t="s">
        <v>10</v>
      </c>
      <c r="B3">
        <v>0.10999999940395355</v>
      </c>
      <c r="C3">
        <v>0.10999999940395355</v>
      </c>
      <c r="D3">
        <v>0.10999999940395355</v>
      </c>
      <c r="E3">
        <v>0.11500000208616257</v>
      </c>
      <c r="F3">
        <v>0.11999999731779099</v>
      </c>
      <c r="G3">
        <v>0.11999999731779099</v>
      </c>
      <c r="H3">
        <v>0.11999999731779099</v>
      </c>
      <c r="I3">
        <v>0.11500000208616257</v>
      </c>
      <c r="J3">
        <v>0.10999999940395355</v>
      </c>
      <c r="K3">
        <v>0.10500000417232513</v>
      </c>
      <c r="L3">
        <v>0.10000000149011612</v>
      </c>
      <c r="M3">
        <v>9.4999998807907104E-2</v>
      </c>
      <c r="N3">
        <v>9.0000003576278687E-2</v>
      </c>
      <c r="O3">
        <v>8.5000000894069672E-2</v>
      </c>
      <c r="P3">
        <v>7.9999998211860657E-2</v>
      </c>
      <c r="Q3">
        <v>0</v>
      </c>
      <c r="R3">
        <v>0</v>
      </c>
      <c r="S3">
        <v>0</v>
      </c>
      <c r="T3">
        <v>0</v>
      </c>
      <c r="U3">
        <v>0</v>
      </c>
      <c r="V3">
        <v>7.9999998211860657E-2</v>
      </c>
      <c r="W3">
        <v>7.5000002980232239E-2</v>
      </c>
      <c r="X3">
        <v>7.0000000298023224E-2</v>
      </c>
      <c r="Y3">
        <v>7.0000000298023224E-2</v>
      </c>
      <c r="Z3">
        <v>7.0000007748603821E-2</v>
      </c>
      <c r="AA3">
        <v>7.4999995529651642E-2</v>
      </c>
      <c r="AB3">
        <v>7.999999076128006E-2</v>
      </c>
      <c r="AC3">
        <v>9.0000003576278687E-2</v>
      </c>
      <c r="AD3">
        <v>9.9999994039535522E-2</v>
      </c>
      <c r="AE3">
        <v>0.11500000953674316</v>
      </c>
      <c r="AF3">
        <v>0.12999999523162842</v>
      </c>
      <c r="AG3">
        <v>0.15499997138977051</v>
      </c>
      <c r="AH3">
        <v>0.18000000715255737</v>
      </c>
      <c r="AI3">
        <v>0.20999997854232788</v>
      </c>
      <c r="AJ3">
        <v>0.24000003933906555</v>
      </c>
      <c r="AK3">
        <v>0.2800000011920929</v>
      </c>
      <c r="AL3">
        <v>0.31999993324279785</v>
      </c>
      <c r="AM3">
        <v>0.36000001430511475</v>
      </c>
      <c r="AN3">
        <v>0.40000000596046448</v>
      </c>
      <c r="AO3">
        <v>0.4450000524520874</v>
      </c>
      <c r="AP3">
        <v>0.49000000953674316</v>
      </c>
      <c r="AQ3">
        <v>0.53999996185302734</v>
      </c>
      <c r="AR3">
        <v>0.58999985456466675</v>
      </c>
      <c r="AS3">
        <v>0.66500014066696167</v>
      </c>
      <c r="AT3">
        <v>0.74000012874603271</v>
      </c>
      <c r="AU3">
        <v>0.84499996900558472</v>
      </c>
      <c r="AV3">
        <v>0.94999986886978149</v>
      </c>
      <c r="AW3">
        <v>1.0749998092651367</v>
      </c>
      <c r="AX3">
        <v>1.2000002861022949</v>
      </c>
      <c r="AY3">
        <v>1.3100000619888306</v>
      </c>
      <c r="AZ3">
        <v>1.4199999570846558</v>
      </c>
      <c r="BA3">
        <v>1.5449998378753662</v>
      </c>
      <c r="BB3">
        <v>1.6699995994567871</v>
      </c>
      <c r="BC3">
        <v>1.8300002813339233</v>
      </c>
      <c r="BD3">
        <v>1.9900002479553223</v>
      </c>
      <c r="BE3">
        <v>2.1599998474121094</v>
      </c>
      <c r="BF3">
        <v>2.3299996852874756</v>
      </c>
      <c r="BG3">
        <v>2.4549996852874756</v>
      </c>
      <c r="BH3">
        <v>2.5800001621246338</v>
      </c>
      <c r="BI3">
        <v>2.6349999904632568</v>
      </c>
      <c r="BJ3">
        <v>2.690000057220459</v>
      </c>
      <c r="BK3">
        <v>2.7000000476837158</v>
      </c>
      <c r="BL3">
        <v>2.7100000381469727</v>
      </c>
      <c r="BM3">
        <v>2.7350001335144043</v>
      </c>
      <c r="BN3">
        <v>2.7599990367889404</v>
      </c>
      <c r="BO3">
        <v>1.6250001192092896</v>
      </c>
      <c r="BP3">
        <v>0.49000144004821777</v>
      </c>
      <c r="BQ3">
        <v>0.4750000536441803</v>
      </c>
      <c r="BR3">
        <v>0.45999994874000549</v>
      </c>
      <c r="BS3">
        <v>0.4349999725818634</v>
      </c>
      <c r="BT3">
        <v>0.40999999642372131</v>
      </c>
      <c r="BU3">
        <v>0.38500005006790161</v>
      </c>
      <c r="BV3">
        <v>0.36000007390975952</v>
      </c>
      <c r="BW3">
        <v>0.60500043630599976</v>
      </c>
      <c r="BX3">
        <v>0.85000002384185791</v>
      </c>
      <c r="BY3">
        <v>0.85000002384185791</v>
      </c>
      <c r="BZ3">
        <v>0.85000002384185791</v>
      </c>
      <c r="CA3">
        <v>0.60500043630599976</v>
      </c>
      <c r="CB3">
        <v>0.36000010371208191</v>
      </c>
      <c r="CC3">
        <v>0.40000006556510925</v>
      </c>
      <c r="CD3">
        <v>0.44000005722045898</v>
      </c>
      <c r="CE3">
        <v>0.77500128746032715</v>
      </c>
      <c r="CF3">
        <v>1.109999418258667</v>
      </c>
      <c r="CG3">
        <v>1.2750003337860107</v>
      </c>
      <c r="CH3">
        <v>1.4399994611740112</v>
      </c>
      <c r="CI3">
        <v>1.4850000143051147</v>
      </c>
      <c r="CJ3">
        <v>1.5300004482269287</v>
      </c>
      <c r="CK3">
        <v>1.6599997282028198</v>
      </c>
      <c r="CL3">
        <v>1.7900004386901855</v>
      </c>
      <c r="CM3">
        <v>2.0599989891052246</v>
      </c>
      <c r="CN3">
        <v>2.3299999237060547</v>
      </c>
      <c r="CO3">
        <v>2.5550007820129395</v>
      </c>
      <c r="CP3">
        <v>2.7799994945526123</v>
      </c>
      <c r="CQ3">
        <v>2.9050002098083496</v>
      </c>
      <c r="CR3">
        <v>3.0299994945526123</v>
      </c>
      <c r="CS3">
        <v>2.9650001525878906</v>
      </c>
      <c r="CT3">
        <v>2.9000000953674316</v>
      </c>
      <c r="CU3">
        <v>2.9249999523162842</v>
      </c>
      <c r="CV3">
        <v>2.9500000476837158</v>
      </c>
      <c r="CW3">
        <v>2.9500000476837158</v>
      </c>
      <c r="CX3">
        <v>2.9500000476837158</v>
      </c>
      <c r="CY3">
        <v>2.8199994564056396</v>
      </c>
      <c r="CZ3">
        <v>2.6900002956390381</v>
      </c>
      <c r="DA3">
        <v>2.5249996185302734</v>
      </c>
      <c r="DB3">
        <v>2.3600006103515625</v>
      </c>
      <c r="DC3">
        <v>2.2100000381469727</v>
      </c>
      <c r="DD3">
        <v>2.0599992275238037</v>
      </c>
      <c r="DE3">
        <v>1.8650003671646118</v>
      </c>
      <c r="DF3">
        <v>1.6699995994567871</v>
      </c>
      <c r="DG3">
        <v>1.4650007486343384</v>
      </c>
      <c r="DH3">
        <v>1.2599999904632568</v>
      </c>
      <c r="DI3">
        <v>1.1199995279312134</v>
      </c>
      <c r="DJ3">
        <v>0.98000037670135498</v>
      </c>
      <c r="DK3">
        <v>0.93499994277954102</v>
      </c>
      <c r="DL3">
        <v>0.89000016450881958</v>
      </c>
      <c r="DM3">
        <v>0.98000001907348633</v>
      </c>
      <c r="DN3">
        <v>1.0700005292892456</v>
      </c>
      <c r="DO3">
        <v>1.214999794960022</v>
      </c>
      <c r="DP3">
        <v>1.3600004911422729</v>
      </c>
      <c r="DQ3">
        <v>1.5699992179870605</v>
      </c>
      <c r="DR3">
        <v>1.7799999713897705</v>
      </c>
      <c r="DS3">
        <v>1.8600003719329834</v>
      </c>
      <c r="DT3">
        <v>1.9399999380111694</v>
      </c>
      <c r="DU3">
        <v>1.9700000286102295</v>
      </c>
      <c r="DV3">
        <v>1.9999998807907104</v>
      </c>
      <c r="DW3">
        <v>2.0249998569488525</v>
      </c>
      <c r="DX3">
        <v>2.0500004291534424</v>
      </c>
      <c r="DY3">
        <v>2.2099995613098145</v>
      </c>
      <c r="DZ3">
        <v>2.369999885559082</v>
      </c>
      <c r="EA3">
        <v>2.4249997138977051</v>
      </c>
      <c r="EB3">
        <v>2.4800000190734863</v>
      </c>
      <c r="EC3">
        <v>2.4149997234344482</v>
      </c>
      <c r="ED3">
        <v>2.3500001430511475</v>
      </c>
      <c r="EE3">
        <v>2.2499997615814209</v>
      </c>
      <c r="EF3">
        <v>2.1500005722045898</v>
      </c>
      <c r="EG3">
        <v>2.070000171661377</v>
      </c>
      <c r="EH3">
        <v>1.9899998903274536</v>
      </c>
      <c r="EI3">
        <v>1.9550000429153442</v>
      </c>
      <c r="EJ3">
        <v>1.9200006723403931</v>
      </c>
      <c r="EK3">
        <v>2.2049989700317383</v>
      </c>
      <c r="EL3">
        <v>2.4900000095367432</v>
      </c>
      <c r="EM3">
        <v>2.7000007629394531</v>
      </c>
      <c r="EN3">
        <v>2.9099996089935303</v>
      </c>
      <c r="EO3">
        <v>3.0850002765655518</v>
      </c>
      <c r="EP3">
        <v>3.2599992752075195</v>
      </c>
      <c r="EQ3">
        <v>3.2150001525878906</v>
      </c>
      <c r="ER3">
        <v>3.1699998378753662</v>
      </c>
      <c r="ES3">
        <v>3.1100001335144043</v>
      </c>
      <c r="ET3">
        <v>3.049999475479126</v>
      </c>
      <c r="EU3">
        <v>2.7450013160705566</v>
      </c>
      <c r="EV3">
        <v>2.440000057220459</v>
      </c>
      <c r="EW3">
        <v>2.4300000667572021</v>
      </c>
      <c r="EX3">
        <v>2.4200000762939453</v>
      </c>
      <c r="EY3">
        <v>2.1349995136260986</v>
      </c>
      <c r="EZ3">
        <v>1.8500010967254639</v>
      </c>
      <c r="FA3">
        <v>1.6150000095367432</v>
      </c>
      <c r="FB3">
        <v>1.3799997568130493</v>
      </c>
      <c r="FC3">
        <v>1.3100001811981201</v>
      </c>
      <c r="FD3">
        <v>1.2400002479553223</v>
      </c>
      <c r="FE3">
        <v>1.3299996852874756</v>
      </c>
      <c r="FF3">
        <v>1.4199999570846558</v>
      </c>
      <c r="FG3">
        <v>1.545000433921814</v>
      </c>
      <c r="FH3">
        <v>1.6700012683868408</v>
      </c>
      <c r="FI3">
        <v>1.8349987268447876</v>
      </c>
      <c r="FJ3">
        <v>1.9999994039535522</v>
      </c>
      <c r="FK3">
        <v>2.119999885559082</v>
      </c>
      <c r="FL3">
        <v>2.2400000095367432</v>
      </c>
      <c r="FM3">
        <v>2.2400000095367432</v>
      </c>
      <c r="FN3">
        <v>2.2400000095367432</v>
      </c>
      <c r="FO3">
        <v>2.3349995613098145</v>
      </c>
      <c r="FP3">
        <v>2.4300000667572021</v>
      </c>
      <c r="FQ3">
        <v>2.3099997043609619</v>
      </c>
      <c r="FR3">
        <v>2.1899979114532471</v>
      </c>
      <c r="FS3">
        <v>1.8950023651123047</v>
      </c>
      <c r="FT3">
        <v>1.6000010967254639</v>
      </c>
      <c r="FU3">
        <v>1.25</v>
      </c>
      <c r="FV3">
        <v>0.90000104904174805</v>
      </c>
      <c r="FW3">
        <v>1.1950023174285889</v>
      </c>
      <c r="FX3">
        <v>1.4899978637695313</v>
      </c>
      <c r="FY3">
        <v>1.5949996709823608</v>
      </c>
      <c r="FZ3">
        <v>1.7000000476837158</v>
      </c>
      <c r="GA3">
        <v>1.8400006294250488</v>
      </c>
      <c r="GB3">
        <v>1.9799998998641968</v>
      </c>
      <c r="GC3">
        <v>1.970000147819519</v>
      </c>
      <c r="GD3">
        <v>1.9600000381469727</v>
      </c>
      <c r="GE3">
        <v>2.1299998760223389</v>
      </c>
      <c r="GF3">
        <v>2.2999997138977051</v>
      </c>
      <c r="GG3">
        <v>2.2499995231628418</v>
      </c>
      <c r="GH3">
        <v>2.200000524520874</v>
      </c>
      <c r="GI3">
        <v>2.2499997615814209</v>
      </c>
      <c r="GJ3">
        <v>2.2999999523162842</v>
      </c>
      <c r="GK3">
        <v>2.0899991989135742</v>
      </c>
      <c r="GL3">
        <v>1.8799991607666016</v>
      </c>
      <c r="GM3">
        <v>1.7650008201599121</v>
      </c>
      <c r="GN3">
        <v>1.6500003337860107</v>
      </c>
      <c r="GO3">
        <v>1.5799999237060547</v>
      </c>
      <c r="GP3">
        <v>1.5100001096725464</v>
      </c>
      <c r="GQ3">
        <v>1.5450003147125244</v>
      </c>
      <c r="GR3">
        <v>1.5799998044967651</v>
      </c>
      <c r="GS3">
        <v>1.619999885559082</v>
      </c>
      <c r="GT3">
        <v>1.6599999666213989</v>
      </c>
      <c r="GU3">
        <v>1.8150005340576172</v>
      </c>
      <c r="GV3">
        <v>1.9700006246566772</v>
      </c>
      <c r="GW3">
        <v>2.0549993515014648</v>
      </c>
      <c r="GX3">
        <v>2.1399998664855957</v>
      </c>
      <c r="GY3">
        <v>2.309999942779541</v>
      </c>
      <c r="GZ3">
        <v>2.4800004959106445</v>
      </c>
      <c r="HA3">
        <v>2.6300010681152344</v>
      </c>
      <c r="HB3">
        <v>2.779998779296875</v>
      </c>
      <c r="HC3">
        <v>2.7899999618530273</v>
      </c>
      <c r="HD3">
        <v>2.7999999523162842</v>
      </c>
      <c r="HE3">
        <v>2.4949989318847656</v>
      </c>
      <c r="HF3">
        <v>2.1899979114532471</v>
      </c>
      <c r="HG3">
        <v>1.8900023698806763</v>
      </c>
      <c r="HH3">
        <v>1.590001106262207</v>
      </c>
      <c r="HI3">
        <v>1.3500000238418579</v>
      </c>
      <c r="HJ3">
        <v>1.1100001335144043</v>
      </c>
      <c r="HK3">
        <v>1.1400002241134644</v>
      </c>
      <c r="HL3">
        <v>1.1699997186660767</v>
      </c>
      <c r="HM3">
        <v>1.4149991273880005</v>
      </c>
      <c r="HN3">
        <v>1.6599999666213989</v>
      </c>
      <c r="HO3">
        <v>1.8400006294250488</v>
      </c>
      <c r="HP3">
        <v>2.0200014114379883</v>
      </c>
      <c r="HQ3">
        <v>2.1949985027313232</v>
      </c>
      <c r="HR3">
        <v>2.3699991703033447</v>
      </c>
      <c r="HS3">
        <v>2.2049999237060547</v>
      </c>
      <c r="HT3">
        <v>2.0399999618530273</v>
      </c>
      <c r="HU3">
        <v>2.0249998569488525</v>
      </c>
      <c r="HV3">
        <v>2.0099999904632568</v>
      </c>
      <c r="HW3">
        <v>2.2199993133544922</v>
      </c>
      <c r="HX3">
        <v>2.4300000667572021</v>
      </c>
      <c r="HY3">
        <v>2.2749993801116943</v>
      </c>
      <c r="HZ3">
        <v>2.1199994087219238</v>
      </c>
      <c r="IA3">
        <v>2.0650002956390381</v>
      </c>
      <c r="IB3">
        <v>2.0100002288818359</v>
      </c>
      <c r="IC3">
        <v>1.7950000762939453</v>
      </c>
      <c r="ID3">
        <v>1.5799996852874756</v>
      </c>
      <c r="IE3">
        <v>1.4899992942810059</v>
      </c>
      <c r="IF3">
        <v>1.4000005722045898</v>
      </c>
      <c r="IG3">
        <v>1.4099999666213989</v>
      </c>
      <c r="IH3">
        <v>1.4199999570846558</v>
      </c>
      <c r="II3">
        <v>1.4750001430511475</v>
      </c>
      <c r="IJ3">
        <v>1.5300017595291138</v>
      </c>
      <c r="IK3">
        <v>1.7699980735778809</v>
      </c>
      <c r="IL3">
        <v>2.0099990367889404</v>
      </c>
      <c r="IM3">
        <v>2.3199999332427979</v>
      </c>
      <c r="IN3">
        <v>2.6300008296966553</v>
      </c>
      <c r="IO3">
        <v>2.8200016021728516</v>
      </c>
      <c r="IP3">
        <v>3.0099985599517822</v>
      </c>
      <c r="IQ3">
        <v>3.0449998378753662</v>
      </c>
      <c r="IR3">
        <v>3.0799999237060547</v>
      </c>
      <c r="IS3">
        <v>3.0799999237060547</v>
      </c>
      <c r="IT3">
        <v>3.0799989700317383</v>
      </c>
      <c r="IU3">
        <v>2.9400010108947754</v>
      </c>
      <c r="IV3">
        <v>2.8000004291534424</v>
      </c>
      <c r="IW3">
        <v>2.5</v>
      </c>
      <c r="IX3">
        <v>2.1999988555908203</v>
      </c>
      <c r="IY3">
        <v>1.8399972915649414</v>
      </c>
      <c r="IZ3">
        <v>1.4800026416778564</v>
      </c>
      <c r="JA3">
        <v>1.2850006818771362</v>
      </c>
      <c r="JB3">
        <v>1.0900000333786011</v>
      </c>
      <c r="JC3">
        <v>1.2850008010864258</v>
      </c>
      <c r="JD3">
        <v>1.4800009727478027</v>
      </c>
      <c r="JE3">
        <v>1.5999990701675415</v>
      </c>
      <c r="JF3">
        <v>1.7199995517730713</v>
      </c>
      <c r="JG3">
        <v>1.8400000333786011</v>
      </c>
      <c r="JH3">
        <v>1.9599995613098145</v>
      </c>
      <c r="JI3">
        <v>1.8299990892410278</v>
      </c>
      <c r="JJ3">
        <v>1.7000010013580322</v>
      </c>
      <c r="JK3">
        <v>1.8099995851516724</v>
      </c>
      <c r="JL3">
        <v>1.9199999570846558</v>
      </c>
      <c r="JM3">
        <v>1.9199999570846558</v>
      </c>
      <c r="JN3">
        <v>1.920000433921814</v>
      </c>
      <c r="JO3">
        <v>1.9799995422363281</v>
      </c>
      <c r="JP3">
        <v>2.0399997234344482</v>
      </c>
      <c r="JQ3">
        <v>2.179999828338623</v>
      </c>
      <c r="JR3">
        <v>2.3199992179870605</v>
      </c>
      <c r="JS3">
        <v>2.1449985504150391</v>
      </c>
      <c r="JT3">
        <v>1.970001220703125</v>
      </c>
      <c r="JU3">
        <v>1.770000696182251</v>
      </c>
      <c r="JV3">
        <v>1.5700000524520874</v>
      </c>
      <c r="JW3">
        <v>1.454999566078186</v>
      </c>
      <c r="JX3">
        <v>1.3400001525878906</v>
      </c>
      <c r="JY3">
        <v>1.3499999046325684</v>
      </c>
      <c r="JZ3">
        <v>1.3600000143051147</v>
      </c>
      <c r="KA3">
        <v>1.5149999856948853</v>
      </c>
      <c r="KB3">
        <v>1.6700005531311035</v>
      </c>
      <c r="KC3">
        <v>1.845001220703125</v>
      </c>
      <c r="KD3">
        <v>2.0199985504150391</v>
      </c>
      <c r="KE3">
        <v>2.2549991607666016</v>
      </c>
      <c r="KF3">
        <v>2.4900000095367432</v>
      </c>
      <c r="KG3">
        <v>2.6200003623962402</v>
      </c>
      <c r="KH3">
        <v>2.7499997615814209</v>
      </c>
      <c r="KI3">
        <v>2.7100002765655518</v>
      </c>
      <c r="KJ3">
        <v>2.6700003147125244</v>
      </c>
      <c r="KK3">
        <v>2.6750001907348633</v>
      </c>
      <c r="KL3">
        <v>2.6800005435943604</v>
      </c>
      <c r="KM3">
        <v>2.7950010299682617</v>
      </c>
      <c r="KN3">
        <v>2.9099993705749512</v>
      </c>
      <c r="KO3">
        <v>2.9000000953674316</v>
      </c>
      <c r="KP3">
        <v>2.8900001049041748</v>
      </c>
      <c r="KQ3">
        <v>2.8349997997283936</v>
      </c>
      <c r="KR3">
        <v>2.7800002098083496</v>
      </c>
      <c r="KS3">
        <v>2.8249995708465576</v>
      </c>
      <c r="KT3">
        <v>2.8699996471405029</v>
      </c>
      <c r="KU3">
        <v>2.9799997806549072</v>
      </c>
      <c r="KV3">
        <v>3.0899996757507324</v>
      </c>
      <c r="KW3">
        <v>3.0549995899200439</v>
      </c>
      <c r="KX3">
        <v>3.0200002193450928</v>
      </c>
      <c r="KY3">
        <v>2.9250004291534424</v>
      </c>
      <c r="KZ3">
        <v>2.8299999237060547</v>
      </c>
      <c r="LA3">
        <v>2.8299999237060547</v>
      </c>
      <c r="LB3">
        <v>2.8299994468688965</v>
      </c>
      <c r="LC3">
        <v>2.7500007152557373</v>
      </c>
      <c r="LD3">
        <v>2.6700003147125244</v>
      </c>
      <c r="LE3">
        <v>2.4650001525878906</v>
      </c>
      <c r="LF3">
        <v>2.2599992752075195</v>
      </c>
      <c r="LG3">
        <v>2.0499982833862305</v>
      </c>
      <c r="LH3">
        <v>1.8400015830993652</v>
      </c>
      <c r="LI3">
        <v>1.7400003671646118</v>
      </c>
      <c r="LJ3">
        <v>1.6399999856948853</v>
      </c>
      <c r="LK3">
        <v>1.5900007486343384</v>
      </c>
      <c r="LL3">
        <v>1.5399998426437378</v>
      </c>
      <c r="LM3">
        <v>1.5300000905990601</v>
      </c>
      <c r="LN3">
        <v>1.5200001001358032</v>
      </c>
      <c r="LO3">
        <v>1.5299999713897705</v>
      </c>
      <c r="LP3">
        <v>1.5399998426437378</v>
      </c>
      <c r="LQ3">
        <v>1.4899996519088745</v>
      </c>
      <c r="LR3">
        <v>1.4400004148483276</v>
      </c>
      <c r="LS3">
        <v>1.3649988174438477</v>
      </c>
      <c r="LT3">
        <v>1.2899999618530273</v>
      </c>
      <c r="LU3">
        <v>1.2800000905990601</v>
      </c>
      <c r="LV3">
        <v>1.2700002193450928</v>
      </c>
      <c r="LW3">
        <v>1.2949998378753662</v>
      </c>
      <c r="LX3">
        <v>1.3199998140335083</v>
      </c>
      <c r="LY3">
        <v>1.3050000667572021</v>
      </c>
      <c r="LZ3">
        <v>1.2900002002716064</v>
      </c>
      <c r="MA3">
        <v>1.2549997568130493</v>
      </c>
      <c r="MB3">
        <v>1.2200002670288086</v>
      </c>
      <c r="MC3">
        <v>1.2049998044967651</v>
      </c>
      <c r="MD3">
        <v>1.190000057220459</v>
      </c>
      <c r="ME3">
        <v>1.1999999284744263</v>
      </c>
      <c r="MF3">
        <v>1.2100003957748413</v>
      </c>
      <c r="MG3">
        <v>1.2599996328353882</v>
      </c>
      <c r="MH3">
        <v>1.3099994659423828</v>
      </c>
      <c r="MI3">
        <v>1.2799999713897705</v>
      </c>
      <c r="MJ3">
        <v>1.2500004768371582</v>
      </c>
      <c r="MK3">
        <v>1.2149996757507324</v>
      </c>
      <c r="ML3">
        <v>1.1800001859664917</v>
      </c>
      <c r="MM3">
        <v>1.1499994993209839</v>
      </c>
      <c r="MN3">
        <v>1.1200000047683716</v>
      </c>
      <c r="MO3">
        <v>1.209998607635498</v>
      </c>
      <c r="MP3">
        <v>1.3000003099441528</v>
      </c>
      <c r="MQ3">
        <v>1.3499995470046997</v>
      </c>
      <c r="MR3">
        <v>1.4000014066696167</v>
      </c>
      <c r="MS3">
        <v>1.4950000047683716</v>
      </c>
      <c r="MT3">
        <v>1.5899986028671265</v>
      </c>
      <c r="MU3">
        <v>1.5850000381469727</v>
      </c>
      <c r="MV3">
        <v>1.5800000429153442</v>
      </c>
      <c r="MW3">
        <v>1.5549995899200439</v>
      </c>
      <c r="MX3">
        <v>1.5299999713897705</v>
      </c>
      <c r="MY3">
        <v>1.8799946308135986</v>
      </c>
      <c r="MZ3">
        <v>2.2300012111663818</v>
      </c>
      <c r="NA3">
        <v>2.3899986743927002</v>
      </c>
      <c r="NB3">
        <v>2.5500001907348633</v>
      </c>
      <c r="NC3">
        <v>2.559999942779541</v>
      </c>
      <c r="ND3">
        <v>2.5699996948242188</v>
      </c>
      <c r="NE3">
        <v>2.554999828338623</v>
      </c>
      <c r="NF3">
        <v>2.5399999618530273</v>
      </c>
      <c r="NG3">
        <v>2.4499986171722412</v>
      </c>
      <c r="NH3">
        <v>2.3599998950958252</v>
      </c>
      <c r="NI3">
        <v>2.2650015354156494</v>
      </c>
      <c r="NJ3">
        <v>2.169999361038208</v>
      </c>
      <c r="NK3">
        <v>2.0700008869171143</v>
      </c>
      <c r="NL3">
        <v>1.9699978828430176</v>
      </c>
      <c r="NM3">
        <v>1.8350000381469727</v>
      </c>
      <c r="NN3">
        <v>1.7000021934509277</v>
      </c>
      <c r="NO3">
        <v>1.5099985599517822</v>
      </c>
      <c r="NP3">
        <v>1.3200013637542725</v>
      </c>
      <c r="NQ3">
        <v>1.1949981451034546</v>
      </c>
      <c r="NR3">
        <v>1.0700000524520874</v>
      </c>
      <c r="NS3">
        <v>0.96500164270401001</v>
      </c>
      <c r="NT3">
        <v>0.85999995470046997</v>
      </c>
      <c r="NU3">
        <v>0.8550000786781311</v>
      </c>
      <c r="NV3">
        <v>0.84999918937683105</v>
      </c>
      <c r="NW3">
        <v>0.79500001668930054</v>
      </c>
      <c r="NX3">
        <v>0.74000084400177002</v>
      </c>
      <c r="NY3">
        <v>0.67999953031539917</v>
      </c>
      <c r="NZ3">
        <v>0.62000048160552979</v>
      </c>
      <c r="OA3">
        <v>0.55499899387359619</v>
      </c>
      <c r="OB3">
        <v>0.49000000953674316</v>
      </c>
      <c r="OC3">
        <v>0.44500070810317993</v>
      </c>
      <c r="OD3">
        <v>0.39999982714653015</v>
      </c>
      <c r="OE3">
        <v>0.37500017881393433</v>
      </c>
      <c r="OF3">
        <v>0.34999975562095642</v>
      </c>
      <c r="OG3">
        <v>0.33499997854232788</v>
      </c>
      <c r="OH3">
        <v>0.32000023126602173</v>
      </c>
      <c r="OI3">
        <v>0.29999983310699463</v>
      </c>
      <c r="OJ3">
        <v>0.28000015020370483</v>
      </c>
      <c r="OK3">
        <v>0.25999969244003296</v>
      </c>
      <c r="OL3">
        <v>0.24000000953674316</v>
      </c>
      <c r="OM3">
        <v>0.22000029683113098</v>
      </c>
      <c r="ON3">
        <v>0.19999988377094269</v>
      </c>
      <c r="OO3">
        <v>0.18500012159347534</v>
      </c>
      <c r="OP3">
        <v>0.1699998527765274</v>
      </c>
      <c r="OQ3">
        <v>0.16000001132488251</v>
      </c>
      <c r="OR3">
        <v>0.15000015497207642</v>
      </c>
      <c r="OS3">
        <v>0.13499988615512848</v>
      </c>
      <c r="OT3">
        <v>0.12000010907649994</v>
      </c>
      <c r="OU3">
        <v>0.10571406781673431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</row>
    <row r="4" spans="1:417">
      <c r="A4" t="s">
        <v>11</v>
      </c>
      <c r="B4">
        <v>165.91000366210938</v>
      </c>
      <c r="C4">
        <v>165.69000244140625</v>
      </c>
      <c r="D4">
        <v>165.47000122070313</v>
      </c>
      <c r="E4">
        <v>165.27000427246094</v>
      </c>
      <c r="F4">
        <v>165.07000732421875</v>
      </c>
      <c r="G4">
        <v>164.82501220703125</v>
      </c>
      <c r="H4">
        <v>164.58000183105469</v>
      </c>
      <c r="I4">
        <v>164.20500183105469</v>
      </c>
      <c r="J4">
        <v>163.83000183105469</v>
      </c>
      <c r="K4">
        <v>163.48500061035156</v>
      </c>
      <c r="L4">
        <v>163.13999938964844</v>
      </c>
      <c r="M4">
        <v>162.89999389648438</v>
      </c>
      <c r="N4">
        <v>162.66000366210938</v>
      </c>
      <c r="O4">
        <v>162.43501281738281</v>
      </c>
      <c r="P4">
        <v>162.21000671386719</v>
      </c>
      <c r="Q4">
        <v>0</v>
      </c>
      <c r="R4">
        <v>0</v>
      </c>
      <c r="S4">
        <v>0</v>
      </c>
      <c r="T4">
        <v>0</v>
      </c>
      <c r="U4">
        <v>0</v>
      </c>
      <c r="V4">
        <v>162.21000671386719</v>
      </c>
      <c r="W4">
        <v>162.03500366210938</v>
      </c>
      <c r="X4">
        <v>161.86000061035156</v>
      </c>
      <c r="Y4">
        <v>161.80500793457031</v>
      </c>
      <c r="Z4">
        <v>161.75</v>
      </c>
      <c r="AA4">
        <v>161.80999755859375</v>
      </c>
      <c r="AB4">
        <v>161.8699951171875</v>
      </c>
      <c r="AC4">
        <v>162.07499694824219</v>
      </c>
      <c r="AD4">
        <v>162.27999877929688</v>
      </c>
      <c r="AE4">
        <v>162.52500915527344</v>
      </c>
      <c r="AF4">
        <v>162.77000427246094</v>
      </c>
      <c r="AG4">
        <v>162.84500122070313</v>
      </c>
      <c r="AH4">
        <v>162.91999816894531</v>
      </c>
      <c r="AI4">
        <v>162.97499084472656</v>
      </c>
      <c r="AJ4">
        <v>163.02999877929688</v>
      </c>
      <c r="AK4">
        <v>163.52499389648438</v>
      </c>
      <c r="AL4">
        <v>164.02000427246094</v>
      </c>
      <c r="AM4">
        <v>165.30000305175781</v>
      </c>
      <c r="AN4">
        <v>166.58000183105469</v>
      </c>
      <c r="AO4">
        <v>168.46000671386719</v>
      </c>
      <c r="AP4">
        <v>170.33999633789063</v>
      </c>
      <c r="AQ4">
        <v>172.44000244140625</v>
      </c>
      <c r="AR4">
        <v>174.52999877929688</v>
      </c>
      <c r="AS4">
        <v>177.77999877929688</v>
      </c>
      <c r="AT4">
        <v>181.02999877929688</v>
      </c>
      <c r="AU4">
        <v>186.97999572753906</v>
      </c>
      <c r="AV4">
        <v>192.92999267578125</v>
      </c>
      <c r="AW4">
        <v>201.93997192382813</v>
      </c>
      <c r="AX4">
        <v>210.95001220703125</v>
      </c>
      <c r="AY4">
        <v>221.62501525878906</v>
      </c>
      <c r="AZ4">
        <v>232.30000305175781</v>
      </c>
      <c r="BA4">
        <v>241.97499084472656</v>
      </c>
      <c r="BB4">
        <v>251.64996337890625</v>
      </c>
      <c r="BC4">
        <v>261.135009765625</v>
      </c>
      <c r="BD4">
        <v>270.6199951171875</v>
      </c>
      <c r="BE4">
        <v>283.02001953125</v>
      </c>
      <c r="BF4">
        <v>295.41998291015625</v>
      </c>
      <c r="BG4">
        <v>309.8499755859375</v>
      </c>
      <c r="BH4">
        <v>324.280029296875</v>
      </c>
      <c r="BI4">
        <v>337.45501708984375</v>
      </c>
      <c r="BJ4">
        <v>350.6300048828125</v>
      </c>
      <c r="BK4">
        <v>359.98001098632813</v>
      </c>
      <c r="BL4">
        <v>369.31997680664063</v>
      </c>
      <c r="BM4">
        <v>394.77505493164063</v>
      </c>
      <c r="BN4">
        <v>420.2298583984375</v>
      </c>
      <c r="BO4">
        <v>246.82502746582031</v>
      </c>
      <c r="BP4">
        <v>73.42022705078125</v>
      </c>
      <c r="BQ4">
        <v>76.289993286132813</v>
      </c>
      <c r="BR4">
        <v>79.160011291503906</v>
      </c>
      <c r="BS4">
        <v>82.895004272460938</v>
      </c>
      <c r="BT4">
        <v>86.629997253417969</v>
      </c>
      <c r="BU4">
        <v>87.584999084472656</v>
      </c>
      <c r="BV4">
        <v>88.540000915527344</v>
      </c>
      <c r="BW4">
        <v>180.795166015625</v>
      </c>
      <c r="BX4">
        <v>273.04998779296875</v>
      </c>
      <c r="BY4">
        <v>281.3499755859375</v>
      </c>
      <c r="BZ4">
        <v>289.64999389648438</v>
      </c>
      <c r="CA4">
        <v>210.85012817382813</v>
      </c>
      <c r="CB4">
        <v>132.05001831054688</v>
      </c>
      <c r="CC4">
        <v>138.65501403808594</v>
      </c>
      <c r="CD4">
        <v>145.25999450683594</v>
      </c>
      <c r="CE4">
        <v>258.930419921875</v>
      </c>
      <c r="CF4">
        <v>372.59979248046875</v>
      </c>
      <c r="CG4">
        <v>623.0704345703125</v>
      </c>
      <c r="CH4">
        <v>873.5390625</v>
      </c>
      <c r="CI4">
        <v>1066.85498046875</v>
      </c>
      <c r="CJ4">
        <v>1260.1707763671875</v>
      </c>
      <c r="CK4">
        <v>1453.149658203125</v>
      </c>
      <c r="CL4">
        <v>1646.131591796875</v>
      </c>
      <c r="CM4">
        <v>2521.886474609375</v>
      </c>
      <c r="CN4">
        <v>3397.64990234375</v>
      </c>
      <c r="CO4">
        <v>3534.785400390625</v>
      </c>
      <c r="CP4">
        <v>3671.919677734375</v>
      </c>
      <c r="CQ4">
        <v>3793.01513671875</v>
      </c>
      <c r="CR4">
        <v>3914.109619140625</v>
      </c>
      <c r="CS4">
        <v>3606.14501953125</v>
      </c>
      <c r="CT4">
        <v>3298.18017578125</v>
      </c>
      <c r="CU4">
        <v>3363.309814453125</v>
      </c>
      <c r="CV4">
        <v>3428.440185546875</v>
      </c>
      <c r="CW4">
        <v>3483.23974609375</v>
      </c>
      <c r="CX4">
        <v>3538.0400390625</v>
      </c>
      <c r="CY4">
        <v>3537.199951171875</v>
      </c>
      <c r="CZ4">
        <v>3536.35009765625</v>
      </c>
      <c r="DA4">
        <v>3498.465087890625</v>
      </c>
      <c r="DB4">
        <v>3460.580322265625</v>
      </c>
      <c r="DC4">
        <v>3449.905029296875</v>
      </c>
      <c r="DD4">
        <v>3439.230224609375</v>
      </c>
      <c r="DE4">
        <v>3487.469970703125</v>
      </c>
      <c r="DF4">
        <v>3535.7099609375</v>
      </c>
      <c r="DG4">
        <v>3509.949951171875</v>
      </c>
      <c r="DH4">
        <v>3484.18994140625</v>
      </c>
      <c r="DI4">
        <v>3301.75927734375</v>
      </c>
      <c r="DJ4">
        <v>3119.33056640625</v>
      </c>
      <c r="DK4">
        <v>3227.395263671875</v>
      </c>
      <c r="DL4">
        <v>3335.45947265625</v>
      </c>
      <c r="DM4">
        <v>3452.97998046875</v>
      </c>
      <c r="DN4">
        <v>3570.500244140625</v>
      </c>
      <c r="DO4">
        <v>3660.874755859375</v>
      </c>
      <c r="DP4">
        <v>3751.25146484375</v>
      </c>
      <c r="DQ4">
        <v>4356.03271484375</v>
      </c>
      <c r="DR4">
        <v>4960.81982421875</v>
      </c>
      <c r="DS4">
        <v>5055.05029296875</v>
      </c>
      <c r="DT4">
        <v>5149.25</v>
      </c>
      <c r="DU4">
        <v>5181.615234375</v>
      </c>
      <c r="DV4">
        <v>5213.97998046875</v>
      </c>
      <c r="DW4">
        <v>5192.580078125</v>
      </c>
      <c r="DX4">
        <v>5171.1787109375</v>
      </c>
      <c r="DY4">
        <v>4723.90576171875</v>
      </c>
      <c r="DZ4">
        <v>4276.6298828125</v>
      </c>
      <c r="EA4">
        <v>4268.10009765625</v>
      </c>
      <c r="EB4">
        <v>4259.56982421875</v>
      </c>
      <c r="EC4">
        <v>4226.8095703125</v>
      </c>
      <c r="ED4">
        <v>4194.0498046875</v>
      </c>
      <c r="EE4">
        <v>4140.9296875</v>
      </c>
      <c r="EF4">
        <v>4087.810302734375</v>
      </c>
      <c r="EG4">
        <v>3745</v>
      </c>
      <c r="EH4">
        <v>3402.18994140625</v>
      </c>
      <c r="EI4">
        <v>3382.465087890625</v>
      </c>
      <c r="EJ4">
        <v>3362.742919921875</v>
      </c>
      <c r="EK4">
        <v>4553.23583984375</v>
      </c>
      <c r="EL4">
        <v>5743.740234375</v>
      </c>
      <c r="EM4">
        <v>5811.80517578125</v>
      </c>
      <c r="EN4">
        <v>5879.8798828125</v>
      </c>
      <c r="EO4">
        <v>6012.30029296875</v>
      </c>
      <c r="EP4">
        <v>6144.7197265625</v>
      </c>
      <c r="EQ4">
        <v>5788.51025390625</v>
      </c>
      <c r="ER4">
        <v>5432.30029296875</v>
      </c>
      <c r="ES4">
        <v>5621.9443359375</v>
      </c>
      <c r="ET4">
        <v>5811.58984375</v>
      </c>
      <c r="EU4">
        <v>5929.95458984375</v>
      </c>
      <c r="EV4">
        <v>6048.31982421875</v>
      </c>
      <c r="EW4">
        <v>7233.279296875</v>
      </c>
      <c r="EX4">
        <v>8418.2275390625</v>
      </c>
      <c r="EY4">
        <v>8734.236328125</v>
      </c>
      <c r="EZ4">
        <v>9050.2392578125</v>
      </c>
      <c r="FA4">
        <v>9286.185546875</v>
      </c>
      <c r="FB4">
        <v>9522.130859375</v>
      </c>
      <c r="FC4">
        <v>9828.8388671875</v>
      </c>
      <c r="FD4">
        <v>10135.5498046875</v>
      </c>
      <c r="FE4">
        <v>10258.919921875</v>
      </c>
      <c r="FF4">
        <v>10382.2900390625</v>
      </c>
      <c r="FG4">
        <v>10409.384765625</v>
      </c>
      <c r="FH4">
        <v>10436.5498046875</v>
      </c>
      <c r="FI4">
        <v>10391.8203125</v>
      </c>
      <c r="FJ4">
        <v>10347.08984375</v>
      </c>
      <c r="FK4">
        <v>9290.9453125</v>
      </c>
      <c r="FL4">
        <v>8234.798828125</v>
      </c>
      <c r="FM4">
        <v>7910.8671875</v>
      </c>
      <c r="FN4">
        <v>7586.9423828125</v>
      </c>
      <c r="FO4">
        <v>7497.4453125</v>
      </c>
      <c r="FP4">
        <v>7407.9501953125</v>
      </c>
      <c r="FQ4">
        <v>6646.607421875</v>
      </c>
      <c r="FR4">
        <v>5885.2685546875</v>
      </c>
      <c r="FS4">
        <v>5678.19140625</v>
      </c>
      <c r="FT4">
        <v>5471.1103515625</v>
      </c>
      <c r="FU4">
        <v>4792.9296875</v>
      </c>
      <c r="FV4">
        <v>4114.7529296875</v>
      </c>
      <c r="FW4">
        <v>4939.58154296875</v>
      </c>
      <c r="FX4">
        <v>5764.39404296875</v>
      </c>
      <c r="FY4">
        <v>6158.53369140625</v>
      </c>
      <c r="FZ4">
        <v>6552.669921875</v>
      </c>
      <c r="GA4">
        <v>6552.40478515625</v>
      </c>
      <c r="GB4">
        <v>6552.03564453125</v>
      </c>
      <c r="GC4">
        <v>7298.3193359375</v>
      </c>
      <c r="GD4">
        <v>8044.6171875</v>
      </c>
      <c r="GE4">
        <v>7749.9150390625</v>
      </c>
      <c r="GF4">
        <v>7455.20947265625</v>
      </c>
      <c r="GG4">
        <v>7360.16455078125</v>
      </c>
      <c r="GH4">
        <v>7265.12109375</v>
      </c>
      <c r="GI4">
        <v>6402.58349609375</v>
      </c>
      <c r="GJ4">
        <v>5540.0400390625</v>
      </c>
      <c r="GK4">
        <v>6474.4931640625</v>
      </c>
      <c r="GL4">
        <v>7408.9404296875</v>
      </c>
      <c r="GM4">
        <v>7497.87939453125</v>
      </c>
      <c r="GN4">
        <v>7586.8193359375</v>
      </c>
      <c r="GO4">
        <v>7654.60986328125</v>
      </c>
      <c r="GP4">
        <v>7722.4033203125</v>
      </c>
      <c r="GQ4">
        <v>8680.126953125</v>
      </c>
      <c r="GR4">
        <v>9637.8330078125</v>
      </c>
      <c r="GS4">
        <v>8564.8583984375</v>
      </c>
      <c r="GT4">
        <v>7491.8701171875</v>
      </c>
      <c r="GU4">
        <v>8135.427734375</v>
      </c>
      <c r="GV4">
        <v>8778.701171875</v>
      </c>
      <c r="GW4">
        <v>7568.67431640625</v>
      </c>
      <c r="GX4">
        <v>6358.625</v>
      </c>
      <c r="GY4">
        <v>6264.84033203125</v>
      </c>
      <c r="GZ4">
        <v>6171.0595703125</v>
      </c>
      <c r="HA4">
        <v>6081.3994140625</v>
      </c>
      <c r="HB4">
        <v>5991.74072265625</v>
      </c>
      <c r="HC4">
        <v>6802.72216796875</v>
      </c>
      <c r="HD4">
        <v>7613.7099609375</v>
      </c>
      <c r="HE4">
        <v>7410.07421875</v>
      </c>
      <c r="HF4">
        <v>7206.43359375</v>
      </c>
      <c r="HG4">
        <v>6300.4970703125</v>
      </c>
      <c r="HH4">
        <v>5394.54345703125</v>
      </c>
      <c r="HI4">
        <v>5931.4951171875</v>
      </c>
      <c r="HJ4">
        <v>6468.447265625</v>
      </c>
      <c r="HK4">
        <v>5712.2392578125</v>
      </c>
      <c r="HL4">
        <v>4956.04541015625</v>
      </c>
      <c r="HM4">
        <v>5240.208984375</v>
      </c>
      <c r="HN4">
        <v>5524.3798828125</v>
      </c>
      <c r="HO4">
        <v>5881.736328125</v>
      </c>
      <c r="HP4">
        <v>6239.16064453125</v>
      </c>
      <c r="HQ4">
        <v>6279.599609375</v>
      </c>
      <c r="HR4">
        <v>6320.0400390625</v>
      </c>
      <c r="HS4">
        <v>6514.580078125</v>
      </c>
      <c r="HT4">
        <v>6709.12109375</v>
      </c>
      <c r="HU4">
        <v>6958.03173828125</v>
      </c>
      <c r="HV4">
        <v>7206.93798828125</v>
      </c>
      <c r="HW4">
        <v>7008.35595703125</v>
      </c>
      <c r="HX4">
        <v>6809.77001953125</v>
      </c>
      <c r="HY4">
        <v>6457.70849609375</v>
      </c>
      <c r="HZ4">
        <v>6105.65283203125</v>
      </c>
      <c r="IA4">
        <v>6528.83642578125</v>
      </c>
      <c r="IB4">
        <v>6952.0283203125</v>
      </c>
      <c r="IC4">
        <v>6913.7451171875</v>
      </c>
      <c r="ID4">
        <v>6875.4599609375</v>
      </c>
      <c r="IE4">
        <v>6864.69482421875</v>
      </c>
      <c r="IF4">
        <v>6853.93017578125</v>
      </c>
      <c r="IG4">
        <v>6882.9599609375</v>
      </c>
      <c r="IH4">
        <v>6911.990234375</v>
      </c>
      <c r="II4">
        <v>6920.1201171875</v>
      </c>
      <c r="IJ4">
        <v>6927.97998046875</v>
      </c>
      <c r="IK4">
        <v>6916.4052734375</v>
      </c>
      <c r="IL4">
        <v>6904.830078125</v>
      </c>
      <c r="IM4">
        <v>6333.34033203125</v>
      </c>
      <c r="IN4">
        <v>5761.85009765625</v>
      </c>
      <c r="IO4">
        <v>5739.69482421875</v>
      </c>
      <c r="IP4">
        <v>5717.5400390625</v>
      </c>
      <c r="IQ4">
        <v>5594.7255859375</v>
      </c>
      <c r="IR4">
        <v>5471.91015625</v>
      </c>
      <c r="IS4">
        <v>5329.76953125</v>
      </c>
      <c r="IT4">
        <v>5187.62890625</v>
      </c>
      <c r="IU4">
        <v>5062.78076171875</v>
      </c>
      <c r="IV4">
        <v>4937.9306640625</v>
      </c>
      <c r="IW4">
        <v>4613.43505859375</v>
      </c>
      <c r="IX4">
        <v>4288.93896484375</v>
      </c>
      <c r="IY4">
        <v>3965.1875</v>
      </c>
      <c r="IZ4">
        <v>3641.4423828125</v>
      </c>
      <c r="JA4">
        <v>3538.650390625</v>
      </c>
      <c r="JB4">
        <v>3435.860107421875</v>
      </c>
      <c r="JC4">
        <v>3803.906494140625</v>
      </c>
      <c r="JD4">
        <v>4171.91552734375</v>
      </c>
      <c r="JE4">
        <v>4860.08984375</v>
      </c>
      <c r="JF4">
        <v>5548.27734375</v>
      </c>
      <c r="JG4">
        <v>5499.21484375</v>
      </c>
      <c r="JH4">
        <v>5450.150390625</v>
      </c>
      <c r="JI4">
        <v>5572.55078125</v>
      </c>
      <c r="JJ4">
        <v>5694.94921875</v>
      </c>
      <c r="JK4">
        <v>4980.28271484375</v>
      </c>
      <c r="JL4">
        <v>4265.60986328125</v>
      </c>
      <c r="JM4">
        <v>4273.5751953125</v>
      </c>
      <c r="JN4">
        <v>4281.5400390625</v>
      </c>
      <c r="JO4">
        <v>4281.13037109375</v>
      </c>
      <c r="JP4">
        <v>4280.72021484375</v>
      </c>
      <c r="JQ4">
        <v>4496.025390625</v>
      </c>
      <c r="JR4">
        <v>4711.33251953125</v>
      </c>
      <c r="JS4">
        <v>5369.4248046875</v>
      </c>
      <c r="JT4">
        <v>6027.5048828125</v>
      </c>
      <c r="JU4">
        <v>6003.77978515625</v>
      </c>
      <c r="JV4">
        <v>5980.0498046875</v>
      </c>
      <c r="JW4">
        <v>5931.48486328125</v>
      </c>
      <c r="JX4">
        <v>5883.00634765625</v>
      </c>
      <c r="JY4">
        <v>5402.87890625</v>
      </c>
      <c r="JZ4">
        <v>4922.7421875</v>
      </c>
      <c r="KA4">
        <v>4879.73046875</v>
      </c>
      <c r="KB4">
        <v>4836.71923828125</v>
      </c>
      <c r="KC4">
        <v>4603.6884765625</v>
      </c>
      <c r="KD4">
        <v>4370.662109375</v>
      </c>
      <c r="KE4">
        <v>4401.96484375</v>
      </c>
      <c r="KF4">
        <v>4433.27001953125</v>
      </c>
      <c r="KG4">
        <v>4465.38525390625</v>
      </c>
      <c r="KH4">
        <v>4497.5</v>
      </c>
      <c r="KI4">
        <v>4482.59033203125</v>
      </c>
      <c r="KJ4">
        <v>4467.68017578125</v>
      </c>
      <c r="KK4">
        <v>4419.76513671875</v>
      </c>
      <c r="KL4">
        <v>4371.85009765625</v>
      </c>
      <c r="KM4">
        <v>4303.7744140625</v>
      </c>
      <c r="KN4">
        <v>4235.70068359375</v>
      </c>
      <c r="KO4">
        <v>4140.42041015625</v>
      </c>
      <c r="KP4">
        <v>4045.139892578125</v>
      </c>
      <c r="KQ4">
        <v>4479.3017578125</v>
      </c>
      <c r="KR4">
        <v>4913.4091796875</v>
      </c>
      <c r="KS4">
        <v>4782.0009765625</v>
      </c>
      <c r="KT4">
        <v>4650.59033203125</v>
      </c>
      <c r="KU4">
        <v>4500.83984375</v>
      </c>
      <c r="KV4">
        <v>4351.08935546875</v>
      </c>
      <c r="KW4">
        <v>4193.78369140625</v>
      </c>
      <c r="KX4">
        <v>4036.481201171875</v>
      </c>
      <c r="KY4">
        <v>4234.69921875</v>
      </c>
      <c r="KZ4">
        <v>4432.919921875</v>
      </c>
      <c r="LA4">
        <v>4278.1943359375</v>
      </c>
      <c r="LB4">
        <v>4123.46875</v>
      </c>
      <c r="LC4">
        <v>3926.876708984375</v>
      </c>
      <c r="LD4">
        <v>3730.28076171875</v>
      </c>
      <c r="LE4">
        <v>3547.5</v>
      </c>
      <c r="LF4">
        <v>3364.719482421875</v>
      </c>
      <c r="LG4">
        <v>3243.694091796875</v>
      </c>
      <c r="LH4">
        <v>3122.6708984375</v>
      </c>
      <c r="LI4">
        <v>3007.240478515625</v>
      </c>
      <c r="LJ4">
        <v>2891.81005859375</v>
      </c>
      <c r="LK4">
        <v>2781.631591796875</v>
      </c>
      <c r="LL4">
        <v>2671.431396484375</v>
      </c>
      <c r="LM4">
        <v>2864.288330078125</v>
      </c>
      <c r="LN4">
        <v>3057.148681640625</v>
      </c>
      <c r="LO4">
        <v>2972.27001953125</v>
      </c>
      <c r="LP4">
        <v>2887.39111328125</v>
      </c>
      <c r="LQ4">
        <v>2804.954345703125</v>
      </c>
      <c r="LR4">
        <v>2722.520751953125</v>
      </c>
      <c r="LS4">
        <v>1877.72705078125</v>
      </c>
      <c r="LT4">
        <v>1032.9599609375</v>
      </c>
      <c r="LU4">
        <v>747.869384765625</v>
      </c>
      <c r="LV4">
        <v>462.76986694335938</v>
      </c>
      <c r="LW4">
        <v>446.9901123046875</v>
      </c>
      <c r="LX4">
        <v>431.20962524414063</v>
      </c>
      <c r="LY4">
        <v>407.9849853515625</v>
      </c>
      <c r="LZ4">
        <v>384.7603759765625</v>
      </c>
      <c r="MA4">
        <v>365.2298583984375</v>
      </c>
      <c r="MB4">
        <v>345.70016479492188</v>
      </c>
      <c r="MC4">
        <v>336.13485717773438</v>
      </c>
      <c r="MD4">
        <v>326.570068359375</v>
      </c>
      <c r="ME4">
        <v>323.94003295898438</v>
      </c>
      <c r="MF4">
        <v>321.31997680664063</v>
      </c>
      <c r="MG4">
        <v>318.21002197265625</v>
      </c>
      <c r="MH4">
        <v>315.0999755859375</v>
      </c>
      <c r="MI4">
        <v>312.65499877929688</v>
      </c>
      <c r="MJ4">
        <v>310.21002197265625</v>
      </c>
      <c r="MK4">
        <v>313.03500366210938</v>
      </c>
      <c r="ML4">
        <v>315.85995483398438</v>
      </c>
      <c r="MM4">
        <v>324.21011352539063</v>
      </c>
      <c r="MN4">
        <v>332.55999755859375</v>
      </c>
      <c r="MO4">
        <v>404.13388061523438</v>
      </c>
      <c r="MP4">
        <v>475.7100830078125</v>
      </c>
      <c r="MQ4">
        <v>488.78488159179688</v>
      </c>
      <c r="MR4">
        <v>501.86151123046875</v>
      </c>
      <c r="MS4">
        <v>600.2850341796875</v>
      </c>
      <c r="MT4">
        <v>698.70849609375</v>
      </c>
      <c r="MU4">
        <v>691.51995849609375</v>
      </c>
      <c r="MV4">
        <v>684.330078125</v>
      </c>
      <c r="MW4">
        <v>676.0198974609375</v>
      </c>
      <c r="MX4">
        <v>667.71002197265625</v>
      </c>
      <c r="MY4">
        <v>929.20599365234375</v>
      </c>
      <c r="MZ4">
        <v>1190.7095947265625</v>
      </c>
      <c r="NA4">
        <v>1139.3853759765625</v>
      </c>
      <c r="NB4">
        <v>1088.0562744140625</v>
      </c>
      <c r="NC4">
        <v>838.3900146484375</v>
      </c>
      <c r="ND4">
        <v>588.723876953125</v>
      </c>
      <c r="NE4">
        <v>550.61468505859375</v>
      </c>
      <c r="NF4">
        <v>512.51031494140625</v>
      </c>
      <c r="NG4">
        <v>479.94952392578125</v>
      </c>
      <c r="NH4">
        <v>447.3900146484375</v>
      </c>
      <c r="NI4">
        <v>420.89041137695313</v>
      </c>
      <c r="NJ4">
        <v>394.38983154296875</v>
      </c>
      <c r="NK4">
        <v>367.63522338867188</v>
      </c>
      <c r="NL4">
        <v>340.87960815429688</v>
      </c>
      <c r="NM4">
        <v>315.06500244140625</v>
      </c>
      <c r="NN4">
        <v>289.25039672851563</v>
      </c>
      <c r="NO4">
        <v>264.20980834960938</v>
      </c>
      <c r="NP4">
        <v>239.17018127441406</v>
      </c>
      <c r="NQ4">
        <v>224.63478088378906</v>
      </c>
      <c r="NR4">
        <v>210.10000610351563</v>
      </c>
      <c r="NS4">
        <v>207.84004211425781</v>
      </c>
      <c r="NT4">
        <v>205.57989501953125</v>
      </c>
      <c r="NU4">
        <v>190.78010559082031</v>
      </c>
      <c r="NV4">
        <v>175.97988891601563</v>
      </c>
      <c r="NW4">
        <v>168.83500671386719</v>
      </c>
      <c r="NX4">
        <v>161.69010925292969</v>
      </c>
      <c r="NY4">
        <v>157.18997192382813</v>
      </c>
      <c r="NZ4">
        <v>152.69003295898438</v>
      </c>
      <c r="OA4">
        <v>150.74497985839844</v>
      </c>
      <c r="OB4">
        <v>148.80000305175781</v>
      </c>
      <c r="OC4">
        <v>147.98501586914063</v>
      </c>
      <c r="OD4">
        <v>147.16999816894531</v>
      </c>
      <c r="OE4">
        <v>146.15000915527344</v>
      </c>
      <c r="OF4">
        <v>145.12998962402344</v>
      </c>
      <c r="OG4">
        <v>144.01499938964844</v>
      </c>
      <c r="OH4">
        <v>142.90000915527344</v>
      </c>
      <c r="OI4">
        <v>142.09999084472656</v>
      </c>
      <c r="OJ4">
        <v>141.30000305175781</v>
      </c>
      <c r="OK4">
        <v>140.78999328613281</v>
      </c>
      <c r="OL4">
        <v>140.27999877929688</v>
      </c>
      <c r="OM4">
        <v>139.91500854492188</v>
      </c>
      <c r="ON4">
        <v>139.55000305175781</v>
      </c>
      <c r="OO4">
        <v>139.04000854492188</v>
      </c>
      <c r="OP4">
        <v>138.52998352050781</v>
      </c>
      <c r="OQ4">
        <v>137.97500610351563</v>
      </c>
      <c r="OR4">
        <v>137.42001342773438</v>
      </c>
      <c r="OS4">
        <v>137.08000183105469</v>
      </c>
      <c r="OT4">
        <v>136.74000549316406</v>
      </c>
      <c r="OU4">
        <v>136.61857604980469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</row>
    <row r="5" spans="1:417">
      <c r="A5" t="s">
        <v>12</v>
      </c>
      <c r="B5">
        <v>250.8699951171875</v>
      </c>
      <c r="C5">
        <v>250.64999389648438</v>
      </c>
      <c r="D5">
        <v>250.42999267578125</v>
      </c>
      <c r="E5">
        <v>250.2349853515625</v>
      </c>
      <c r="F5">
        <v>250.03999328613281</v>
      </c>
      <c r="G5">
        <v>249.79499816894531</v>
      </c>
      <c r="H5">
        <v>249.55000305175781</v>
      </c>
      <c r="I5">
        <v>249.16999816894531</v>
      </c>
      <c r="J5">
        <v>248.78999328613281</v>
      </c>
      <c r="K5">
        <v>248.44000244140625</v>
      </c>
      <c r="L5">
        <v>248.08999633789063</v>
      </c>
      <c r="M5">
        <v>247.84500122070313</v>
      </c>
      <c r="N5">
        <v>247.60000610351563</v>
      </c>
      <c r="O5">
        <v>247.37001037597656</v>
      </c>
      <c r="P5">
        <v>247.13999938964844</v>
      </c>
      <c r="Q5">
        <v>0</v>
      </c>
      <c r="R5">
        <v>0</v>
      </c>
      <c r="S5">
        <v>0</v>
      </c>
      <c r="T5">
        <v>0</v>
      </c>
      <c r="U5">
        <v>0</v>
      </c>
      <c r="V5">
        <v>247.13999938964844</v>
      </c>
      <c r="W5">
        <v>246.96499633789063</v>
      </c>
      <c r="X5">
        <v>246.78999328613281</v>
      </c>
      <c r="Y5">
        <v>246.72999572753906</v>
      </c>
      <c r="Z5">
        <v>246.66999816894531</v>
      </c>
      <c r="AA5">
        <v>246.739990234375</v>
      </c>
      <c r="AB5">
        <v>246.80999755859375</v>
      </c>
      <c r="AC5">
        <v>247.02000427246094</v>
      </c>
      <c r="AD5">
        <v>247.22999572753906</v>
      </c>
      <c r="AE5">
        <v>247.49000549316406</v>
      </c>
      <c r="AF5">
        <v>247.75</v>
      </c>
      <c r="AG5">
        <v>247.84999084472656</v>
      </c>
      <c r="AH5">
        <v>247.94999694824219</v>
      </c>
      <c r="AI5">
        <v>248.03999328613281</v>
      </c>
      <c r="AJ5">
        <v>248.1300048828125</v>
      </c>
      <c r="AK5">
        <v>248.66500854492188</v>
      </c>
      <c r="AL5">
        <v>249.19999694824219</v>
      </c>
      <c r="AM5">
        <v>250.52000427246094</v>
      </c>
      <c r="AN5">
        <v>251.83999633789063</v>
      </c>
      <c r="AO5">
        <v>253.75999450683594</v>
      </c>
      <c r="AP5">
        <v>255.67999267578125</v>
      </c>
      <c r="AQ5">
        <v>257.82998657226563</v>
      </c>
      <c r="AR5">
        <v>259.97000122070313</v>
      </c>
      <c r="AS5">
        <v>263.29501342773438</v>
      </c>
      <c r="AT5">
        <v>266.6199951171875</v>
      </c>
      <c r="AU5">
        <v>272.67498779296875</v>
      </c>
      <c r="AV5">
        <v>278.73001098632813</v>
      </c>
      <c r="AW5">
        <v>287.864990234375</v>
      </c>
      <c r="AX5">
        <v>297.00003051757813</v>
      </c>
      <c r="AY5">
        <v>307.79000854492188</v>
      </c>
      <c r="AZ5">
        <v>318.57998657226563</v>
      </c>
      <c r="BA5">
        <v>328.375</v>
      </c>
      <c r="BB5">
        <v>338.16998291015625</v>
      </c>
      <c r="BC5">
        <v>347.81503295898438</v>
      </c>
      <c r="BD5">
        <v>357.45999145507813</v>
      </c>
      <c r="BE5">
        <v>370.03497314453125</v>
      </c>
      <c r="BF5">
        <v>382.6099853515625</v>
      </c>
      <c r="BG5">
        <v>397.15997314453125</v>
      </c>
      <c r="BH5">
        <v>411.71002197265625</v>
      </c>
      <c r="BI5">
        <v>424.94003295898438</v>
      </c>
      <c r="BJ5">
        <v>438.17001342773438</v>
      </c>
      <c r="BK5">
        <v>447.53500366210938</v>
      </c>
      <c r="BL5">
        <v>456.88998413085938</v>
      </c>
      <c r="BM5">
        <v>482.36505126953125</v>
      </c>
      <c r="BN5">
        <v>507.83984375</v>
      </c>
      <c r="BO5">
        <v>333.30499267578125</v>
      </c>
      <c r="BP5">
        <v>158.77020263671875</v>
      </c>
      <c r="BQ5">
        <v>161.625</v>
      </c>
      <c r="BR5">
        <v>164.47999572753906</v>
      </c>
      <c r="BS5">
        <v>168.19000244140625</v>
      </c>
      <c r="BT5">
        <v>171.89999389648438</v>
      </c>
      <c r="BU5">
        <v>172.82499694824219</v>
      </c>
      <c r="BV5">
        <v>173.75</v>
      </c>
      <c r="BW5">
        <v>266.25018310546875</v>
      </c>
      <c r="BX5">
        <v>358.75</v>
      </c>
      <c r="BY5">
        <v>367.04998779296875</v>
      </c>
      <c r="BZ5">
        <v>375.35000610351563</v>
      </c>
      <c r="CA5">
        <v>296.30514526367188</v>
      </c>
      <c r="CB5">
        <v>217.260009765625</v>
      </c>
      <c r="CC5">
        <v>223.91000366210938</v>
      </c>
      <c r="CD5">
        <v>230.55999755859375</v>
      </c>
      <c r="CE5">
        <v>344.555419921875</v>
      </c>
      <c r="CF5">
        <v>458.55978393554688</v>
      </c>
      <c r="CG5">
        <v>709.20050048828125</v>
      </c>
      <c r="CH5">
        <v>959.839111328125</v>
      </c>
      <c r="CI5">
        <v>1153.199951171875</v>
      </c>
      <c r="CJ5">
        <v>1346.560791015625</v>
      </c>
      <c r="CK5">
        <v>1539.6646728515625</v>
      </c>
      <c r="CL5">
        <v>1732.7716064453125</v>
      </c>
      <c r="CM5">
        <v>2608.8017578125</v>
      </c>
      <c r="CN5">
        <v>3484.840087890625</v>
      </c>
      <c r="CO5">
        <v>3622.20068359375</v>
      </c>
      <c r="CP5">
        <v>3759.559814453125</v>
      </c>
      <c r="CQ5">
        <v>3880.775146484375</v>
      </c>
      <c r="CR5">
        <v>4001.989501953125</v>
      </c>
      <c r="CS5">
        <v>3693.9599609375</v>
      </c>
      <c r="CT5">
        <v>3385.93017578125</v>
      </c>
      <c r="CU5">
        <v>3451.0849609375</v>
      </c>
      <c r="CV5">
        <v>3516.240234375</v>
      </c>
      <c r="CW5">
        <v>3571.044921875</v>
      </c>
      <c r="CX5">
        <v>3625.85009765625</v>
      </c>
      <c r="CY5">
        <v>3624.8798828125</v>
      </c>
      <c r="CZ5">
        <v>3623.89990234375</v>
      </c>
      <c r="DA5">
        <v>3585.844970703125</v>
      </c>
      <c r="DB5">
        <v>3547.790283203125</v>
      </c>
      <c r="DC5">
        <v>3536.965087890625</v>
      </c>
      <c r="DD5">
        <v>3526.14013671875</v>
      </c>
      <c r="DE5">
        <v>3574.184814453125</v>
      </c>
      <c r="DF5">
        <v>3622.22998046875</v>
      </c>
      <c r="DG5">
        <v>3596.27001953125</v>
      </c>
      <c r="DH5">
        <v>3570.31005859375</v>
      </c>
      <c r="DI5">
        <v>3387.734375</v>
      </c>
      <c r="DJ5">
        <v>3205.160400390625</v>
      </c>
      <c r="DK5">
        <v>3313.18017578125</v>
      </c>
      <c r="DL5">
        <v>3421.199462890625</v>
      </c>
      <c r="DM5">
        <v>3538.81494140625</v>
      </c>
      <c r="DN5">
        <v>3656.43017578125</v>
      </c>
      <c r="DO5">
        <v>3746.94482421875</v>
      </c>
      <c r="DP5">
        <v>3837.46142578125</v>
      </c>
      <c r="DQ5">
        <v>4442.453125</v>
      </c>
      <c r="DR5">
        <v>5047.4501953125</v>
      </c>
      <c r="DS5">
        <v>5141.7705078125</v>
      </c>
      <c r="DT5">
        <v>5236.0498046875</v>
      </c>
      <c r="DU5">
        <v>5268.44482421875</v>
      </c>
      <c r="DV5">
        <v>5300.83984375</v>
      </c>
      <c r="DW5">
        <v>5279.46484375</v>
      </c>
      <c r="DX5">
        <v>5258.08837890625</v>
      </c>
      <c r="DY5">
        <v>4810.9755859375</v>
      </c>
      <c r="DZ5">
        <v>4363.85986328125</v>
      </c>
      <c r="EA5">
        <v>4355.38525390625</v>
      </c>
      <c r="EB5">
        <v>4346.91015625</v>
      </c>
      <c r="EC5">
        <v>4314.080078125</v>
      </c>
      <c r="ED5">
        <v>4281.25</v>
      </c>
      <c r="EE5">
        <v>4228.03466796875</v>
      </c>
      <c r="EF5">
        <v>4174.81982421875</v>
      </c>
      <c r="EG5">
        <v>3831.929931640625</v>
      </c>
      <c r="EH5">
        <v>3489.0400390625</v>
      </c>
      <c r="EI5">
        <v>3469.275146484375</v>
      </c>
      <c r="EJ5">
        <v>3449.512939453125</v>
      </c>
      <c r="EK5">
        <v>4640.2958984375</v>
      </c>
      <c r="EL5">
        <v>5831.08984375</v>
      </c>
      <c r="EM5">
        <v>5899.3603515625</v>
      </c>
      <c r="EN5">
        <v>5967.64013671875</v>
      </c>
      <c r="EO5">
        <v>6100.2353515625</v>
      </c>
      <c r="EP5">
        <v>6232.82958984375</v>
      </c>
      <c r="EQ5">
        <v>5876.580078125</v>
      </c>
      <c r="ER5">
        <v>5520.33056640625</v>
      </c>
      <c r="ES5">
        <v>5709.90966796875</v>
      </c>
      <c r="ET5">
        <v>5899.490234375</v>
      </c>
      <c r="EU5">
        <v>6017.5546875</v>
      </c>
      <c r="EV5">
        <v>6135.6201171875</v>
      </c>
      <c r="EW5">
        <v>7320.5693359375</v>
      </c>
      <c r="EX5">
        <v>8505.5068359375</v>
      </c>
      <c r="EY5">
        <v>8821.2255859375</v>
      </c>
      <c r="EZ5">
        <v>9136.939453125</v>
      </c>
      <c r="FA5">
        <v>9372.650390625</v>
      </c>
      <c r="FB5">
        <v>9608.361328125</v>
      </c>
      <c r="FC5">
        <v>9915.0048828125</v>
      </c>
      <c r="FD5">
        <v>10221.650390625</v>
      </c>
      <c r="FE5">
        <v>10345.1044921875</v>
      </c>
      <c r="FF5">
        <v>10468.5595703125</v>
      </c>
      <c r="FG5">
        <v>10495.78515625</v>
      </c>
      <c r="FH5">
        <v>10523.080078125</v>
      </c>
      <c r="FI5">
        <v>10478.5107421875</v>
      </c>
      <c r="FJ5">
        <v>10433.9404296875</v>
      </c>
      <c r="FK5">
        <v>9377.9150390625</v>
      </c>
      <c r="FL5">
        <v>8321.888671875</v>
      </c>
      <c r="FM5">
        <v>7997.95703125</v>
      </c>
      <c r="FN5">
        <v>7674.0322265625</v>
      </c>
      <c r="FO5">
        <v>7584.63525390625</v>
      </c>
      <c r="FP5">
        <v>7495.240234375</v>
      </c>
      <c r="FQ5">
        <v>6733.77734375</v>
      </c>
      <c r="FR5">
        <v>5972.318359375</v>
      </c>
      <c r="FS5">
        <v>5764.9462890625</v>
      </c>
      <c r="FT5">
        <v>5557.5703125</v>
      </c>
      <c r="FU5">
        <v>4879.03515625</v>
      </c>
      <c r="FV5">
        <v>4200.5029296875</v>
      </c>
      <c r="FW5">
        <v>5025.62646484375</v>
      </c>
      <c r="FX5">
        <v>5850.734375</v>
      </c>
      <c r="FY5">
        <v>6244.97900390625</v>
      </c>
      <c r="FZ5">
        <v>6639.22021484375</v>
      </c>
      <c r="GA5">
        <v>6639.10009765625</v>
      </c>
      <c r="GB5">
        <v>6638.8759765625</v>
      </c>
      <c r="GC5">
        <v>7385.1494140625</v>
      </c>
      <c r="GD5">
        <v>8131.43701171875</v>
      </c>
      <c r="GE5">
        <v>7836.9052734375</v>
      </c>
      <c r="GF5">
        <v>7542.36962890625</v>
      </c>
      <c r="GG5">
        <v>7447.26953125</v>
      </c>
      <c r="GH5">
        <v>7352.1708984375</v>
      </c>
      <c r="GI5">
        <v>6489.68310546875</v>
      </c>
      <c r="GJ5">
        <v>5627.18994140625</v>
      </c>
      <c r="GK5">
        <v>6561.4384765625</v>
      </c>
      <c r="GL5">
        <v>7495.6806640625</v>
      </c>
      <c r="GM5">
        <v>7584.49951171875</v>
      </c>
      <c r="GN5">
        <v>7673.3193359375</v>
      </c>
      <c r="GO5">
        <v>7741.0400390625</v>
      </c>
      <c r="GP5">
        <v>7808.76318359375</v>
      </c>
      <c r="GQ5">
        <v>8766.52734375</v>
      </c>
      <c r="GR5">
        <v>9724.2734375</v>
      </c>
      <c r="GS5">
        <v>8651.333984375</v>
      </c>
      <c r="GT5">
        <v>7578.3798828125</v>
      </c>
      <c r="GU5">
        <v>8222.0927734375</v>
      </c>
      <c r="GV5">
        <v>8865.521484375</v>
      </c>
      <c r="GW5">
        <v>7655.5791015625</v>
      </c>
      <c r="GX5">
        <v>6445.6142578125</v>
      </c>
      <c r="GY5">
        <v>6352</v>
      </c>
      <c r="GZ5">
        <v>6258.3896484375</v>
      </c>
      <c r="HA5">
        <v>6168.87939453125</v>
      </c>
      <c r="HB5">
        <v>6079.37060546875</v>
      </c>
      <c r="HC5">
        <v>6890.36181640625</v>
      </c>
      <c r="HD5">
        <v>7701.35986328125</v>
      </c>
      <c r="HE5">
        <v>7497.4189453125</v>
      </c>
      <c r="HF5">
        <v>7293.4736328125</v>
      </c>
      <c r="HG5">
        <v>6387.23681640625</v>
      </c>
      <c r="HH5">
        <v>5480.9833984375</v>
      </c>
      <c r="HI5">
        <v>6017.6953125</v>
      </c>
      <c r="HJ5">
        <v>6554.4072265625</v>
      </c>
      <c r="HK5">
        <v>5798.234375</v>
      </c>
      <c r="HL5">
        <v>5042.0751953125</v>
      </c>
      <c r="HM5">
        <v>5326.47900390625</v>
      </c>
      <c r="HN5">
        <v>5610.89013671875</v>
      </c>
      <c r="HO5">
        <v>5968.43115234375</v>
      </c>
      <c r="HP5">
        <v>6326.0302734375</v>
      </c>
      <c r="HQ5">
        <v>6366.6494140625</v>
      </c>
      <c r="HR5">
        <v>6407.27001953125</v>
      </c>
      <c r="HS5">
        <v>6601.6396484375</v>
      </c>
      <c r="HT5">
        <v>6796.0107421875</v>
      </c>
      <c r="HU5">
        <v>7044.91162109375</v>
      </c>
      <c r="HV5">
        <v>7293.80810546875</v>
      </c>
      <c r="HW5">
        <v>7095.4306640625</v>
      </c>
      <c r="HX5">
        <v>6897.0498046875</v>
      </c>
      <c r="HY5">
        <v>6544.83837890625</v>
      </c>
      <c r="HZ5">
        <v>6192.6328125</v>
      </c>
      <c r="IA5">
        <v>6615.7568359375</v>
      </c>
      <c r="IB5">
        <v>7038.888671875</v>
      </c>
      <c r="IC5">
        <v>7000.39501953125</v>
      </c>
      <c r="ID5">
        <v>6961.89990234375</v>
      </c>
      <c r="IE5">
        <v>6951.0400390625</v>
      </c>
      <c r="IF5">
        <v>6940.18017578125</v>
      </c>
      <c r="IG5">
        <v>6969.22509765625</v>
      </c>
      <c r="IH5">
        <v>6998.27001953125</v>
      </c>
      <c r="II5">
        <v>7006.4501953125</v>
      </c>
      <c r="IJ5">
        <v>7014.35986328125</v>
      </c>
      <c r="IK5">
        <v>7003.02490234375</v>
      </c>
      <c r="IL5">
        <v>6991.68994140625</v>
      </c>
      <c r="IM5">
        <v>6420.51025390625</v>
      </c>
      <c r="IN5">
        <v>5849.330078125</v>
      </c>
      <c r="IO5">
        <v>5827.3701171875</v>
      </c>
      <c r="IP5">
        <v>5805.41015625</v>
      </c>
      <c r="IQ5">
        <v>5682.62548828125</v>
      </c>
      <c r="IR5">
        <v>5559.83984375</v>
      </c>
      <c r="IS5">
        <v>5417.69921875</v>
      </c>
      <c r="IT5">
        <v>5275.55908203125</v>
      </c>
      <c r="IU5">
        <v>5150.57080078125</v>
      </c>
      <c r="IV5">
        <v>5025.58056640625</v>
      </c>
      <c r="IW5">
        <v>4700.78515625</v>
      </c>
      <c r="IX5">
        <v>4375.9892578125</v>
      </c>
      <c r="IY5">
        <v>4051.882568359375</v>
      </c>
      <c r="IZ5">
        <v>3727.7822265625</v>
      </c>
      <c r="JA5">
        <v>3624.79541015625</v>
      </c>
      <c r="JB5">
        <v>3521.81005859375</v>
      </c>
      <c r="JC5">
        <v>3890.046630859375</v>
      </c>
      <c r="JD5">
        <v>4258.24560546875</v>
      </c>
      <c r="JE5">
        <v>4946.544921875</v>
      </c>
      <c r="JF5">
        <v>5634.857421875</v>
      </c>
      <c r="JG5">
        <v>5585.9150390625</v>
      </c>
      <c r="JH5">
        <v>5536.970703125</v>
      </c>
      <c r="JI5">
        <v>5659.24072265625</v>
      </c>
      <c r="JJ5">
        <v>5781.5087890625</v>
      </c>
      <c r="JK5">
        <v>5066.94775390625</v>
      </c>
      <c r="JL5">
        <v>4352.3798828125</v>
      </c>
      <c r="JM5">
        <v>4360.35009765625</v>
      </c>
      <c r="JN5">
        <v>4368.31982421875</v>
      </c>
      <c r="JO5">
        <v>4367.96484375</v>
      </c>
      <c r="JP5">
        <v>4367.60986328125</v>
      </c>
      <c r="JQ5">
        <v>4583.0595703125</v>
      </c>
      <c r="JR5">
        <v>4798.51220703125</v>
      </c>
      <c r="JS5">
        <v>5456.4248046875</v>
      </c>
      <c r="JT5">
        <v>6114.3251953125</v>
      </c>
      <c r="JU5">
        <v>6090.400390625</v>
      </c>
      <c r="JV5">
        <v>6066.47021484375</v>
      </c>
      <c r="JW5">
        <v>6017.794921875</v>
      </c>
      <c r="JX5">
        <v>5969.20654296875</v>
      </c>
      <c r="JY5">
        <v>5489.0888671875</v>
      </c>
      <c r="JZ5">
        <v>5008.9619140625</v>
      </c>
      <c r="KA5">
        <v>4966.10009765625</v>
      </c>
      <c r="KB5">
        <v>4923.2392578125</v>
      </c>
      <c r="KC5">
        <v>4690.38330078125</v>
      </c>
      <c r="KD5">
        <v>4457.53173828125</v>
      </c>
      <c r="KE5">
        <v>4489.07470703125</v>
      </c>
      <c r="KF5">
        <v>4520.6201171875</v>
      </c>
      <c r="KG5">
        <v>4552.8603515625</v>
      </c>
      <c r="KH5">
        <v>4585.10009765625</v>
      </c>
      <c r="KI5">
        <v>4570.150390625</v>
      </c>
      <c r="KJ5">
        <v>4555.2001953125</v>
      </c>
      <c r="KK5">
        <v>4507.2900390625</v>
      </c>
      <c r="KL5">
        <v>4459.3798828125</v>
      </c>
      <c r="KM5">
        <v>4391.41943359375</v>
      </c>
      <c r="KN5">
        <v>4323.46044921875</v>
      </c>
      <c r="KO5">
        <v>4228.17529296875</v>
      </c>
      <c r="KP5">
        <v>4132.89013671875</v>
      </c>
      <c r="KQ5">
        <v>4566.99169921875</v>
      </c>
      <c r="KR5">
        <v>5001.048828125</v>
      </c>
      <c r="KS5">
        <v>4869.68115234375</v>
      </c>
      <c r="KT5">
        <v>4738.310546875</v>
      </c>
      <c r="KU5">
        <v>4588.669921875</v>
      </c>
      <c r="KV5">
        <v>4439.029296875</v>
      </c>
      <c r="KW5">
        <v>4281.68896484375</v>
      </c>
      <c r="KX5">
        <v>4124.3515625</v>
      </c>
      <c r="KY5">
        <v>4322.47412109375</v>
      </c>
      <c r="KZ5">
        <v>4520.60009765625</v>
      </c>
      <c r="LA5">
        <v>4365.87451171875</v>
      </c>
      <c r="LB5">
        <v>4211.1484375</v>
      </c>
      <c r="LC5">
        <v>4014.4765625</v>
      </c>
      <c r="LD5">
        <v>3817.80078125</v>
      </c>
      <c r="LE5">
        <v>3634.81494140625</v>
      </c>
      <c r="LF5">
        <v>3451.82958984375</v>
      </c>
      <c r="LG5">
        <v>3330.59912109375</v>
      </c>
      <c r="LH5">
        <v>3209.37109375</v>
      </c>
      <c r="LI5">
        <v>3093.840576171875</v>
      </c>
      <c r="LJ5">
        <v>2978.31005859375</v>
      </c>
      <c r="LK5">
        <v>2868.07666015625</v>
      </c>
      <c r="LL5">
        <v>2757.821533203125</v>
      </c>
      <c r="LM5">
        <v>2950.66845703125</v>
      </c>
      <c r="LN5">
        <v>3143.518798828125</v>
      </c>
      <c r="LO5">
        <v>3058.650146484375</v>
      </c>
      <c r="LP5">
        <v>2973.78125</v>
      </c>
      <c r="LQ5">
        <v>2891.29931640625</v>
      </c>
      <c r="LR5">
        <v>2808.82080078125</v>
      </c>
      <c r="LS5">
        <v>1963.9471435546875</v>
      </c>
      <c r="LT5">
        <v>1119.0999755859375</v>
      </c>
      <c r="LU5">
        <v>833.9993896484375</v>
      </c>
      <c r="LV5">
        <v>548.889892578125</v>
      </c>
      <c r="LW5">
        <v>533.14013671875</v>
      </c>
      <c r="LX5">
        <v>517.3896484375</v>
      </c>
      <c r="LY5">
        <v>494.14501953125</v>
      </c>
      <c r="LZ5">
        <v>470.90036010742188</v>
      </c>
      <c r="MA5">
        <v>451.3348388671875</v>
      </c>
      <c r="MB5">
        <v>431.7701416015625</v>
      </c>
      <c r="MC5">
        <v>422.19485473632813</v>
      </c>
      <c r="MD5">
        <v>412.6201171875</v>
      </c>
      <c r="ME5">
        <v>410.00003051757813</v>
      </c>
      <c r="MF5">
        <v>407.38998413085938</v>
      </c>
      <c r="MG5">
        <v>404.32504272460938</v>
      </c>
      <c r="MH5">
        <v>401.25997924804688</v>
      </c>
      <c r="MI5">
        <v>398.78500366210938</v>
      </c>
      <c r="MJ5">
        <v>396.31002807617188</v>
      </c>
      <c r="MK5">
        <v>399.10003662109375</v>
      </c>
      <c r="ML5">
        <v>401.88998413085938</v>
      </c>
      <c r="MM5">
        <v>410.21014404296875</v>
      </c>
      <c r="MN5">
        <v>418.52999877929688</v>
      </c>
      <c r="MO5">
        <v>490.19387817382813</v>
      </c>
      <c r="MP5">
        <v>561.860107421875</v>
      </c>
      <c r="MQ5">
        <v>574.9898681640625</v>
      </c>
      <c r="MR5">
        <v>588.12152099609375</v>
      </c>
      <c r="MS5">
        <v>686.635009765625</v>
      </c>
      <c r="MT5">
        <v>785.14849853515625</v>
      </c>
      <c r="MU5">
        <v>777.9549560546875</v>
      </c>
      <c r="MV5">
        <v>770.76007080078125</v>
      </c>
      <c r="MW5">
        <v>762.42486572265625</v>
      </c>
      <c r="MX5">
        <v>754.09002685546875</v>
      </c>
      <c r="MY5">
        <v>1015.9410400390625</v>
      </c>
      <c r="MZ5">
        <v>1277.7996826171875</v>
      </c>
      <c r="NA5">
        <v>1226.6353759765625</v>
      </c>
      <c r="NB5">
        <v>1175.4661865234375</v>
      </c>
      <c r="NC5">
        <v>925.8050537109375</v>
      </c>
      <c r="ND5">
        <v>676.1439208984375</v>
      </c>
      <c r="NE5">
        <v>638.01971435546875</v>
      </c>
      <c r="NF5">
        <v>599.90032958984375</v>
      </c>
      <c r="NG5">
        <v>567.24951171875</v>
      </c>
      <c r="NH5">
        <v>534.5999755859375</v>
      </c>
      <c r="NI5">
        <v>508.01040649414063</v>
      </c>
      <c r="NJ5">
        <v>481.41983032226563</v>
      </c>
      <c r="NK5">
        <v>454.56021118164063</v>
      </c>
      <c r="NL5">
        <v>427.69961547851563</v>
      </c>
      <c r="NM5">
        <v>401.75</v>
      </c>
      <c r="NN5">
        <v>375.80038452148438</v>
      </c>
      <c r="NO5">
        <v>350.57479858398438</v>
      </c>
      <c r="NP5">
        <v>325.35018920898438</v>
      </c>
      <c r="NQ5">
        <v>310.68978881835938</v>
      </c>
      <c r="NR5">
        <v>296.02999877929688</v>
      </c>
      <c r="NS5">
        <v>293.6600341796875</v>
      </c>
      <c r="NT5">
        <v>291.28988647460938</v>
      </c>
      <c r="NU5">
        <v>276.4901123046875</v>
      </c>
      <c r="NV5">
        <v>261.68988037109375</v>
      </c>
      <c r="NW5">
        <v>254.49000549316406</v>
      </c>
      <c r="NX5">
        <v>247.29010009765625</v>
      </c>
      <c r="NY5">
        <v>242.72496032714844</v>
      </c>
      <c r="NZ5">
        <v>238.1600341796875</v>
      </c>
      <c r="OA5">
        <v>236.15496826171875</v>
      </c>
      <c r="OB5">
        <v>234.14999389648438</v>
      </c>
      <c r="OC5">
        <v>233.28500366210938</v>
      </c>
      <c r="OD5">
        <v>232.41999816894531</v>
      </c>
      <c r="OE5">
        <v>231.3800048828125</v>
      </c>
      <c r="OF5">
        <v>230.33998107910156</v>
      </c>
      <c r="OG5">
        <v>229.20999145507813</v>
      </c>
      <c r="OH5">
        <v>228.08001708984375</v>
      </c>
      <c r="OI5">
        <v>227.25498962402344</v>
      </c>
      <c r="OJ5">
        <v>226.42999267578125</v>
      </c>
      <c r="OK5">
        <v>225.89997863769531</v>
      </c>
      <c r="OL5">
        <v>225.3699951171875</v>
      </c>
      <c r="OM5">
        <v>224.99000549316406</v>
      </c>
      <c r="ON5">
        <v>224.61000061035156</v>
      </c>
      <c r="OO5">
        <v>224.08000183105469</v>
      </c>
      <c r="OP5">
        <v>223.54998779296875</v>
      </c>
      <c r="OQ5">
        <v>222.98500061035156</v>
      </c>
      <c r="OR5">
        <v>222.42001342773438</v>
      </c>
      <c r="OS5">
        <v>222.06500244140625</v>
      </c>
      <c r="OT5">
        <v>221.71000671386719</v>
      </c>
      <c r="OU5">
        <v>221.57429504394531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</row>
    <row r="6" spans="1:417">
      <c r="A6" t="s">
        <v>13</v>
      </c>
      <c r="B6">
        <v>84.849998474121094</v>
      </c>
      <c r="C6">
        <v>84.849998474121094</v>
      </c>
      <c r="D6">
        <v>84.849998474121094</v>
      </c>
      <c r="E6">
        <v>84.849998474121094</v>
      </c>
      <c r="F6">
        <v>84.849998474121094</v>
      </c>
      <c r="G6">
        <v>84.849998474121094</v>
      </c>
      <c r="H6">
        <v>84.849998474121094</v>
      </c>
      <c r="I6">
        <v>84.849998474121094</v>
      </c>
      <c r="J6">
        <v>84.849998474121094</v>
      </c>
      <c r="K6">
        <v>84.849998474121094</v>
      </c>
      <c r="L6">
        <v>84.849998474121094</v>
      </c>
      <c r="M6">
        <v>84.849998474121094</v>
      </c>
      <c r="N6">
        <v>84.849998474121094</v>
      </c>
      <c r="O6">
        <v>84.849998474121094</v>
      </c>
      <c r="P6">
        <v>84.849998474121094</v>
      </c>
      <c r="Q6">
        <v>0</v>
      </c>
      <c r="R6">
        <v>0</v>
      </c>
      <c r="S6">
        <v>0</v>
      </c>
      <c r="T6">
        <v>0</v>
      </c>
      <c r="U6">
        <v>0</v>
      </c>
      <c r="V6">
        <v>84.849998474121094</v>
      </c>
      <c r="W6">
        <v>84.849998474121094</v>
      </c>
      <c r="X6">
        <v>84.849998474121094</v>
      </c>
      <c r="Y6">
        <v>84.849998474121094</v>
      </c>
      <c r="Z6">
        <v>84.849998474121094</v>
      </c>
      <c r="AA6">
        <v>84.849998474121094</v>
      </c>
      <c r="AB6">
        <v>84.849998474121094</v>
      </c>
      <c r="AC6">
        <v>84.849998474121094</v>
      </c>
      <c r="AD6">
        <v>84.849998474121094</v>
      </c>
      <c r="AE6">
        <v>84.849998474121094</v>
      </c>
      <c r="AF6">
        <v>84.849998474121094</v>
      </c>
      <c r="AG6">
        <v>84.849998474121094</v>
      </c>
      <c r="AH6">
        <v>84.849998474121094</v>
      </c>
      <c r="AI6">
        <v>84.849998474121094</v>
      </c>
      <c r="AJ6">
        <v>84.849998474121094</v>
      </c>
      <c r="AK6">
        <v>84.849998474121094</v>
      </c>
      <c r="AL6">
        <v>84.849998474121094</v>
      </c>
      <c r="AM6">
        <v>84.849998474121094</v>
      </c>
      <c r="AN6">
        <v>84.849998474121094</v>
      </c>
      <c r="AO6">
        <v>84.849998474121094</v>
      </c>
      <c r="AP6">
        <v>84.849998474121094</v>
      </c>
      <c r="AQ6">
        <v>84.849998474121094</v>
      </c>
      <c r="AR6">
        <v>84.849998474121094</v>
      </c>
      <c r="AS6">
        <v>84.849998474121094</v>
      </c>
      <c r="AT6">
        <v>84.849998474121094</v>
      </c>
      <c r="AU6">
        <v>84.849998474121094</v>
      </c>
      <c r="AV6">
        <v>84.849998474121094</v>
      </c>
      <c r="AW6">
        <v>84.849998474121094</v>
      </c>
      <c r="AX6">
        <v>84.849998474121094</v>
      </c>
      <c r="AY6">
        <v>84.849998474121094</v>
      </c>
      <c r="AZ6">
        <v>84.849998474121094</v>
      </c>
      <c r="BA6">
        <v>84.849998474121094</v>
      </c>
      <c r="BB6">
        <v>84.849998474121094</v>
      </c>
      <c r="BC6">
        <v>84.849998474121094</v>
      </c>
      <c r="BD6">
        <v>84.849998474121094</v>
      </c>
      <c r="BE6">
        <v>84.849998474121094</v>
      </c>
      <c r="BF6">
        <v>84.849998474121094</v>
      </c>
      <c r="BG6">
        <v>84.849998474121094</v>
      </c>
      <c r="BH6">
        <v>84.849998474121094</v>
      </c>
      <c r="BI6">
        <v>84.849998474121094</v>
      </c>
      <c r="BJ6">
        <v>84.849998474121094</v>
      </c>
      <c r="BK6">
        <v>84.849998474121094</v>
      </c>
      <c r="BL6">
        <v>84.849998474121094</v>
      </c>
      <c r="BM6">
        <v>84.849998474121094</v>
      </c>
      <c r="BN6">
        <v>84.849998474121094</v>
      </c>
      <c r="BO6">
        <v>84.849998474121094</v>
      </c>
      <c r="BP6">
        <v>84.849998474121094</v>
      </c>
      <c r="BQ6">
        <v>84.849998474121094</v>
      </c>
      <c r="BR6">
        <v>84.849998474121094</v>
      </c>
      <c r="BS6">
        <v>84.849998474121094</v>
      </c>
      <c r="BT6">
        <v>84.849998474121094</v>
      </c>
      <c r="BU6">
        <v>84.849998474121094</v>
      </c>
      <c r="BV6">
        <v>84.849998474121094</v>
      </c>
      <c r="BW6">
        <v>84.849998474121094</v>
      </c>
      <c r="BX6">
        <v>84.849998474121094</v>
      </c>
      <c r="BY6">
        <v>84.849998474121094</v>
      </c>
      <c r="BZ6">
        <v>84.849998474121094</v>
      </c>
      <c r="CA6">
        <v>84.849998474121094</v>
      </c>
      <c r="CB6">
        <v>84.849998474121094</v>
      </c>
      <c r="CC6">
        <v>84.849998474121094</v>
      </c>
      <c r="CD6">
        <v>84.849998474121094</v>
      </c>
      <c r="CE6">
        <v>84.849998474121094</v>
      </c>
      <c r="CF6">
        <v>84.849998474121094</v>
      </c>
      <c r="CG6">
        <v>84.849998474121094</v>
      </c>
      <c r="CH6">
        <v>84.849998474121094</v>
      </c>
      <c r="CI6">
        <v>84.849998474121094</v>
      </c>
      <c r="CJ6">
        <v>84.849998474121094</v>
      </c>
      <c r="CK6">
        <v>84.849998474121094</v>
      </c>
      <c r="CL6">
        <v>84.849998474121094</v>
      </c>
      <c r="CM6">
        <v>84.849998474121094</v>
      </c>
      <c r="CN6">
        <v>84.849998474121094</v>
      </c>
      <c r="CO6">
        <v>84.849998474121094</v>
      </c>
      <c r="CP6">
        <v>84.849998474121094</v>
      </c>
      <c r="CQ6">
        <v>84.849998474121094</v>
      </c>
      <c r="CR6">
        <v>84.849998474121094</v>
      </c>
      <c r="CS6">
        <v>84.849998474121094</v>
      </c>
      <c r="CT6">
        <v>84.849998474121094</v>
      </c>
      <c r="CU6">
        <v>84.849998474121094</v>
      </c>
      <c r="CV6">
        <v>84.849998474121094</v>
      </c>
      <c r="CW6">
        <v>84.849998474121094</v>
      </c>
      <c r="CX6">
        <v>84.849998474121094</v>
      </c>
      <c r="CY6">
        <v>84.849998474121094</v>
      </c>
      <c r="CZ6">
        <v>84.849998474121094</v>
      </c>
      <c r="DA6">
        <v>84.849998474121094</v>
      </c>
      <c r="DB6">
        <v>84.849998474121094</v>
      </c>
      <c r="DC6">
        <v>84.849998474121094</v>
      </c>
      <c r="DD6">
        <v>84.849998474121094</v>
      </c>
      <c r="DE6">
        <v>84.849998474121094</v>
      </c>
      <c r="DF6">
        <v>84.849998474121094</v>
      </c>
      <c r="DG6">
        <v>84.849998474121094</v>
      </c>
      <c r="DH6">
        <v>84.849998474121094</v>
      </c>
      <c r="DI6">
        <v>84.849998474121094</v>
      </c>
      <c r="DJ6">
        <v>84.849998474121094</v>
      </c>
      <c r="DK6">
        <v>84.849998474121094</v>
      </c>
      <c r="DL6">
        <v>84.849998474121094</v>
      </c>
      <c r="DM6">
        <v>84.849998474121094</v>
      </c>
      <c r="DN6">
        <v>84.849998474121094</v>
      </c>
      <c r="DO6">
        <v>84.849998474121094</v>
      </c>
      <c r="DP6">
        <v>84.849998474121094</v>
      </c>
      <c r="DQ6">
        <v>84.849998474121094</v>
      </c>
      <c r="DR6">
        <v>84.849998474121094</v>
      </c>
      <c r="DS6">
        <v>84.849998474121094</v>
      </c>
      <c r="DT6">
        <v>84.849998474121094</v>
      </c>
      <c r="DU6">
        <v>84.849998474121094</v>
      </c>
      <c r="DV6">
        <v>84.849998474121094</v>
      </c>
      <c r="DW6">
        <v>84.849998474121094</v>
      </c>
      <c r="DX6">
        <v>84.849998474121094</v>
      </c>
      <c r="DY6">
        <v>84.849998474121094</v>
      </c>
      <c r="DZ6">
        <v>84.849998474121094</v>
      </c>
      <c r="EA6">
        <v>84.849998474121094</v>
      </c>
      <c r="EB6">
        <v>84.849998474121094</v>
      </c>
      <c r="EC6">
        <v>84.849998474121094</v>
      </c>
      <c r="ED6">
        <v>84.849998474121094</v>
      </c>
      <c r="EE6">
        <v>84.849998474121094</v>
      </c>
      <c r="EF6">
        <v>84.849998474121094</v>
      </c>
      <c r="EG6">
        <v>84.849998474121094</v>
      </c>
      <c r="EH6">
        <v>84.849998474121094</v>
      </c>
      <c r="EI6">
        <v>84.849998474121094</v>
      </c>
      <c r="EJ6">
        <v>84.849998474121094</v>
      </c>
      <c r="EK6">
        <v>84.849998474121094</v>
      </c>
      <c r="EL6">
        <v>84.849998474121094</v>
      </c>
      <c r="EM6">
        <v>84.849998474121094</v>
      </c>
      <c r="EN6">
        <v>84.849998474121094</v>
      </c>
      <c r="EO6">
        <v>84.849998474121094</v>
      </c>
      <c r="EP6">
        <v>84.849998474121094</v>
      </c>
      <c r="EQ6">
        <v>84.849998474121094</v>
      </c>
      <c r="ER6">
        <v>84.849998474121094</v>
      </c>
      <c r="ES6">
        <v>84.849998474121094</v>
      </c>
      <c r="ET6">
        <v>84.849998474121094</v>
      </c>
      <c r="EU6">
        <v>84.849998474121094</v>
      </c>
      <c r="EV6">
        <v>84.849998474121094</v>
      </c>
      <c r="EW6">
        <v>84.849998474121094</v>
      </c>
      <c r="EX6">
        <v>84.849998474121094</v>
      </c>
      <c r="EY6">
        <v>84.849998474121094</v>
      </c>
      <c r="EZ6">
        <v>84.849998474121094</v>
      </c>
      <c r="FA6">
        <v>84.849998474121094</v>
      </c>
      <c r="FB6">
        <v>84.849998474121094</v>
      </c>
      <c r="FC6">
        <v>84.849998474121094</v>
      </c>
      <c r="FD6">
        <v>84.849998474121094</v>
      </c>
      <c r="FE6">
        <v>84.849998474121094</v>
      </c>
      <c r="FF6">
        <v>84.849998474121094</v>
      </c>
      <c r="FG6">
        <v>84.849998474121094</v>
      </c>
      <c r="FH6">
        <v>84.849998474121094</v>
      </c>
      <c r="FI6">
        <v>84.849998474121094</v>
      </c>
      <c r="FJ6">
        <v>84.849998474121094</v>
      </c>
      <c r="FK6">
        <v>84.849998474121094</v>
      </c>
      <c r="FL6">
        <v>84.849998474121094</v>
      </c>
      <c r="FM6">
        <v>84.849998474121094</v>
      </c>
      <c r="FN6">
        <v>84.849998474121094</v>
      </c>
      <c r="FO6">
        <v>84.849998474121094</v>
      </c>
      <c r="FP6">
        <v>84.849998474121094</v>
      </c>
      <c r="FQ6">
        <v>84.849998474121094</v>
      </c>
      <c r="FR6">
        <v>84.849998474121094</v>
      </c>
      <c r="FS6">
        <v>84.849998474121094</v>
      </c>
      <c r="FT6">
        <v>84.849998474121094</v>
      </c>
      <c r="FU6">
        <v>84.849998474121094</v>
      </c>
      <c r="FV6">
        <v>84.849998474121094</v>
      </c>
      <c r="FW6">
        <v>84.849998474121094</v>
      </c>
      <c r="FX6">
        <v>84.849998474121094</v>
      </c>
      <c r="FY6">
        <v>84.849998474121094</v>
      </c>
      <c r="FZ6">
        <v>84.849998474121094</v>
      </c>
      <c r="GA6">
        <v>84.849998474121094</v>
      </c>
      <c r="GB6">
        <v>84.849998474121094</v>
      </c>
      <c r="GC6">
        <v>84.849998474121094</v>
      </c>
      <c r="GD6">
        <v>84.849998474121094</v>
      </c>
      <c r="GE6">
        <v>84.849998474121094</v>
      </c>
      <c r="GF6">
        <v>84.849998474121094</v>
      </c>
      <c r="GG6">
        <v>84.849998474121094</v>
      </c>
      <c r="GH6">
        <v>84.849998474121094</v>
      </c>
      <c r="GI6">
        <v>84.849998474121094</v>
      </c>
      <c r="GJ6">
        <v>84.849998474121094</v>
      </c>
      <c r="GK6">
        <v>84.849998474121094</v>
      </c>
      <c r="GL6">
        <v>84.849998474121094</v>
      </c>
      <c r="GM6">
        <v>84.849998474121094</v>
      </c>
      <c r="GN6">
        <v>84.849998474121094</v>
      </c>
      <c r="GO6">
        <v>84.849998474121094</v>
      </c>
      <c r="GP6">
        <v>84.849998474121094</v>
      </c>
      <c r="GQ6">
        <v>84.849998474121094</v>
      </c>
      <c r="GR6">
        <v>84.849998474121094</v>
      </c>
      <c r="GS6">
        <v>84.849998474121094</v>
      </c>
      <c r="GT6">
        <v>84.849998474121094</v>
      </c>
      <c r="GU6">
        <v>84.849998474121094</v>
      </c>
      <c r="GV6">
        <v>84.849998474121094</v>
      </c>
      <c r="GW6">
        <v>84.849998474121094</v>
      </c>
      <c r="GX6">
        <v>84.849998474121094</v>
      </c>
      <c r="GY6">
        <v>84.849998474121094</v>
      </c>
      <c r="GZ6">
        <v>84.849998474121094</v>
      </c>
      <c r="HA6">
        <v>84.849998474121094</v>
      </c>
      <c r="HB6">
        <v>84.849998474121094</v>
      </c>
      <c r="HC6">
        <v>84.849998474121094</v>
      </c>
      <c r="HD6">
        <v>84.849998474121094</v>
      </c>
      <c r="HE6">
        <v>84.849998474121094</v>
      </c>
      <c r="HF6">
        <v>84.849998474121094</v>
      </c>
      <c r="HG6">
        <v>84.849998474121094</v>
      </c>
      <c r="HH6">
        <v>84.849998474121094</v>
      </c>
      <c r="HI6">
        <v>84.849998474121094</v>
      </c>
      <c r="HJ6">
        <v>84.849998474121094</v>
      </c>
      <c r="HK6">
        <v>84.849998474121094</v>
      </c>
      <c r="HL6">
        <v>84.849998474121094</v>
      </c>
      <c r="HM6">
        <v>84.849998474121094</v>
      </c>
      <c r="HN6">
        <v>84.849998474121094</v>
      </c>
      <c r="HO6">
        <v>84.849998474121094</v>
      </c>
      <c r="HP6">
        <v>84.849998474121094</v>
      </c>
      <c r="HQ6">
        <v>84.849998474121094</v>
      </c>
      <c r="HR6">
        <v>84.849998474121094</v>
      </c>
      <c r="HS6">
        <v>84.849998474121094</v>
      </c>
      <c r="HT6">
        <v>84.849998474121094</v>
      </c>
      <c r="HU6">
        <v>84.849998474121094</v>
      </c>
      <c r="HV6">
        <v>84.849998474121094</v>
      </c>
      <c r="HW6">
        <v>84.849998474121094</v>
      </c>
      <c r="HX6">
        <v>84.849998474121094</v>
      </c>
      <c r="HY6">
        <v>84.849998474121094</v>
      </c>
      <c r="HZ6">
        <v>84.849998474121094</v>
      </c>
      <c r="IA6">
        <v>84.849998474121094</v>
      </c>
      <c r="IB6">
        <v>84.849998474121094</v>
      </c>
      <c r="IC6">
        <v>84.849998474121094</v>
      </c>
      <c r="ID6">
        <v>84.849998474121094</v>
      </c>
      <c r="IE6">
        <v>84.849998474121094</v>
      </c>
      <c r="IF6">
        <v>84.849998474121094</v>
      </c>
      <c r="IG6">
        <v>84.849998474121094</v>
      </c>
      <c r="IH6">
        <v>84.849998474121094</v>
      </c>
      <c r="II6">
        <v>84.849998474121094</v>
      </c>
      <c r="IJ6">
        <v>84.849998474121094</v>
      </c>
      <c r="IK6">
        <v>84.849998474121094</v>
      </c>
      <c r="IL6">
        <v>84.849998474121094</v>
      </c>
      <c r="IM6">
        <v>84.849998474121094</v>
      </c>
      <c r="IN6">
        <v>84.849998474121094</v>
      </c>
      <c r="IO6">
        <v>84.849998474121094</v>
      </c>
      <c r="IP6">
        <v>84.849998474121094</v>
      </c>
      <c r="IQ6">
        <v>84.849998474121094</v>
      </c>
      <c r="IR6">
        <v>84.849998474121094</v>
      </c>
      <c r="IS6">
        <v>84.849998474121094</v>
      </c>
      <c r="IT6">
        <v>84.849998474121094</v>
      </c>
      <c r="IU6">
        <v>84.849998474121094</v>
      </c>
      <c r="IV6">
        <v>84.849998474121094</v>
      </c>
      <c r="IW6">
        <v>84.849998474121094</v>
      </c>
      <c r="IX6">
        <v>84.849998474121094</v>
      </c>
      <c r="IY6">
        <v>84.849998474121094</v>
      </c>
      <c r="IZ6">
        <v>84.849998474121094</v>
      </c>
      <c r="JA6">
        <v>84.849998474121094</v>
      </c>
      <c r="JB6">
        <v>84.849998474121094</v>
      </c>
      <c r="JC6">
        <v>84.849998474121094</v>
      </c>
      <c r="JD6">
        <v>84.849998474121094</v>
      </c>
      <c r="JE6">
        <v>84.849998474121094</v>
      </c>
      <c r="JF6">
        <v>84.849998474121094</v>
      </c>
      <c r="JG6">
        <v>84.849998474121094</v>
      </c>
      <c r="JH6">
        <v>84.849998474121094</v>
      </c>
      <c r="JI6">
        <v>84.849998474121094</v>
      </c>
      <c r="JJ6">
        <v>84.849998474121094</v>
      </c>
      <c r="JK6">
        <v>84.849998474121094</v>
      </c>
      <c r="JL6">
        <v>84.849998474121094</v>
      </c>
      <c r="JM6">
        <v>84.849998474121094</v>
      </c>
      <c r="JN6">
        <v>84.849998474121094</v>
      </c>
      <c r="JO6">
        <v>84.849998474121094</v>
      </c>
      <c r="JP6">
        <v>84.849998474121094</v>
      </c>
      <c r="JQ6">
        <v>84.849998474121094</v>
      </c>
      <c r="JR6">
        <v>84.849998474121094</v>
      </c>
      <c r="JS6">
        <v>84.849998474121094</v>
      </c>
      <c r="JT6">
        <v>84.849998474121094</v>
      </c>
      <c r="JU6">
        <v>84.849998474121094</v>
      </c>
      <c r="JV6">
        <v>84.849998474121094</v>
      </c>
      <c r="JW6">
        <v>84.849998474121094</v>
      </c>
      <c r="JX6">
        <v>84.849998474121094</v>
      </c>
      <c r="JY6">
        <v>84.849998474121094</v>
      </c>
      <c r="JZ6">
        <v>84.849998474121094</v>
      </c>
      <c r="KA6">
        <v>84.849998474121094</v>
      </c>
      <c r="KB6">
        <v>84.849998474121094</v>
      </c>
      <c r="KC6">
        <v>84.849998474121094</v>
      </c>
      <c r="KD6">
        <v>84.849998474121094</v>
      </c>
      <c r="KE6">
        <v>84.849998474121094</v>
      </c>
      <c r="KF6">
        <v>84.849998474121094</v>
      </c>
      <c r="KG6">
        <v>84.849998474121094</v>
      </c>
      <c r="KH6">
        <v>84.849998474121094</v>
      </c>
      <c r="KI6">
        <v>84.849998474121094</v>
      </c>
      <c r="KJ6">
        <v>84.849998474121094</v>
      </c>
      <c r="KK6">
        <v>84.849998474121094</v>
      </c>
      <c r="KL6">
        <v>84.849998474121094</v>
      </c>
      <c r="KM6">
        <v>84.849998474121094</v>
      </c>
      <c r="KN6">
        <v>84.849998474121094</v>
      </c>
      <c r="KO6">
        <v>84.849998474121094</v>
      </c>
      <c r="KP6">
        <v>84.849998474121094</v>
      </c>
      <c r="KQ6">
        <v>84.849998474121094</v>
      </c>
      <c r="KR6">
        <v>84.849998474121094</v>
      </c>
      <c r="KS6">
        <v>84.849998474121094</v>
      </c>
      <c r="KT6">
        <v>84.849998474121094</v>
      </c>
      <c r="KU6">
        <v>84.849998474121094</v>
      </c>
      <c r="KV6">
        <v>84.849998474121094</v>
      </c>
      <c r="KW6">
        <v>84.849998474121094</v>
      </c>
      <c r="KX6">
        <v>84.849998474121094</v>
      </c>
      <c r="KY6">
        <v>84.849998474121094</v>
      </c>
      <c r="KZ6">
        <v>84.849998474121094</v>
      </c>
      <c r="LA6">
        <v>84.849998474121094</v>
      </c>
      <c r="LB6">
        <v>84.849998474121094</v>
      </c>
      <c r="LC6">
        <v>84.849998474121094</v>
      </c>
      <c r="LD6">
        <v>84.849998474121094</v>
      </c>
      <c r="LE6">
        <v>84.849998474121094</v>
      </c>
      <c r="LF6">
        <v>84.849998474121094</v>
      </c>
      <c r="LG6">
        <v>84.849998474121094</v>
      </c>
      <c r="LH6">
        <v>84.849998474121094</v>
      </c>
      <c r="LI6">
        <v>84.849998474121094</v>
      </c>
      <c r="LJ6">
        <v>84.849998474121094</v>
      </c>
      <c r="LK6">
        <v>84.849998474121094</v>
      </c>
      <c r="LL6">
        <v>84.849998474121094</v>
      </c>
      <c r="LM6">
        <v>84.849998474121094</v>
      </c>
      <c r="LN6">
        <v>84.849998474121094</v>
      </c>
      <c r="LO6">
        <v>84.849998474121094</v>
      </c>
      <c r="LP6">
        <v>84.849998474121094</v>
      </c>
      <c r="LQ6">
        <v>84.849998474121094</v>
      </c>
      <c r="LR6">
        <v>84.849998474121094</v>
      </c>
      <c r="LS6">
        <v>84.849998474121094</v>
      </c>
      <c r="LT6">
        <v>84.849998474121094</v>
      </c>
      <c r="LU6">
        <v>84.849998474121094</v>
      </c>
      <c r="LV6">
        <v>84.849998474121094</v>
      </c>
      <c r="LW6">
        <v>84.849998474121094</v>
      </c>
      <c r="LX6">
        <v>84.849998474121094</v>
      </c>
      <c r="LY6">
        <v>84.849998474121094</v>
      </c>
      <c r="LZ6">
        <v>84.849998474121094</v>
      </c>
      <c r="MA6">
        <v>84.849998474121094</v>
      </c>
      <c r="MB6">
        <v>84.849998474121094</v>
      </c>
      <c r="MC6">
        <v>84.849998474121094</v>
      </c>
      <c r="MD6">
        <v>84.849998474121094</v>
      </c>
      <c r="ME6">
        <v>84.849998474121094</v>
      </c>
      <c r="MF6">
        <v>84.849998474121094</v>
      </c>
      <c r="MG6">
        <v>84.849998474121094</v>
      </c>
      <c r="MH6">
        <v>84.849998474121094</v>
      </c>
      <c r="MI6">
        <v>84.849998474121094</v>
      </c>
      <c r="MJ6">
        <v>84.849998474121094</v>
      </c>
      <c r="MK6">
        <v>84.849998474121094</v>
      </c>
      <c r="ML6">
        <v>84.849998474121094</v>
      </c>
      <c r="MM6">
        <v>84.849998474121094</v>
      </c>
      <c r="MN6">
        <v>84.849998474121094</v>
      </c>
      <c r="MO6">
        <v>84.849998474121094</v>
      </c>
      <c r="MP6">
        <v>84.849998474121094</v>
      </c>
      <c r="MQ6">
        <v>84.849998474121094</v>
      </c>
      <c r="MR6">
        <v>84.849998474121094</v>
      </c>
      <c r="MS6">
        <v>84.849998474121094</v>
      </c>
      <c r="MT6">
        <v>84.849998474121094</v>
      </c>
      <c r="MU6">
        <v>84.849998474121094</v>
      </c>
      <c r="MV6">
        <v>84.849998474121094</v>
      </c>
      <c r="MW6">
        <v>84.849998474121094</v>
      </c>
      <c r="MX6">
        <v>84.849998474121094</v>
      </c>
      <c r="MY6">
        <v>84.849998474121094</v>
      </c>
      <c r="MZ6">
        <v>84.849998474121094</v>
      </c>
      <c r="NA6">
        <v>84.849998474121094</v>
      </c>
      <c r="NB6">
        <v>84.849998474121094</v>
      </c>
      <c r="NC6">
        <v>84.849998474121094</v>
      </c>
      <c r="ND6">
        <v>84.849998474121094</v>
      </c>
      <c r="NE6">
        <v>84.849998474121094</v>
      </c>
      <c r="NF6">
        <v>84.849998474121094</v>
      </c>
      <c r="NG6">
        <v>84.849998474121094</v>
      </c>
      <c r="NH6">
        <v>84.849998474121094</v>
      </c>
      <c r="NI6">
        <v>84.849998474121094</v>
      </c>
      <c r="NJ6">
        <v>84.849998474121094</v>
      </c>
      <c r="NK6">
        <v>84.849998474121094</v>
      </c>
      <c r="NL6">
        <v>84.849998474121094</v>
      </c>
      <c r="NM6">
        <v>84.849998474121094</v>
      </c>
      <c r="NN6">
        <v>84.849998474121094</v>
      </c>
      <c r="NO6">
        <v>84.849998474121094</v>
      </c>
      <c r="NP6">
        <v>84.849998474121094</v>
      </c>
      <c r="NQ6">
        <v>84.849998474121094</v>
      </c>
      <c r="NR6">
        <v>84.849998474121094</v>
      </c>
      <c r="NS6">
        <v>84.849998474121094</v>
      </c>
      <c r="NT6">
        <v>84.849998474121094</v>
      </c>
      <c r="NU6">
        <v>84.849998474121094</v>
      </c>
      <c r="NV6">
        <v>84.849998474121094</v>
      </c>
      <c r="NW6">
        <v>84.849998474121094</v>
      </c>
      <c r="NX6">
        <v>84.849998474121094</v>
      </c>
      <c r="NY6">
        <v>84.849998474121094</v>
      </c>
      <c r="NZ6">
        <v>84.849998474121094</v>
      </c>
      <c r="OA6">
        <v>84.849998474121094</v>
      </c>
      <c r="OB6">
        <v>84.849998474121094</v>
      </c>
      <c r="OC6">
        <v>84.849998474121094</v>
      </c>
      <c r="OD6">
        <v>84.849998474121094</v>
      </c>
      <c r="OE6">
        <v>84.849998474121094</v>
      </c>
      <c r="OF6">
        <v>84.849998474121094</v>
      </c>
      <c r="OG6">
        <v>84.849998474121094</v>
      </c>
      <c r="OH6">
        <v>84.849998474121094</v>
      </c>
      <c r="OI6">
        <v>84.849998474121094</v>
      </c>
      <c r="OJ6">
        <v>84.849998474121094</v>
      </c>
      <c r="OK6">
        <v>84.849998474121094</v>
      </c>
      <c r="OL6">
        <v>84.849998474121094</v>
      </c>
      <c r="OM6">
        <v>84.849998474121094</v>
      </c>
      <c r="ON6">
        <v>84.849998474121094</v>
      </c>
      <c r="OO6">
        <v>84.849998474121094</v>
      </c>
      <c r="OP6">
        <v>84.849998474121094</v>
      </c>
      <c r="OQ6">
        <v>84.849998474121094</v>
      </c>
      <c r="OR6">
        <v>84.849998474121094</v>
      </c>
      <c r="OS6">
        <v>84.849998474121094</v>
      </c>
      <c r="OT6">
        <v>84.849998474121094</v>
      </c>
      <c r="OU6">
        <v>84.849998474121094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</row>
    <row r="7" spans="1:417">
      <c r="A7" t="s">
        <v>14</v>
      </c>
      <c r="B7">
        <v>199.25</v>
      </c>
      <c r="C7">
        <v>199.25</v>
      </c>
      <c r="D7">
        <v>199.25</v>
      </c>
      <c r="E7">
        <v>199.25</v>
      </c>
      <c r="F7">
        <v>199.25</v>
      </c>
      <c r="G7">
        <v>199.25</v>
      </c>
      <c r="H7">
        <v>199.25</v>
      </c>
      <c r="I7">
        <v>199.25</v>
      </c>
      <c r="J7">
        <v>199.25</v>
      </c>
      <c r="K7">
        <v>199.25</v>
      </c>
      <c r="L7">
        <v>199.25</v>
      </c>
      <c r="M7">
        <v>199.25</v>
      </c>
      <c r="N7">
        <v>199.25</v>
      </c>
      <c r="O7">
        <v>199.25</v>
      </c>
      <c r="P7">
        <v>199.25</v>
      </c>
      <c r="Q7">
        <v>0</v>
      </c>
      <c r="R7">
        <v>0</v>
      </c>
      <c r="S7">
        <v>0</v>
      </c>
      <c r="T7">
        <v>0</v>
      </c>
      <c r="U7">
        <v>0</v>
      </c>
      <c r="V7">
        <v>273.51998901367188</v>
      </c>
      <c r="W7">
        <v>273.51998901367188</v>
      </c>
      <c r="X7">
        <v>273.51998901367188</v>
      </c>
      <c r="Y7">
        <v>273.51998901367188</v>
      </c>
      <c r="Z7">
        <v>273.51998901367188</v>
      </c>
      <c r="AA7">
        <v>273.51998901367188</v>
      </c>
      <c r="AB7">
        <v>273.51998901367188</v>
      </c>
      <c r="AC7">
        <v>273.51998901367188</v>
      </c>
      <c r="AD7">
        <v>273.51998901367188</v>
      </c>
      <c r="AE7">
        <v>273.51998901367188</v>
      </c>
      <c r="AF7">
        <v>273.51998901367188</v>
      </c>
      <c r="AG7">
        <v>273.51998901367188</v>
      </c>
      <c r="AH7">
        <v>273.51998901367188</v>
      </c>
      <c r="AI7">
        <v>273.51998901367188</v>
      </c>
      <c r="AJ7">
        <v>273.51998901367188</v>
      </c>
      <c r="AK7">
        <v>273.51998901367188</v>
      </c>
      <c r="AL7">
        <v>273.51998901367188</v>
      </c>
      <c r="AM7">
        <v>273.51998901367188</v>
      </c>
      <c r="AN7">
        <v>273.51998901367188</v>
      </c>
      <c r="AO7">
        <v>273.51998901367188</v>
      </c>
      <c r="AP7">
        <v>273.51998901367188</v>
      </c>
      <c r="AQ7">
        <v>360.47000122070313</v>
      </c>
      <c r="AR7">
        <v>360.47000122070313</v>
      </c>
      <c r="AS7">
        <v>360.47000122070313</v>
      </c>
      <c r="AT7">
        <v>360.47000122070313</v>
      </c>
      <c r="AU7">
        <v>360.47000122070313</v>
      </c>
      <c r="AV7">
        <v>360.47000122070313</v>
      </c>
      <c r="AW7">
        <v>360.47000122070313</v>
      </c>
      <c r="AX7">
        <v>360.47000122070313</v>
      </c>
      <c r="AY7">
        <v>360.47000122070313</v>
      </c>
      <c r="AZ7">
        <v>360.47000122070313</v>
      </c>
      <c r="BA7">
        <v>360.47000122070313</v>
      </c>
      <c r="BB7">
        <v>360.47000122070313</v>
      </c>
      <c r="BC7">
        <v>360.47000122070313</v>
      </c>
      <c r="BD7">
        <v>360.47000122070313</v>
      </c>
      <c r="BE7">
        <v>360.47000122070313</v>
      </c>
      <c r="BF7">
        <v>360.47000122070313</v>
      </c>
      <c r="BG7">
        <v>360.47000122070313</v>
      </c>
      <c r="BH7">
        <v>360.47000122070313</v>
      </c>
      <c r="BI7">
        <v>360.47000122070313</v>
      </c>
      <c r="BJ7">
        <v>360.47000122070313</v>
      </c>
      <c r="BK7">
        <v>325.3699951171875</v>
      </c>
      <c r="BL7">
        <v>325.3699951171875</v>
      </c>
      <c r="BM7">
        <v>325.3699951171875</v>
      </c>
      <c r="BN7">
        <v>325.3699951171875</v>
      </c>
      <c r="BO7">
        <v>325.3699951171875</v>
      </c>
      <c r="BP7">
        <v>325.3699951171875</v>
      </c>
      <c r="BQ7">
        <v>325.3699951171875</v>
      </c>
      <c r="BR7">
        <v>325.3699951171875</v>
      </c>
      <c r="BS7">
        <v>325.3699951171875</v>
      </c>
      <c r="BT7">
        <v>325.3699951171875</v>
      </c>
      <c r="BU7">
        <v>325.3699951171875</v>
      </c>
      <c r="BV7">
        <v>325.3699951171875</v>
      </c>
      <c r="BW7">
        <v>325.3699951171875</v>
      </c>
      <c r="BX7">
        <v>325.3699951171875</v>
      </c>
      <c r="BY7">
        <v>325.3699951171875</v>
      </c>
      <c r="BZ7">
        <v>325.3699951171875</v>
      </c>
      <c r="CA7">
        <v>325.3699951171875</v>
      </c>
      <c r="CB7">
        <v>325.3699951171875</v>
      </c>
      <c r="CC7">
        <v>325.3699951171875</v>
      </c>
      <c r="CD7">
        <v>325.3699951171875</v>
      </c>
      <c r="CE7">
        <v>2650.27001953125</v>
      </c>
      <c r="CF7">
        <v>2650.27001953125</v>
      </c>
      <c r="CG7">
        <v>2650.27001953125</v>
      </c>
      <c r="CH7">
        <v>2650.27001953125</v>
      </c>
      <c r="CI7">
        <v>2650.27001953125</v>
      </c>
      <c r="CJ7">
        <v>2650.27001953125</v>
      </c>
      <c r="CK7">
        <v>2650.27001953125</v>
      </c>
      <c r="CL7">
        <v>2650.27001953125</v>
      </c>
      <c r="CM7">
        <v>2650.27001953125</v>
      </c>
      <c r="CN7">
        <v>2650.27001953125</v>
      </c>
      <c r="CO7">
        <v>2650.27001953125</v>
      </c>
      <c r="CP7">
        <v>2650.27001953125</v>
      </c>
      <c r="CQ7">
        <v>2650.27001953125</v>
      </c>
      <c r="CR7">
        <v>2650.27001953125</v>
      </c>
      <c r="CS7">
        <v>2650.27001953125</v>
      </c>
      <c r="CT7">
        <v>2650.27001953125</v>
      </c>
      <c r="CU7">
        <v>2650.27001953125</v>
      </c>
      <c r="CV7">
        <v>2650.27001953125</v>
      </c>
      <c r="CW7">
        <v>2650.27001953125</v>
      </c>
      <c r="CX7">
        <v>2650.27001953125</v>
      </c>
      <c r="CY7">
        <v>4068.389892578125</v>
      </c>
      <c r="CZ7">
        <v>4068.389892578125</v>
      </c>
      <c r="DA7">
        <v>4068.389892578125</v>
      </c>
      <c r="DB7">
        <v>4068.389892578125</v>
      </c>
      <c r="DC7">
        <v>4068.389892578125</v>
      </c>
      <c r="DD7">
        <v>4068.389892578125</v>
      </c>
      <c r="DE7">
        <v>4068.389892578125</v>
      </c>
      <c r="DF7">
        <v>4068.389892578125</v>
      </c>
      <c r="DG7">
        <v>4068.389892578125</v>
      </c>
      <c r="DH7">
        <v>4068.389892578125</v>
      </c>
      <c r="DI7">
        <v>4068.389892578125</v>
      </c>
      <c r="DJ7">
        <v>4068.389892578125</v>
      </c>
      <c r="DK7">
        <v>4068.389892578125</v>
      </c>
      <c r="DL7">
        <v>4068.389892578125</v>
      </c>
      <c r="DM7">
        <v>4068.389892578125</v>
      </c>
      <c r="DN7">
        <v>4068.389892578125</v>
      </c>
      <c r="DO7">
        <v>4068.389892578125</v>
      </c>
      <c r="DP7">
        <v>4068.389892578125</v>
      </c>
      <c r="DQ7">
        <v>4068.389892578125</v>
      </c>
      <c r="DR7">
        <v>4068.389892578125</v>
      </c>
      <c r="DS7">
        <v>5077.89013671875</v>
      </c>
      <c r="DT7">
        <v>5077.89013671875</v>
      </c>
      <c r="DU7">
        <v>5077.89013671875</v>
      </c>
      <c r="DV7">
        <v>5077.89013671875</v>
      </c>
      <c r="DW7">
        <v>5077.89013671875</v>
      </c>
      <c r="DX7">
        <v>5077.89013671875</v>
      </c>
      <c r="DY7">
        <v>5077.89013671875</v>
      </c>
      <c r="DZ7">
        <v>5077.89013671875</v>
      </c>
      <c r="EA7">
        <v>5077.89013671875</v>
      </c>
      <c r="EB7">
        <v>5077.89013671875</v>
      </c>
      <c r="EC7">
        <v>5077.89013671875</v>
      </c>
      <c r="ED7">
        <v>5077.89013671875</v>
      </c>
      <c r="EE7">
        <v>5077.89013671875</v>
      </c>
      <c r="EF7">
        <v>5077.89013671875</v>
      </c>
      <c r="EG7">
        <v>5077.89013671875</v>
      </c>
      <c r="EH7">
        <v>5077.89013671875</v>
      </c>
      <c r="EI7">
        <v>5077.89013671875</v>
      </c>
      <c r="EJ7">
        <v>5077.89013671875</v>
      </c>
      <c r="EK7">
        <v>5077.89013671875</v>
      </c>
      <c r="EL7">
        <v>5077.89013671875</v>
      </c>
      <c r="EM7">
        <v>8352.7998046875</v>
      </c>
      <c r="EN7">
        <v>8352.7998046875</v>
      </c>
      <c r="EO7">
        <v>8352.7998046875</v>
      </c>
      <c r="EP7">
        <v>8352.7998046875</v>
      </c>
      <c r="EQ7">
        <v>8352.7998046875</v>
      </c>
      <c r="ER7">
        <v>8352.7998046875</v>
      </c>
      <c r="ES7">
        <v>8352.7998046875</v>
      </c>
      <c r="ET7">
        <v>8352.7998046875</v>
      </c>
      <c r="EU7">
        <v>8352.7998046875</v>
      </c>
      <c r="EV7">
        <v>8352.7998046875</v>
      </c>
      <c r="EW7">
        <v>8352.7998046875</v>
      </c>
      <c r="EX7">
        <v>8352.7998046875</v>
      </c>
      <c r="EY7">
        <v>8352.7998046875</v>
      </c>
      <c r="EZ7">
        <v>8352.7998046875</v>
      </c>
      <c r="FA7">
        <v>8352.7998046875</v>
      </c>
      <c r="FB7">
        <v>8352.7998046875</v>
      </c>
      <c r="FC7">
        <v>8352.7998046875</v>
      </c>
      <c r="FD7">
        <v>8352.7998046875</v>
      </c>
      <c r="FE7">
        <v>8352.7998046875</v>
      </c>
      <c r="FF7">
        <v>8352.7998046875</v>
      </c>
      <c r="FG7">
        <v>8313.7001953125</v>
      </c>
      <c r="FH7">
        <v>8313.7001953125</v>
      </c>
      <c r="FI7">
        <v>8313.7001953125</v>
      </c>
      <c r="FJ7">
        <v>8313.7001953125</v>
      </c>
      <c r="FK7">
        <v>8313.7001953125</v>
      </c>
      <c r="FL7">
        <v>8313.7001953125</v>
      </c>
      <c r="FM7">
        <v>8313.7001953125</v>
      </c>
      <c r="FN7">
        <v>8313.7001953125</v>
      </c>
      <c r="FO7">
        <v>8313.7001953125</v>
      </c>
      <c r="FP7">
        <v>8313.7001953125</v>
      </c>
      <c r="FQ7">
        <v>8313.7001953125</v>
      </c>
      <c r="FR7">
        <v>8313.7001953125</v>
      </c>
      <c r="FS7">
        <v>8313.7001953125</v>
      </c>
      <c r="FT7">
        <v>8313.7001953125</v>
      </c>
      <c r="FU7">
        <v>8313.7001953125</v>
      </c>
      <c r="FV7">
        <v>8313.7001953125</v>
      </c>
      <c r="FW7">
        <v>8313.7001953125</v>
      </c>
      <c r="FX7">
        <v>8313.7001953125</v>
      </c>
      <c r="FY7">
        <v>8313.7001953125</v>
      </c>
      <c r="FZ7">
        <v>8313.7001953125</v>
      </c>
      <c r="GA7">
        <v>8221.1796875</v>
      </c>
      <c r="GB7">
        <v>8221.1796875</v>
      </c>
      <c r="GC7">
        <v>8221.1796875</v>
      </c>
      <c r="GD7">
        <v>8221.1796875</v>
      </c>
      <c r="GE7">
        <v>8221.1796875</v>
      </c>
      <c r="GF7">
        <v>8221.1796875</v>
      </c>
      <c r="GG7">
        <v>8221.1796875</v>
      </c>
      <c r="GH7">
        <v>8221.1796875</v>
      </c>
      <c r="GI7">
        <v>8221.1796875</v>
      </c>
      <c r="GJ7">
        <v>8221.1796875</v>
      </c>
      <c r="GK7">
        <v>8221.1796875</v>
      </c>
      <c r="GL7">
        <v>8221.1796875</v>
      </c>
      <c r="GM7">
        <v>8221.1796875</v>
      </c>
      <c r="GN7">
        <v>8221.1796875</v>
      </c>
      <c r="GO7">
        <v>8221.1796875</v>
      </c>
      <c r="GP7">
        <v>8221.1796875</v>
      </c>
      <c r="GQ7">
        <v>8221.1796875</v>
      </c>
      <c r="GR7">
        <v>8221.1796875</v>
      </c>
      <c r="GS7">
        <v>8221.1796875</v>
      </c>
      <c r="GT7">
        <v>8221.1796875</v>
      </c>
      <c r="GU7">
        <v>7291.080078125</v>
      </c>
      <c r="GV7">
        <v>7291.080078125</v>
      </c>
      <c r="GW7">
        <v>7291.080078125</v>
      </c>
      <c r="GX7">
        <v>7291.080078125</v>
      </c>
      <c r="GY7">
        <v>7291.080078125</v>
      </c>
      <c r="GZ7">
        <v>7291.080078125</v>
      </c>
      <c r="HA7">
        <v>7291.080078125</v>
      </c>
      <c r="HB7">
        <v>7291.080078125</v>
      </c>
      <c r="HC7">
        <v>7291.080078125</v>
      </c>
      <c r="HD7">
        <v>7291.080078125</v>
      </c>
      <c r="HE7">
        <v>7291.080078125</v>
      </c>
      <c r="HF7">
        <v>7291.080078125</v>
      </c>
      <c r="HG7">
        <v>7291.080078125</v>
      </c>
      <c r="HH7">
        <v>7291.080078125</v>
      </c>
      <c r="HI7">
        <v>7291.080078125</v>
      </c>
      <c r="HJ7">
        <v>7291.080078125</v>
      </c>
      <c r="HK7">
        <v>7291.080078125</v>
      </c>
      <c r="HL7">
        <v>7291.080078125</v>
      </c>
      <c r="HM7">
        <v>7291.080078125</v>
      </c>
      <c r="HN7">
        <v>7291.080078125</v>
      </c>
      <c r="HO7">
        <v>7346.2900390625</v>
      </c>
      <c r="HP7">
        <v>7346.2900390625</v>
      </c>
      <c r="HQ7">
        <v>7346.2900390625</v>
      </c>
      <c r="HR7">
        <v>7346.2900390625</v>
      </c>
      <c r="HS7">
        <v>7346.2900390625</v>
      </c>
      <c r="HT7">
        <v>7346.2900390625</v>
      </c>
      <c r="HU7">
        <v>7346.2900390625</v>
      </c>
      <c r="HV7">
        <v>7346.2900390625</v>
      </c>
      <c r="HW7">
        <v>7346.2900390625</v>
      </c>
      <c r="HX7">
        <v>7346.2900390625</v>
      </c>
      <c r="HY7">
        <v>7346.2900390625</v>
      </c>
      <c r="HZ7">
        <v>7346.2900390625</v>
      </c>
      <c r="IA7">
        <v>7346.2900390625</v>
      </c>
      <c r="IB7">
        <v>7346.2900390625</v>
      </c>
      <c r="IC7">
        <v>7346.2900390625</v>
      </c>
      <c r="ID7">
        <v>7346.2900390625</v>
      </c>
      <c r="IE7">
        <v>7346.2900390625</v>
      </c>
      <c r="IF7">
        <v>7346.2900390625</v>
      </c>
      <c r="IG7">
        <v>7346.2900390625</v>
      </c>
      <c r="IH7">
        <v>7346.2900390625</v>
      </c>
      <c r="II7">
        <v>6014.58984375</v>
      </c>
      <c r="IJ7">
        <v>6014.58984375</v>
      </c>
      <c r="IK7">
        <v>6014.58984375</v>
      </c>
      <c r="IL7">
        <v>6014.58984375</v>
      </c>
      <c r="IM7">
        <v>6014.58984375</v>
      </c>
      <c r="IN7">
        <v>6014.58984375</v>
      </c>
      <c r="IO7">
        <v>6014.58984375</v>
      </c>
      <c r="IP7">
        <v>6014.58984375</v>
      </c>
      <c r="IQ7">
        <v>6014.58984375</v>
      </c>
      <c r="IR7">
        <v>6014.58984375</v>
      </c>
      <c r="IS7">
        <v>6014.58984375</v>
      </c>
      <c r="IT7">
        <v>6014.58984375</v>
      </c>
      <c r="IU7">
        <v>6014.58984375</v>
      </c>
      <c r="IV7">
        <v>6014.58984375</v>
      </c>
      <c r="IW7">
        <v>6014.58984375</v>
      </c>
      <c r="IX7">
        <v>6014.58984375</v>
      </c>
      <c r="IY7">
        <v>6014.58984375</v>
      </c>
      <c r="IZ7">
        <v>6014.58984375</v>
      </c>
      <c r="JA7">
        <v>6014.58984375</v>
      </c>
      <c r="JB7">
        <v>6014.58984375</v>
      </c>
      <c r="JC7">
        <v>5480.10009765625</v>
      </c>
      <c r="JD7">
        <v>5480.10009765625</v>
      </c>
      <c r="JE7">
        <v>5480.10009765625</v>
      </c>
      <c r="JF7">
        <v>5480.10009765625</v>
      </c>
      <c r="JG7">
        <v>5480.10009765625</v>
      </c>
      <c r="JH7">
        <v>5480.10009765625</v>
      </c>
      <c r="JI7">
        <v>5480.10009765625</v>
      </c>
      <c r="JJ7">
        <v>5480.10009765625</v>
      </c>
      <c r="JK7">
        <v>5480.10009765625</v>
      </c>
      <c r="JL7">
        <v>5480.10009765625</v>
      </c>
      <c r="JM7">
        <v>5480.10009765625</v>
      </c>
      <c r="JN7">
        <v>5480.10009765625</v>
      </c>
      <c r="JO7">
        <v>5480.10009765625</v>
      </c>
      <c r="JP7">
        <v>5480.10009765625</v>
      </c>
      <c r="JQ7">
        <v>5480.10009765625</v>
      </c>
      <c r="JR7">
        <v>5480.10009765625</v>
      </c>
      <c r="JS7">
        <v>5480.10009765625</v>
      </c>
      <c r="JT7">
        <v>5480.10009765625</v>
      </c>
      <c r="JU7">
        <v>5480.10009765625</v>
      </c>
      <c r="JV7">
        <v>5480.10009765625</v>
      </c>
      <c r="JW7">
        <v>5300.2001953125</v>
      </c>
      <c r="JX7">
        <v>5300.2001953125</v>
      </c>
      <c r="JY7">
        <v>5300.2001953125</v>
      </c>
      <c r="JZ7">
        <v>5300.2001953125</v>
      </c>
      <c r="KA7">
        <v>5300.2001953125</v>
      </c>
      <c r="KB7">
        <v>5300.2001953125</v>
      </c>
      <c r="KC7">
        <v>5300.2001953125</v>
      </c>
      <c r="KD7">
        <v>5300.2001953125</v>
      </c>
      <c r="KE7">
        <v>5300.2001953125</v>
      </c>
      <c r="KF7">
        <v>5300.2001953125</v>
      </c>
      <c r="KG7">
        <v>5300.2001953125</v>
      </c>
      <c r="KH7">
        <v>5300.2001953125</v>
      </c>
      <c r="KI7">
        <v>5300.2001953125</v>
      </c>
      <c r="KJ7">
        <v>5300.2001953125</v>
      </c>
      <c r="KK7">
        <v>5300.2001953125</v>
      </c>
      <c r="KL7">
        <v>5300.2001953125</v>
      </c>
      <c r="KM7">
        <v>5300.2001953125</v>
      </c>
      <c r="KN7">
        <v>5300.2001953125</v>
      </c>
      <c r="KO7">
        <v>5300.2001953125</v>
      </c>
      <c r="KP7">
        <v>5300.2001953125</v>
      </c>
      <c r="KQ7">
        <v>4462.47021484375</v>
      </c>
      <c r="KR7">
        <v>4462.47021484375</v>
      </c>
      <c r="KS7">
        <v>4462.47021484375</v>
      </c>
      <c r="KT7">
        <v>4462.47021484375</v>
      </c>
      <c r="KU7">
        <v>4462.47021484375</v>
      </c>
      <c r="KV7">
        <v>4462.47021484375</v>
      </c>
      <c r="KW7">
        <v>4462.47021484375</v>
      </c>
      <c r="KX7">
        <v>4462.47021484375</v>
      </c>
      <c r="KY7">
        <v>4462.47021484375</v>
      </c>
      <c r="KZ7">
        <v>4462.47021484375</v>
      </c>
      <c r="LA7">
        <v>4462.47021484375</v>
      </c>
      <c r="LB7">
        <v>4462.47021484375</v>
      </c>
      <c r="LC7">
        <v>4462.47021484375</v>
      </c>
      <c r="LD7">
        <v>4462.47021484375</v>
      </c>
      <c r="LE7">
        <v>4462.47021484375</v>
      </c>
      <c r="LF7">
        <v>4462.47021484375</v>
      </c>
      <c r="LG7">
        <v>4462.47021484375</v>
      </c>
      <c r="LH7">
        <v>4462.47021484375</v>
      </c>
      <c r="LI7">
        <v>4462.47021484375</v>
      </c>
      <c r="LJ7">
        <v>4462.47021484375</v>
      </c>
      <c r="LK7">
        <v>1816.2900390625</v>
      </c>
      <c r="LL7">
        <v>1816.2900390625</v>
      </c>
      <c r="LM7">
        <v>1816.2900390625</v>
      </c>
      <c r="LN7">
        <v>1816.2900390625</v>
      </c>
      <c r="LO7">
        <v>1816.2900390625</v>
      </c>
      <c r="LP7">
        <v>1816.2900390625</v>
      </c>
      <c r="LQ7">
        <v>1816.2900390625</v>
      </c>
      <c r="LR7">
        <v>1816.2900390625</v>
      </c>
      <c r="LS7">
        <v>1816.2900390625</v>
      </c>
      <c r="LT7">
        <v>1816.2900390625</v>
      </c>
      <c r="LU7">
        <v>1816.2900390625</v>
      </c>
      <c r="LV7">
        <v>1816.2900390625</v>
      </c>
      <c r="LW7">
        <v>1816.2900390625</v>
      </c>
      <c r="LX7">
        <v>1816.2900390625</v>
      </c>
      <c r="LY7">
        <v>1816.2900390625</v>
      </c>
      <c r="LZ7">
        <v>1816.2900390625</v>
      </c>
      <c r="MA7">
        <v>1816.2900390625</v>
      </c>
      <c r="MB7">
        <v>1816.2900390625</v>
      </c>
      <c r="MC7">
        <v>1816.2900390625</v>
      </c>
      <c r="MD7">
        <v>1816.2900390625</v>
      </c>
      <c r="ME7">
        <v>589.79998779296875</v>
      </c>
      <c r="MF7">
        <v>589.79998779296875</v>
      </c>
      <c r="MG7">
        <v>589.79998779296875</v>
      </c>
      <c r="MH7">
        <v>589.79998779296875</v>
      </c>
      <c r="MI7">
        <v>589.79998779296875</v>
      </c>
      <c r="MJ7">
        <v>589.79998779296875</v>
      </c>
      <c r="MK7">
        <v>589.79998779296875</v>
      </c>
      <c r="ML7">
        <v>589.79998779296875</v>
      </c>
      <c r="MM7">
        <v>589.79998779296875</v>
      </c>
      <c r="MN7">
        <v>589.79998779296875</v>
      </c>
      <c r="MO7">
        <v>589.79998779296875</v>
      </c>
      <c r="MP7">
        <v>589.79998779296875</v>
      </c>
      <c r="MQ7">
        <v>589.79998779296875</v>
      </c>
      <c r="MR7">
        <v>589.79998779296875</v>
      </c>
      <c r="MS7">
        <v>589.79998779296875</v>
      </c>
      <c r="MT7">
        <v>589.79998779296875</v>
      </c>
      <c r="MU7">
        <v>589.79998779296875</v>
      </c>
      <c r="MV7">
        <v>589.79998779296875</v>
      </c>
      <c r="MW7">
        <v>589.79998779296875</v>
      </c>
      <c r="MX7">
        <v>589.79998779296875</v>
      </c>
      <c r="MY7">
        <v>692.42999267578125</v>
      </c>
      <c r="MZ7">
        <v>692.42999267578125</v>
      </c>
      <c r="NA7">
        <v>692.42999267578125</v>
      </c>
      <c r="NB7">
        <v>692.42999267578125</v>
      </c>
      <c r="NC7">
        <v>692.42999267578125</v>
      </c>
      <c r="ND7">
        <v>692.42999267578125</v>
      </c>
      <c r="NE7">
        <v>692.42999267578125</v>
      </c>
      <c r="NF7">
        <v>692.42999267578125</v>
      </c>
      <c r="NG7">
        <v>692.42999267578125</v>
      </c>
      <c r="NH7">
        <v>692.42999267578125</v>
      </c>
      <c r="NI7">
        <v>692.42999267578125</v>
      </c>
      <c r="NJ7">
        <v>692.42999267578125</v>
      </c>
      <c r="NK7">
        <v>692.42999267578125</v>
      </c>
      <c r="NL7">
        <v>692.42999267578125</v>
      </c>
      <c r="NM7">
        <v>692.42999267578125</v>
      </c>
      <c r="NN7">
        <v>692.42999267578125</v>
      </c>
      <c r="NO7">
        <v>692.42999267578125</v>
      </c>
      <c r="NP7">
        <v>692.42999267578125</v>
      </c>
      <c r="NQ7">
        <v>692.42999267578125</v>
      </c>
      <c r="NR7">
        <v>692.42999267578125</v>
      </c>
      <c r="NS7">
        <v>271.1199951171875</v>
      </c>
      <c r="NT7">
        <v>271.1199951171875</v>
      </c>
      <c r="NU7">
        <v>271.1199951171875</v>
      </c>
      <c r="NV7">
        <v>271.1199951171875</v>
      </c>
      <c r="NW7">
        <v>271.1199951171875</v>
      </c>
      <c r="NX7">
        <v>271.1199951171875</v>
      </c>
      <c r="NY7">
        <v>271.1199951171875</v>
      </c>
      <c r="NZ7">
        <v>271.1199951171875</v>
      </c>
      <c r="OA7">
        <v>271.1199951171875</v>
      </c>
      <c r="OB7">
        <v>271.1199951171875</v>
      </c>
      <c r="OC7">
        <v>271.1199951171875</v>
      </c>
      <c r="OD7">
        <v>271.1199951171875</v>
      </c>
      <c r="OE7">
        <v>271.1199951171875</v>
      </c>
      <c r="OF7">
        <v>271.1199951171875</v>
      </c>
      <c r="OG7">
        <v>271.1199951171875</v>
      </c>
      <c r="OH7">
        <v>271.1199951171875</v>
      </c>
      <c r="OI7">
        <v>271.1199951171875</v>
      </c>
      <c r="OJ7">
        <v>271.1199951171875</v>
      </c>
      <c r="OK7">
        <v>271.1199951171875</v>
      </c>
      <c r="OL7">
        <v>271.1199951171875</v>
      </c>
      <c r="OM7">
        <v>126.61000061035156</v>
      </c>
      <c r="ON7">
        <v>126.61000061035156</v>
      </c>
      <c r="OO7">
        <v>126.61000061035156</v>
      </c>
      <c r="OP7">
        <v>126.61000061035156</v>
      </c>
      <c r="OQ7">
        <v>126.61000061035156</v>
      </c>
      <c r="OR7">
        <v>126.61000061035156</v>
      </c>
      <c r="OS7">
        <v>126.61000061035156</v>
      </c>
      <c r="OT7">
        <v>126.61000061035156</v>
      </c>
      <c r="OU7">
        <v>126.61000061035156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</row>
    <row r="8" spans="1:417">
      <c r="A8" t="s">
        <v>15</v>
      </c>
      <c r="B8">
        <v>8.2200002670288086</v>
      </c>
      <c r="C8">
        <v>8.2200002670288086</v>
      </c>
      <c r="D8">
        <v>8.2200002670288086</v>
      </c>
      <c r="E8">
        <v>8.2200002670288086</v>
      </c>
      <c r="F8">
        <v>8.2200002670288086</v>
      </c>
      <c r="G8">
        <v>8.2200002670288086</v>
      </c>
      <c r="H8">
        <v>8.2200002670288086</v>
      </c>
      <c r="I8">
        <v>8.2200002670288086</v>
      </c>
      <c r="J8">
        <v>8.2200002670288086</v>
      </c>
      <c r="K8">
        <v>8.2200002670288086</v>
      </c>
      <c r="L8">
        <v>8.2200002670288086</v>
      </c>
      <c r="M8">
        <v>8.2200002670288086</v>
      </c>
      <c r="N8">
        <v>8.2200002670288086</v>
      </c>
      <c r="O8">
        <v>8.2200002670288086</v>
      </c>
      <c r="P8">
        <v>8.2200002670288086</v>
      </c>
      <c r="Q8">
        <v>0</v>
      </c>
      <c r="R8">
        <v>0</v>
      </c>
      <c r="S8">
        <v>0</v>
      </c>
      <c r="T8">
        <v>0</v>
      </c>
      <c r="U8">
        <v>0</v>
      </c>
      <c r="V8">
        <v>21.549999237060547</v>
      </c>
      <c r="W8">
        <v>21.549999237060547</v>
      </c>
      <c r="X8">
        <v>21.549999237060547</v>
      </c>
      <c r="Y8">
        <v>21.549999237060547</v>
      </c>
      <c r="Z8">
        <v>21.549999237060547</v>
      </c>
      <c r="AA8">
        <v>21.549999237060547</v>
      </c>
      <c r="AB8">
        <v>21.549999237060547</v>
      </c>
      <c r="AC8">
        <v>21.549999237060547</v>
      </c>
      <c r="AD8">
        <v>21.549999237060547</v>
      </c>
      <c r="AE8">
        <v>21.549999237060547</v>
      </c>
      <c r="AF8">
        <v>21.549999237060547</v>
      </c>
      <c r="AG8">
        <v>21.549999237060547</v>
      </c>
      <c r="AH8">
        <v>21.549999237060547</v>
      </c>
      <c r="AI8">
        <v>21.549999237060547</v>
      </c>
      <c r="AJ8">
        <v>21.549999237060547</v>
      </c>
      <c r="AK8">
        <v>21.549999237060547</v>
      </c>
      <c r="AL8">
        <v>21.549999237060547</v>
      </c>
      <c r="AM8">
        <v>21.549999237060547</v>
      </c>
      <c r="AN8">
        <v>21.549999237060547</v>
      </c>
      <c r="AO8">
        <v>21.549999237060547</v>
      </c>
      <c r="AP8">
        <v>21.549999237060547</v>
      </c>
      <c r="AQ8">
        <v>166.27000427246094</v>
      </c>
      <c r="AR8">
        <v>166.27000427246094</v>
      </c>
      <c r="AS8">
        <v>166.27000427246094</v>
      </c>
      <c r="AT8">
        <v>166.27000427246094</v>
      </c>
      <c r="AU8">
        <v>166.27000427246094</v>
      </c>
      <c r="AV8">
        <v>166.27000427246094</v>
      </c>
      <c r="AW8">
        <v>166.27000427246094</v>
      </c>
      <c r="AX8">
        <v>166.27000427246094</v>
      </c>
      <c r="AY8">
        <v>166.27000427246094</v>
      </c>
      <c r="AZ8">
        <v>166.27000427246094</v>
      </c>
      <c r="BA8">
        <v>166.27000427246094</v>
      </c>
      <c r="BB8">
        <v>166.27000427246094</v>
      </c>
      <c r="BC8">
        <v>166.27000427246094</v>
      </c>
      <c r="BD8">
        <v>166.27000427246094</v>
      </c>
      <c r="BE8">
        <v>166.27000427246094</v>
      </c>
      <c r="BF8">
        <v>166.27000427246094</v>
      </c>
      <c r="BG8">
        <v>166.27000427246094</v>
      </c>
      <c r="BH8">
        <v>166.27000427246094</v>
      </c>
      <c r="BI8">
        <v>166.27000427246094</v>
      </c>
      <c r="BJ8">
        <v>166.27000427246094</v>
      </c>
      <c r="BK8">
        <v>123.77999877929688</v>
      </c>
      <c r="BL8">
        <v>123.77999877929688</v>
      </c>
      <c r="BM8">
        <v>123.77999877929688</v>
      </c>
      <c r="BN8">
        <v>123.77999877929688</v>
      </c>
      <c r="BO8">
        <v>123.77999877929688</v>
      </c>
      <c r="BP8">
        <v>123.77999877929688</v>
      </c>
      <c r="BQ8">
        <v>123.77999877929688</v>
      </c>
      <c r="BR8">
        <v>123.77999877929688</v>
      </c>
      <c r="BS8">
        <v>123.77999877929688</v>
      </c>
      <c r="BT8">
        <v>123.77999877929688</v>
      </c>
      <c r="BU8">
        <v>123.77999877929688</v>
      </c>
      <c r="BV8">
        <v>123.77999877929688</v>
      </c>
      <c r="BW8">
        <v>123.77999877929688</v>
      </c>
      <c r="BX8">
        <v>123.77999877929688</v>
      </c>
      <c r="BY8">
        <v>123.77999877929688</v>
      </c>
      <c r="BZ8">
        <v>123.77999877929688</v>
      </c>
      <c r="CA8">
        <v>123.77999877929688</v>
      </c>
      <c r="CB8">
        <v>123.77999877929688</v>
      </c>
      <c r="CC8">
        <v>123.77999877929688</v>
      </c>
      <c r="CD8">
        <v>123.77999877929688</v>
      </c>
      <c r="CE8">
        <v>232.41999816894531</v>
      </c>
      <c r="CF8">
        <v>232.41999816894531</v>
      </c>
      <c r="CG8">
        <v>232.41999816894531</v>
      </c>
      <c r="CH8">
        <v>232.41999816894531</v>
      </c>
      <c r="CI8">
        <v>232.41999816894531</v>
      </c>
      <c r="CJ8">
        <v>232.41999816894531</v>
      </c>
      <c r="CK8">
        <v>232.41999816894531</v>
      </c>
      <c r="CL8">
        <v>232.41999816894531</v>
      </c>
      <c r="CM8">
        <v>232.41999816894531</v>
      </c>
      <c r="CN8">
        <v>232.41999816894531</v>
      </c>
      <c r="CO8">
        <v>232.41999816894531</v>
      </c>
      <c r="CP8">
        <v>232.41999816894531</v>
      </c>
      <c r="CQ8">
        <v>232.41999816894531</v>
      </c>
      <c r="CR8">
        <v>232.41999816894531</v>
      </c>
      <c r="CS8">
        <v>232.41999816894531</v>
      </c>
      <c r="CT8">
        <v>232.41999816894531</v>
      </c>
      <c r="CU8">
        <v>232.41999816894531</v>
      </c>
      <c r="CV8">
        <v>232.41999816894531</v>
      </c>
      <c r="CW8">
        <v>232.41999816894531</v>
      </c>
      <c r="CX8">
        <v>232.41999816894531</v>
      </c>
      <c r="CY8">
        <v>190.66000366210938</v>
      </c>
      <c r="CZ8">
        <v>190.66000366210938</v>
      </c>
      <c r="DA8">
        <v>190.66000366210938</v>
      </c>
      <c r="DB8">
        <v>190.66000366210938</v>
      </c>
      <c r="DC8">
        <v>190.66000366210938</v>
      </c>
      <c r="DD8">
        <v>190.66000366210938</v>
      </c>
      <c r="DE8">
        <v>190.66000366210938</v>
      </c>
      <c r="DF8">
        <v>190.66000366210938</v>
      </c>
      <c r="DG8">
        <v>190.66000366210938</v>
      </c>
      <c r="DH8">
        <v>190.66000366210938</v>
      </c>
      <c r="DI8">
        <v>190.66000366210938</v>
      </c>
      <c r="DJ8">
        <v>190.66000366210938</v>
      </c>
      <c r="DK8">
        <v>190.66000366210938</v>
      </c>
      <c r="DL8">
        <v>190.66000366210938</v>
      </c>
      <c r="DM8">
        <v>190.66000366210938</v>
      </c>
      <c r="DN8">
        <v>190.66000366210938</v>
      </c>
      <c r="DO8">
        <v>190.66000366210938</v>
      </c>
      <c r="DP8">
        <v>190.66000366210938</v>
      </c>
      <c r="DQ8">
        <v>190.66000366210938</v>
      </c>
      <c r="DR8">
        <v>190.66000366210938</v>
      </c>
      <c r="DS8">
        <v>235.38999938964844</v>
      </c>
      <c r="DT8">
        <v>235.38999938964844</v>
      </c>
      <c r="DU8">
        <v>235.38999938964844</v>
      </c>
      <c r="DV8">
        <v>235.38999938964844</v>
      </c>
      <c r="DW8">
        <v>235.38999938964844</v>
      </c>
      <c r="DX8">
        <v>235.38999938964844</v>
      </c>
      <c r="DY8">
        <v>235.38999938964844</v>
      </c>
      <c r="DZ8">
        <v>235.38999938964844</v>
      </c>
      <c r="EA8">
        <v>235.38999938964844</v>
      </c>
      <c r="EB8">
        <v>235.38999938964844</v>
      </c>
      <c r="EC8">
        <v>235.38999938964844</v>
      </c>
      <c r="ED8">
        <v>235.38999938964844</v>
      </c>
      <c r="EE8">
        <v>235.38999938964844</v>
      </c>
      <c r="EF8">
        <v>235.38999938964844</v>
      </c>
      <c r="EG8">
        <v>235.38999938964844</v>
      </c>
      <c r="EH8">
        <v>235.38999938964844</v>
      </c>
      <c r="EI8">
        <v>235.38999938964844</v>
      </c>
      <c r="EJ8">
        <v>235.38999938964844</v>
      </c>
      <c r="EK8">
        <v>235.38999938964844</v>
      </c>
      <c r="EL8">
        <v>235.38999938964844</v>
      </c>
      <c r="EM8">
        <v>256.20999145507813</v>
      </c>
      <c r="EN8">
        <v>256.20999145507813</v>
      </c>
      <c r="EO8">
        <v>256.20999145507813</v>
      </c>
      <c r="EP8">
        <v>256.20999145507813</v>
      </c>
      <c r="EQ8">
        <v>256.20999145507813</v>
      </c>
      <c r="ER8">
        <v>256.20999145507813</v>
      </c>
      <c r="ES8">
        <v>256.20999145507813</v>
      </c>
      <c r="ET8">
        <v>256.20999145507813</v>
      </c>
      <c r="EU8">
        <v>256.20999145507813</v>
      </c>
      <c r="EV8">
        <v>256.20999145507813</v>
      </c>
      <c r="EW8">
        <v>256.20999145507813</v>
      </c>
      <c r="EX8">
        <v>256.20999145507813</v>
      </c>
      <c r="EY8">
        <v>256.20999145507813</v>
      </c>
      <c r="EZ8">
        <v>256.20999145507813</v>
      </c>
      <c r="FA8">
        <v>256.20999145507813</v>
      </c>
      <c r="FB8">
        <v>256.20999145507813</v>
      </c>
      <c r="FC8">
        <v>256.20999145507813</v>
      </c>
      <c r="FD8">
        <v>256.20999145507813</v>
      </c>
      <c r="FE8">
        <v>256.20999145507813</v>
      </c>
      <c r="FF8">
        <v>256.20999145507813</v>
      </c>
      <c r="FG8">
        <v>198.77000427246094</v>
      </c>
      <c r="FH8">
        <v>198.77000427246094</v>
      </c>
      <c r="FI8">
        <v>198.77000427246094</v>
      </c>
      <c r="FJ8">
        <v>198.77000427246094</v>
      </c>
      <c r="FK8">
        <v>198.77000427246094</v>
      </c>
      <c r="FL8">
        <v>198.77000427246094</v>
      </c>
      <c r="FM8">
        <v>198.77000427246094</v>
      </c>
      <c r="FN8">
        <v>198.77000427246094</v>
      </c>
      <c r="FO8">
        <v>198.77000427246094</v>
      </c>
      <c r="FP8">
        <v>198.77000427246094</v>
      </c>
      <c r="FQ8">
        <v>198.77000427246094</v>
      </c>
      <c r="FR8">
        <v>198.77000427246094</v>
      </c>
      <c r="FS8">
        <v>198.77000427246094</v>
      </c>
      <c r="FT8">
        <v>198.77000427246094</v>
      </c>
      <c r="FU8">
        <v>198.77000427246094</v>
      </c>
      <c r="FV8">
        <v>198.77000427246094</v>
      </c>
      <c r="FW8">
        <v>198.77000427246094</v>
      </c>
      <c r="FX8">
        <v>198.77000427246094</v>
      </c>
      <c r="FY8">
        <v>198.77000427246094</v>
      </c>
      <c r="FZ8">
        <v>198.77000427246094</v>
      </c>
      <c r="GA8">
        <v>207</v>
      </c>
      <c r="GB8">
        <v>207</v>
      </c>
      <c r="GC8">
        <v>207</v>
      </c>
      <c r="GD8">
        <v>207</v>
      </c>
      <c r="GE8">
        <v>207</v>
      </c>
      <c r="GF8">
        <v>207</v>
      </c>
      <c r="GG8">
        <v>207</v>
      </c>
      <c r="GH8">
        <v>207</v>
      </c>
      <c r="GI8">
        <v>207</v>
      </c>
      <c r="GJ8">
        <v>207</v>
      </c>
      <c r="GK8">
        <v>207</v>
      </c>
      <c r="GL8">
        <v>207</v>
      </c>
      <c r="GM8">
        <v>207</v>
      </c>
      <c r="GN8">
        <v>207</v>
      </c>
      <c r="GO8">
        <v>207</v>
      </c>
      <c r="GP8">
        <v>207</v>
      </c>
      <c r="GQ8">
        <v>207</v>
      </c>
      <c r="GR8">
        <v>207</v>
      </c>
      <c r="GS8">
        <v>207</v>
      </c>
      <c r="GT8">
        <v>207</v>
      </c>
      <c r="GU8">
        <v>215.30000305175781</v>
      </c>
      <c r="GV8">
        <v>215.30000305175781</v>
      </c>
      <c r="GW8">
        <v>215.30000305175781</v>
      </c>
      <c r="GX8">
        <v>215.30000305175781</v>
      </c>
      <c r="GY8">
        <v>215.30000305175781</v>
      </c>
      <c r="GZ8">
        <v>215.30000305175781</v>
      </c>
      <c r="HA8">
        <v>215.30000305175781</v>
      </c>
      <c r="HB8">
        <v>215.30000305175781</v>
      </c>
      <c r="HC8">
        <v>215.30000305175781</v>
      </c>
      <c r="HD8">
        <v>215.30000305175781</v>
      </c>
      <c r="HE8">
        <v>215.30000305175781</v>
      </c>
      <c r="HF8">
        <v>215.30000305175781</v>
      </c>
      <c r="HG8">
        <v>215.30000305175781</v>
      </c>
      <c r="HH8">
        <v>215.30000305175781</v>
      </c>
      <c r="HI8">
        <v>215.30000305175781</v>
      </c>
      <c r="HJ8">
        <v>215.30000305175781</v>
      </c>
      <c r="HK8">
        <v>215.30000305175781</v>
      </c>
      <c r="HL8">
        <v>215.30000305175781</v>
      </c>
      <c r="HM8">
        <v>215.30000305175781</v>
      </c>
      <c r="HN8">
        <v>215.30000305175781</v>
      </c>
      <c r="HO8">
        <v>210.71000671386719</v>
      </c>
      <c r="HP8">
        <v>210.71000671386719</v>
      </c>
      <c r="HQ8">
        <v>210.71000671386719</v>
      </c>
      <c r="HR8">
        <v>210.71000671386719</v>
      </c>
      <c r="HS8">
        <v>210.71000671386719</v>
      </c>
      <c r="HT8">
        <v>210.71000671386719</v>
      </c>
      <c r="HU8">
        <v>210.71000671386719</v>
      </c>
      <c r="HV8">
        <v>210.71000671386719</v>
      </c>
      <c r="HW8">
        <v>210.71000671386719</v>
      </c>
      <c r="HX8">
        <v>210.71000671386719</v>
      </c>
      <c r="HY8">
        <v>210.71000671386719</v>
      </c>
      <c r="HZ8">
        <v>210.71000671386719</v>
      </c>
      <c r="IA8">
        <v>210.71000671386719</v>
      </c>
      <c r="IB8">
        <v>210.71000671386719</v>
      </c>
      <c r="IC8">
        <v>210.71000671386719</v>
      </c>
      <c r="ID8">
        <v>210.71000671386719</v>
      </c>
      <c r="IE8">
        <v>210.71000671386719</v>
      </c>
      <c r="IF8">
        <v>210.71000671386719</v>
      </c>
      <c r="IG8">
        <v>210.71000671386719</v>
      </c>
      <c r="IH8">
        <v>210.71000671386719</v>
      </c>
      <c r="II8">
        <v>243.41999816894531</v>
      </c>
      <c r="IJ8">
        <v>243.41999816894531</v>
      </c>
      <c r="IK8">
        <v>243.41999816894531</v>
      </c>
      <c r="IL8">
        <v>243.41999816894531</v>
      </c>
      <c r="IM8">
        <v>243.41999816894531</v>
      </c>
      <c r="IN8">
        <v>243.41999816894531</v>
      </c>
      <c r="IO8">
        <v>243.41999816894531</v>
      </c>
      <c r="IP8">
        <v>243.41999816894531</v>
      </c>
      <c r="IQ8">
        <v>243.41999816894531</v>
      </c>
      <c r="IR8">
        <v>243.41999816894531</v>
      </c>
      <c r="IS8">
        <v>243.41999816894531</v>
      </c>
      <c r="IT8">
        <v>243.41999816894531</v>
      </c>
      <c r="IU8">
        <v>243.41999816894531</v>
      </c>
      <c r="IV8">
        <v>243.41999816894531</v>
      </c>
      <c r="IW8">
        <v>243.41999816894531</v>
      </c>
      <c r="IX8">
        <v>243.41999816894531</v>
      </c>
      <c r="IY8">
        <v>243.41999816894531</v>
      </c>
      <c r="IZ8">
        <v>243.41999816894531</v>
      </c>
      <c r="JA8">
        <v>243.41999816894531</v>
      </c>
      <c r="JB8">
        <v>243.41999816894531</v>
      </c>
      <c r="JC8">
        <v>196.97000122070313</v>
      </c>
      <c r="JD8">
        <v>196.97000122070313</v>
      </c>
      <c r="JE8">
        <v>196.97000122070313</v>
      </c>
      <c r="JF8">
        <v>196.97000122070313</v>
      </c>
      <c r="JG8">
        <v>196.97000122070313</v>
      </c>
      <c r="JH8">
        <v>196.97000122070313</v>
      </c>
      <c r="JI8">
        <v>196.97000122070313</v>
      </c>
      <c r="JJ8">
        <v>196.97000122070313</v>
      </c>
      <c r="JK8">
        <v>196.97000122070313</v>
      </c>
      <c r="JL8">
        <v>196.97000122070313</v>
      </c>
      <c r="JM8">
        <v>196.97000122070313</v>
      </c>
      <c r="JN8">
        <v>196.97000122070313</v>
      </c>
      <c r="JO8">
        <v>196.97000122070313</v>
      </c>
      <c r="JP8">
        <v>196.97000122070313</v>
      </c>
      <c r="JQ8">
        <v>196.97000122070313</v>
      </c>
      <c r="JR8">
        <v>196.97000122070313</v>
      </c>
      <c r="JS8">
        <v>196.97000122070313</v>
      </c>
      <c r="JT8">
        <v>196.97000122070313</v>
      </c>
      <c r="JU8">
        <v>196.97000122070313</v>
      </c>
      <c r="JV8">
        <v>196.97000122070313</v>
      </c>
      <c r="JW8">
        <v>243.58000183105469</v>
      </c>
      <c r="JX8">
        <v>243.58000183105469</v>
      </c>
      <c r="JY8">
        <v>243.58000183105469</v>
      </c>
      <c r="JZ8">
        <v>243.58000183105469</v>
      </c>
      <c r="KA8">
        <v>243.58000183105469</v>
      </c>
      <c r="KB8">
        <v>243.58000183105469</v>
      </c>
      <c r="KC8">
        <v>243.58000183105469</v>
      </c>
      <c r="KD8">
        <v>243.58000183105469</v>
      </c>
      <c r="KE8">
        <v>243.58000183105469</v>
      </c>
      <c r="KF8">
        <v>243.58000183105469</v>
      </c>
      <c r="KG8">
        <v>243.58000183105469</v>
      </c>
      <c r="KH8">
        <v>243.58000183105469</v>
      </c>
      <c r="KI8">
        <v>243.58000183105469</v>
      </c>
      <c r="KJ8">
        <v>243.58000183105469</v>
      </c>
      <c r="KK8">
        <v>243.58000183105469</v>
      </c>
      <c r="KL8">
        <v>243.58000183105469</v>
      </c>
      <c r="KM8">
        <v>243.58000183105469</v>
      </c>
      <c r="KN8">
        <v>243.58000183105469</v>
      </c>
      <c r="KO8">
        <v>243.58000183105469</v>
      </c>
      <c r="KP8">
        <v>243.58000183105469</v>
      </c>
      <c r="KQ8">
        <v>287.17001342773438</v>
      </c>
      <c r="KR8">
        <v>287.17001342773438</v>
      </c>
      <c r="KS8">
        <v>287.17001342773438</v>
      </c>
      <c r="KT8">
        <v>287.17001342773438</v>
      </c>
      <c r="KU8">
        <v>287.17001342773438</v>
      </c>
      <c r="KV8">
        <v>287.17001342773438</v>
      </c>
      <c r="KW8">
        <v>287.17001342773438</v>
      </c>
      <c r="KX8">
        <v>287.17001342773438</v>
      </c>
      <c r="KY8">
        <v>287.17001342773438</v>
      </c>
      <c r="KZ8">
        <v>287.17001342773438</v>
      </c>
      <c r="LA8">
        <v>287.17001342773438</v>
      </c>
      <c r="LB8">
        <v>287.17001342773438</v>
      </c>
      <c r="LC8">
        <v>287.17001342773438</v>
      </c>
      <c r="LD8">
        <v>287.17001342773438</v>
      </c>
      <c r="LE8">
        <v>287.17001342773438</v>
      </c>
      <c r="LF8">
        <v>287.17001342773438</v>
      </c>
      <c r="LG8">
        <v>287.17001342773438</v>
      </c>
      <c r="LH8">
        <v>287.17001342773438</v>
      </c>
      <c r="LI8">
        <v>287.17001342773438</v>
      </c>
      <c r="LJ8">
        <v>287.17001342773438</v>
      </c>
      <c r="LK8">
        <v>152.58000183105469</v>
      </c>
      <c r="LL8">
        <v>152.58000183105469</v>
      </c>
      <c r="LM8">
        <v>152.58000183105469</v>
      </c>
      <c r="LN8">
        <v>152.58000183105469</v>
      </c>
      <c r="LO8">
        <v>152.58000183105469</v>
      </c>
      <c r="LP8">
        <v>152.58000183105469</v>
      </c>
      <c r="LQ8">
        <v>152.58000183105469</v>
      </c>
      <c r="LR8">
        <v>152.58000183105469</v>
      </c>
      <c r="LS8">
        <v>152.58000183105469</v>
      </c>
      <c r="LT8">
        <v>152.58000183105469</v>
      </c>
      <c r="LU8">
        <v>152.58000183105469</v>
      </c>
      <c r="LV8">
        <v>152.58000183105469</v>
      </c>
      <c r="LW8">
        <v>152.58000183105469</v>
      </c>
      <c r="LX8">
        <v>152.58000183105469</v>
      </c>
      <c r="LY8">
        <v>152.58000183105469</v>
      </c>
      <c r="LZ8">
        <v>152.58000183105469</v>
      </c>
      <c r="MA8">
        <v>152.58000183105469</v>
      </c>
      <c r="MB8">
        <v>152.58000183105469</v>
      </c>
      <c r="MC8">
        <v>152.58000183105469</v>
      </c>
      <c r="MD8">
        <v>152.58000183105469</v>
      </c>
      <c r="ME8">
        <v>146.53999328613281</v>
      </c>
      <c r="MF8">
        <v>146.53999328613281</v>
      </c>
      <c r="MG8">
        <v>146.53999328613281</v>
      </c>
      <c r="MH8">
        <v>146.53999328613281</v>
      </c>
      <c r="MI8">
        <v>146.53999328613281</v>
      </c>
      <c r="MJ8">
        <v>146.53999328613281</v>
      </c>
      <c r="MK8">
        <v>146.53999328613281</v>
      </c>
      <c r="ML8">
        <v>146.53999328613281</v>
      </c>
      <c r="MM8">
        <v>146.53999328613281</v>
      </c>
      <c r="MN8">
        <v>146.53999328613281</v>
      </c>
      <c r="MO8">
        <v>146.53999328613281</v>
      </c>
      <c r="MP8">
        <v>146.53999328613281</v>
      </c>
      <c r="MQ8">
        <v>146.53999328613281</v>
      </c>
      <c r="MR8">
        <v>146.53999328613281</v>
      </c>
      <c r="MS8">
        <v>146.53999328613281</v>
      </c>
      <c r="MT8">
        <v>146.53999328613281</v>
      </c>
      <c r="MU8">
        <v>146.53999328613281</v>
      </c>
      <c r="MV8">
        <v>146.53999328613281</v>
      </c>
      <c r="MW8">
        <v>146.53999328613281</v>
      </c>
      <c r="MX8">
        <v>146.53999328613281</v>
      </c>
      <c r="MY8">
        <v>220.08999633789063</v>
      </c>
      <c r="MZ8">
        <v>220.08999633789063</v>
      </c>
      <c r="NA8">
        <v>220.08999633789063</v>
      </c>
      <c r="NB8">
        <v>220.08999633789063</v>
      </c>
      <c r="NC8">
        <v>220.08999633789063</v>
      </c>
      <c r="ND8">
        <v>220.08999633789063</v>
      </c>
      <c r="NE8">
        <v>220.08999633789063</v>
      </c>
      <c r="NF8">
        <v>220.08999633789063</v>
      </c>
      <c r="NG8">
        <v>220.08999633789063</v>
      </c>
      <c r="NH8">
        <v>220.08999633789063</v>
      </c>
      <c r="NI8">
        <v>220.08999633789063</v>
      </c>
      <c r="NJ8">
        <v>220.08999633789063</v>
      </c>
      <c r="NK8">
        <v>220.08999633789063</v>
      </c>
      <c r="NL8">
        <v>220.08999633789063</v>
      </c>
      <c r="NM8">
        <v>220.08999633789063</v>
      </c>
      <c r="NN8">
        <v>220.08999633789063</v>
      </c>
      <c r="NO8">
        <v>220.08999633789063</v>
      </c>
      <c r="NP8">
        <v>220.08999633789063</v>
      </c>
      <c r="NQ8">
        <v>220.08999633789063</v>
      </c>
      <c r="NR8">
        <v>220.08999633789063</v>
      </c>
      <c r="NS8">
        <v>62.139999389648438</v>
      </c>
      <c r="NT8">
        <v>62.139999389648438</v>
      </c>
      <c r="NU8">
        <v>62.139999389648438</v>
      </c>
      <c r="NV8">
        <v>62.139999389648438</v>
      </c>
      <c r="NW8">
        <v>62.139999389648438</v>
      </c>
      <c r="NX8">
        <v>62.139999389648438</v>
      </c>
      <c r="NY8">
        <v>62.139999389648438</v>
      </c>
      <c r="NZ8">
        <v>62.139999389648438</v>
      </c>
      <c r="OA8">
        <v>62.139999389648438</v>
      </c>
      <c r="OB8">
        <v>62.139999389648438</v>
      </c>
      <c r="OC8">
        <v>62.139999389648438</v>
      </c>
      <c r="OD8">
        <v>62.139999389648438</v>
      </c>
      <c r="OE8">
        <v>62.139999389648438</v>
      </c>
      <c r="OF8">
        <v>62.139999389648438</v>
      </c>
      <c r="OG8">
        <v>62.139999389648438</v>
      </c>
      <c r="OH8">
        <v>62.139999389648438</v>
      </c>
      <c r="OI8">
        <v>62.139999389648438</v>
      </c>
      <c r="OJ8">
        <v>62.139999389648438</v>
      </c>
      <c r="OK8">
        <v>62.139999389648438</v>
      </c>
      <c r="OL8">
        <v>62.139999389648438</v>
      </c>
      <c r="OM8">
        <v>9.5</v>
      </c>
      <c r="ON8">
        <v>9.5</v>
      </c>
      <c r="OO8">
        <v>9.5</v>
      </c>
      <c r="OP8">
        <v>9.5</v>
      </c>
      <c r="OQ8">
        <v>9.5</v>
      </c>
      <c r="OR8">
        <v>9.5</v>
      </c>
      <c r="OS8">
        <v>9.5</v>
      </c>
      <c r="OT8">
        <v>9.5</v>
      </c>
      <c r="OU8">
        <v>9.5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</row>
    <row r="9" spans="1:417">
      <c r="A9" t="s">
        <v>16</v>
      </c>
      <c r="B9">
        <v>284.64285278320313</v>
      </c>
      <c r="C9">
        <v>284.64285278320313</v>
      </c>
      <c r="D9">
        <v>284.64285278320313</v>
      </c>
      <c r="E9">
        <v>284.64285278320313</v>
      </c>
      <c r="F9">
        <v>284.64285278320313</v>
      </c>
      <c r="G9">
        <v>284.64285278320313</v>
      </c>
      <c r="H9">
        <v>284.64285278320313</v>
      </c>
      <c r="I9">
        <v>284.64285278320313</v>
      </c>
      <c r="J9">
        <v>284.64285278320313</v>
      </c>
      <c r="K9">
        <v>284.64285278320313</v>
      </c>
      <c r="L9">
        <v>284.64285278320313</v>
      </c>
      <c r="M9">
        <v>284.64285278320313</v>
      </c>
      <c r="N9">
        <v>284.64285278320313</v>
      </c>
      <c r="O9">
        <v>284.64285278320313</v>
      </c>
      <c r="P9">
        <v>284.64285278320313</v>
      </c>
      <c r="Q9">
        <v>0</v>
      </c>
      <c r="R9">
        <v>0</v>
      </c>
      <c r="S9">
        <v>0</v>
      </c>
      <c r="T9">
        <v>0</v>
      </c>
      <c r="U9">
        <v>0</v>
      </c>
      <c r="V9">
        <v>273.51998901367188</v>
      </c>
      <c r="W9">
        <v>273.51998901367188</v>
      </c>
      <c r="X9">
        <v>273.51998901367188</v>
      </c>
      <c r="Y9">
        <v>273.51998901367188</v>
      </c>
      <c r="Z9">
        <v>273.51998901367188</v>
      </c>
      <c r="AA9">
        <v>273.51998901367188</v>
      </c>
      <c r="AB9">
        <v>273.51998901367188</v>
      </c>
      <c r="AC9">
        <v>273.51998901367188</v>
      </c>
      <c r="AD9">
        <v>273.51998901367188</v>
      </c>
      <c r="AE9">
        <v>273.51998901367188</v>
      </c>
      <c r="AF9">
        <v>273.51998901367188</v>
      </c>
      <c r="AG9">
        <v>273.51998901367188</v>
      </c>
      <c r="AH9">
        <v>273.51998901367188</v>
      </c>
      <c r="AI9">
        <v>273.51998901367188</v>
      </c>
      <c r="AJ9">
        <v>273.51998901367188</v>
      </c>
      <c r="AK9">
        <v>273.51998901367188</v>
      </c>
      <c r="AL9">
        <v>273.51998901367188</v>
      </c>
      <c r="AM9">
        <v>273.51998901367188</v>
      </c>
      <c r="AN9">
        <v>273.51998901367188</v>
      </c>
      <c r="AO9">
        <v>273.51998901367188</v>
      </c>
      <c r="AP9">
        <v>273.51998901367188</v>
      </c>
      <c r="AQ9">
        <v>360.47000122070313</v>
      </c>
      <c r="AR9">
        <v>360.47000122070313</v>
      </c>
      <c r="AS9">
        <v>360.47000122070313</v>
      </c>
      <c r="AT9">
        <v>360.47000122070313</v>
      </c>
      <c r="AU9">
        <v>360.47000122070313</v>
      </c>
      <c r="AV9">
        <v>360.47000122070313</v>
      </c>
      <c r="AW9">
        <v>360.47000122070313</v>
      </c>
      <c r="AX9">
        <v>360.47000122070313</v>
      </c>
      <c r="AY9">
        <v>360.47000122070313</v>
      </c>
      <c r="AZ9">
        <v>360.47000122070313</v>
      </c>
      <c r="BA9">
        <v>360.47000122070313</v>
      </c>
      <c r="BB9">
        <v>360.47000122070313</v>
      </c>
      <c r="BC9">
        <v>360.47000122070313</v>
      </c>
      <c r="BD9">
        <v>360.47000122070313</v>
      </c>
      <c r="BE9">
        <v>360.47000122070313</v>
      </c>
      <c r="BF9">
        <v>360.47000122070313</v>
      </c>
      <c r="BG9">
        <v>360.47000122070313</v>
      </c>
      <c r="BH9">
        <v>360.47000122070313</v>
      </c>
      <c r="BI9">
        <v>360.47000122070313</v>
      </c>
      <c r="BJ9">
        <v>360.47000122070313</v>
      </c>
      <c r="BK9">
        <v>325.3699951171875</v>
      </c>
      <c r="BL9">
        <v>325.3699951171875</v>
      </c>
      <c r="BM9">
        <v>325.3699951171875</v>
      </c>
      <c r="BN9">
        <v>325.3699951171875</v>
      </c>
      <c r="BO9">
        <v>325.3699951171875</v>
      </c>
      <c r="BP9">
        <v>325.3699951171875</v>
      </c>
      <c r="BQ9">
        <v>325.3699951171875</v>
      </c>
      <c r="BR9">
        <v>325.3699951171875</v>
      </c>
      <c r="BS9">
        <v>325.3699951171875</v>
      </c>
      <c r="BT9">
        <v>325.3699951171875</v>
      </c>
      <c r="BU9">
        <v>325.3699951171875</v>
      </c>
      <c r="BV9">
        <v>325.3699951171875</v>
      </c>
      <c r="BW9">
        <v>325.3699951171875</v>
      </c>
      <c r="BX9">
        <v>325.3699951171875</v>
      </c>
      <c r="BY9">
        <v>325.3699951171875</v>
      </c>
      <c r="BZ9">
        <v>325.3699951171875</v>
      </c>
      <c r="CA9">
        <v>325.3699951171875</v>
      </c>
      <c r="CB9">
        <v>325.3699951171875</v>
      </c>
      <c r="CC9">
        <v>325.3699951171875</v>
      </c>
      <c r="CD9">
        <v>325.3699951171875</v>
      </c>
      <c r="CE9">
        <v>2650.27001953125</v>
      </c>
      <c r="CF9">
        <v>2650.27001953125</v>
      </c>
      <c r="CG9">
        <v>2650.27001953125</v>
      </c>
      <c r="CH9">
        <v>2650.27001953125</v>
      </c>
      <c r="CI9">
        <v>2650.27001953125</v>
      </c>
      <c r="CJ9">
        <v>2650.27001953125</v>
      </c>
      <c r="CK9">
        <v>2650.27001953125</v>
      </c>
      <c r="CL9">
        <v>2650.27001953125</v>
      </c>
      <c r="CM9">
        <v>2650.27001953125</v>
      </c>
      <c r="CN9">
        <v>2650.27001953125</v>
      </c>
      <c r="CO9">
        <v>2650.27001953125</v>
      </c>
      <c r="CP9">
        <v>2650.27001953125</v>
      </c>
      <c r="CQ9">
        <v>2650.27001953125</v>
      </c>
      <c r="CR9">
        <v>2650.27001953125</v>
      </c>
      <c r="CS9">
        <v>2650.27001953125</v>
      </c>
      <c r="CT9">
        <v>2650.27001953125</v>
      </c>
      <c r="CU9">
        <v>2650.27001953125</v>
      </c>
      <c r="CV9">
        <v>2650.27001953125</v>
      </c>
      <c r="CW9">
        <v>2650.27001953125</v>
      </c>
      <c r="CX9">
        <v>2650.27001953125</v>
      </c>
      <c r="CY9">
        <v>4068.389892578125</v>
      </c>
      <c r="CZ9">
        <v>4068.389892578125</v>
      </c>
      <c r="DA9">
        <v>4068.389892578125</v>
      </c>
      <c r="DB9">
        <v>4068.389892578125</v>
      </c>
      <c r="DC9">
        <v>4068.389892578125</v>
      </c>
      <c r="DD9">
        <v>4068.389892578125</v>
      </c>
      <c r="DE9">
        <v>4068.389892578125</v>
      </c>
      <c r="DF9">
        <v>4068.389892578125</v>
      </c>
      <c r="DG9">
        <v>4068.389892578125</v>
      </c>
      <c r="DH9">
        <v>4068.389892578125</v>
      </c>
      <c r="DI9">
        <v>4068.389892578125</v>
      </c>
      <c r="DJ9">
        <v>4068.389892578125</v>
      </c>
      <c r="DK9">
        <v>4068.389892578125</v>
      </c>
      <c r="DL9">
        <v>4068.389892578125</v>
      </c>
      <c r="DM9">
        <v>4068.389892578125</v>
      </c>
      <c r="DN9">
        <v>4068.389892578125</v>
      </c>
      <c r="DO9">
        <v>4068.389892578125</v>
      </c>
      <c r="DP9">
        <v>4068.389892578125</v>
      </c>
      <c r="DQ9">
        <v>4068.389892578125</v>
      </c>
      <c r="DR9">
        <v>4068.389892578125</v>
      </c>
      <c r="DS9">
        <v>5077.89013671875</v>
      </c>
      <c r="DT9">
        <v>5077.89013671875</v>
      </c>
      <c r="DU9">
        <v>5077.89013671875</v>
      </c>
      <c r="DV9">
        <v>5077.89013671875</v>
      </c>
      <c r="DW9">
        <v>5077.89013671875</v>
      </c>
      <c r="DX9">
        <v>5077.89013671875</v>
      </c>
      <c r="DY9">
        <v>5077.89013671875</v>
      </c>
      <c r="DZ9">
        <v>5077.89013671875</v>
      </c>
      <c r="EA9">
        <v>5077.89013671875</v>
      </c>
      <c r="EB9">
        <v>5077.89013671875</v>
      </c>
      <c r="EC9">
        <v>5077.89013671875</v>
      </c>
      <c r="ED9">
        <v>5077.89013671875</v>
      </c>
      <c r="EE9">
        <v>5077.89013671875</v>
      </c>
      <c r="EF9">
        <v>5077.89013671875</v>
      </c>
      <c r="EG9">
        <v>5077.89013671875</v>
      </c>
      <c r="EH9">
        <v>5077.89013671875</v>
      </c>
      <c r="EI9">
        <v>5077.89013671875</v>
      </c>
      <c r="EJ9">
        <v>5077.89013671875</v>
      </c>
      <c r="EK9">
        <v>5077.89013671875</v>
      </c>
      <c r="EL9">
        <v>5077.89013671875</v>
      </c>
      <c r="EM9">
        <v>8352.7998046875</v>
      </c>
      <c r="EN9">
        <v>8352.7998046875</v>
      </c>
      <c r="EO9">
        <v>8352.7998046875</v>
      </c>
      <c r="EP9">
        <v>8352.7998046875</v>
      </c>
      <c r="EQ9">
        <v>8352.7998046875</v>
      </c>
      <c r="ER9">
        <v>8352.7998046875</v>
      </c>
      <c r="ES9">
        <v>8352.7998046875</v>
      </c>
      <c r="ET9">
        <v>8352.7998046875</v>
      </c>
      <c r="EU9">
        <v>8352.7998046875</v>
      </c>
      <c r="EV9">
        <v>8352.7998046875</v>
      </c>
      <c r="EW9">
        <v>8352.7998046875</v>
      </c>
      <c r="EX9">
        <v>8352.7998046875</v>
      </c>
      <c r="EY9">
        <v>8352.7998046875</v>
      </c>
      <c r="EZ9">
        <v>8352.7998046875</v>
      </c>
      <c r="FA9">
        <v>8352.7998046875</v>
      </c>
      <c r="FB9">
        <v>8352.7998046875</v>
      </c>
      <c r="FC9">
        <v>8352.7998046875</v>
      </c>
      <c r="FD9">
        <v>8352.7998046875</v>
      </c>
      <c r="FE9">
        <v>8352.7998046875</v>
      </c>
      <c r="FF9">
        <v>8352.7998046875</v>
      </c>
      <c r="FG9">
        <v>8313.7001953125</v>
      </c>
      <c r="FH9">
        <v>8313.7001953125</v>
      </c>
      <c r="FI9">
        <v>8313.7001953125</v>
      </c>
      <c r="FJ9">
        <v>8313.7001953125</v>
      </c>
      <c r="FK9">
        <v>8313.7001953125</v>
      </c>
      <c r="FL9">
        <v>8313.7001953125</v>
      </c>
      <c r="FM9">
        <v>8313.7001953125</v>
      </c>
      <c r="FN9">
        <v>8313.7001953125</v>
      </c>
      <c r="FO9">
        <v>8313.7001953125</v>
      </c>
      <c r="FP9">
        <v>8313.7001953125</v>
      </c>
      <c r="FQ9">
        <v>8313.7001953125</v>
      </c>
      <c r="FR9">
        <v>8313.7001953125</v>
      </c>
      <c r="FS9">
        <v>8313.7001953125</v>
      </c>
      <c r="FT9">
        <v>8313.7001953125</v>
      </c>
      <c r="FU9">
        <v>8313.7001953125</v>
      </c>
      <c r="FV9">
        <v>8313.7001953125</v>
      </c>
      <c r="FW9">
        <v>8313.7001953125</v>
      </c>
      <c r="FX9">
        <v>8313.7001953125</v>
      </c>
      <c r="FY9">
        <v>8313.7001953125</v>
      </c>
      <c r="FZ9">
        <v>8313.7001953125</v>
      </c>
      <c r="GA9">
        <v>8221.1796875</v>
      </c>
      <c r="GB9">
        <v>8221.1796875</v>
      </c>
      <c r="GC9">
        <v>8221.1796875</v>
      </c>
      <c r="GD9">
        <v>8221.1796875</v>
      </c>
      <c r="GE9">
        <v>8221.1796875</v>
      </c>
      <c r="GF9">
        <v>8221.1796875</v>
      </c>
      <c r="GG9">
        <v>8221.1796875</v>
      </c>
      <c r="GH9">
        <v>8221.1796875</v>
      </c>
      <c r="GI9">
        <v>8221.1796875</v>
      </c>
      <c r="GJ9">
        <v>8221.1796875</v>
      </c>
      <c r="GK9">
        <v>8221.1796875</v>
      </c>
      <c r="GL9">
        <v>8221.1796875</v>
      </c>
      <c r="GM9">
        <v>8221.1796875</v>
      </c>
      <c r="GN9">
        <v>8221.1796875</v>
      </c>
      <c r="GO9">
        <v>8221.1796875</v>
      </c>
      <c r="GP9">
        <v>8221.1796875</v>
      </c>
      <c r="GQ9">
        <v>8221.1796875</v>
      </c>
      <c r="GR9">
        <v>8221.1796875</v>
      </c>
      <c r="GS9">
        <v>8221.1796875</v>
      </c>
      <c r="GT9">
        <v>8221.1796875</v>
      </c>
      <c r="GU9">
        <v>7291.080078125</v>
      </c>
      <c r="GV9">
        <v>7291.080078125</v>
      </c>
      <c r="GW9">
        <v>7291.080078125</v>
      </c>
      <c r="GX9">
        <v>7291.080078125</v>
      </c>
      <c r="GY9">
        <v>7291.080078125</v>
      </c>
      <c r="GZ9">
        <v>7291.080078125</v>
      </c>
      <c r="HA9">
        <v>7291.080078125</v>
      </c>
      <c r="HB9">
        <v>7291.080078125</v>
      </c>
      <c r="HC9">
        <v>7291.080078125</v>
      </c>
      <c r="HD9">
        <v>7291.080078125</v>
      </c>
      <c r="HE9">
        <v>7291.080078125</v>
      </c>
      <c r="HF9">
        <v>7291.080078125</v>
      </c>
      <c r="HG9">
        <v>7291.080078125</v>
      </c>
      <c r="HH9">
        <v>7291.080078125</v>
      </c>
      <c r="HI9">
        <v>7291.080078125</v>
      </c>
      <c r="HJ9">
        <v>7291.080078125</v>
      </c>
      <c r="HK9">
        <v>7291.080078125</v>
      </c>
      <c r="HL9">
        <v>7291.080078125</v>
      </c>
      <c r="HM9">
        <v>7291.080078125</v>
      </c>
      <c r="HN9">
        <v>7291.080078125</v>
      </c>
      <c r="HO9">
        <v>7346.2900390625</v>
      </c>
      <c r="HP9">
        <v>7346.2900390625</v>
      </c>
      <c r="HQ9">
        <v>7346.2900390625</v>
      </c>
      <c r="HR9">
        <v>7346.2900390625</v>
      </c>
      <c r="HS9">
        <v>7346.2900390625</v>
      </c>
      <c r="HT9">
        <v>7346.2900390625</v>
      </c>
      <c r="HU9">
        <v>7346.2900390625</v>
      </c>
      <c r="HV9">
        <v>7346.2900390625</v>
      </c>
      <c r="HW9">
        <v>7346.2900390625</v>
      </c>
      <c r="HX9">
        <v>7346.2900390625</v>
      </c>
      <c r="HY9">
        <v>7346.2900390625</v>
      </c>
      <c r="HZ9">
        <v>7346.2900390625</v>
      </c>
      <c r="IA9">
        <v>7346.2900390625</v>
      </c>
      <c r="IB9">
        <v>7346.2900390625</v>
      </c>
      <c r="IC9">
        <v>7346.2900390625</v>
      </c>
      <c r="ID9">
        <v>7346.2900390625</v>
      </c>
      <c r="IE9">
        <v>7346.2900390625</v>
      </c>
      <c r="IF9">
        <v>7346.2900390625</v>
      </c>
      <c r="IG9">
        <v>7346.2900390625</v>
      </c>
      <c r="IH9">
        <v>7346.2900390625</v>
      </c>
      <c r="II9">
        <v>6014.58984375</v>
      </c>
      <c r="IJ9">
        <v>6014.58984375</v>
      </c>
      <c r="IK9">
        <v>6014.58984375</v>
      </c>
      <c r="IL9">
        <v>6014.58984375</v>
      </c>
      <c r="IM9">
        <v>6014.58984375</v>
      </c>
      <c r="IN9">
        <v>6014.58984375</v>
      </c>
      <c r="IO9">
        <v>6014.58984375</v>
      </c>
      <c r="IP9">
        <v>6014.58984375</v>
      </c>
      <c r="IQ9">
        <v>6014.58984375</v>
      </c>
      <c r="IR9">
        <v>6014.58984375</v>
      </c>
      <c r="IS9">
        <v>6014.58984375</v>
      </c>
      <c r="IT9">
        <v>6014.58984375</v>
      </c>
      <c r="IU9">
        <v>6014.58984375</v>
      </c>
      <c r="IV9">
        <v>6014.58984375</v>
      </c>
      <c r="IW9">
        <v>6014.58984375</v>
      </c>
      <c r="IX9">
        <v>6014.58984375</v>
      </c>
      <c r="IY9">
        <v>6014.58984375</v>
      </c>
      <c r="IZ9">
        <v>6014.58984375</v>
      </c>
      <c r="JA9">
        <v>6014.58984375</v>
      </c>
      <c r="JB9">
        <v>6014.58984375</v>
      </c>
      <c r="JC9">
        <v>5480.10009765625</v>
      </c>
      <c r="JD9">
        <v>5480.10009765625</v>
      </c>
      <c r="JE9">
        <v>5480.10009765625</v>
      </c>
      <c r="JF9">
        <v>5480.10009765625</v>
      </c>
      <c r="JG9">
        <v>5480.10009765625</v>
      </c>
      <c r="JH9">
        <v>5480.10009765625</v>
      </c>
      <c r="JI9">
        <v>5480.10009765625</v>
      </c>
      <c r="JJ9">
        <v>5480.10009765625</v>
      </c>
      <c r="JK9">
        <v>5480.10009765625</v>
      </c>
      <c r="JL9">
        <v>5480.10009765625</v>
      </c>
      <c r="JM9">
        <v>5480.10009765625</v>
      </c>
      <c r="JN9">
        <v>5480.10009765625</v>
      </c>
      <c r="JO9">
        <v>5480.10009765625</v>
      </c>
      <c r="JP9">
        <v>5480.10009765625</v>
      </c>
      <c r="JQ9">
        <v>5480.10009765625</v>
      </c>
      <c r="JR9">
        <v>5480.10009765625</v>
      </c>
      <c r="JS9">
        <v>5480.10009765625</v>
      </c>
      <c r="JT9">
        <v>5480.10009765625</v>
      </c>
      <c r="JU9">
        <v>5480.10009765625</v>
      </c>
      <c r="JV9">
        <v>5480.10009765625</v>
      </c>
      <c r="JW9">
        <v>5300.2001953125</v>
      </c>
      <c r="JX9">
        <v>5300.2001953125</v>
      </c>
      <c r="JY9">
        <v>5300.2001953125</v>
      </c>
      <c r="JZ9">
        <v>5300.2001953125</v>
      </c>
      <c r="KA9">
        <v>5300.2001953125</v>
      </c>
      <c r="KB9">
        <v>5300.2001953125</v>
      </c>
      <c r="KC9">
        <v>5300.2001953125</v>
      </c>
      <c r="KD9">
        <v>5300.2001953125</v>
      </c>
      <c r="KE9">
        <v>5300.2001953125</v>
      </c>
      <c r="KF9">
        <v>5300.2001953125</v>
      </c>
      <c r="KG9">
        <v>5300.2001953125</v>
      </c>
      <c r="KH9">
        <v>5300.2001953125</v>
      </c>
      <c r="KI9">
        <v>5300.2001953125</v>
      </c>
      <c r="KJ9">
        <v>5300.2001953125</v>
      </c>
      <c r="KK9">
        <v>5300.2001953125</v>
      </c>
      <c r="KL9">
        <v>5300.2001953125</v>
      </c>
      <c r="KM9">
        <v>5300.2001953125</v>
      </c>
      <c r="KN9">
        <v>5300.2001953125</v>
      </c>
      <c r="KO9">
        <v>5300.2001953125</v>
      </c>
      <c r="KP9">
        <v>5300.2001953125</v>
      </c>
      <c r="KQ9">
        <v>4462.47021484375</v>
      </c>
      <c r="KR9">
        <v>4462.47021484375</v>
      </c>
      <c r="KS9">
        <v>4462.47021484375</v>
      </c>
      <c r="KT9">
        <v>4462.47021484375</v>
      </c>
      <c r="KU9">
        <v>4462.47021484375</v>
      </c>
      <c r="KV9">
        <v>4462.47021484375</v>
      </c>
      <c r="KW9">
        <v>4462.47021484375</v>
      </c>
      <c r="KX9">
        <v>4462.47021484375</v>
      </c>
      <c r="KY9">
        <v>4462.47021484375</v>
      </c>
      <c r="KZ9">
        <v>4462.47021484375</v>
      </c>
      <c r="LA9">
        <v>4462.47021484375</v>
      </c>
      <c r="LB9">
        <v>4462.47021484375</v>
      </c>
      <c r="LC9">
        <v>4462.47021484375</v>
      </c>
      <c r="LD9">
        <v>4462.47021484375</v>
      </c>
      <c r="LE9">
        <v>4462.47021484375</v>
      </c>
      <c r="LF9">
        <v>4462.47021484375</v>
      </c>
      <c r="LG9">
        <v>4462.47021484375</v>
      </c>
      <c r="LH9">
        <v>4462.47021484375</v>
      </c>
      <c r="LI9">
        <v>4462.47021484375</v>
      </c>
      <c r="LJ9">
        <v>4462.47021484375</v>
      </c>
      <c r="LK9">
        <v>1816.2900390625</v>
      </c>
      <c r="LL9">
        <v>1816.2900390625</v>
      </c>
      <c r="LM9">
        <v>1816.2900390625</v>
      </c>
      <c r="LN9">
        <v>1816.2900390625</v>
      </c>
      <c r="LO9">
        <v>1816.2900390625</v>
      </c>
      <c r="LP9">
        <v>1816.2900390625</v>
      </c>
      <c r="LQ9">
        <v>1816.2900390625</v>
      </c>
      <c r="LR9">
        <v>1816.2900390625</v>
      </c>
      <c r="LS9">
        <v>1816.2900390625</v>
      </c>
      <c r="LT9">
        <v>1816.2900390625</v>
      </c>
      <c r="LU9">
        <v>1816.2900390625</v>
      </c>
      <c r="LV9">
        <v>1816.2900390625</v>
      </c>
      <c r="LW9">
        <v>1816.2900390625</v>
      </c>
      <c r="LX9">
        <v>1816.2900390625</v>
      </c>
      <c r="LY9">
        <v>1816.2900390625</v>
      </c>
      <c r="LZ9">
        <v>1816.2900390625</v>
      </c>
      <c r="MA9">
        <v>1816.2900390625</v>
      </c>
      <c r="MB9">
        <v>1816.2900390625</v>
      </c>
      <c r="MC9">
        <v>1816.2900390625</v>
      </c>
      <c r="MD9">
        <v>1816.2900390625</v>
      </c>
      <c r="ME9">
        <v>589.79998779296875</v>
      </c>
      <c r="MF9">
        <v>589.79998779296875</v>
      </c>
      <c r="MG9">
        <v>589.79998779296875</v>
      </c>
      <c r="MH9">
        <v>589.79998779296875</v>
      </c>
      <c r="MI9">
        <v>589.79998779296875</v>
      </c>
      <c r="MJ9">
        <v>589.79998779296875</v>
      </c>
      <c r="MK9">
        <v>589.79998779296875</v>
      </c>
      <c r="ML9">
        <v>589.79998779296875</v>
      </c>
      <c r="MM9">
        <v>589.79998779296875</v>
      </c>
      <c r="MN9">
        <v>589.79998779296875</v>
      </c>
      <c r="MO9">
        <v>589.79998779296875</v>
      </c>
      <c r="MP9">
        <v>589.79998779296875</v>
      </c>
      <c r="MQ9">
        <v>589.79998779296875</v>
      </c>
      <c r="MR9">
        <v>589.79998779296875</v>
      </c>
      <c r="MS9">
        <v>589.79998779296875</v>
      </c>
      <c r="MT9">
        <v>589.79998779296875</v>
      </c>
      <c r="MU9">
        <v>589.79998779296875</v>
      </c>
      <c r="MV9">
        <v>589.79998779296875</v>
      </c>
      <c r="MW9">
        <v>589.79998779296875</v>
      </c>
      <c r="MX9">
        <v>589.79998779296875</v>
      </c>
      <c r="MY9">
        <v>692.42999267578125</v>
      </c>
      <c r="MZ9">
        <v>692.42999267578125</v>
      </c>
      <c r="NA9">
        <v>692.42999267578125</v>
      </c>
      <c r="NB9">
        <v>692.42999267578125</v>
      </c>
      <c r="NC9">
        <v>692.42999267578125</v>
      </c>
      <c r="ND9">
        <v>692.42999267578125</v>
      </c>
      <c r="NE9">
        <v>692.42999267578125</v>
      </c>
      <c r="NF9">
        <v>692.42999267578125</v>
      </c>
      <c r="NG9">
        <v>692.42999267578125</v>
      </c>
      <c r="NH9">
        <v>692.42999267578125</v>
      </c>
      <c r="NI9">
        <v>692.42999267578125</v>
      </c>
      <c r="NJ9">
        <v>692.42999267578125</v>
      </c>
      <c r="NK9">
        <v>692.42999267578125</v>
      </c>
      <c r="NL9">
        <v>692.42999267578125</v>
      </c>
      <c r="NM9">
        <v>692.42999267578125</v>
      </c>
      <c r="NN9">
        <v>692.42999267578125</v>
      </c>
      <c r="NO9">
        <v>692.42999267578125</v>
      </c>
      <c r="NP9">
        <v>692.42999267578125</v>
      </c>
      <c r="NQ9">
        <v>692.42999267578125</v>
      </c>
      <c r="NR9">
        <v>692.42999267578125</v>
      </c>
      <c r="NS9">
        <v>271.1199951171875</v>
      </c>
      <c r="NT9">
        <v>271.1199951171875</v>
      </c>
      <c r="NU9">
        <v>271.1199951171875</v>
      </c>
      <c r="NV9">
        <v>271.1199951171875</v>
      </c>
      <c r="NW9">
        <v>271.1199951171875</v>
      </c>
      <c r="NX9">
        <v>271.1199951171875</v>
      </c>
      <c r="NY9">
        <v>271.1199951171875</v>
      </c>
      <c r="NZ9">
        <v>271.1199951171875</v>
      </c>
      <c r="OA9">
        <v>271.1199951171875</v>
      </c>
      <c r="OB9">
        <v>271.1199951171875</v>
      </c>
      <c r="OC9">
        <v>271.1199951171875</v>
      </c>
      <c r="OD9">
        <v>271.1199951171875</v>
      </c>
      <c r="OE9">
        <v>271.1199951171875</v>
      </c>
      <c r="OF9">
        <v>271.1199951171875</v>
      </c>
      <c r="OG9">
        <v>271.1199951171875</v>
      </c>
      <c r="OH9">
        <v>271.1199951171875</v>
      </c>
      <c r="OI9">
        <v>271.1199951171875</v>
      </c>
      <c r="OJ9">
        <v>271.1199951171875</v>
      </c>
      <c r="OK9">
        <v>271.1199951171875</v>
      </c>
      <c r="OL9">
        <v>271.1199951171875</v>
      </c>
      <c r="OM9">
        <v>269.38299560546875</v>
      </c>
      <c r="ON9">
        <v>269.38299560546875</v>
      </c>
      <c r="OO9">
        <v>269.38299560546875</v>
      </c>
      <c r="OP9">
        <v>269.38299560546875</v>
      </c>
      <c r="OQ9">
        <v>269.38299560546875</v>
      </c>
      <c r="OR9">
        <v>269.38299560546875</v>
      </c>
      <c r="OS9">
        <v>269.38299560546875</v>
      </c>
      <c r="OT9">
        <v>269.38299560546875</v>
      </c>
      <c r="OU9">
        <v>269.38299560546875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</row>
    <row r="10" spans="1:417">
      <c r="A10" t="s">
        <v>17</v>
      </c>
      <c r="B10">
        <v>11.742857933044434</v>
      </c>
      <c r="C10">
        <v>11.742857933044434</v>
      </c>
      <c r="D10">
        <v>11.742857933044434</v>
      </c>
      <c r="E10">
        <v>11.742857933044434</v>
      </c>
      <c r="F10">
        <v>11.742857933044434</v>
      </c>
      <c r="G10">
        <v>11.742857933044434</v>
      </c>
      <c r="H10">
        <v>11.742857933044434</v>
      </c>
      <c r="I10">
        <v>11.742857933044434</v>
      </c>
      <c r="J10">
        <v>11.742857933044434</v>
      </c>
      <c r="K10">
        <v>11.742857933044434</v>
      </c>
      <c r="L10">
        <v>11.742857933044434</v>
      </c>
      <c r="M10">
        <v>11.742857933044434</v>
      </c>
      <c r="N10">
        <v>11.742857933044434</v>
      </c>
      <c r="O10">
        <v>11.742857933044434</v>
      </c>
      <c r="P10">
        <v>11.742857933044434</v>
      </c>
      <c r="Q10">
        <v>0</v>
      </c>
      <c r="R10">
        <v>0</v>
      </c>
      <c r="S10">
        <v>0</v>
      </c>
      <c r="T10">
        <v>0</v>
      </c>
      <c r="U10">
        <v>0</v>
      </c>
      <c r="V10">
        <v>21.549999237060547</v>
      </c>
      <c r="W10">
        <v>21.549999237060547</v>
      </c>
      <c r="X10">
        <v>21.549999237060547</v>
      </c>
      <c r="Y10">
        <v>21.549999237060547</v>
      </c>
      <c r="Z10">
        <v>21.549999237060547</v>
      </c>
      <c r="AA10">
        <v>21.549999237060547</v>
      </c>
      <c r="AB10">
        <v>21.549999237060547</v>
      </c>
      <c r="AC10">
        <v>21.549999237060547</v>
      </c>
      <c r="AD10">
        <v>21.549999237060547</v>
      </c>
      <c r="AE10">
        <v>21.549999237060547</v>
      </c>
      <c r="AF10">
        <v>21.549999237060547</v>
      </c>
      <c r="AG10">
        <v>21.549999237060547</v>
      </c>
      <c r="AH10">
        <v>21.549999237060547</v>
      </c>
      <c r="AI10">
        <v>21.549999237060547</v>
      </c>
      <c r="AJ10">
        <v>21.549999237060547</v>
      </c>
      <c r="AK10">
        <v>21.549999237060547</v>
      </c>
      <c r="AL10">
        <v>21.549999237060547</v>
      </c>
      <c r="AM10">
        <v>21.549999237060547</v>
      </c>
      <c r="AN10">
        <v>21.549999237060547</v>
      </c>
      <c r="AO10">
        <v>21.549999237060547</v>
      </c>
      <c r="AP10">
        <v>21.549999237060547</v>
      </c>
      <c r="AQ10">
        <v>166.27000427246094</v>
      </c>
      <c r="AR10">
        <v>166.27000427246094</v>
      </c>
      <c r="AS10">
        <v>166.27000427246094</v>
      </c>
      <c r="AT10">
        <v>166.27000427246094</v>
      </c>
      <c r="AU10">
        <v>166.27000427246094</v>
      </c>
      <c r="AV10">
        <v>166.27000427246094</v>
      </c>
      <c r="AW10">
        <v>166.27000427246094</v>
      </c>
      <c r="AX10">
        <v>166.27000427246094</v>
      </c>
      <c r="AY10">
        <v>166.27000427246094</v>
      </c>
      <c r="AZ10">
        <v>166.27000427246094</v>
      </c>
      <c r="BA10">
        <v>166.27000427246094</v>
      </c>
      <c r="BB10">
        <v>166.27000427246094</v>
      </c>
      <c r="BC10">
        <v>166.27000427246094</v>
      </c>
      <c r="BD10">
        <v>166.27000427246094</v>
      </c>
      <c r="BE10">
        <v>166.27000427246094</v>
      </c>
      <c r="BF10">
        <v>166.27000427246094</v>
      </c>
      <c r="BG10">
        <v>166.27000427246094</v>
      </c>
      <c r="BH10">
        <v>166.27000427246094</v>
      </c>
      <c r="BI10">
        <v>166.27000427246094</v>
      </c>
      <c r="BJ10">
        <v>166.27000427246094</v>
      </c>
      <c r="BK10">
        <v>123.77999877929688</v>
      </c>
      <c r="BL10">
        <v>123.77999877929688</v>
      </c>
      <c r="BM10">
        <v>123.77999877929688</v>
      </c>
      <c r="BN10">
        <v>123.77999877929688</v>
      </c>
      <c r="BO10">
        <v>123.77999877929688</v>
      </c>
      <c r="BP10">
        <v>123.77999877929688</v>
      </c>
      <c r="BQ10">
        <v>123.77999877929688</v>
      </c>
      <c r="BR10">
        <v>123.77999877929688</v>
      </c>
      <c r="BS10">
        <v>123.77999877929688</v>
      </c>
      <c r="BT10">
        <v>123.77999877929688</v>
      </c>
      <c r="BU10">
        <v>123.77999877929688</v>
      </c>
      <c r="BV10">
        <v>123.77999877929688</v>
      </c>
      <c r="BW10">
        <v>123.77999877929688</v>
      </c>
      <c r="BX10">
        <v>123.77999877929688</v>
      </c>
      <c r="BY10">
        <v>123.77999877929688</v>
      </c>
      <c r="BZ10">
        <v>123.77999877929688</v>
      </c>
      <c r="CA10">
        <v>123.77999877929688</v>
      </c>
      <c r="CB10">
        <v>123.77999877929688</v>
      </c>
      <c r="CC10">
        <v>123.77999877929688</v>
      </c>
      <c r="CD10">
        <v>123.77999877929688</v>
      </c>
      <c r="CE10">
        <v>232.41999816894531</v>
      </c>
      <c r="CF10">
        <v>232.41999816894531</v>
      </c>
      <c r="CG10">
        <v>232.41999816894531</v>
      </c>
      <c r="CH10">
        <v>232.41999816894531</v>
      </c>
      <c r="CI10">
        <v>232.41999816894531</v>
      </c>
      <c r="CJ10">
        <v>232.41999816894531</v>
      </c>
      <c r="CK10">
        <v>232.41999816894531</v>
      </c>
      <c r="CL10">
        <v>232.41999816894531</v>
      </c>
      <c r="CM10">
        <v>232.41999816894531</v>
      </c>
      <c r="CN10">
        <v>232.41999816894531</v>
      </c>
      <c r="CO10">
        <v>232.41999816894531</v>
      </c>
      <c r="CP10">
        <v>232.41999816894531</v>
      </c>
      <c r="CQ10">
        <v>232.41999816894531</v>
      </c>
      <c r="CR10">
        <v>232.41999816894531</v>
      </c>
      <c r="CS10">
        <v>232.41999816894531</v>
      </c>
      <c r="CT10">
        <v>232.41999816894531</v>
      </c>
      <c r="CU10">
        <v>232.41999816894531</v>
      </c>
      <c r="CV10">
        <v>232.41999816894531</v>
      </c>
      <c r="CW10">
        <v>232.41999816894531</v>
      </c>
      <c r="CX10">
        <v>232.41999816894531</v>
      </c>
      <c r="CY10">
        <v>190.66000366210938</v>
      </c>
      <c r="CZ10">
        <v>190.66000366210938</v>
      </c>
      <c r="DA10">
        <v>190.66000366210938</v>
      </c>
      <c r="DB10">
        <v>190.66000366210938</v>
      </c>
      <c r="DC10">
        <v>190.66000366210938</v>
      </c>
      <c r="DD10">
        <v>190.66000366210938</v>
      </c>
      <c r="DE10">
        <v>190.66000366210938</v>
      </c>
      <c r="DF10">
        <v>190.66000366210938</v>
      </c>
      <c r="DG10">
        <v>190.66000366210938</v>
      </c>
      <c r="DH10">
        <v>190.66000366210938</v>
      </c>
      <c r="DI10">
        <v>190.66000366210938</v>
      </c>
      <c r="DJ10">
        <v>190.66000366210938</v>
      </c>
      <c r="DK10">
        <v>190.66000366210938</v>
      </c>
      <c r="DL10">
        <v>190.66000366210938</v>
      </c>
      <c r="DM10">
        <v>190.66000366210938</v>
      </c>
      <c r="DN10">
        <v>190.66000366210938</v>
      </c>
      <c r="DO10">
        <v>190.66000366210938</v>
      </c>
      <c r="DP10">
        <v>190.66000366210938</v>
      </c>
      <c r="DQ10">
        <v>190.66000366210938</v>
      </c>
      <c r="DR10">
        <v>190.66000366210938</v>
      </c>
      <c r="DS10">
        <v>235.38999938964844</v>
      </c>
      <c r="DT10">
        <v>235.38999938964844</v>
      </c>
      <c r="DU10">
        <v>235.38999938964844</v>
      </c>
      <c r="DV10">
        <v>235.38999938964844</v>
      </c>
      <c r="DW10">
        <v>235.38999938964844</v>
      </c>
      <c r="DX10">
        <v>235.38999938964844</v>
      </c>
      <c r="DY10">
        <v>235.38999938964844</v>
      </c>
      <c r="DZ10">
        <v>235.38999938964844</v>
      </c>
      <c r="EA10">
        <v>235.38999938964844</v>
      </c>
      <c r="EB10">
        <v>235.38999938964844</v>
      </c>
      <c r="EC10">
        <v>235.38999938964844</v>
      </c>
      <c r="ED10">
        <v>235.38999938964844</v>
      </c>
      <c r="EE10">
        <v>235.38999938964844</v>
      </c>
      <c r="EF10">
        <v>235.38999938964844</v>
      </c>
      <c r="EG10">
        <v>235.38999938964844</v>
      </c>
      <c r="EH10">
        <v>235.38999938964844</v>
      </c>
      <c r="EI10">
        <v>235.38999938964844</v>
      </c>
      <c r="EJ10">
        <v>235.38999938964844</v>
      </c>
      <c r="EK10">
        <v>235.38999938964844</v>
      </c>
      <c r="EL10">
        <v>235.38999938964844</v>
      </c>
      <c r="EM10">
        <v>256.20999145507813</v>
      </c>
      <c r="EN10">
        <v>256.20999145507813</v>
      </c>
      <c r="EO10">
        <v>256.20999145507813</v>
      </c>
      <c r="EP10">
        <v>256.20999145507813</v>
      </c>
      <c r="EQ10">
        <v>256.20999145507813</v>
      </c>
      <c r="ER10">
        <v>256.20999145507813</v>
      </c>
      <c r="ES10">
        <v>256.20999145507813</v>
      </c>
      <c r="ET10">
        <v>256.20999145507813</v>
      </c>
      <c r="EU10">
        <v>256.20999145507813</v>
      </c>
      <c r="EV10">
        <v>256.20999145507813</v>
      </c>
      <c r="EW10">
        <v>256.20999145507813</v>
      </c>
      <c r="EX10">
        <v>256.20999145507813</v>
      </c>
      <c r="EY10">
        <v>256.20999145507813</v>
      </c>
      <c r="EZ10">
        <v>256.20999145507813</v>
      </c>
      <c r="FA10">
        <v>256.20999145507813</v>
      </c>
      <c r="FB10">
        <v>256.20999145507813</v>
      </c>
      <c r="FC10">
        <v>256.20999145507813</v>
      </c>
      <c r="FD10">
        <v>256.20999145507813</v>
      </c>
      <c r="FE10">
        <v>256.20999145507813</v>
      </c>
      <c r="FF10">
        <v>256.20999145507813</v>
      </c>
      <c r="FG10">
        <v>198.77000427246094</v>
      </c>
      <c r="FH10">
        <v>198.77000427246094</v>
      </c>
      <c r="FI10">
        <v>198.77000427246094</v>
      </c>
      <c r="FJ10">
        <v>198.77000427246094</v>
      </c>
      <c r="FK10">
        <v>198.77000427246094</v>
      </c>
      <c r="FL10">
        <v>198.77000427246094</v>
      </c>
      <c r="FM10">
        <v>198.77000427246094</v>
      </c>
      <c r="FN10">
        <v>198.77000427246094</v>
      </c>
      <c r="FO10">
        <v>198.77000427246094</v>
      </c>
      <c r="FP10">
        <v>198.77000427246094</v>
      </c>
      <c r="FQ10">
        <v>198.77000427246094</v>
      </c>
      <c r="FR10">
        <v>198.77000427246094</v>
      </c>
      <c r="FS10">
        <v>198.77000427246094</v>
      </c>
      <c r="FT10">
        <v>198.77000427246094</v>
      </c>
      <c r="FU10">
        <v>198.77000427246094</v>
      </c>
      <c r="FV10">
        <v>198.77000427246094</v>
      </c>
      <c r="FW10">
        <v>198.77000427246094</v>
      </c>
      <c r="FX10">
        <v>198.77000427246094</v>
      </c>
      <c r="FY10">
        <v>198.77000427246094</v>
      </c>
      <c r="FZ10">
        <v>198.77000427246094</v>
      </c>
      <c r="GA10">
        <v>207</v>
      </c>
      <c r="GB10">
        <v>207</v>
      </c>
      <c r="GC10">
        <v>207</v>
      </c>
      <c r="GD10">
        <v>207</v>
      </c>
      <c r="GE10">
        <v>207</v>
      </c>
      <c r="GF10">
        <v>207</v>
      </c>
      <c r="GG10">
        <v>207</v>
      </c>
      <c r="GH10">
        <v>207</v>
      </c>
      <c r="GI10">
        <v>207</v>
      </c>
      <c r="GJ10">
        <v>207</v>
      </c>
      <c r="GK10">
        <v>207</v>
      </c>
      <c r="GL10">
        <v>207</v>
      </c>
      <c r="GM10">
        <v>207</v>
      </c>
      <c r="GN10">
        <v>207</v>
      </c>
      <c r="GO10">
        <v>207</v>
      </c>
      <c r="GP10">
        <v>207</v>
      </c>
      <c r="GQ10">
        <v>207</v>
      </c>
      <c r="GR10">
        <v>207</v>
      </c>
      <c r="GS10">
        <v>207</v>
      </c>
      <c r="GT10">
        <v>207</v>
      </c>
      <c r="GU10">
        <v>215.30000305175781</v>
      </c>
      <c r="GV10">
        <v>215.30000305175781</v>
      </c>
      <c r="GW10">
        <v>215.30000305175781</v>
      </c>
      <c r="GX10">
        <v>215.30000305175781</v>
      </c>
      <c r="GY10">
        <v>215.30000305175781</v>
      </c>
      <c r="GZ10">
        <v>215.30000305175781</v>
      </c>
      <c r="HA10">
        <v>215.30000305175781</v>
      </c>
      <c r="HB10">
        <v>215.30000305175781</v>
      </c>
      <c r="HC10">
        <v>215.30000305175781</v>
      </c>
      <c r="HD10">
        <v>215.30000305175781</v>
      </c>
      <c r="HE10">
        <v>215.30000305175781</v>
      </c>
      <c r="HF10">
        <v>215.30000305175781</v>
      </c>
      <c r="HG10">
        <v>215.30000305175781</v>
      </c>
      <c r="HH10">
        <v>215.30000305175781</v>
      </c>
      <c r="HI10">
        <v>215.30000305175781</v>
      </c>
      <c r="HJ10">
        <v>215.30000305175781</v>
      </c>
      <c r="HK10">
        <v>215.30000305175781</v>
      </c>
      <c r="HL10">
        <v>215.30000305175781</v>
      </c>
      <c r="HM10">
        <v>215.30000305175781</v>
      </c>
      <c r="HN10">
        <v>215.30000305175781</v>
      </c>
      <c r="HO10">
        <v>210.71000671386719</v>
      </c>
      <c r="HP10">
        <v>210.71000671386719</v>
      </c>
      <c r="HQ10">
        <v>210.71000671386719</v>
      </c>
      <c r="HR10">
        <v>210.71000671386719</v>
      </c>
      <c r="HS10">
        <v>210.71000671386719</v>
      </c>
      <c r="HT10">
        <v>210.71000671386719</v>
      </c>
      <c r="HU10">
        <v>210.71000671386719</v>
      </c>
      <c r="HV10">
        <v>210.71000671386719</v>
      </c>
      <c r="HW10">
        <v>210.71000671386719</v>
      </c>
      <c r="HX10">
        <v>210.71000671386719</v>
      </c>
      <c r="HY10">
        <v>210.71000671386719</v>
      </c>
      <c r="HZ10">
        <v>210.71000671386719</v>
      </c>
      <c r="IA10">
        <v>210.71000671386719</v>
      </c>
      <c r="IB10">
        <v>210.71000671386719</v>
      </c>
      <c r="IC10">
        <v>210.71000671386719</v>
      </c>
      <c r="ID10">
        <v>210.71000671386719</v>
      </c>
      <c r="IE10">
        <v>210.71000671386719</v>
      </c>
      <c r="IF10">
        <v>210.71000671386719</v>
      </c>
      <c r="IG10">
        <v>210.71000671386719</v>
      </c>
      <c r="IH10">
        <v>210.71000671386719</v>
      </c>
      <c r="II10">
        <v>243.41999816894531</v>
      </c>
      <c r="IJ10">
        <v>243.41999816894531</v>
      </c>
      <c r="IK10">
        <v>243.41999816894531</v>
      </c>
      <c r="IL10">
        <v>243.41999816894531</v>
      </c>
      <c r="IM10">
        <v>243.41999816894531</v>
      </c>
      <c r="IN10">
        <v>243.41999816894531</v>
      </c>
      <c r="IO10">
        <v>243.41999816894531</v>
      </c>
      <c r="IP10">
        <v>243.41999816894531</v>
      </c>
      <c r="IQ10">
        <v>243.41999816894531</v>
      </c>
      <c r="IR10">
        <v>243.41999816894531</v>
      </c>
      <c r="IS10">
        <v>243.41999816894531</v>
      </c>
      <c r="IT10">
        <v>243.41999816894531</v>
      </c>
      <c r="IU10">
        <v>243.41999816894531</v>
      </c>
      <c r="IV10">
        <v>243.41999816894531</v>
      </c>
      <c r="IW10">
        <v>243.41999816894531</v>
      </c>
      <c r="IX10">
        <v>243.41999816894531</v>
      </c>
      <c r="IY10">
        <v>243.41999816894531</v>
      </c>
      <c r="IZ10">
        <v>243.41999816894531</v>
      </c>
      <c r="JA10">
        <v>243.41999816894531</v>
      </c>
      <c r="JB10">
        <v>243.41999816894531</v>
      </c>
      <c r="JC10">
        <v>196.97000122070313</v>
      </c>
      <c r="JD10">
        <v>196.97000122070313</v>
      </c>
      <c r="JE10">
        <v>196.97000122070313</v>
      </c>
      <c r="JF10">
        <v>196.97000122070313</v>
      </c>
      <c r="JG10">
        <v>196.97000122070313</v>
      </c>
      <c r="JH10">
        <v>196.97000122070313</v>
      </c>
      <c r="JI10">
        <v>196.97000122070313</v>
      </c>
      <c r="JJ10">
        <v>196.97000122070313</v>
      </c>
      <c r="JK10">
        <v>196.97000122070313</v>
      </c>
      <c r="JL10">
        <v>196.97000122070313</v>
      </c>
      <c r="JM10">
        <v>196.97000122070313</v>
      </c>
      <c r="JN10">
        <v>196.97000122070313</v>
      </c>
      <c r="JO10">
        <v>196.97000122070313</v>
      </c>
      <c r="JP10">
        <v>196.97000122070313</v>
      </c>
      <c r="JQ10">
        <v>196.97000122070313</v>
      </c>
      <c r="JR10">
        <v>196.97000122070313</v>
      </c>
      <c r="JS10">
        <v>196.97000122070313</v>
      </c>
      <c r="JT10">
        <v>196.97000122070313</v>
      </c>
      <c r="JU10">
        <v>196.97000122070313</v>
      </c>
      <c r="JV10">
        <v>196.97000122070313</v>
      </c>
      <c r="JW10">
        <v>243.58000183105469</v>
      </c>
      <c r="JX10">
        <v>243.58000183105469</v>
      </c>
      <c r="JY10">
        <v>243.58000183105469</v>
      </c>
      <c r="JZ10">
        <v>243.58000183105469</v>
      </c>
      <c r="KA10">
        <v>243.58000183105469</v>
      </c>
      <c r="KB10">
        <v>243.58000183105469</v>
      </c>
      <c r="KC10">
        <v>243.58000183105469</v>
      </c>
      <c r="KD10">
        <v>243.58000183105469</v>
      </c>
      <c r="KE10">
        <v>243.58000183105469</v>
      </c>
      <c r="KF10">
        <v>243.58000183105469</v>
      </c>
      <c r="KG10">
        <v>243.58000183105469</v>
      </c>
      <c r="KH10">
        <v>243.58000183105469</v>
      </c>
      <c r="KI10">
        <v>243.58000183105469</v>
      </c>
      <c r="KJ10">
        <v>243.58000183105469</v>
      </c>
      <c r="KK10">
        <v>243.58000183105469</v>
      </c>
      <c r="KL10">
        <v>243.58000183105469</v>
      </c>
      <c r="KM10">
        <v>243.58000183105469</v>
      </c>
      <c r="KN10">
        <v>243.58000183105469</v>
      </c>
      <c r="KO10">
        <v>243.58000183105469</v>
      </c>
      <c r="KP10">
        <v>243.58000183105469</v>
      </c>
      <c r="KQ10">
        <v>287.17001342773438</v>
      </c>
      <c r="KR10">
        <v>287.17001342773438</v>
      </c>
      <c r="KS10">
        <v>287.17001342773438</v>
      </c>
      <c r="KT10">
        <v>287.17001342773438</v>
      </c>
      <c r="KU10">
        <v>287.17001342773438</v>
      </c>
      <c r="KV10">
        <v>287.17001342773438</v>
      </c>
      <c r="KW10">
        <v>287.17001342773438</v>
      </c>
      <c r="KX10">
        <v>287.17001342773438</v>
      </c>
      <c r="KY10">
        <v>287.17001342773438</v>
      </c>
      <c r="KZ10">
        <v>287.17001342773438</v>
      </c>
      <c r="LA10">
        <v>287.17001342773438</v>
      </c>
      <c r="LB10">
        <v>287.17001342773438</v>
      </c>
      <c r="LC10">
        <v>287.17001342773438</v>
      </c>
      <c r="LD10">
        <v>287.17001342773438</v>
      </c>
      <c r="LE10">
        <v>287.17001342773438</v>
      </c>
      <c r="LF10">
        <v>287.17001342773438</v>
      </c>
      <c r="LG10">
        <v>287.17001342773438</v>
      </c>
      <c r="LH10">
        <v>287.17001342773438</v>
      </c>
      <c r="LI10">
        <v>287.17001342773438</v>
      </c>
      <c r="LJ10">
        <v>287.17001342773438</v>
      </c>
      <c r="LK10">
        <v>152.58000183105469</v>
      </c>
      <c r="LL10">
        <v>152.58000183105469</v>
      </c>
      <c r="LM10">
        <v>152.58000183105469</v>
      </c>
      <c r="LN10">
        <v>152.58000183105469</v>
      </c>
      <c r="LO10">
        <v>152.58000183105469</v>
      </c>
      <c r="LP10">
        <v>152.58000183105469</v>
      </c>
      <c r="LQ10">
        <v>152.58000183105469</v>
      </c>
      <c r="LR10">
        <v>152.58000183105469</v>
      </c>
      <c r="LS10">
        <v>152.58000183105469</v>
      </c>
      <c r="LT10">
        <v>152.58000183105469</v>
      </c>
      <c r="LU10">
        <v>152.58000183105469</v>
      </c>
      <c r="LV10">
        <v>152.58000183105469</v>
      </c>
      <c r="LW10">
        <v>152.58000183105469</v>
      </c>
      <c r="LX10">
        <v>152.58000183105469</v>
      </c>
      <c r="LY10">
        <v>152.58000183105469</v>
      </c>
      <c r="LZ10">
        <v>152.58000183105469</v>
      </c>
      <c r="MA10">
        <v>152.58000183105469</v>
      </c>
      <c r="MB10">
        <v>152.58000183105469</v>
      </c>
      <c r="MC10">
        <v>152.58000183105469</v>
      </c>
      <c r="MD10">
        <v>152.58000183105469</v>
      </c>
      <c r="ME10">
        <v>146.53999328613281</v>
      </c>
      <c r="MF10">
        <v>146.53999328613281</v>
      </c>
      <c r="MG10">
        <v>146.53999328613281</v>
      </c>
      <c r="MH10">
        <v>146.53999328613281</v>
      </c>
      <c r="MI10">
        <v>146.53999328613281</v>
      </c>
      <c r="MJ10">
        <v>146.53999328613281</v>
      </c>
      <c r="MK10">
        <v>146.53999328613281</v>
      </c>
      <c r="ML10">
        <v>146.53999328613281</v>
      </c>
      <c r="MM10">
        <v>146.53999328613281</v>
      </c>
      <c r="MN10">
        <v>146.53999328613281</v>
      </c>
      <c r="MO10">
        <v>146.53999328613281</v>
      </c>
      <c r="MP10">
        <v>146.53999328613281</v>
      </c>
      <c r="MQ10">
        <v>146.53999328613281</v>
      </c>
      <c r="MR10">
        <v>146.53999328613281</v>
      </c>
      <c r="MS10">
        <v>146.53999328613281</v>
      </c>
      <c r="MT10">
        <v>146.53999328613281</v>
      </c>
      <c r="MU10">
        <v>146.53999328613281</v>
      </c>
      <c r="MV10">
        <v>146.53999328613281</v>
      </c>
      <c r="MW10">
        <v>146.53999328613281</v>
      </c>
      <c r="MX10">
        <v>146.53999328613281</v>
      </c>
      <c r="MY10">
        <v>220.08999633789063</v>
      </c>
      <c r="MZ10">
        <v>220.08999633789063</v>
      </c>
      <c r="NA10">
        <v>220.08999633789063</v>
      </c>
      <c r="NB10">
        <v>220.08999633789063</v>
      </c>
      <c r="NC10">
        <v>220.08999633789063</v>
      </c>
      <c r="ND10">
        <v>220.08999633789063</v>
      </c>
      <c r="NE10">
        <v>220.08999633789063</v>
      </c>
      <c r="NF10">
        <v>220.08999633789063</v>
      </c>
      <c r="NG10">
        <v>220.08999633789063</v>
      </c>
      <c r="NH10">
        <v>220.08999633789063</v>
      </c>
      <c r="NI10">
        <v>220.08999633789063</v>
      </c>
      <c r="NJ10">
        <v>220.08999633789063</v>
      </c>
      <c r="NK10">
        <v>220.08999633789063</v>
      </c>
      <c r="NL10">
        <v>220.08999633789063</v>
      </c>
      <c r="NM10">
        <v>220.08999633789063</v>
      </c>
      <c r="NN10">
        <v>220.08999633789063</v>
      </c>
      <c r="NO10">
        <v>220.08999633789063</v>
      </c>
      <c r="NP10">
        <v>220.08999633789063</v>
      </c>
      <c r="NQ10">
        <v>220.08999633789063</v>
      </c>
      <c r="NR10">
        <v>220.08999633789063</v>
      </c>
      <c r="NS10">
        <v>62.139999389648438</v>
      </c>
      <c r="NT10">
        <v>62.139999389648438</v>
      </c>
      <c r="NU10">
        <v>62.139999389648438</v>
      </c>
      <c r="NV10">
        <v>62.139999389648438</v>
      </c>
      <c r="NW10">
        <v>62.139999389648438</v>
      </c>
      <c r="NX10">
        <v>62.139999389648438</v>
      </c>
      <c r="NY10">
        <v>62.139999389648438</v>
      </c>
      <c r="NZ10">
        <v>62.139999389648438</v>
      </c>
      <c r="OA10">
        <v>62.139999389648438</v>
      </c>
      <c r="OB10">
        <v>62.139999389648438</v>
      </c>
      <c r="OC10">
        <v>62.139999389648438</v>
      </c>
      <c r="OD10">
        <v>62.139999389648438</v>
      </c>
      <c r="OE10">
        <v>62.139999389648438</v>
      </c>
      <c r="OF10">
        <v>62.139999389648438</v>
      </c>
      <c r="OG10">
        <v>62.139999389648438</v>
      </c>
      <c r="OH10">
        <v>62.139999389648438</v>
      </c>
      <c r="OI10">
        <v>62.139999389648438</v>
      </c>
      <c r="OJ10">
        <v>62.139999389648438</v>
      </c>
      <c r="OK10">
        <v>62.139999389648438</v>
      </c>
      <c r="OL10">
        <v>62.139999389648438</v>
      </c>
      <c r="OM10">
        <v>20.212766647338867</v>
      </c>
      <c r="ON10">
        <v>20.212766647338867</v>
      </c>
      <c r="OO10">
        <v>20.212766647338867</v>
      </c>
      <c r="OP10">
        <v>20.212766647338867</v>
      </c>
      <c r="OQ10">
        <v>20.212766647338867</v>
      </c>
      <c r="OR10">
        <v>20.212766647338867</v>
      </c>
      <c r="OS10">
        <v>20.212766647338867</v>
      </c>
      <c r="OT10">
        <v>20.212766647338867</v>
      </c>
      <c r="OU10">
        <v>20.212766647338867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</row>
    <row r="12" spans="1:417">
      <c r="B12">
        <f>MAX(B7:PA7)</f>
        <v>8352.7998046875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A31"/>
  <sheetViews>
    <sheetView workbookViewId="0"/>
  </sheetViews>
  <sheetFormatPr defaultRowHeight="15"/>
  <sheetData>
    <row r="1" spans="1:417">
      <c r="A1" t="s">
        <v>18</v>
      </c>
    </row>
    <row r="2" spans="1:41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</row>
    <row r="3" spans="1:417">
      <c r="A3" t="s">
        <v>19</v>
      </c>
      <c r="B3">
        <v>4.3471001088619232E-2</v>
      </c>
      <c r="C3">
        <v>4.3471001088619232E-2</v>
      </c>
      <c r="D3">
        <v>4.3471001088619232E-2</v>
      </c>
      <c r="E3">
        <v>6.5585516393184662E-2</v>
      </c>
      <c r="F3">
        <v>6.6244155168533325E-2</v>
      </c>
      <c r="G3">
        <v>3.2445929944515228E-2</v>
      </c>
      <c r="H3">
        <v>2.4757023900747299E-2</v>
      </c>
      <c r="I3">
        <v>4.5027684420347214E-2</v>
      </c>
      <c r="J3">
        <v>5.0237789750099182E-2</v>
      </c>
      <c r="K3">
        <v>1.9745910540223122E-2</v>
      </c>
      <c r="L3">
        <v>-7.6105329208076E-3</v>
      </c>
      <c r="M3">
        <v>3.7500197067856789E-3</v>
      </c>
      <c r="N3">
        <v>4.0598634630441666E-2</v>
      </c>
      <c r="O3">
        <v>6.3710346817970276E-2</v>
      </c>
      <c r="P3">
        <v>7.8602530062198639E-2</v>
      </c>
      <c r="Q3">
        <v>6.0663074254989624E-2</v>
      </c>
      <c r="R3">
        <v>3.5515636205673218E-2</v>
      </c>
      <c r="S3">
        <v>3.1282264739274979E-2</v>
      </c>
      <c r="T3">
        <v>4.8718169331550598E-2</v>
      </c>
      <c r="U3">
        <v>3.1028784811496735E-2</v>
      </c>
      <c r="V3">
        <v>2.2447962313890457E-2</v>
      </c>
      <c r="W3">
        <v>4.5997802168130875E-2</v>
      </c>
      <c r="X3">
        <v>5.0075173377990723E-2</v>
      </c>
      <c r="Y3">
        <v>4.5908953994512558E-2</v>
      </c>
      <c r="Z3">
        <v>5.0057262182235718E-2</v>
      </c>
      <c r="AA3">
        <v>3.1905978918075562E-2</v>
      </c>
      <c r="AB3">
        <v>-2.542123943567276E-2</v>
      </c>
      <c r="AC3">
        <v>-2.7120605111122131E-2</v>
      </c>
      <c r="AD3">
        <v>4.2648002505302429E-2</v>
      </c>
      <c r="AE3">
        <v>0.12599064409732819</v>
      </c>
      <c r="AF3">
        <v>8.1112109124660492E-2</v>
      </c>
      <c r="AG3">
        <v>-2.8280407190322876E-2</v>
      </c>
      <c r="AH3">
        <v>-3.9474353194236755E-2</v>
      </c>
      <c r="AI3">
        <v>5.9365034103393555E-3</v>
      </c>
      <c r="AJ3">
        <v>2.6594534516334534E-2</v>
      </c>
      <c r="AK3">
        <v>7.4825016781687737E-3</v>
      </c>
      <c r="AL3">
        <v>1.1660735122859478E-2</v>
      </c>
      <c r="AM3">
        <v>1.8529996275901794E-2</v>
      </c>
      <c r="AN3">
        <v>1.9765956327319145E-2</v>
      </c>
      <c r="AO3">
        <v>1.6085462644696236E-2</v>
      </c>
      <c r="AP3">
        <v>-1.2150732800364494E-2</v>
      </c>
      <c r="AQ3">
        <v>-1.2949388474225998E-2</v>
      </c>
      <c r="AR3">
        <v>8.3172479644417763E-3</v>
      </c>
      <c r="AS3">
        <v>-6.6148657351732254E-3</v>
      </c>
      <c r="AT3">
        <v>-5.2889298647642136E-2</v>
      </c>
      <c r="AU3">
        <v>-7.1985788643360138E-2</v>
      </c>
      <c r="AV3">
        <v>-8.9105263352394104E-2</v>
      </c>
      <c r="AW3">
        <v>-9.282182902097702E-2</v>
      </c>
      <c r="AX3">
        <v>-4.5487388968467712E-2</v>
      </c>
      <c r="AY3">
        <v>-0.14254581928253174</v>
      </c>
      <c r="AZ3">
        <v>-0.23962613940238953</v>
      </c>
      <c r="BA3">
        <v>-0.16399645805358887</v>
      </c>
      <c r="BB3">
        <v>-8.5303783416748047E-3</v>
      </c>
      <c r="BC3">
        <v>6.7202344536781311E-2</v>
      </c>
      <c r="BD3">
        <v>4.1844017803668976E-2</v>
      </c>
      <c r="BE3">
        <v>3.3022966235876083E-2</v>
      </c>
      <c r="BF3">
        <v>7.2529442608356476E-2</v>
      </c>
      <c r="BG3">
        <v>3.9113711565732956E-2</v>
      </c>
      <c r="BH3">
        <v>2.7618559077382088E-2</v>
      </c>
      <c r="BI3">
        <v>8.3903241902589798E-3</v>
      </c>
      <c r="BJ3">
        <v>2.5475884322077036E-3</v>
      </c>
      <c r="BK3">
        <v>3.2896682620048523E-2</v>
      </c>
      <c r="BL3">
        <v>3.7355735898017883E-2</v>
      </c>
      <c r="BM3">
        <v>1.3338074088096619E-2</v>
      </c>
      <c r="BN3">
        <v>-6.8021016195416451E-3</v>
      </c>
      <c r="BO3">
        <v>-2.0774394273757935E-2</v>
      </c>
      <c r="BP3">
        <v>-0.20438393950462341</v>
      </c>
      <c r="BQ3">
        <v>-0.5783158540725708</v>
      </c>
      <c r="BR3">
        <v>-0.61160910129547119</v>
      </c>
      <c r="BS3">
        <v>-0.17993608117103577</v>
      </c>
      <c r="BT3">
        <v>-0.45910531282424927</v>
      </c>
      <c r="BU3">
        <v>-0.67746490240097046</v>
      </c>
      <c r="BV3">
        <v>-0.59679657220840454</v>
      </c>
      <c r="BW3">
        <v>-0.33463910222053528</v>
      </c>
      <c r="BX3">
        <v>-6.7617863416671753E-2</v>
      </c>
      <c r="BY3">
        <v>5.703456699848175E-2</v>
      </c>
      <c r="BZ3">
        <v>-5.7574164122343063E-2</v>
      </c>
      <c r="CA3">
        <v>-0.17248578369617462</v>
      </c>
      <c r="CB3">
        <v>-0.21667294204235077</v>
      </c>
      <c r="CC3">
        <v>-0.23469631373882294</v>
      </c>
      <c r="CD3">
        <v>-0.26639547944068909</v>
      </c>
      <c r="CE3">
        <v>-0.29403352737426758</v>
      </c>
      <c r="CF3">
        <v>-0.29379621148109436</v>
      </c>
      <c r="CG3">
        <v>-0.34601154923439026</v>
      </c>
      <c r="CH3">
        <v>-0.40307915210723877</v>
      </c>
      <c r="CI3">
        <v>-0.15439875423908234</v>
      </c>
      <c r="CJ3">
        <v>0.33048251271247864</v>
      </c>
      <c r="CK3">
        <v>0.26808404922485352</v>
      </c>
      <c r="CL3">
        <v>7.3028750717639923E-2</v>
      </c>
      <c r="CM3">
        <v>1.1287853121757507E-3</v>
      </c>
      <c r="CN3">
        <v>0.13955341279506683</v>
      </c>
      <c r="CO3">
        <v>0.33538591861724854</v>
      </c>
      <c r="CP3">
        <v>6.9297045469284058E-2</v>
      </c>
      <c r="CQ3">
        <v>-1.376645639538765E-2</v>
      </c>
      <c r="CR3">
        <v>-0.18370680510997772</v>
      </c>
      <c r="CS3">
        <v>-0.22514010965824127</v>
      </c>
      <c r="CT3">
        <v>-0.19106703996658325</v>
      </c>
      <c r="CU3">
        <v>-5.9116609394550323E-2</v>
      </c>
      <c r="CV3">
        <v>8.8996738195419312E-2</v>
      </c>
      <c r="CW3">
        <v>8.6387678980827332E-2</v>
      </c>
      <c r="CX3">
        <v>-1.9981877878308296E-2</v>
      </c>
      <c r="CY3">
        <v>-0.12904280424118042</v>
      </c>
      <c r="CZ3">
        <v>-0.16089114546775818</v>
      </c>
      <c r="DA3">
        <v>-0.13761229813098907</v>
      </c>
      <c r="DB3">
        <v>-0.14893293380737305</v>
      </c>
      <c r="DC3">
        <v>-0.18456438183784485</v>
      </c>
      <c r="DD3">
        <v>-0.21262040734291077</v>
      </c>
      <c r="DE3">
        <v>-0.23645573854446411</v>
      </c>
      <c r="DF3">
        <v>-0.31526005268096924</v>
      </c>
      <c r="DG3">
        <v>-0.35805502533912659</v>
      </c>
      <c r="DH3">
        <v>-0.30418577790260315</v>
      </c>
      <c r="DI3">
        <v>-0.27059367299079895</v>
      </c>
      <c r="DJ3">
        <v>-0.27507194876670837</v>
      </c>
      <c r="DK3">
        <v>-0.28976833820343018</v>
      </c>
      <c r="DL3">
        <v>-0.30556216835975647</v>
      </c>
      <c r="DM3">
        <v>-0.34205380082130432</v>
      </c>
      <c r="DN3">
        <v>-0.40070894360542297</v>
      </c>
      <c r="DO3">
        <v>-0.44853222370147705</v>
      </c>
      <c r="DP3">
        <v>-0.47291448712348938</v>
      </c>
      <c r="DQ3">
        <v>-0.50562667846679688</v>
      </c>
      <c r="DR3">
        <v>-0.44951778650283813</v>
      </c>
      <c r="DS3">
        <v>-0.38808047771453857</v>
      </c>
      <c r="DT3">
        <v>-0.36822426319122314</v>
      </c>
      <c r="DU3">
        <v>-0.28057014942169189</v>
      </c>
      <c r="DV3">
        <v>-0.19624452292919159</v>
      </c>
      <c r="DW3">
        <v>-0.11984147876501083</v>
      </c>
      <c r="DX3">
        <v>-7.8768536448478699E-2</v>
      </c>
      <c r="DY3">
        <v>-0.16501821577548981</v>
      </c>
      <c r="DZ3">
        <v>-0.14784526824951172</v>
      </c>
      <c r="EA3">
        <v>0.11503154039382935</v>
      </c>
      <c r="EB3">
        <v>0.30893483757972717</v>
      </c>
      <c r="EC3">
        <v>0.31609281897544861</v>
      </c>
      <c r="ED3">
        <v>0.38256055116653442</v>
      </c>
      <c r="EE3">
        <v>0.51179122924804688</v>
      </c>
      <c r="EF3">
        <v>0.61919862031936646</v>
      </c>
      <c r="EG3">
        <v>0.45429852604866028</v>
      </c>
      <c r="EH3">
        <v>0.2349550873041153</v>
      </c>
      <c r="EI3">
        <v>0.17881667613983154</v>
      </c>
      <c r="EJ3">
        <v>9.1379590332508087E-2</v>
      </c>
      <c r="EK3">
        <v>-1.7748326063156128E-3</v>
      </c>
      <c r="EL3">
        <v>-3.5619176924228668E-2</v>
      </c>
      <c r="EM3">
        <v>-8.5422851145267487E-2</v>
      </c>
      <c r="EN3">
        <v>-0.13273394107818604</v>
      </c>
      <c r="EO3">
        <v>-0.15690010786056519</v>
      </c>
      <c r="EP3">
        <v>-0.1849626898765564</v>
      </c>
      <c r="EQ3">
        <v>-0.27344372868537903</v>
      </c>
      <c r="ER3">
        <v>-0.37096333503723145</v>
      </c>
      <c r="ES3">
        <v>-0.20174932479858398</v>
      </c>
      <c r="ET3">
        <v>2.0560584962368011E-2</v>
      </c>
      <c r="EU3">
        <v>-0.32157608866691589</v>
      </c>
      <c r="EV3">
        <v>-0.59536027908325195</v>
      </c>
      <c r="EW3">
        <v>-0.59142130613327026</v>
      </c>
      <c r="EX3">
        <v>-0.68971878290176392</v>
      </c>
      <c r="EY3">
        <v>-0.70755606889724731</v>
      </c>
      <c r="EZ3">
        <v>-0.58518689870834351</v>
      </c>
      <c r="FA3">
        <v>-0.49571168422698975</v>
      </c>
      <c r="FB3">
        <v>-0.45335596799850464</v>
      </c>
      <c r="FC3">
        <v>-0.44789606332778931</v>
      </c>
      <c r="FD3">
        <v>-0.4510611891746521</v>
      </c>
      <c r="FE3">
        <v>-0.45261275768280029</v>
      </c>
      <c r="FF3">
        <v>-0.4058423638343811</v>
      </c>
      <c r="FG3">
        <v>-0.25985613465309143</v>
      </c>
      <c r="FH3">
        <v>-0.15859042108058929</v>
      </c>
      <c r="FI3">
        <v>-0.11517314612865448</v>
      </c>
      <c r="FJ3">
        <v>-7.7474094927310944E-2</v>
      </c>
      <c r="FK3">
        <v>1.4365799725055695E-2</v>
      </c>
      <c r="FL3">
        <v>0.21855789422988892</v>
      </c>
      <c r="FM3">
        <v>0.41326868534088135</v>
      </c>
      <c r="FN3">
        <v>0.57845324277877808</v>
      </c>
      <c r="FO3">
        <v>0.49586027860641479</v>
      </c>
      <c r="FP3">
        <v>0.47166943550109863</v>
      </c>
      <c r="FQ3">
        <v>0.50210726261138916</v>
      </c>
      <c r="FR3">
        <v>0.51851820945739746</v>
      </c>
      <c r="FS3">
        <v>0.52449142932891846</v>
      </c>
      <c r="FT3">
        <v>0.48279160261154175</v>
      </c>
      <c r="FU3">
        <v>0.4051080048084259</v>
      </c>
      <c r="FV3">
        <v>0.28968453407287598</v>
      </c>
      <c r="FW3">
        <v>0.12591363489627838</v>
      </c>
      <c r="FX3">
        <v>1.5963850542902946E-2</v>
      </c>
      <c r="FY3">
        <v>0.10855047404766083</v>
      </c>
      <c r="FZ3">
        <v>6.4428515732288361E-2</v>
      </c>
      <c r="GA3">
        <v>-2.8886804357171059E-2</v>
      </c>
      <c r="GB3">
        <v>-7.4603989720344543E-2</v>
      </c>
      <c r="GC3">
        <v>-0.15922471880912781</v>
      </c>
      <c r="GD3">
        <v>-0.22360724210739136</v>
      </c>
      <c r="GE3">
        <v>4.470275342464447E-2</v>
      </c>
      <c r="GF3">
        <v>0.16396474838256836</v>
      </c>
      <c r="GG3">
        <v>-3.0421152710914612E-2</v>
      </c>
      <c r="GH3">
        <v>-0.2589510977268219</v>
      </c>
      <c r="GI3">
        <v>-0.48117637634277344</v>
      </c>
      <c r="GJ3">
        <v>-0.58181959390640259</v>
      </c>
      <c r="GK3">
        <v>-0.55534952878952026</v>
      </c>
      <c r="GL3">
        <v>-0.55329179763793945</v>
      </c>
      <c r="GM3">
        <v>-0.61211031675338745</v>
      </c>
      <c r="GN3">
        <v>-0.53763163089752197</v>
      </c>
      <c r="GO3">
        <v>-0.4803653359413147</v>
      </c>
      <c r="GP3">
        <v>-0.4341852068901062</v>
      </c>
      <c r="GQ3">
        <v>-0.40367040038108826</v>
      </c>
      <c r="GR3">
        <v>-0.35734608769416809</v>
      </c>
      <c r="GS3">
        <v>-0.35961642861366272</v>
      </c>
      <c r="GT3">
        <v>-0.41263407468795776</v>
      </c>
      <c r="GU3">
        <v>-0.33403050899505615</v>
      </c>
      <c r="GV3">
        <v>-0.20260679721832275</v>
      </c>
      <c r="GW3">
        <v>-0.14340712130069733</v>
      </c>
      <c r="GX3">
        <v>-6.8924427032470703E-2</v>
      </c>
      <c r="GY3">
        <v>6.3382342457771301E-2</v>
      </c>
      <c r="GZ3">
        <v>0.20827673375606537</v>
      </c>
      <c r="HA3">
        <v>0.31276023387908936</v>
      </c>
      <c r="HB3">
        <v>0.41966521739959717</v>
      </c>
      <c r="HC3">
        <v>0.42829537391662598</v>
      </c>
      <c r="HD3">
        <v>0.52542442083358765</v>
      </c>
      <c r="HE3">
        <v>0.59384989738464355</v>
      </c>
      <c r="HF3">
        <v>0.61775970458984375</v>
      </c>
      <c r="HG3">
        <v>0.63200020790100098</v>
      </c>
      <c r="HH3">
        <v>0.62959998846054077</v>
      </c>
      <c r="HI3">
        <v>0.58284026384353638</v>
      </c>
      <c r="HJ3">
        <v>0.42901080846786499</v>
      </c>
      <c r="HK3">
        <v>0.25941547751426697</v>
      </c>
      <c r="HL3">
        <v>0.19400256872177124</v>
      </c>
      <c r="HM3">
        <v>0.15284207463264465</v>
      </c>
      <c r="HN3">
        <v>0.11358489096164703</v>
      </c>
      <c r="HO3">
        <v>8.061596006155014E-2</v>
      </c>
      <c r="HP3">
        <v>2.921578660607338E-2</v>
      </c>
      <c r="HQ3">
        <v>-4.6877264976501465E-2</v>
      </c>
      <c r="HR3">
        <v>-0.11150739341974258</v>
      </c>
      <c r="HS3">
        <v>-0.1866382509469986</v>
      </c>
      <c r="HT3">
        <v>-0.1651342362165451</v>
      </c>
      <c r="HU3">
        <v>0.12490041553974152</v>
      </c>
      <c r="HV3">
        <v>0.20865097641944885</v>
      </c>
      <c r="HW3">
        <v>-6.2629878520965576E-2</v>
      </c>
      <c r="HX3">
        <v>-0.42519694566726685</v>
      </c>
      <c r="HY3">
        <v>-0.63367408514022827</v>
      </c>
      <c r="HZ3">
        <v>-0.50161987543106079</v>
      </c>
      <c r="IA3">
        <v>-0.45166414976119995</v>
      </c>
      <c r="IB3">
        <v>-0.58166968822479248</v>
      </c>
      <c r="IC3">
        <v>-0.66287952661514282</v>
      </c>
      <c r="ID3">
        <v>-0.63991552591323853</v>
      </c>
      <c r="IE3">
        <v>-0.56648564338684082</v>
      </c>
      <c r="IF3">
        <v>-0.45633429288864136</v>
      </c>
      <c r="IG3">
        <v>-0.51731616258621216</v>
      </c>
      <c r="IH3">
        <v>-0.48190352320671082</v>
      </c>
      <c r="II3">
        <v>-0.31578102707862854</v>
      </c>
      <c r="IJ3">
        <v>-0.47117573022842407</v>
      </c>
      <c r="IK3">
        <v>-0.61657333374023438</v>
      </c>
      <c r="IL3">
        <v>-0.29615232348442078</v>
      </c>
      <c r="IM3">
        <v>-0.17658734321594238</v>
      </c>
      <c r="IN3">
        <v>-0.27064350247383118</v>
      </c>
      <c r="IO3">
        <v>-4.6384632587432861E-2</v>
      </c>
      <c r="IP3">
        <v>0.13165208697319031</v>
      </c>
      <c r="IQ3">
        <v>0.18102264404296875</v>
      </c>
      <c r="IR3">
        <v>0.27238744497299194</v>
      </c>
      <c r="IS3">
        <v>0.42687532305717468</v>
      </c>
      <c r="IT3">
        <v>0.56958222389221191</v>
      </c>
      <c r="IU3">
        <v>0.52769625186920166</v>
      </c>
      <c r="IV3">
        <v>0.5349469780921936</v>
      </c>
      <c r="IW3">
        <v>0.6582484245300293</v>
      </c>
      <c r="IX3">
        <v>0.66408234834671021</v>
      </c>
      <c r="IY3">
        <v>0.52089232206344604</v>
      </c>
      <c r="IZ3">
        <v>0.34172570705413818</v>
      </c>
      <c r="JA3">
        <v>0.36010521650314331</v>
      </c>
      <c r="JB3">
        <v>0.31681296229362488</v>
      </c>
      <c r="JC3">
        <v>0.15639628469944</v>
      </c>
      <c r="JD3">
        <v>3.5389643162488937E-2</v>
      </c>
      <c r="JE3">
        <v>1.9306795671582222E-2</v>
      </c>
      <c r="JF3">
        <v>8.977220207452774E-2</v>
      </c>
      <c r="JG3">
        <v>8.4558889269828796E-2</v>
      </c>
      <c r="JH3">
        <v>-2.744104340672493E-2</v>
      </c>
      <c r="JI3">
        <v>-0.11668667197227478</v>
      </c>
      <c r="JJ3">
        <v>-5.612415075302124E-2</v>
      </c>
      <c r="JK3">
        <v>6.9925859570503235E-3</v>
      </c>
      <c r="JL3">
        <v>0.18015632033348083</v>
      </c>
      <c r="JM3">
        <v>-1.8031960353255272E-2</v>
      </c>
      <c r="JN3">
        <v>-0.24491147696971893</v>
      </c>
      <c r="JO3">
        <v>1.2848913669586182E-2</v>
      </c>
      <c r="JP3">
        <v>-4.3488766998052597E-2</v>
      </c>
      <c r="JQ3">
        <v>-0.4674258828163147</v>
      </c>
      <c r="JR3">
        <v>-0.68463999032974243</v>
      </c>
      <c r="JS3">
        <v>-0.47530379891395569</v>
      </c>
      <c r="JT3">
        <v>-0.3992493748664856</v>
      </c>
      <c r="JU3">
        <v>-0.5124659538269043</v>
      </c>
      <c r="JV3">
        <v>-0.54217022657394409</v>
      </c>
      <c r="JW3">
        <v>-0.49053621292114258</v>
      </c>
      <c r="JX3">
        <v>-0.52680820226669312</v>
      </c>
      <c r="JY3">
        <v>-0.63013017177581787</v>
      </c>
      <c r="JZ3">
        <v>-0.52895718812942505</v>
      </c>
      <c r="KA3">
        <v>-0.404704749584198</v>
      </c>
      <c r="KB3">
        <v>-0.35522735118865967</v>
      </c>
      <c r="KC3">
        <v>-0.37463638186454773</v>
      </c>
      <c r="KD3">
        <v>-0.34594708681106567</v>
      </c>
      <c r="KE3">
        <v>-0.17020182311534882</v>
      </c>
      <c r="KF3">
        <v>-0.15768107771873474</v>
      </c>
      <c r="KG3">
        <v>-9.6643693745136261E-2</v>
      </c>
      <c r="KH3">
        <v>0.1988166868686676</v>
      </c>
      <c r="KI3">
        <v>0.20162723958492279</v>
      </c>
      <c r="KJ3">
        <v>4.6738982200622559E-4</v>
      </c>
      <c r="KK3">
        <v>-7.0105358958244324E-2</v>
      </c>
      <c r="KL3">
        <v>-7.1661975234746933E-3</v>
      </c>
      <c r="KM3">
        <v>2.6122298091650009E-2</v>
      </c>
      <c r="KN3">
        <v>-1.9265217706561089E-2</v>
      </c>
      <c r="KO3">
        <v>8.0630667507648468E-3</v>
      </c>
      <c r="KP3">
        <v>0.14403238892555237</v>
      </c>
      <c r="KQ3">
        <v>0.35305002331733704</v>
      </c>
      <c r="KR3">
        <v>0.52935433387756348</v>
      </c>
      <c r="KS3">
        <v>0.50030237436294556</v>
      </c>
      <c r="KT3">
        <v>0.49694651365280151</v>
      </c>
      <c r="KU3">
        <v>0.47589701414108276</v>
      </c>
      <c r="KV3">
        <v>0.34352150559425354</v>
      </c>
      <c r="KW3">
        <v>0.26344189047813416</v>
      </c>
      <c r="KX3">
        <v>0.24572470784187317</v>
      </c>
      <c r="KY3">
        <v>0.1660647988319397</v>
      </c>
      <c r="KZ3">
        <v>8.0047778785228729E-2</v>
      </c>
      <c r="LA3">
        <v>3.1275391578674316E-2</v>
      </c>
      <c r="LB3">
        <v>2.3414990864694118E-3</v>
      </c>
      <c r="LC3">
        <v>-1.0505672544240952E-2</v>
      </c>
      <c r="LD3">
        <v>1.6639312729239464E-2</v>
      </c>
      <c r="LE3">
        <v>-5.7182006537914276E-2</v>
      </c>
      <c r="LF3">
        <v>-7.4417248368263245E-2</v>
      </c>
      <c r="LG3">
        <v>8.0683037638664246E-2</v>
      </c>
      <c r="LH3">
        <v>3.3018317073583603E-2</v>
      </c>
      <c r="LI3">
        <v>6.8698599934577942E-2</v>
      </c>
      <c r="LJ3">
        <v>0.17560037970542908</v>
      </c>
      <c r="LK3">
        <v>0.20318515598773956</v>
      </c>
      <c r="LL3">
        <v>0.19865028560161591</v>
      </c>
      <c r="LM3">
        <v>0.21036015450954437</v>
      </c>
      <c r="LN3">
        <v>0.2110612541437149</v>
      </c>
      <c r="LO3">
        <v>0.16315476596355438</v>
      </c>
      <c r="LP3">
        <v>9.3177251517772675E-2</v>
      </c>
      <c r="LQ3">
        <v>5.5126979947090149E-2</v>
      </c>
      <c r="LR3">
        <v>-6.3957475125789642E-2</v>
      </c>
      <c r="LS3">
        <v>-6.7625425755977631E-2</v>
      </c>
      <c r="LT3">
        <v>-9.5473639667034149E-3</v>
      </c>
      <c r="LU3">
        <v>2.6194581296294928E-3</v>
      </c>
      <c r="LV3">
        <v>-1.8663644790649414E-2</v>
      </c>
      <c r="LW3">
        <v>-7.448192685842514E-2</v>
      </c>
      <c r="LX3">
        <v>-0.10483331978321075</v>
      </c>
      <c r="LY3">
        <v>-4.8548813909292221E-2</v>
      </c>
      <c r="LZ3">
        <v>-9.0949777513742447E-3</v>
      </c>
      <c r="MA3">
        <v>-1.2824404984712601E-2</v>
      </c>
      <c r="MB3">
        <v>-0.33483606576919556</v>
      </c>
      <c r="MC3">
        <v>-0.55263525247573853</v>
      </c>
      <c r="MD3">
        <v>-0.5091320276260376</v>
      </c>
      <c r="ME3">
        <v>-0.48390603065490723</v>
      </c>
      <c r="MF3">
        <v>-0.48260465264320374</v>
      </c>
      <c r="MG3">
        <v>-0.48430684208869934</v>
      </c>
      <c r="MH3">
        <v>-0.46242219209671021</v>
      </c>
      <c r="MI3">
        <v>-0.38839906454086304</v>
      </c>
      <c r="MJ3">
        <v>-0.27731114625930786</v>
      </c>
      <c r="MK3">
        <v>-0.19745932519435883</v>
      </c>
      <c r="ML3">
        <v>-0.23919934034347534</v>
      </c>
      <c r="MM3">
        <v>-0.24652320146560669</v>
      </c>
      <c r="MN3">
        <v>-0.2468036413192749</v>
      </c>
      <c r="MO3">
        <v>-0.2774713933467865</v>
      </c>
      <c r="MP3">
        <v>-0.27729389071464539</v>
      </c>
      <c r="MQ3">
        <v>-0.2362457662820816</v>
      </c>
      <c r="MR3">
        <v>-0.16172349452972412</v>
      </c>
      <c r="MS3">
        <v>-8.7539508938789368E-2</v>
      </c>
      <c r="MT3">
        <v>-5.4551355540752411E-2</v>
      </c>
      <c r="MU3">
        <v>1.9236017018556595E-2</v>
      </c>
      <c r="MV3">
        <v>0.17984379827976227</v>
      </c>
      <c r="MW3">
        <v>0.20515818893909454</v>
      </c>
      <c r="MX3">
        <v>0.11170963197946548</v>
      </c>
      <c r="MY3">
        <v>5.579650029540062E-2</v>
      </c>
      <c r="MZ3">
        <v>9.0560726821422577E-2</v>
      </c>
      <c r="NA3">
        <v>0.28691932559013367</v>
      </c>
      <c r="NB3">
        <v>0.51207053661346436</v>
      </c>
      <c r="NC3">
        <v>0.5170256495475769</v>
      </c>
      <c r="ND3">
        <v>0.45162215828895569</v>
      </c>
      <c r="NE3">
        <v>0.38856533169746399</v>
      </c>
      <c r="NF3">
        <v>0.34115278720855713</v>
      </c>
      <c r="NG3">
        <v>0.33596408367156982</v>
      </c>
      <c r="NH3">
        <v>0.26587405800819397</v>
      </c>
      <c r="NI3">
        <v>0.21738442778587341</v>
      </c>
      <c r="NJ3">
        <v>0.19459958374500275</v>
      </c>
      <c r="NK3">
        <v>0.21617069840431213</v>
      </c>
      <c r="NL3">
        <v>0.22266979515552521</v>
      </c>
      <c r="NM3">
        <v>0.13204644620418549</v>
      </c>
      <c r="NN3">
        <v>5.6663144379854202E-2</v>
      </c>
      <c r="NO3">
        <v>4.6213865280151367E-2</v>
      </c>
      <c r="NP3">
        <v>5.8447882533073425E-2</v>
      </c>
      <c r="NQ3">
        <v>-4.4069427996873856E-2</v>
      </c>
      <c r="NR3">
        <v>2.4613779038190842E-2</v>
      </c>
      <c r="NS3">
        <v>4.6716757118701935E-2</v>
      </c>
      <c r="NT3">
        <v>-9.0345293283462524E-3</v>
      </c>
      <c r="NU3">
        <v>-7.1035154163837433E-2</v>
      </c>
      <c r="NV3">
        <v>-9.3611888587474823E-2</v>
      </c>
      <c r="NW3">
        <v>-7.4265137314796448E-2</v>
      </c>
      <c r="NX3">
        <v>-1.7418351024389267E-2</v>
      </c>
      <c r="NY3">
        <v>2.1787025034427643E-2</v>
      </c>
      <c r="NZ3">
        <v>3.3566489815711975E-2</v>
      </c>
      <c r="OA3">
        <v>1.3453671708703041E-2</v>
      </c>
      <c r="OB3">
        <v>3.8900181651115417E-2</v>
      </c>
      <c r="OC3">
        <v>5.118001252412796E-2</v>
      </c>
      <c r="OD3">
        <v>7.499472051858902E-2</v>
      </c>
      <c r="OE3">
        <v>0.10155311226844788</v>
      </c>
      <c r="OF3">
        <v>0.10249672830104828</v>
      </c>
      <c r="OG3">
        <v>7.0487901568412781E-2</v>
      </c>
      <c r="OH3">
        <v>6.3313201069831848E-2</v>
      </c>
      <c r="OI3">
        <v>8.3508804440498352E-2</v>
      </c>
      <c r="OJ3">
        <v>0.10815424472093582</v>
      </c>
      <c r="OK3">
        <v>0.10342957079410553</v>
      </c>
      <c r="OL3">
        <v>9.5591872930526733E-2</v>
      </c>
      <c r="OM3">
        <v>9.8449982702732086E-2</v>
      </c>
      <c r="ON3">
        <v>0.10197354853153229</v>
      </c>
      <c r="OO3">
        <v>9.8678603768348694E-2</v>
      </c>
      <c r="OP3">
        <v>9.0725108981132507E-2</v>
      </c>
      <c r="OQ3">
        <v>9.3488343060016632E-2</v>
      </c>
      <c r="OR3">
        <v>0.10962562263011932</v>
      </c>
      <c r="OS3">
        <v>8.4147565066814423E-2</v>
      </c>
      <c r="OT3">
        <v>-9.1889701783657074E-2</v>
      </c>
      <c r="OU3">
        <v>-0.12720853090286255</v>
      </c>
      <c r="OV3">
        <v>-7.3678761720657349E-2</v>
      </c>
      <c r="OW3">
        <v>-5.8301221579313278E-2</v>
      </c>
      <c r="OX3">
        <v>-5.1860358566045761E-2</v>
      </c>
      <c r="OY3">
        <v>-4.5920953154563904E-2</v>
      </c>
      <c r="OZ3">
        <v>-4.1892409324645996E-2</v>
      </c>
      <c r="PA3">
        <v>-4.1892409324645996E-2</v>
      </c>
    </row>
    <row r="4" spans="1:417">
      <c r="A4" t="s">
        <v>20</v>
      </c>
      <c r="B4">
        <v>-0.21777896583080292</v>
      </c>
      <c r="C4">
        <v>-0.21777896583080292</v>
      </c>
      <c r="D4">
        <v>-0.21777896583080292</v>
      </c>
      <c r="E4">
        <v>-9.4577372074127197E-2</v>
      </c>
      <c r="F4">
        <v>-0.10894742608070374</v>
      </c>
      <c r="G4">
        <v>-0.17965590953826904</v>
      </c>
      <c r="H4">
        <v>-0.20103791356086731</v>
      </c>
      <c r="I4">
        <v>-0.16997987031936646</v>
      </c>
      <c r="J4">
        <v>-0.14811572432518005</v>
      </c>
      <c r="K4">
        <v>-0.16064161062240601</v>
      </c>
      <c r="L4">
        <v>-0.18254566192626953</v>
      </c>
      <c r="M4">
        <v>-0.20308992266654968</v>
      </c>
      <c r="N4">
        <v>-0.1846613734960556</v>
      </c>
      <c r="O4">
        <v>-0.12594729661941528</v>
      </c>
      <c r="P4">
        <v>-0.12390979379415512</v>
      </c>
      <c r="Q4">
        <v>-0.12439485639333725</v>
      </c>
      <c r="R4">
        <v>-0.15790016949176788</v>
      </c>
      <c r="S4">
        <v>-0.22484174370765686</v>
      </c>
      <c r="T4">
        <v>-0.15397864580154419</v>
      </c>
      <c r="U4">
        <v>-0.10127556324005127</v>
      </c>
      <c r="V4">
        <v>-0.16107317805290222</v>
      </c>
      <c r="W4">
        <v>-0.17797210812568665</v>
      </c>
      <c r="X4">
        <v>-0.14264068007469177</v>
      </c>
      <c r="Y4">
        <v>-0.12569192051887512</v>
      </c>
      <c r="Z4">
        <v>-0.12244978547096252</v>
      </c>
      <c r="AA4">
        <v>-0.12560567259788513</v>
      </c>
      <c r="AB4">
        <v>-0.15879166126251221</v>
      </c>
      <c r="AC4">
        <v>-0.14155220985412598</v>
      </c>
      <c r="AD4">
        <v>-8.834017813205719E-2</v>
      </c>
      <c r="AE4">
        <v>-2.7364637702703476E-2</v>
      </c>
      <c r="AF4">
        <v>-9.6957668662071228E-2</v>
      </c>
      <c r="AG4">
        <v>-0.25203901529312134</v>
      </c>
      <c r="AH4">
        <v>-0.24828283488750458</v>
      </c>
      <c r="AI4">
        <v>-0.15889160335063934</v>
      </c>
      <c r="AJ4">
        <v>-0.12121276557445526</v>
      </c>
      <c r="AK4">
        <v>-0.16643624007701874</v>
      </c>
      <c r="AL4">
        <v>-0.17656391859054565</v>
      </c>
      <c r="AM4">
        <v>-0.15541225671768188</v>
      </c>
      <c r="AN4">
        <v>-0.10503491759300232</v>
      </c>
      <c r="AO4">
        <v>-0.1085793673992157</v>
      </c>
      <c r="AP4">
        <v>-0.15483966469764709</v>
      </c>
      <c r="AQ4">
        <v>-0.14639195799827576</v>
      </c>
      <c r="AR4">
        <v>-0.13060611486434937</v>
      </c>
      <c r="AS4">
        <v>-0.14753542840480804</v>
      </c>
      <c r="AT4">
        <v>-0.19089670479297638</v>
      </c>
      <c r="AU4">
        <v>-0.22885057330131531</v>
      </c>
      <c r="AV4">
        <v>-0.2831689715385437</v>
      </c>
      <c r="AW4">
        <v>-0.3195289671421051</v>
      </c>
      <c r="AX4">
        <v>-0.33020082116127014</v>
      </c>
      <c r="AY4">
        <v>-0.39395099878311157</v>
      </c>
      <c r="AZ4">
        <v>-0.54441767930984497</v>
      </c>
      <c r="BA4">
        <v>-0.49892371892929077</v>
      </c>
      <c r="BB4">
        <v>-0.27698239684104919</v>
      </c>
      <c r="BC4">
        <v>-0.15703588724136353</v>
      </c>
      <c r="BD4">
        <v>-0.24929627776145935</v>
      </c>
      <c r="BE4">
        <v>-0.40415403246879578</v>
      </c>
      <c r="BF4">
        <v>-0.44681957364082336</v>
      </c>
      <c r="BG4">
        <v>-0.47462531924247742</v>
      </c>
      <c r="BH4">
        <v>-0.48926821351051331</v>
      </c>
      <c r="BI4">
        <v>-0.64876741170883179</v>
      </c>
      <c r="BJ4">
        <v>-0.73757511377334595</v>
      </c>
      <c r="BK4">
        <v>-0.69994735717773438</v>
      </c>
      <c r="BL4">
        <v>-0.6884734034538269</v>
      </c>
      <c r="BM4">
        <v>-0.7665373682975769</v>
      </c>
      <c r="BN4">
        <v>-0.85957545042037964</v>
      </c>
      <c r="BO4">
        <v>-0.84277546405792236</v>
      </c>
      <c r="BP4">
        <v>-0.83982819318771362</v>
      </c>
      <c r="BQ4">
        <v>-1.1151776313781738</v>
      </c>
      <c r="BR4">
        <v>-0.84829270839691162</v>
      </c>
      <c r="BS4">
        <v>0.42224645614624023</v>
      </c>
      <c r="BT4">
        <v>0.34517902135848999</v>
      </c>
      <c r="BU4">
        <v>-0.45135357975959778</v>
      </c>
      <c r="BV4">
        <v>-0.60384035110473633</v>
      </c>
      <c r="BW4">
        <v>-0.39248856902122498</v>
      </c>
      <c r="BX4">
        <v>-0.16460300981998444</v>
      </c>
      <c r="BY4">
        <v>-8.1289336085319519E-3</v>
      </c>
      <c r="BZ4">
        <v>-0.41858440637588501</v>
      </c>
      <c r="CA4">
        <v>-0.65763169527053833</v>
      </c>
      <c r="CB4">
        <v>-0.58623683452606201</v>
      </c>
      <c r="CC4">
        <v>-0.65226489305496216</v>
      </c>
      <c r="CD4">
        <v>-0.85070180892944336</v>
      </c>
      <c r="CE4">
        <v>-1.0711383819580078</v>
      </c>
      <c r="CF4">
        <v>-0.91977941989898682</v>
      </c>
      <c r="CG4">
        <v>-0.70703935623168945</v>
      </c>
      <c r="CH4">
        <v>-0.85776329040527344</v>
      </c>
      <c r="CI4">
        <v>-1.008209228515625</v>
      </c>
      <c r="CJ4">
        <v>-1.0862263441085815</v>
      </c>
      <c r="CK4">
        <v>-1.1357189416885376</v>
      </c>
      <c r="CL4">
        <v>-1.0310754776000977</v>
      </c>
      <c r="CM4">
        <v>-1.0537518262863159</v>
      </c>
      <c r="CN4">
        <v>-1.2519092559814453</v>
      </c>
      <c r="CO4">
        <v>-1.1906770467758179</v>
      </c>
      <c r="CP4">
        <v>-0.97160905599594116</v>
      </c>
      <c r="CQ4">
        <v>-0.78497505187988281</v>
      </c>
      <c r="CR4">
        <v>-0.72780287265777588</v>
      </c>
      <c r="CS4">
        <v>-0.77345561981201172</v>
      </c>
      <c r="CT4">
        <v>-0.94941258430480957</v>
      </c>
      <c r="CU4">
        <v>-1.1684286594390869</v>
      </c>
      <c r="CV4">
        <v>-1.2434360980987549</v>
      </c>
      <c r="CW4">
        <v>-1.1516494750976563</v>
      </c>
      <c r="CX4">
        <v>-0.99732816219329834</v>
      </c>
      <c r="CY4">
        <v>-0.90082871913909912</v>
      </c>
      <c r="CZ4">
        <v>-1.0348339080810547</v>
      </c>
      <c r="DA4">
        <v>-1.145389199256897</v>
      </c>
      <c r="DB4">
        <v>-1.0421148538589478</v>
      </c>
      <c r="DC4">
        <v>-0.94722837209701538</v>
      </c>
      <c r="DD4">
        <v>-0.94489526748657227</v>
      </c>
      <c r="DE4">
        <v>-0.91878658533096313</v>
      </c>
      <c r="DF4">
        <v>-0.91241657733917236</v>
      </c>
      <c r="DG4">
        <v>-0.89560121297836304</v>
      </c>
      <c r="DH4">
        <v>-0.92704641819000244</v>
      </c>
      <c r="DI4">
        <v>-0.99299293756484985</v>
      </c>
      <c r="DJ4">
        <v>-1.0443170070648193</v>
      </c>
      <c r="DK4">
        <v>-1.0199936628341675</v>
      </c>
      <c r="DL4">
        <v>-0.9725261926651001</v>
      </c>
      <c r="DM4">
        <v>-0.96067070960998535</v>
      </c>
      <c r="DN4">
        <v>-0.95260721445083618</v>
      </c>
      <c r="DO4">
        <v>-0.91170984506607056</v>
      </c>
      <c r="DP4">
        <v>-0.87177878618240356</v>
      </c>
      <c r="DQ4">
        <v>-0.85463082790374756</v>
      </c>
      <c r="DR4">
        <v>-0.92516416311264038</v>
      </c>
      <c r="DS4">
        <v>-0.80200076103210449</v>
      </c>
      <c r="DT4">
        <v>-0.7800825834274292</v>
      </c>
      <c r="DU4">
        <v>-0.97932422161102295</v>
      </c>
      <c r="DV4">
        <v>-1.1035643815994263</v>
      </c>
      <c r="DW4">
        <v>-1.0957518815994263</v>
      </c>
      <c r="DX4">
        <v>-0.97659438848495483</v>
      </c>
      <c r="DY4">
        <v>-0.82569897174835205</v>
      </c>
      <c r="DZ4">
        <v>-0.8337828516960144</v>
      </c>
      <c r="EA4">
        <v>-0.99075818061828613</v>
      </c>
      <c r="EB4">
        <v>-1.0490823984146118</v>
      </c>
      <c r="EC4">
        <v>-0.92079561948776245</v>
      </c>
      <c r="ED4">
        <v>-0.93144947290420532</v>
      </c>
      <c r="EE4">
        <v>-1.1266738176345825</v>
      </c>
      <c r="EF4">
        <v>-1.1884757280349731</v>
      </c>
      <c r="EG4">
        <v>-0.98633629083633423</v>
      </c>
      <c r="EH4">
        <v>-0.77062815427780151</v>
      </c>
      <c r="EI4">
        <v>-0.77244740724563599</v>
      </c>
      <c r="EJ4">
        <v>-0.85548663139343262</v>
      </c>
      <c r="EK4">
        <v>-0.99689090251922607</v>
      </c>
      <c r="EL4">
        <v>-1.1075237989425659</v>
      </c>
      <c r="EM4">
        <v>-0.96772408485412598</v>
      </c>
      <c r="EN4">
        <v>-0.71205681562423706</v>
      </c>
      <c r="EO4">
        <v>-0.76594895124435425</v>
      </c>
      <c r="EP4">
        <v>-0.9931451678276062</v>
      </c>
      <c r="EQ4">
        <v>-0.95432579517364502</v>
      </c>
      <c r="ER4">
        <v>-0.79462486505508423</v>
      </c>
      <c r="ES4">
        <v>-1.0577154159545898</v>
      </c>
      <c r="ET4">
        <v>-1.4783850908279419</v>
      </c>
      <c r="EU4">
        <v>-1.4083049297332764</v>
      </c>
      <c r="EV4">
        <v>-0.72107285261154175</v>
      </c>
      <c r="EW4">
        <v>-0.59090322256088257</v>
      </c>
      <c r="EX4">
        <v>-0.66176903247833252</v>
      </c>
      <c r="EY4">
        <v>-0.70006000995635986</v>
      </c>
      <c r="EZ4">
        <v>-0.73478198051452637</v>
      </c>
      <c r="FA4">
        <v>-0.72186243534088135</v>
      </c>
      <c r="FB4">
        <v>-0.73669552803039551</v>
      </c>
      <c r="FC4">
        <v>-0.88785743713378906</v>
      </c>
      <c r="FD4">
        <v>-1.0490109920501709</v>
      </c>
      <c r="FE4">
        <v>-0.97648918628692627</v>
      </c>
      <c r="FF4">
        <v>-0.82383173704147339</v>
      </c>
      <c r="FG4">
        <v>-0.81545901298522949</v>
      </c>
      <c r="FH4">
        <v>-0.90636277198791504</v>
      </c>
      <c r="FI4">
        <v>-0.92275679111480713</v>
      </c>
      <c r="FJ4">
        <v>-0.773703932762146</v>
      </c>
      <c r="FK4">
        <v>-0.81029802560806274</v>
      </c>
      <c r="FL4">
        <v>-1.1074528694152832</v>
      </c>
      <c r="FM4">
        <v>-1.270210862159729</v>
      </c>
      <c r="FN4">
        <v>-1.096718430519104</v>
      </c>
      <c r="FO4">
        <v>-0.87864899635314941</v>
      </c>
      <c r="FP4">
        <v>-0.83836138248443604</v>
      </c>
      <c r="FQ4">
        <v>-0.93506664037704468</v>
      </c>
      <c r="FR4">
        <v>-0.94315195083618164</v>
      </c>
      <c r="FS4">
        <v>-0.8877636194229126</v>
      </c>
      <c r="FT4">
        <v>-0.84263110160827637</v>
      </c>
      <c r="FU4">
        <v>-0.84585344791412354</v>
      </c>
      <c r="FV4">
        <v>-0.88139718770980835</v>
      </c>
      <c r="FW4">
        <v>-0.89225894212722778</v>
      </c>
      <c r="FX4">
        <v>-0.90762424468994141</v>
      </c>
      <c r="FY4">
        <v>-1.0840075016021729</v>
      </c>
      <c r="FZ4">
        <v>-1.1057502031326294</v>
      </c>
      <c r="GA4">
        <v>-0.88968557119369507</v>
      </c>
      <c r="GB4">
        <v>-0.86001688241958618</v>
      </c>
      <c r="GC4">
        <v>-0.86799979209899902</v>
      </c>
      <c r="GD4">
        <v>-0.86788254976272583</v>
      </c>
      <c r="GE4">
        <v>-0.95030456781387329</v>
      </c>
      <c r="GF4">
        <v>-1.0209341049194336</v>
      </c>
      <c r="GG4">
        <v>-1.0595030784606934</v>
      </c>
      <c r="GH4">
        <v>-1.176138162612915</v>
      </c>
      <c r="GI4">
        <v>-1.1132785081863403</v>
      </c>
      <c r="GJ4">
        <v>-0.89340412616729736</v>
      </c>
      <c r="GK4">
        <v>-0.71996879577636719</v>
      </c>
      <c r="GL4">
        <v>-0.75004589557647705</v>
      </c>
      <c r="GM4">
        <v>-0.83504509925842285</v>
      </c>
      <c r="GN4">
        <v>-0.77206701040267944</v>
      </c>
      <c r="GO4">
        <v>-0.69305324554443359</v>
      </c>
      <c r="GP4">
        <v>-0.76786565780639648</v>
      </c>
      <c r="GQ4">
        <v>-0.93603670597076416</v>
      </c>
      <c r="GR4">
        <v>-0.94096797704696655</v>
      </c>
      <c r="GS4">
        <v>-0.8556058406829834</v>
      </c>
      <c r="GT4">
        <v>-0.82771086692810059</v>
      </c>
      <c r="GU4">
        <v>-0.95970523357391357</v>
      </c>
      <c r="GV4">
        <v>-1.0847535133361816</v>
      </c>
      <c r="GW4">
        <v>-1.000984787940979</v>
      </c>
      <c r="GX4">
        <v>-0.90625262260437012</v>
      </c>
      <c r="GY4">
        <v>-0.90253204107284546</v>
      </c>
      <c r="GZ4">
        <v>-0.95205223560333252</v>
      </c>
      <c r="HA4">
        <v>-0.99901914596557617</v>
      </c>
      <c r="HB4">
        <v>-1.0020769834518433</v>
      </c>
      <c r="HC4">
        <v>-0.89296466112136841</v>
      </c>
      <c r="HD4">
        <v>-0.85563927888870239</v>
      </c>
      <c r="HE4">
        <v>-0.89548468589782715</v>
      </c>
      <c r="HF4">
        <v>-0.8881489634513855</v>
      </c>
      <c r="HG4">
        <v>-0.87562185525894165</v>
      </c>
      <c r="HH4">
        <v>-0.84384578466415405</v>
      </c>
      <c r="HI4">
        <v>-0.8269660472869873</v>
      </c>
      <c r="HJ4">
        <v>-0.83275139331817627</v>
      </c>
      <c r="HK4">
        <v>-0.89480900764465332</v>
      </c>
      <c r="HL4">
        <v>-0.97726058959960938</v>
      </c>
      <c r="HM4">
        <v>-0.97846245765686035</v>
      </c>
      <c r="HN4">
        <v>-0.95927071571350098</v>
      </c>
      <c r="HO4">
        <v>-0.9774322509765625</v>
      </c>
      <c r="HP4">
        <v>-1.0090665817260742</v>
      </c>
      <c r="HQ4">
        <v>-0.92151051759719849</v>
      </c>
      <c r="HR4">
        <v>-0.82498955726623535</v>
      </c>
      <c r="HS4">
        <v>-0.83311653137207031</v>
      </c>
      <c r="HT4">
        <v>-0.88521039485931396</v>
      </c>
      <c r="HU4">
        <v>-0.98040640354156494</v>
      </c>
      <c r="HV4">
        <v>-1.0489575862884521</v>
      </c>
      <c r="HW4">
        <v>-1.0698058605194092</v>
      </c>
      <c r="HX4">
        <v>-1.0718636512756348</v>
      </c>
      <c r="HY4">
        <v>-0.97064751386642456</v>
      </c>
      <c r="HZ4">
        <v>-0.83726286888122559</v>
      </c>
      <c r="IA4">
        <v>-0.79775935411453247</v>
      </c>
      <c r="IB4">
        <v>-0.77479016780853271</v>
      </c>
      <c r="IC4">
        <v>-0.73922038078308105</v>
      </c>
      <c r="ID4">
        <v>-0.7121661901473999</v>
      </c>
      <c r="IE4">
        <v>-0.71066552400588989</v>
      </c>
      <c r="IF4">
        <v>-0.79048967361450195</v>
      </c>
      <c r="IG4">
        <v>-1.0112118721008301</v>
      </c>
      <c r="IH4">
        <v>-1.0521309375762939</v>
      </c>
      <c r="II4">
        <v>-0.73545080423355103</v>
      </c>
      <c r="IJ4">
        <v>-0.60617256164550781</v>
      </c>
      <c r="IK4">
        <v>-0.80526334047317505</v>
      </c>
      <c r="IL4">
        <v>-0.86159431934356689</v>
      </c>
      <c r="IM4">
        <v>-0.82361406087875366</v>
      </c>
      <c r="IN4">
        <v>-0.90556555986404419</v>
      </c>
      <c r="IO4">
        <v>-0.98465818166732788</v>
      </c>
      <c r="IP4">
        <v>-0.98661428689956665</v>
      </c>
      <c r="IQ4">
        <v>-0.96164816617965698</v>
      </c>
      <c r="IR4">
        <v>-0.99236041307449341</v>
      </c>
      <c r="IS4">
        <v>-1.0886540412902832</v>
      </c>
      <c r="IT4">
        <v>-1.1411887407302856</v>
      </c>
      <c r="IU4">
        <v>-0.94645369052886963</v>
      </c>
      <c r="IV4">
        <v>-0.9127577543258667</v>
      </c>
      <c r="IW4">
        <v>-0.95667392015457153</v>
      </c>
      <c r="IX4">
        <v>-0.89206206798553467</v>
      </c>
      <c r="IY4">
        <v>-0.79921311140060425</v>
      </c>
      <c r="IZ4">
        <v>-0.70547378063201904</v>
      </c>
      <c r="JA4">
        <v>-0.81524497270584106</v>
      </c>
      <c r="JB4">
        <v>-0.89682364463806152</v>
      </c>
      <c r="JC4">
        <v>-0.89019215106964111</v>
      </c>
      <c r="JD4">
        <v>-0.88609671592712402</v>
      </c>
      <c r="JE4">
        <v>-0.90180152654647827</v>
      </c>
      <c r="JF4">
        <v>-0.98873603343963623</v>
      </c>
      <c r="JG4">
        <v>-1.0084962844848633</v>
      </c>
      <c r="JH4">
        <v>-0.9208788275718689</v>
      </c>
      <c r="JI4">
        <v>-0.85517662763595581</v>
      </c>
      <c r="JJ4">
        <v>-0.94377779960632324</v>
      </c>
      <c r="JK4">
        <v>-1.0324978828430176</v>
      </c>
      <c r="JL4">
        <v>-1.1973106861114502</v>
      </c>
      <c r="JM4">
        <v>-1.0487475395202637</v>
      </c>
      <c r="JN4">
        <v>-0.74453747272491455</v>
      </c>
      <c r="JO4">
        <v>-0.89428830146789551</v>
      </c>
      <c r="JP4">
        <v>-1.059190034866333</v>
      </c>
      <c r="JQ4">
        <v>-0.99217319488525391</v>
      </c>
      <c r="JR4">
        <v>-0.94887459278106689</v>
      </c>
      <c r="JS4">
        <v>-0.94674164056777954</v>
      </c>
      <c r="JT4">
        <v>-0.86765789985656738</v>
      </c>
      <c r="JU4">
        <v>-0.84222370386123657</v>
      </c>
      <c r="JV4">
        <v>-0.84009462594985962</v>
      </c>
      <c r="JW4">
        <v>-0.81401556730270386</v>
      </c>
      <c r="JX4">
        <v>-0.78725236654281616</v>
      </c>
      <c r="JY4">
        <v>-0.7888074517250061</v>
      </c>
      <c r="JZ4">
        <v>-0.7466353178024292</v>
      </c>
      <c r="KA4">
        <v>-0.82856535911560059</v>
      </c>
      <c r="KB4">
        <v>-0.94019544124603271</v>
      </c>
      <c r="KC4">
        <v>-0.84317183494567871</v>
      </c>
      <c r="KD4">
        <v>-0.79269242286682129</v>
      </c>
      <c r="KE4">
        <v>-0.89804577827453613</v>
      </c>
      <c r="KF4">
        <v>-0.92227363586425781</v>
      </c>
      <c r="KG4">
        <v>-0.99811744689941406</v>
      </c>
      <c r="KH4">
        <v>-1.1727423667907715</v>
      </c>
      <c r="KI4">
        <v>-1.1406351327896118</v>
      </c>
      <c r="KJ4">
        <v>-0.9884679913520813</v>
      </c>
      <c r="KK4">
        <v>-0.91647392511367798</v>
      </c>
      <c r="KL4">
        <v>-0.94560891389846802</v>
      </c>
      <c r="KM4">
        <v>-1.0119885206222534</v>
      </c>
      <c r="KN4">
        <v>-1.0517265796661377</v>
      </c>
      <c r="KO4">
        <v>-0.92382603883743286</v>
      </c>
      <c r="KP4">
        <v>-0.80898362398147583</v>
      </c>
      <c r="KQ4">
        <v>-0.97035014629364014</v>
      </c>
      <c r="KR4">
        <v>-1.0672426223754883</v>
      </c>
      <c r="KS4">
        <v>-1.0229297876358032</v>
      </c>
      <c r="KT4">
        <v>-0.92864978313446045</v>
      </c>
      <c r="KU4">
        <v>-0.80116456747055054</v>
      </c>
      <c r="KV4">
        <v>-0.77257180213928223</v>
      </c>
      <c r="KW4">
        <v>-0.86916714906692505</v>
      </c>
      <c r="KX4">
        <v>-0.93944108486175537</v>
      </c>
      <c r="KY4">
        <v>-0.92437386512756348</v>
      </c>
      <c r="KZ4">
        <v>-0.90413558483123779</v>
      </c>
      <c r="LA4">
        <v>-0.9179530143737793</v>
      </c>
      <c r="LB4">
        <v>-0.92154431343078613</v>
      </c>
      <c r="LC4">
        <v>-0.78801184892654419</v>
      </c>
      <c r="LD4">
        <v>-0.80449396371841431</v>
      </c>
      <c r="LE4">
        <v>-0.70716202259063721</v>
      </c>
      <c r="LF4">
        <v>-0.65530169010162354</v>
      </c>
      <c r="LG4">
        <v>-1.1580295562744141</v>
      </c>
      <c r="LH4">
        <v>-1.2542071342468262</v>
      </c>
      <c r="LI4">
        <v>-0.96935743093490601</v>
      </c>
      <c r="LJ4">
        <v>-0.80482882261276245</v>
      </c>
      <c r="LK4">
        <v>-0.82932013273239136</v>
      </c>
      <c r="LL4">
        <v>-0.93075966835021973</v>
      </c>
      <c r="LM4">
        <v>-1.040715217590332</v>
      </c>
      <c r="LN4">
        <v>-1.0824449062347412</v>
      </c>
      <c r="LO4">
        <v>-0.98310273885726929</v>
      </c>
      <c r="LP4">
        <v>-0.86488711833953857</v>
      </c>
      <c r="LQ4">
        <v>-0.86913520097732544</v>
      </c>
      <c r="LR4">
        <v>-1.0062708854675293</v>
      </c>
      <c r="LS4">
        <v>-1.014947772026062</v>
      </c>
      <c r="LT4">
        <v>-1.0448029041290283</v>
      </c>
      <c r="LU4">
        <v>-1.1627448797225952</v>
      </c>
      <c r="LV4">
        <v>-1.1406266689300537</v>
      </c>
      <c r="LW4">
        <v>-0.95249032974243164</v>
      </c>
      <c r="LX4">
        <v>-0.77357393503189087</v>
      </c>
      <c r="LY4">
        <v>-0.81134712696075439</v>
      </c>
      <c r="LZ4">
        <v>-0.8809160590171814</v>
      </c>
      <c r="MA4">
        <v>-0.87924849987030029</v>
      </c>
      <c r="MB4">
        <v>-0.86438512802124023</v>
      </c>
      <c r="MC4">
        <v>-0.78128582239151001</v>
      </c>
      <c r="MD4">
        <v>-0.71281510591506958</v>
      </c>
      <c r="ME4">
        <v>-0.69730323553085327</v>
      </c>
      <c r="MF4">
        <v>-0.69704806804656982</v>
      </c>
      <c r="MG4">
        <v>-0.68903738260269165</v>
      </c>
      <c r="MH4">
        <v>-0.66412812471389771</v>
      </c>
      <c r="MI4">
        <v>-0.63403999805450439</v>
      </c>
      <c r="MJ4">
        <v>-0.62196445465087891</v>
      </c>
      <c r="MK4">
        <v>-0.61449438333511353</v>
      </c>
      <c r="ML4">
        <v>-0.60849285125732422</v>
      </c>
      <c r="MM4">
        <v>-0.58005428314208984</v>
      </c>
      <c r="MN4">
        <v>-0.60700911283493042</v>
      </c>
      <c r="MO4">
        <v>-0.70149350166320801</v>
      </c>
      <c r="MP4">
        <v>-0.75185960531234741</v>
      </c>
      <c r="MQ4">
        <v>-0.74337118864059448</v>
      </c>
      <c r="MR4">
        <v>-0.70418006181716919</v>
      </c>
      <c r="MS4">
        <v>-0.67439740896224976</v>
      </c>
      <c r="MT4">
        <v>-0.66997915506362915</v>
      </c>
      <c r="MU4">
        <v>-0.68853855133056641</v>
      </c>
      <c r="MV4">
        <v>-0.74038827419281006</v>
      </c>
      <c r="MW4">
        <v>-0.77740001678466797</v>
      </c>
      <c r="MX4">
        <v>-0.76665031909942627</v>
      </c>
      <c r="MY4">
        <v>-0.99661189317703247</v>
      </c>
      <c r="MZ4">
        <v>-1.0836821794509888</v>
      </c>
      <c r="NA4">
        <v>-0.82051199674606323</v>
      </c>
      <c r="NB4">
        <v>-0.49393758177757263</v>
      </c>
      <c r="NC4">
        <v>-0.52937960624694824</v>
      </c>
      <c r="ND4">
        <v>-0.50079637765884399</v>
      </c>
      <c r="NE4">
        <v>-0.4885861873626709</v>
      </c>
      <c r="NF4">
        <v>-0.87514960765838623</v>
      </c>
      <c r="NG4">
        <v>-0.90871191024780273</v>
      </c>
      <c r="NH4">
        <v>-0.76453524827957153</v>
      </c>
      <c r="NI4">
        <v>-0.77035248279571533</v>
      </c>
      <c r="NJ4">
        <v>-0.7645302414894104</v>
      </c>
      <c r="NK4">
        <v>-0.63284271955490112</v>
      </c>
      <c r="NL4">
        <v>-0.4694722592830658</v>
      </c>
      <c r="NM4">
        <v>-0.49297183752059937</v>
      </c>
      <c r="NN4">
        <v>-0.56059443950653076</v>
      </c>
      <c r="NO4">
        <v>-0.49226829409599304</v>
      </c>
      <c r="NP4">
        <v>-0.57378500699996948</v>
      </c>
      <c r="NQ4">
        <v>-0.82522565126419067</v>
      </c>
      <c r="NR4">
        <v>-0.7031559944152832</v>
      </c>
      <c r="NS4">
        <v>-0.61910659074783325</v>
      </c>
      <c r="NT4">
        <v>-0.6299634575843811</v>
      </c>
      <c r="NU4">
        <v>-0.63038820028305054</v>
      </c>
      <c r="NV4">
        <v>-0.56727147102355957</v>
      </c>
      <c r="NW4">
        <v>-0.45386743545532227</v>
      </c>
      <c r="NX4">
        <v>-0.28755441308021545</v>
      </c>
      <c r="NY4">
        <v>-0.21878467500209808</v>
      </c>
      <c r="NZ4">
        <v>-0.31263375282287598</v>
      </c>
      <c r="OA4">
        <v>-0.31405755877494812</v>
      </c>
      <c r="OB4">
        <v>-0.29450118541717529</v>
      </c>
      <c r="OC4">
        <v>-0.31141254305839539</v>
      </c>
      <c r="OD4">
        <v>-0.30527877807617188</v>
      </c>
      <c r="OE4">
        <v>-0.29149281978607178</v>
      </c>
      <c r="OF4">
        <v>-0.30215603113174438</v>
      </c>
      <c r="OG4">
        <v>-0.33031362295150757</v>
      </c>
      <c r="OH4">
        <v>-0.31926488876342773</v>
      </c>
      <c r="OI4">
        <v>-0.27895769476890564</v>
      </c>
      <c r="OJ4">
        <v>-0.26032111048698425</v>
      </c>
      <c r="OK4">
        <v>-0.2823936939239502</v>
      </c>
      <c r="OL4">
        <v>-0.31015750765800476</v>
      </c>
      <c r="OM4">
        <v>-0.3114582896232605</v>
      </c>
      <c r="ON4">
        <v>-0.29146879911422729</v>
      </c>
      <c r="OO4">
        <v>-0.28100103139877319</v>
      </c>
      <c r="OP4">
        <v>-0.29421254992485046</v>
      </c>
      <c r="OQ4">
        <v>-0.24598345160484314</v>
      </c>
      <c r="OR4">
        <v>-7.922094315290451E-2</v>
      </c>
      <c r="OS4">
        <v>-0.12757623195648193</v>
      </c>
      <c r="OT4">
        <v>-0.49974519014358521</v>
      </c>
      <c r="OU4">
        <v>-0.52057462930679321</v>
      </c>
      <c r="OV4">
        <v>-0.33069524168968201</v>
      </c>
      <c r="OW4">
        <v>-0.29244393110275269</v>
      </c>
      <c r="OX4">
        <v>-0.29431939125061035</v>
      </c>
      <c r="OY4">
        <v>-0.29569223523139954</v>
      </c>
      <c r="OZ4">
        <v>-0.29311513900756836</v>
      </c>
      <c r="PA4">
        <v>-0.29311513900756836</v>
      </c>
    </row>
    <row r="5" spans="1:417">
      <c r="A5" t="s">
        <v>21</v>
      </c>
      <c r="B5">
        <v>0.95403575897216797</v>
      </c>
      <c r="C5">
        <v>0.95403575897216797</v>
      </c>
      <c r="D5">
        <v>0.95403575897216797</v>
      </c>
      <c r="E5">
        <v>0.99813950061798096</v>
      </c>
      <c r="F5">
        <v>0.99004203081130981</v>
      </c>
      <c r="G5">
        <v>0.98230129480361938</v>
      </c>
      <c r="H5">
        <v>0.97898674011230469</v>
      </c>
      <c r="I5">
        <v>0.97867065668106079</v>
      </c>
      <c r="J5">
        <v>0.98346048593521118</v>
      </c>
      <c r="K5">
        <v>0.98521161079406738</v>
      </c>
      <c r="L5">
        <v>0.97807598114013672</v>
      </c>
      <c r="M5">
        <v>0.97656810283660889</v>
      </c>
      <c r="N5">
        <v>0.9924500584602356</v>
      </c>
      <c r="O5">
        <v>1.0032657384872437</v>
      </c>
      <c r="P5">
        <v>0.99092209339141846</v>
      </c>
      <c r="Q5">
        <v>0.9955628514289856</v>
      </c>
      <c r="R5">
        <v>0.98351728916168213</v>
      </c>
      <c r="S5">
        <v>0.96384596824645996</v>
      </c>
      <c r="T5">
        <v>0.99661767482757568</v>
      </c>
      <c r="U5">
        <v>1.000524640083313</v>
      </c>
      <c r="V5">
        <v>0.97451066970825195</v>
      </c>
      <c r="W5">
        <v>0.98658806085586548</v>
      </c>
      <c r="X5">
        <v>1.0015734434127808</v>
      </c>
      <c r="Y5">
        <v>0.99627476930618286</v>
      </c>
      <c r="Z5">
        <v>0.98870915174484253</v>
      </c>
      <c r="AA5">
        <v>0.99282467365264893</v>
      </c>
      <c r="AB5">
        <v>0.99283111095428467</v>
      </c>
      <c r="AC5">
        <v>0.99288660287857056</v>
      </c>
      <c r="AD5">
        <v>0.99569237232208252</v>
      </c>
      <c r="AE5">
        <v>1.0239131450653076</v>
      </c>
      <c r="AF5">
        <v>1.0018868446350098</v>
      </c>
      <c r="AG5">
        <v>0.95166611671447754</v>
      </c>
      <c r="AH5">
        <v>0.9570915699005127</v>
      </c>
      <c r="AI5">
        <v>0.98745709657669067</v>
      </c>
      <c r="AJ5">
        <v>0.99695366621017456</v>
      </c>
      <c r="AK5">
        <v>0.98180949687957764</v>
      </c>
      <c r="AL5">
        <v>0.97839921712875366</v>
      </c>
      <c r="AM5">
        <v>0.98400485515594482</v>
      </c>
      <c r="AN5">
        <v>1.0059722661972046</v>
      </c>
      <c r="AO5">
        <v>1.0118982791900635</v>
      </c>
      <c r="AP5">
        <v>1.00014328956604</v>
      </c>
      <c r="AQ5">
        <v>0.99859035015106201</v>
      </c>
      <c r="AR5">
        <v>1.0049682855606079</v>
      </c>
      <c r="AS5">
        <v>1.0129854679107666</v>
      </c>
      <c r="AT5">
        <v>1.011338472366333</v>
      </c>
      <c r="AU5">
        <v>0.98786908388137817</v>
      </c>
      <c r="AV5">
        <v>0.94499164819717407</v>
      </c>
      <c r="AW5">
        <v>0.93211698532104492</v>
      </c>
      <c r="AX5">
        <v>0.93471235036849976</v>
      </c>
      <c r="AY5">
        <v>0.88544344902038574</v>
      </c>
      <c r="AZ5">
        <v>0.78112190961837769</v>
      </c>
      <c r="BA5">
        <v>0.75679737329483032</v>
      </c>
      <c r="BB5">
        <v>0.84352540969848633</v>
      </c>
      <c r="BC5">
        <v>0.89438760280609131</v>
      </c>
      <c r="BD5">
        <v>0.80792003870010376</v>
      </c>
      <c r="BE5">
        <v>0.63003212213516235</v>
      </c>
      <c r="BF5">
        <v>0.55383783578872681</v>
      </c>
      <c r="BG5">
        <v>0.53636598587036133</v>
      </c>
      <c r="BH5">
        <v>0.60989105701446533</v>
      </c>
      <c r="BI5">
        <v>0.73163861036300659</v>
      </c>
      <c r="BJ5">
        <v>0.80490219593048096</v>
      </c>
      <c r="BK5">
        <v>0.67905318737030029</v>
      </c>
      <c r="BL5">
        <v>0.58054167032241821</v>
      </c>
      <c r="BM5">
        <v>0.55142945051193237</v>
      </c>
      <c r="BN5">
        <v>0.57365208864212036</v>
      </c>
      <c r="BO5">
        <v>0.63230371475219727</v>
      </c>
      <c r="BP5">
        <v>0.71971887350082397</v>
      </c>
      <c r="BQ5">
        <v>0.78465789556503296</v>
      </c>
      <c r="BR5">
        <v>1.0189495086669922</v>
      </c>
      <c r="BS5">
        <v>1.5599465370178223</v>
      </c>
      <c r="BT5">
        <v>1.3381699323654175</v>
      </c>
      <c r="BU5">
        <v>1.0086851119995117</v>
      </c>
      <c r="BV5">
        <v>1.0254063606262207</v>
      </c>
      <c r="BW5">
        <v>1.0249197483062744</v>
      </c>
      <c r="BX5">
        <v>0.90995097160339355</v>
      </c>
      <c r="BY5">
        <v>0.93775755167007446</v>
      </c>
      <c r="BZ5">
        <v>0.89387905597686768</v>
      </c>
      <c r="CA5">
        <v>0.6584773063659668</v>
      </c>
      <c r="CB5">
        <v>0.5139729380607605</v>
      </c>
      <c r="CC5">
        <v>0.37069213390350342</v>
      </c>
      <c r="CD5">
        <v>0.28314298391342163</v>
      </c>
      <c r="CE5">
        <v>0.1028568297624588</v>
      </c>
      <c r="CF5">
        <v>0.20857682824134827</v>
      </c>
      <c r="CG5">
        <v>0.12825274467468262</v>
      </c>
      <c r="CH5">
        <v>-0.36506360769271851</v>
      </c>
      <c r="CI5">
        <v>-0.15429610013961792</v>
      </c>
      <c r="CJ5">
        <v>0.68381553888320923</v>
      </c>
      <c r="CK5">
        <v>0.28868323564529419</v>
      </c>
      <c r="CL5">
        <v>-0.21961861848831177</v>
      </c>
      <c r="CM5">
        <v>-9.1323912143707275E-2</v>
      </c>
      <c r="CN5">
        <v>0.45768219232559204</v>
      </c>
      <c r="CO5">
        <v>0.42344105243682861</v>
      </c>
      <c r="CP5">
        <v>-0.67056822776794434</v>
      </c>
      <c r="CQ5">
        <v>-0.92434018850326538</v>
      </c>
      <c r="CR5">
        <v>-0.2349933385848999</v>
      </c>
      <c r="CS5">
        <v>-0.13262829184532166</v>
      </c>
      <c r="CT5">
        <v>-0.29600542783737183</v>
      </c>
      <c r="CU5">
        <v>-0.42416054010391235</v>
      </c>
      <c r="CV5">
        <v>-0.35743421316146851</v>
      </c>
      <c r="CW5">
        <v>-0.20782172679901123</v>
      </c>
      <c r="CX5">
        <v>-7.874702662229538E-2</v>
      </c>
      <c r="CY5">
        <v>1.6198055818676949E-2</v>
      </c>
      <c r="CZ5">
        <v>1.9761614501476288E-2</v>
      </c>
      <c r="DA5">
        <v>-2.6345916092395782E-2</v>
      </c>
      <c r="DB5">
        <v>-3.1720485538244247E-2</v>
      </c>
      <c r="DC5">
        <v>-3.1179994344711304E-2</v>
      </c>
      <c r="DD5">
        <v>-2.9205357655882835E-2</v>
      </c>
      <c r="DE5">
        <v>2.3710688576102257E-2</v>
      </c>
      <c r="DF5">
        <v>3.8307622075080872E-2</v>
      </c>
      <c r="DG5">
        <v>0.11629195511341095</v>
      </c>
      <c r="DH5">
        <v>0.15814381837844849</v>
      </c>
      <c r="DI5">
        <v>0.13981275260448456</v>
      </c>
      <c r="DJ5">
        <v>8.8118173182010651E-2</v>
      </c>
      <c r="DK5">
        <v>1.4713026583194733E-2</v>
      </c>
      <c r="DL5">
        <v>-6.3900575041770935E-2</v>
      </c>
      <c r="DM5">
        <v>-0.11303504556417465</v>
      </c>
      <c r="DN5">
        <v>-0.11440179497003555</v>
      </c>
      <c r="DO5">
        <v>-9.5733508467674255E-2</v>
      </c>
      <c r="DP5">
        <v>-6.4164236187934875E-2</v>
      </c>
      <c r="DQ5">
        <v>-6.2888547778129578E-2</v>
      </c>
      <c r="DR5">
        <v>-0.10279352962970734</v>
      </c>
      <c r="DS5">
        <v>9.4610221683979034E-2</v>
      </c>
      <c r="DT5">
        <v>0.19806183874607086</v>
      </c>
      <c r="DU5">
        <v>0.1281156986951828</v>
      </c>
      <c r="DV5">
        <v>2.2750809788703918E-2</v>
      </c>
      <c r="DW5">
        <v>0.10051804035902023</v>
      </c>
      <c r="DX5">
        <v>0.14724209904670715</v>
      </c>
      <c r="DY5">
        <v>-0.15483649075031281</v>
      </c>
      <c r="DZ5">
        <v>-0.30156517028808594</v>
      </c>
      <c r="EA5">
        <v>6.2026336789131165E-2</v>
      </c>
      <c r="EB5">
        <v>0.19423677027225494</v>
      </c>
      <c r="EC5">
        <v>-0.18577176332473755</v>
      </c>
      <c r="ED5">
        <v>-0.42946460843086243</v>
      </c>
      <c r="EE5">
        <v>-0.47869279980659485</v>
      </c>
      <c r="EF5">
        <v>-0.43211281299591064</v>
      </c>
      <c r="EG5">
        <v>-0.27687045931816101</v>
      </c>
      <c r="EH5">
        <v>-0.22481375932693481</v>
      </c>
      <c r="EI5">
        <v>-0.27824854850769043</v>
      </c>
      <c r="EJ5">
        <v>-0.27260440587997437</v>
      </c>
      <c r="EK5">
        <v>-0.24491031467914581</v>
      </c>
      <c r="EL5">
        <v>-0.29195123910903931</v>
      </c>
      <c r="EM5">
        <v>-0.19951221346855164</v>
      </c>
      <c r="EN5">
        <v>-3.037184476852417E-2</v>
      </c>
      <c r="EO5">
        <v>-8.3046644926071167E-2</v>
      </c>
      <c r="EP5">
        <v>-0.27245843410491943</v>
      </c>
      <c r="EQ5">
        <v>-0.44651135802268982</v>
      </c>
      <c r="ER5">
        <v>-0.57002651691436768</v>
      </c>
      <c r="ES5">
        <v>-0.19639451801776886</v>
      </c>
      <c r="ET5">
        <v>0.23814834654331207</v>
      </c>
      <c r="EU5">
        <v>-0.11864686012268066</v>
      </c>
      <c r="EV5">
        <v>-0.67306852340698242</v>
      </c>
      <c r="EW5">
        <v>-0.34736722707748413</v>
      </c>
      <c r="EX5">
        <v>-0.20986327528953552</v>
      </c>
      <c r="EY5">
        <v>-0.11222776770591736</v>
      </c>
      <c r="EZ5">
        <v>-5.9245005249977112E-3</v>
      </c>
      <c r="FA5">
        <v>1.9980411976575851E-2</v>
      </c>
      <c r="FB5">
        <v>1.1166817508637905E-2</v>
      </c>
      <c r="FC5">
        <v>5.5886618793010712E-2</v>
      </c>
      <c r="FD5">
        <v>0.10473786294460297</v>
      </c>
      <c r="FE5">
        <v>2.4573482573032379E-2</v>
      </c>
      <c r="FF5">
        <v>-1.3791974633932114E-2</v>
      </c>
      <c r="FG5">
        <v>0.1172792911529541</v>
      </c>
      <c r="FH5">
        <v>8.8181689381599426E-2</v>
      </c>
      <c r="FI5">
        <v>-9.277769923210144E-2</v>
      </c>
      <c r="FJ5">
        <v>8.4197476506233215E-2</v>
      </c>
      <c r="FK5">
        <v>-4.8529036343097687E-2</v>
      </c>
      <c r="FL5">
        <v>-0.41075938940048218</v>
      </c>
      <c r="FM5">
        <v>-0.21307316422462463</v>
      </c>
      <c r="FN5">
        <v>0.1110462099313736</v>
      </c>
      <c r="FO5">
        <v>3.238251805305481E-2</v>
      </c>
      <c r="FP5">
        <v>-0.1869334876537323</v>
      </c>
      <c r="FQ5">
        <v>-0.21299633383750916</v>
      </c>
      <c r="FR5">
        <v>-0.16531339287757874</v>
      </c>
      <c r="FS5">
        <v>-0.18897068500518799</v>
      </c>
      <c r="FT5">
        <v>-0.22226983308792114</v>
      </c>
      <c r="FU5">
        <v>-0.2385438084602356</v>
      </c>
      <c r="FV5">
        <v>-0.24545292556285858</v>
      </c>
      <c r="FW5">
        <v>-0.21775318682193756</v>
      </c>
      <c r="FX5">
        <v>-4.6275991946458817E-2</v>
      </c>
      <c r="FY5">
        <v>-4.5511476695537567E-2</v>
      </c>
      <c r="FZ5">
        <v>-0.20101693272590637</v>
      </c>
      <c r="GA5">
        <v>-0.136487677693367</v>
      </c>
      <c r="GB5">
        <v>-0.18396240472793579</v>
      </c>
      <c r="GC5">
        <v>-0.78229087591171265</v>
      </c>
      <c r="GD5">
        <v>-0.77638000249862671</v>
      </c>
      <c r="GE5">
        <v>0.30174547433853149</v>
      </c>
      <c r="GF5">
        <v>0.69829607009887695</v>
      </c>
      <c r="GG5">
        <v>-3.3714115619659424E-2</v>
      </c>
      <c r="GH5">
        <v>-0.55867379903793335</v>
      </c>
      <c r="GI5">
        <v>-0.67690098285675049</v>
      </c>
      <c r="GJ5">
        <v>-0.49742919206619263</v>
      </c>
      <c r="GK5">
        <v>-0.19296471774578094</v>
      </c>
      <c r="GL5">
        <v>-9.0759724378585815E-2</v>
      </c>
      <c r="GM5">
        <v>-6.3765250146389008E-2</v>
      </c>
      <c r="GN5">
        <v>-1.9338168203830719E-4</v>
      </c>
      <c r="GO5">
        <v>-5.231616273522377E-2</v>
      </c>
      <c r="GP5">
        <v>-3.2106600701808929E-4</v>
      </c>
      <c r="GQ5">
        <v>0.16863928735256195</v>
      </c>
      <c r="GR5">
        <v>0.26054179668426514</v>
      </c>
      <c r="GS5">
        <v>0.14394697546958923</v>
      </c>
      <c r="GT5">
        <v>3.0409321188926697E-2</v>
      </c>
      <c r="GU5">
        <v>0.1278146505355835</v>
      </c>
      <c r="GV5">
        <v>-0.21718920767307281</v>
      </c>
      <c r="GW5">
        <v>-0.66299533843994141</v>
      </c>
      <c r="GX5">
        <v>-0.42322254180908203</v>
      </c>
      <c r="GY5">
        <v>-2.175121009349823E-2</v>
      </c>
      <c r="GZ5">
        <v>0.12819749116897583</v>
      </c>
      <c r="HA5">
        <v>7.754245400428772E-2</v>
      </c>
      <c r="HB5">
        <v>9.3814603984355927E-2</v>
      </c>
      <c r="HC5">
        <v>-8.149169385433197E-2</v>
      </c>
      <c r="HD5">
        <v>-0.24596753716468811</v>
      </c>
      <c r="HE5">
        <v>-0.20784829556941986</v>
      </c>
      <c r="HF5">
        <v>-0.19593282043933868</v>
      </c>
      <c r="HG5">
        <v>-0.23729398846626282</v>
      </c>
      <c r="HH5">
        <v>-0.23218920826911926</v>
      </c>
      <c r="HI5">
        <v>-0.2025420218706131</v>
      </c>
      <c r="HJ5">
        <v>-0.1744839996099472</v>
      </c>
      <c r="HK5">
        <v>-0.15035718679428101</v>
      </c>
      <c r="HL5">
        <v>-0.15274630486965179</v>
      </c>
      <c r="HM5">
        <v>-0.14863744378089905</v>
      </c>
      <c r="HN5">
        <v>-0.13445115089416504</v>
      </c>
      <c r="HO5">
        <v>-0.12352041900157928</v>
      </c>
      <c r="HP5">
        <v>-0.13062554597854614</v>
      </c>
      <c r="HQ5">
        <v>-0.19749248027801514</v>
      </c>
      <c r="HR5">
        <v>-0.36586949229240417</v>
      </c>
      <c r="HS5">
        <v>-0.8932567834854126</v>
      </c>
      <c r="HT5">
        <v>-0.59815776348114014</v>
      </c>
      <c r="HU5">
        <v>0.6302257776260376</v>
      </c>
      <c r="HV5">
        <v>0.68902724981307983</v>
      </c>
      <c r="HW5">
        <v>-0.12165933847427368</v>
      </c>
      <c r="HX5">
        <v>-0.8852158784866333</v>
      </c>
      <c r="HY5">
        <v>-0.91544109582901001</v>
      </c>
      <c r="HZ5">
        <v>-0.31419205665588379</v>
      </c>
      <c r="IA5">
        <v>-5.6559514254331589E-2</v>
      </c>
      <c r="IB5">
        <v>-0.1623537540435791</v>
      </c>
      <c r="IC5">
        <v>-0.20637014508247375</v>
      </c>
      <c r="ID5">
        <v>-0.12211986631155014</v>
      </c>
      <c r="IE5">
        <v>-2.960963174700737E-3</v>
      </c>
      <c r="IF5">
        <v>0.13438791036605835</v>
      </c>
      <c r="IG5">
        <v>-3.8403458893299103E-3</v>
      </c>
      <c r="IH5">
        <v>-0.12159273028373718</v>
      </c>
      <c r="II5">
        <v>0.19608432054519653</v>
      </c>
      <c r="IJ5">
        <v>0.11985662579536438</v>
      </c>
      <c r="IK5">
        <v>-0.16730086505413055</v>
      </c>
      <c r="IL5">
        <v>0.29705232381820679</v>
      </c>
      <c r="IM5">
        <v>0.21898108720779419</v>
      </c>
      <c r="IN5">
        <v>-0.47444254159927368</v>
      </c>
      <c r="IO5">
        <v>-0.15481412410736084</v>
      </c>
      <c r="IP5">
        <v>-2.0776793360710144E-2</v>
      </c>
      <c r="IQ5">
        <v>-0.34806004166603088</v>
      </c>
      <c r="IR5">
        <v>-0.46411454677581787</v>
      </c>
      <c r="IS5">
        <v>-0.3282620906829834</v>
      </c>
      <c r="IT5">
        <v>-0.15876059234142303</v>
      </c>
      <c r="IU5">
        <v>7.4260927736759186E-2</v>
      </c>
      <c r="IV5">
        <v>-0.193624347448349</v>
      </c>
      <c r="IW5">
        <v>-0.32240834832191467</v>
      </c>
      <c r="IX5">
        <v>-0.30757838487625122</v>
      </c>
      <c r="IY5">
        <v>-0.25695168972015381</v>
      </c>
      <c r="IZ5">
        <v>-0.14945465326309204</v>
      </c>
      <c r="JA5">
        <v>-0.19864629209041595</v>
      </c>
      <c r="JB5">
        <v>-0.2268347293138504</v>
      </c>
      <c r="JC5">
        <v>-0.15695744752883911</v>
      </c>
      <c r="JD5">
        <v>-7.7865779399871826E-2</v>
      </c>
      <c r="JE5">
        <v>-7.3269754648208618E-2</v>
      </c>
      <c r="JF5">
        <v>-0.15479834377765656</v>
      </c>
      <c r="JG5">
        <v>-0.21137964725494385</v>
      </c>
      <c r="JH5">
        <v>-0.21332111954689026</v>
      </c>
      <c r="JI5">
        <v>-0.32593050599098206</v>
      </c>
      <c r="JJ5">
        <v>-0.89417487382888794</v>
      </c>
      <c r="JK5">
        <v>-0.61720335483551025</v>
      </c>
      <c r="JL5">
        <v>0.58821552991867065</v>
      </c>
      <c r="JM5">
        <v>0.27663883566856384</v>
      </c>
      <c r="JN5">
        <v>-0.30436679720878601</v>
      </c>
      <c r="JO5">
        <v>0.17935296893119812</v>
      </c>
      <c r="JP5">
        <v>3.7806496024131775E-2</v>
      </c>
      <c r="JQ5">
        <v>-0.78136587142944336</v>
      </c>
      <c r="JR5">
        <v>-0.9709618091583252</v>
      </c>
      <c r="JS5">
        <v>-0.31779837608337402</v>
      </c>
      <c r="JT5">
        <v>-1.9728057086467743E-2</v>
      </c>
      <c r="JU5">
        <v>-7.0466063916683197E-2</v>
      </c>
      <c r="JV5">
        <v>-0.12196598201990128</v>
      </c>
      <c r="JW5">
        <v>-0.11262810230255127</v>
      </c>
      <c r="JX5">
        <v>-4.7606918960809708E-2</v>
      </c>
      <c r="JY5">
        <v>1.3107455335557461E-2</v>
      </c>
      <c r="JZ5">
        <v>-4.6758461743593216E-2</v>
      </c>
      <c r="KA5">
        <v>4.3669596314430237E-2</v>
      </c>
      <c r="KB5">
        <v>0.14336012303829193</v>
      </c>
      <c r="KC5">
        <v>4.7208070755004883E-3</v>
      </c>
      <c r="KD5">
        <v>9.824129194021225E-2</v>
      </c>
      <c r="KE5">
        <v>0.17706480622291565</v>
      </c>
      <c r="KF5">
        <v>-0.20341472327709198</v>
      </c>
      <c r="KG5">
        <v>-0.19785530865192413</v>
      </c>
      <c r="KH5">
        <v>0.39016056060791016</v>
      </c>
      <c r="KI5">
        <v>0.23602855205535889</v>
      </c>
      <c r="KJ5">
        <v>-0.2991788387298584</v>
      </c>
      <c r="KK5">
        <v>-0.49076998233795166</v>
      </c>
      <c r="KL5">
        <v>-0.35662129521369934</v>
      </c>
      <c r="KM5">
        <v>-0.28679710626602173</v>
      </c>
      <c r="KN5">
        <v>-0.61678922176361084</v>
      </c>
      <c r="KO5">
        <v>-0.64826905727386475</v>
      </c>
      <c r="KP5">
        <v>-0.25333011150360107</v>
      </c>
      <c r="KQ5">
        <v>-0.12858937680721283</v>
      </c>
      <c r="KR5">
        <v>-0.10761398077011108</v>
      </c>
      <c r="KS5">
        <v>-0.19623267650604248</v>
      </c>
      <c r="KT5">
        <v>-0.40082377195358276</v>
      </c>
      <c r="KU5">
        <v>-0.50122278928756714</v>
      </c>
      <c r="KV5">
        <v>-0.36381044983863831</v>
      </c>
      <c r="KW5">
        <v>-0.25491142272949219</v>
      </c>
      <c r="KX5">
        <v>-0.27170950174331665</v>
      </c>
      <c r="KY5">
        <v>-0.27380916476249695</v>
      </c>
      <c r="KZ5">
        <v>-0.27881035208702087</v>
      </c>
      <c r="LA5">
        <v>-0.32331985235214233</v>
      </c>
      <c r="LB5">
        <v>-0.39037665724754333</v>
      </c>
      <c r="LC5">
        <v>-0.45400333404541016</v>
      </c>
      <c r="LD5">
        <v>-0.59454804658889771</v>
      </c>
      <c r="LE5">
        <v>-0.93199270963668823</v>
      </c>
      <c r="LF5">
        <v>-0.70403707027435303</v>
      </c>
      <c r="LG5">
        <v>-0.13250148296356201</v>
      </c>
      <c r="LH5">
        <v>-0.30064517259597778</v>
      </c>
      <c r="LI5">
        <v>-0.65711426734924316</v>
      </c>
      <c r="LJ5">
        <v>-0.65352833271026611</v>
      </c>
      <c r="LK5">
        <v>-0.53484910726547241</v>
      </c>
      <c r="LL5">
        <v>-0.55865716934204102</v>
      </c>
      <c r="LM5">
        <v>-0.55886059999465942</v>
      </c>
      <c r="LN5">
        <v>-0.51666039228439331</v>
      </c>
      <c r="LO5">
        <v>-0.44322478771209717</v>
      </c>
      <c r="LP5">
        <v>-0.1638331413269043</v>
      </c>
      <c r="LQ5">
        <v>9.2433594167232513E-2</v>
      </c>
      <c r="LR5">
        <v>-0.10710202157497406</v>
      </c>
      <c r="LS5">
        <v>-0.16398809850215912</v>
      </c>
      <c r="LT5">
        <v>-8.7478861212730408E-2</v>
      </c>
      <c r="LU5">
        <v>-2.86126509308815E-2</v>
      </c>
      <c r="LV5">
        <v>0.15565063059329987</v>
      </c>
      <c r="LW5">
        <v>0.37731608748435974</v>
      </c>
      <c r="LX5">
        <v>0.47813981771469116</v>
      </c>
      <c r="LY5">
        <v>0.47126996517181396</v>
      </c>
      <c r="LZ5">
        <v>0.6077277660369873</v>
      </c>
      <c r="MA5">
        <v>0.58089101314544678</v>
      </c>
      <c r="MB5">
        <v>0.18302497267723083</v>
      </c>
      <c r="MC5">
        <v>0.15343737602233887</v>
      </c>
      <c r="MD5">
        <v>0.39168387651443481</v>
      </c>
      <c r="ME5">
        <v>0.42042580246925354</v>
      </c>
      <c r="MF5">
        <v>0.43757471442222595</v>
      </c>
      <c r="MG5">
        <v>0.50853067636489868</v>
      </c>
      <c r="MH5">
        <v>0.60718810558319092</v>
      </c>
      <c r="MI5">
        <v>0.65663450956344604</v>
      </c>
      <c r="MJ5">
        <v>0.64471602439880371</v>
      </c>
      <c r="MK5">
        <v>0.61231052875518799</v>
      </c>
      <c r="ML5">
        <v>0.62785530090332031</v>
      </c>
      <c r="MM5">
        <v>0.68991720676422119</v>
      </c>
      <c r="MN5">
        <v>0.66055721044540405</v>
      </c>
      <c r="MO5">
        <v>0.60655218362808228</v>
      </c>
      <c r="MP5">
        <v>0.60793119668960571</v>
      </c>
      <c r="MQ5">
        <v>0.67217504978179932</v>
      </c>
      <c r="MR5">
        <v>0.74963414669036865</v>
      </c>
      <c r="MS5">
        <v>0.7731899619102478</v>
      </c>
      <c r="MT5">
        <v>0.77974605560302734</v>
      </c>
      <c r="MU5">
        <v>0.84274834394454956</v>
      </c>
      <c r="MV5">
        <v>0.86999207735061646</v>
      </c>
      <c r="MW5">
        <v>0.87826913595199585</v>
      </c>
      <c r="MX5">
        <v>0.8734174370765686</v>
      </c>
      <c r="MY5">
        <v>0.53523039817810059</v>
      </c>
      <c r="MZ5">
        <v>0.36729595065116882</v>
      </c>
      <c r="NA5">
        <v>0.67548704147338867</v>
      </c>
      <c r="NB5">
        <v>1.0668784379959106</v>
      </c>
      <c r="NC5">
        <v>0.94835996627807617</v>
      </c>
      <c r="ND5">
        <v>0.9388502836227417</v>
      </c>
      <c r="NE5">
        <v>0.88354450464248657</v>
      </c>
      <c r="NF5">
        <v>0.20568031072616577</v>
      </c>
      <c r="NG5">
        <v>0.24810300767421722</v>
      </c>
      <c r="NH5">
        <v>0.56354391574859619</v>
      </c>
      <c r="NI5">
        <v>0.55071020126342773</v>
      </c>
      <c r="NJ5">
        <v>0.5143548846244812</v>
      </c>
      <c r="NK5">
        <v>0.57966154813766479</v>
      </c>
      <c r="NL5">
        <v>0.70900797843933105</v>
      </c>
      <c r="NM5">
        <v>0.76118284463882446</v>
      </c>
      <c r="NN5">
        <v>0.7402724027633667</v>
      </c>
      <c r="NO5">
        <v>0.78121238946914673</v>
      </c>
      <c r="NP5">
        <v>0.73562806844711304</v>
      </c>
      <c r="NQ5">
        <v>0.5439302921295166</v>
      </c>
      <c r="NR5">
        <v>0.68762814998626709</v>
      </c>
      <c r="NS5">
        <v>0.78109151124954224</v>
      </c>
      <c r="NT5">
        <v>0.76792329549789429</v>
      </c>
      <c r="NU5">
        <v>0.76497370004653931</v>
      </c>
      <c r="NV5">
        <v>0.83353942632675171</v>
      </c>
      <c r="NW5">
        <v>0.90718573331832886</v>
      </c>
      <c r="NX5">
        <v>0.93504577875137329</v>
      </c>
      <c r="NY5">
        <v>0.9316478967666626</v>
      </c>
      <c r="NZ5">
        <v>0.92970329523086548</v>
      </c>
      <c r="OA5">
        <v>0.96890008449554443</v>
      </c>
      <c r="OB5">
        <v>0.97307825088500977</v>
      </c>
      <c r="OC5">
        <v>0.93567639589309692</v>
      </c>
      <c r="OD5">
        <v>0.9294164776802063</v>
      </c>
      <c r="OE5">
        <v>0.95412296056747437</v>
      </c>
      <c r="OF5">
        <v>0.96876519918441772</v>
      </c>
      <c r="OG5">
        <v>0.9500114917755127</v>
      </c>
      <c r="OH5">
        <v>0.95269519090652466</v>
      </c>
      <c r="OI5">
        <v>0.96432799100875854</v>
      </c>
      <c r="OJ5">
        <v>0.95239484310150146</v>
      </c>
      <c r="OK5">
        <v>0.94467800855636597</v>
      </c>
      <c r="OL5">
        <v>0.93913114070892334</v>
      </c>
      <c r="OM5">
        <v>0.9394981861114502</v>
      </c>
      <c r="ON5">
        <v>0.95216667652130127</v>
      </c>
      <c r="OO5">
        <v>0.9597744345664978</v>
      </c>
      <c r="OP5">
        <v>0.95355576276779175</v>
      </c>
      <c r="OQ5">
        <v>0.96784406900405884</v>
      </c>
      <c r="OR5">
        <v>1.0249224901199341</v>
      </c>
      <c r="OS5">
        <v>1.0053935050964355</v>
      </c>
      <c r="OT5">
        <v>0.88366472721099854</v>
      </c>
      <c r="OU5">
        <v>0.879364013671875</v>
      </c>
      <c r="OV5">
        <v>0.94685077667236328</v>
      </c>
      <c r="OW5">
        <v>0.96378368139266968</v>
      </c>
      <c r="OX5">
        <v>0.96256715059280396</v>
      </c>
      <c r="OY5">
        <v>0.95635753870010376</v>
      </c>
      <c r="OZ5">
        <v>0.95151472091674805</v>
      </c>
      <c r="PA5">
        <v>0.95151472091674805</v>
      </c>
    </row>
    <row r="6" spans="1:417">
      <c r="A6" t="s">
        <v>22</v>
      </c>
      <c r="B6">
        <v>-6.3873305320739746</v>
      </c>
      <c r="C6">
        <v>-6.3873305320739746</v>
      </c>
      <c r="D6">
        <v>3.3937745094299316</v>
      </c>
      <c r="E6">
        <v>5.5633792877197266</v>
      </c>
      <c r="F6">
        <v>3.0205681324005127</v>
      </c>
      <c r="G6">
        <v>2.3368511199951172</v>
      </c>
      <c r="H6">
        <v>0.91218841075897217</v>
      </c>
      <c r="I6">
        <v>0.20059409737586975</v>
      </c>
      <c r="J6">
        <v>1.4013371467590332</v>
      </c>
      <c r="K6">
        <v>1.9780409336090088</v>
      </c>
      <c r="L6">
        <v>-0.24997639656066895</v>
      </c>
      <c r="M6">
        <v>-3.3045034408569336</v>
      </c>
      <c r="N6">
        <v>-1.3905578851699829</v>
      </c>
      <c r="O6">
        <v>1.5571653842926025</v>
      </c>
      <c r="P6">
        <v>1.1228456497192383</v>
      </c>
      <c r="Q6">
        <v>2.9407615661621094</v>
      </c>
      <c r="R6">
        <v>1.7191094160079956</v>
      </c>
      <c r="S6">
        <v>2.2445945739746094</v>
      </c>
      <c r="T6">
        <v>5.5346240997314453</v>
      </c>
      <c r="U6">
        <v>3.2644240856170654</v>
      </c>
      <c r="V6">
        <v>4.168485164642334</v>
      </c>
      <c r="W6">
        <v>6.5521697998046875</v>
      </c>
      <c r="X6">
        <v>2.8716869354248047</v>
      </c>
      <c r="Y6">
        <v>-0.18087193369865417</v>
      </c>
      <c r="Z6">
        <v>1.9257068634033203</v>
      </c>
      <c r="AA6">
        <v>4.5741477012634277</v>
      </c>
      <c r="AB6">
        <v>1.3376681804656982</v>
      </c>
      <c r="AC6">
        <v>-3.8711075782775879</v>
      </c>
      <c r="AD6">
        <v>-9.2434406280517578</v>
      </c>
      <c r="AE6">
        <v>-8.1110982894897461</v>
      </c>
      <c r="AF6">
        <v>-6.6873807907104492</v>
      </c>
      <c r="AG6">
        <v>-0.56170034408569336</v>
      </c>
      <c r="AH6">
        <v>4.2745137214660645</v>
      </c>
      <c r="AI6">
        <v>2.962296724319458</v>
      </c>
      <c r="AJ6">
        <v>-1.0521893501281738</v>
      </c>
      <c r="AK6">
        <v>-1.184523344039917</v>
      </c>
      <c r="AL6">
        <v>-2.4444689750671387</v>
      </c>
      <c r="AM6">
        <v>-0.5765688419342041</v>
      </c>
      <c r="AN6">
        <v>1.0046465396881104</v>
      </c>
      <c r="AO6">
        <v>-1.2482186555862427</v>
      </c>
      <c r="AP6">
        <v>-3.7695825099945068</v>
      </c>
      <c r="AQ6">
        <v>-10.355409622192383</v>
      </c>
      <c r="AR6">
        <v>-15.441939353942871</v>
      </c>
      <c r="AS6">
        <v>-20.502712249755859</v>
      </c>
      <c r="AT6">
        <v>-27.708744049072266</v>
      </c>
      <c r="AU6">
        <v>-34.731651306152344</v>
      </c>
      <c r="AV6">
        <v>-31.552932739257813</v>
      </c>
      <c r="AW6">
        <v>-32.720420837402344</v>
      </c>
      <c r="AX6">
        <v>-34.616695404052734</v>
      </c>
      <c r="AY6">
        <v>-34.339076995849609</v>
      </c>
      <c r="AZ6">
        <v>-40.236900329589844</v>
      </c>
      <c r="BA6">
        <v>-44.444423675537109</v>
      </c>
      <c r="BB6">
        <v>-43.163768768310547</v>
      </c>
      <c r="BC6">
        <v>-44.524288177490234</v>
      </c>
      <c r="BD6">
        <v>-50.323314666748047</v>
      </c>
      <c r="BE6">
        <v>-53.298072814941406</v>
      </c>
      <c r="BF6">
        <v>-47.888843536376953</v>
      </c>
      <c r="BG6">
        <v>-35.695869445800781</v>
      </c>
      <c r="BH6">
        <v>-29.003932952880859</v>
      </c>
      <c r="BI6">
        <v>-23.39893913269043</v>
      </c>
      <c r="BJ6">
        <v>-68.623344421386719</v>
      </c>
      <c r="BK6">
        <v>-71.771438598632813</v>
      </c>
      <c r="BL6">
        <v>-26.398967742919922</v>
      </c>
      <c r="BM6">
        <v>19.855403900146484</v>
      </c>
      <c r="BN6">
        <v>42.547382354736328</v>
      </c>
      <c r="BO6">
        <v>67.838951110839844</v>
      </c>
      <c r="BP6">
        <v>144.88189697265625</v>
      </c>
      <c r="BQ6">
        <v>148.50386047363281</v>
      </c>
      <c r="BR6">
        <v>81.057052612304688</v>
      </c>
      <c r="BS6">
        <v>88.727104187011719</v>
      </c>
      <c r="BT6">
        <v>50.253787994384766</v>
      </c>
      <c r="BU6">
        <v>27.128608703613281</v>
      </c>
      <c r="BV6">
        <v>-55.802536010742188</v>
      </c>
      <c r="BW6">
        <v>-127.98183441162109</v>
      </c>
      <c r="BX6">
        <v>-108.03823852539063</v>
      </c>
      <c r="BY6">
        <v>-15.483044624328613</v>
      </c>
      <c r="BZ6">
        <v>-51.901943206787109</v>
      </c>
      <c r="CA6">
        <v>-101.94290161132813</v>
      </c>
      <c r="CB6">
        <v>-166.15913391113281</v>
      </c>
      <c r="CC6">
        <v>-151.35484313964844</v>
      </c>
      <c r="CD6">
        <v>-120.7213134765625</v>
      </c>
      <c r="CE6">
        <v>-88.860572814941406</v>
      </c>
      <c r="CF6">
        <v>-66.55023193359375</v>
      </c>
      <c r="CG6">
        <v>-83.361358642578125</v>
      </c>
      <c r="CH6">
        <v>-102.43271636962891</v>
      </c>
      <c r="CI6">
        <v>-101.40045928955078</v>
      </c>
      <c r="CJ6">
        <v>-100.51036071777344</v>
      </c>
      <c r="CK6">
        <v>-68.6373291015625</v>
      </c>
      <c r="CL6">
        <v>-45.890777587890625</v>
      </c>
      <c r="CM6">
        <v>-31.067123413085938</v>
      </c>
      <c r="CN6">
        <v>-26.81157112121582</v>
      </c>
      <c r="CO6">
        <v>-22.533231735229492</v>
      </c>
      <c r="CP6">
        <v>-31.797342300415039</v>
      </c>
      <c r="CQ6">
        <v>14.399089813232422</v>
      </c>
      <c r="CR6">
        <v>23.506732940673828</v>
      </c>
      <c r="CS6">
        <v>9.8285102844238281</v>
      </c>
      <c r="CT6">
        <v>5.899322509765625</v>
      </c>
      <c r="CU6">
        <v>15.565938949584961</v>
      </c>
      <c r="CV6">
        <v>33.366828918457031</v>
      </c>
      <c r="CW6">
        <v>52.420665740966797</v>
      </c>
      <c r="CX6">
        <v>68.414291381835938</v>
      </c>
      <c r="CY6">
        <v>64.966911315917969</v>
      </c>
      <c r="CZ6">
        <v>41.225109100341797</v>
      </c>
      <c r="DA6">
        <v>26.094881057739258</v>
      </c>
      <c r="DB6">
        <v>10.253427505493164</v>
      </c>
      <c r="DC6">
        <v>-20.192098617553711</v>
      </c>
      <c r="DD6">
        <v>-8.8499889373779297</v>
      </c>
      <c r="DE6">
        <v>-4.3458514213562012</v>
      </c>
      <c r="DF6">
        <v>-9.7004785537719727</v>
      </c>
      <c r="DG6">
        <v>-22.538734436035156</v>
      </c>
      <c r="DH6">
        <v>-35.608173370361328</v>
      </c>
      <c r="DI6">
        <v>-37.607166290283203</v>
      </c>
      <c r="DJ6">
        <v>-33.246360778808594</v>
      </c>
      <c r="DK6">
        <v>-28.302282333374023</v>
      </c>
      <c r="DL6">
        <v>-23.115348815917969</v>
      </c>
      <c r="DM6">
        <v>-17.194198608398438</v>
      </c>
      <c r="DN6">
        <v>-10.094339370727539</v>
      </c>
      <c r="DO6">
        <v>-1.6998860836029053</v>
      </c>
      <c r="DP6">
        <v>6.1233963966369629</v>
      </c>
      <c r="DQ6">
        <v>13.969118118286133</v>
      </c>
      <c r="DR6">
        <v>14.15898323059082</v>
      </c>
      <c r="DS6">
        <v>-5.6717720031738281</v>
      </c>
      <c r="DT6">
        <v>-22.995004653930664</v>
      </c>
      <c r="DU6">
        <v>-23.648303985595703</v>
      </c>
      <c r="DV6">
        <v>-11.321744918823242</v>
      </c>
      <c r="DW6">
        <v>4.2133817672729492</v>
      </c>
      <c r="DX6">
        <v>8.7437171936035156</v>
      </c>
      <c r="DY6">
        <v>-8.0061740875244141</v>
      </c>
      <c r="DZ6">
        <v>-30.173675537109375</v>
      </c>
      <c r="EA6">
        <v>-42.621810913085938</v>
      </c>
      <c r="EB6">
        <v>-51.172561645507813</v>
      </c>
      <c r="EC6">
        <v>-53.391632080078125</v>
      </c>
      <c r="ED6">
        <v>-53.703804016113281</v>
      </c>
      <c r="EE6">
        <v>-34.314373016357422</v>
      </c>
      <c r="EF6">
        <v>5.6238441467285156</v>
      </c>
      <c r="EG6">
        <v>47.520763397216797</v>
      </c>
      <c r="EH6">
        <v>43.377464294433594</v>
      </c>
      <c r="EI6">
        <v>16.296957015991211</v>
      </c>
      <c r="EJ6">
        <v>4.586857795715332</v>
      </c>
      <c r="EK6">
        <v>-2.2806038856506348</v>
      </c>
      <c r="EL6">
        <v>3.0936203002929688</v>
      </c>
      <c r="EM6">
        <v>14.754870414733887</v>
      </c>
      <c r="EN6">
        <v>5.5409526824951172</v>
      </c>
      <c r="EO6">
        <v>-19.488767623901367</v>
      </c>
      <c r="EP6">
        <v>-23.344100952148438</v>
      </c>
      <c r="EQ6">
        <v>-15.722774505615234</v>
      </c>
      <c r="ER6">
        <v>-14.751755714416504</v>
      </c>
      <c r="ES6">
        <v>-14.725531578063965</v>
      </c>
      <c r="ET6">
        <v>-10.169501304626465</v>
      </c>
      <c r="EU6">
        <v>-3.8367996215820313</v>
      </c>
      <c r="EV6">
        <v>24.636302947998047</v>
      </c>
      <c r="EW6">
        <v>43.94720458984375</v>
      </c>
      <c r="EX6">
        <v>37.248935699462891</v>
      </c>
      <c r="EY6">
        <v>23.437995910644531</v>
      </c>
      <c r="EZ6">
        <v>9.2958393096923828</v>
      </c>
      <c r="FA6">
        <v>7.1872897148132324</v>
      </c>
      <c r="FB6">
        <v>-6.7050933837890625E-2</v>
      </c>
      <c r="FC6">
        <v>-0.74231386184692383</v>
      </c>
      <c r="FD6">
        <v>21.493488311767578</v>
      </c>
      <c r="FE6">
        <v>37.469676971435547</v>
      </c>
      <c r="FF6">
        <v>28.085744857788086</v>
      </c>
      <c r="FG6">
        <v>9.9721107482910156</v>
      </c>
      <c r="FH6">
        <v>1.8364388942718506</v>
      </c>
      <c r="FI6">
        <v>1.519690990447998</v>
      </c>
      <c r="FJ6">
        <v>-3.8174722194671631</v>
      </c>
      <c r="FK6">
        <v>-38.965072631835938</v>
      </c>
      <c r="FL6">
        <v>-62.235561370849609</v>
      </c>
      <c r="FM6">
        <v>-31.069892883300781</v>
      </c>
      <c r="FN6">
        <v>-31.918352127075195</v>
      </c>
      <c r="FO6">
        <v>-53.181259155273438</v>
      </c>
      <c r="FP6">
        <v>-54.977695465087891</v>
      </c>
      <c r="FQ6">
        <v>-21.947149276733398</v>
      </c>
      <c r="FR6">
        <v>5.6972956657409668</v>
      </c>
      <c r="FS6">
        <v>23.313823699951172</v>
      </c>
      <c r="FT6">
        <v>24.393438339233398</v>
      </c>
      <c r="FU6">
        <v>12.255893707275391</v>
      </c>
      <c r="FV6">
        <v>0.53071308135986328</v>
      </c>
      <c r="FW6">
        <v>-0.91300630569458008</v>
      </c>
      <c r="FX6">
        <v>-8.2227239608764648</v>
      </c>
      <c r="FY6">
        <v>-9.0203113555908203</v>
      </c>
      <c r="FZ6">
        <v>10.643511772155762</v>
      </c>
      <c r="GA6">
        <v>11.531986236572266</v>
      </c>
      <c r="GB6">
        <v>-5.6784658432006836</v>
      </c>
      <c r="GC6">
        <v>-8.4091548919677734</v>
      </c>
      <c r="GD6">
        <v>4.7146892547607422</v>
      </c>
      <c r="GE6">
        <v>7.6830735206604004</v>
      </c>
      <c r="GF6">
        <v>-18.916707992553711</v>
      </c>
      <c r="GG6">
        <v>-34.671440124511719</v>
      </c>
      <c r="GH6">
        <v>-19.491804122924805</v>
      </c>
      <c r="GI6">
        <v>-7.044522762298584</v>
      </c>
      <c r="GJ6">
        <v>4.6573934555053711</v>
      </c>
      <c r="GK6">
        <v>18.476415634155273</v>
      </c>
      <c r="GL6">
        <v>23.78181266784668</v>
      </c>
      <c r="GM6">
        <v>22.93952751159668</v>
      </c>
      <c r="GN6">
        <v>24.041311264038086</v>
      </c>
      <c r="GO6">
        <v>18.077907562255859</v>
      </c>
      <c r="GP6">
        <v>0.27071690559387207</v>
      </c>
      <c r="GQ6">
        <v>-2.0709524154663086</v>
      </c>
      <c r="GR6">
        <v>26.614383697509766</v>
      </c>
      <c r="GS6">
        <v>24.879123687744141</v>
      </c>
      <c r="GT6">
        <v>2.5620231628417969</v>
      </c>
      <c r="GU6">
        <v>-4.8763446807861328</v>
      </c>
      <c r="GV6">
        <v>0.73815560340881348</v>
      </c>
      <c r="GW6">
        <v>5.6872310638427734</v>
      </c>
      <c r="GX6">
        <v>-2.7106385231018066</v>
      </c>
      <c r="GY6">
        <v>-16.771570205688477</v>
      </c>
      <c r="GZ6">
        <v>-28.437526702880859</v>
      </c>
      <c r="HA6">
        <v>-37.764690399169922</v>
      </c>
      <c r="HB6">
        <v>-50.686214447021484</v>
      </c>
      <c r="HC6">
        <v>-51.479396820068359</v>
      </c>
      <c r="HD6">
        <v>-45.689857482910156</v>
      </c>
      <c r="HE6">
        <v>-25.898811340332031</v>
      </c>
      <c r="HF6">
        <v>-9.7331142425537109</v>
      </c>
      <c r="HG6">
        <v>9.015228271484375</v>
      </c>
      <c r="HH6">
        <v>19.42127799987793</v>
      </c>
      <c r="HI6">
        <v>15.386519432067871</v>
      </c>
      <c r="HJ6">
        <v>15.789055824279785</v>
      </c>
      <c r="HK6">
        <v>9.416107177734375</v>
      </c>
      <c r="HL6">
        <v>3.3084006309509277</v>
      </c>
      <c r="HM6">
        <v>5.3979701995849609</v>
      </c>
      <c r="HN6">
        <v>2.7609071731567383</v>
      </c>
      <c r="HO6">
        <v>-3.8222286701202393</v>
      </c>
      <c r="HP6">
        <v>-3.8871369361877441</v>
      </c>
      <c r="HQ6">
        <v>-4.6119236946105957</v>
      </c>
      <c r="HR6">
        <v>-4.6185097694396973</v>
      </c>
      <c r="HS6">
        <v>-8.448486328125</v>
      </c>
      <c r="HT6">
        <v>1.3374329805374146</v>
      </c>
      <c r="HU6">
        <v>8.496856689453125</v>
      </c>
      <c r="HV6">
        <v>-5.876225471496582</v>
      </c>
      <c r="HW6">
        <v>-20.30322265625</v>
      </c>
      <c r="HX6">
        <v>-17.716785430908203</v>
      </c>
      <c r="HY6">
        <v>-12.621054649353027</v>
      </c>
      <c r="HZ6">
        <v>-0.25909042358398438</v>
      </c>
      <c r="IA6">
        <v>16.670051574707031</v>
      </c>
      <c r="IB6">
        <v>21.589910507202148</v>
      </c>
      <c r="IC6">
        <v>15.971970558166504</v>
      </c>
      <c r="ID6">
        <v>3.8872756958007813</v>
      </c>
      <c r="IE6">
        <v>-7.7986936569213867</v>
      </c>
      <c r="IF6">
        <v>1.6510136127471924</v>
      </c>
      <c r="IG6">
        <v>16.249614715576172</v>
      </c>
      <c r="IH6">
        <v>36.246074676513672</v>
      </c>
      <c r="II6">
        <v>48.546451568603516</v>
      </c>
      <c r="IJ6">
        <v>10.571506500244141</v>
      </c>
      <c r="IK6">
        <v>-17.087921142578125</v>
      </c>
      <c r="IL6">
        <v>-21.799938201904297</v>
      </c>
      <c r="IM6">
        <v>-31.537242889404297</v>
      </c>
      <c r="IN6">
        <v>-25.70958137512207</v>
      </c>
      <c r="IO6">
        <v>-24.602409362792969</v>
      </c>
      <c r="IP6">
        <v>-36.534427642822266</v>
      </c>
      <c r="IQ6">
        <v>-45.183994293212891</v>
      </c>
      <c r="IR6">
        <v>-51.454055786132813</v>
      </c>
      <c r="IS6">
        <v>-56.506538391113281</v>
      </c>
      <c r="IT6">
        <v>-52.75201416015625</v>
      </c>
      <c r="IU6">
        <v>-28.477210998535156</v>
      </c>
      <c r="IV6">
        <v>-23.307912826538086</v>
      </c>
      <c r="IW6">
        <v>9.4245414733886719</v>
      </c>
      <c r="IX6">
        <v>42.253402709960938</v>
      </c>
      <c r="IY6">
        <v>67.389007568359375</v>
      </c>
      <c r="IZ6">
        <v>35.328323364257813</v>
      </c>
      <c r="JA6">
        <v>9.2064952850341797</v>
      </c>
      <c r="JB6">
        <v>16.529857635498047</v>
      </c>
      <c r="JC6">
        <v>12.855607986450195</v>
      </c>
      <c r="JD6">
        <v>4.9921598434448242</v>
      </c>
      <c r="JE6">
        <v>-16.479698181152344</v>
      </c>
      <c r="JF6">
        <v>-26.64311408996582</v>
      </c>
      <c r="JG6">
        <v>-15.10164737701416</v>
      </c>
      <c r="JH6">
        <v>-0.17168694734573364</v>
      </c>
      <c r="JI6">
        <v>-1.8680899143218994</v>
      </c>
      <c r="JJ6">
        <v>-5.2159829139709473</v>
      </c>
      <c r="JK6">
        <v>-3.349151611328125</v>
      </c>
      <c r="JL6">
        <v>7.3375434875488281</v>
      </c>
      <c r="JM6">
        <v>12.067270278930664</v>
      </c>
      <c r="JN6">
        <v>-12.684579849243164</v>
      </c>
      <c r="JO6">
        <v>-30.040660858154297</v>
      </c>
      <c r="JP6">
        <v>-27.590675354003906</v>
      </c>
      <c r="JQ6">
        <v>-15.076289176940918</v>
      </c>
      <c r="JR6">
        <v>-1.3475770950317383</v>
      </c>
      <c r="JS6">
        <v>9.2814798355102539</v>
      </c>
      <c r="JT6">
        <v>14.347457885742188</v>
      </c>
      <c r="JU6">
        <v>12.466999053955078</v>
      </c>
      <c r="JV6">
        <v>10.710659027099609</v>
      </c>
      <c r="JW6">
        <v>12.778994560241699</v>
      </c>
      <c r="JX6">
        <v>18.921943664550781</v>
      </c>
      <c r="JY6">
        <v>28.319847106933594</v>
      </c>
      <c r="JZ6">
        <v>15.815594673156738</v>
      </c>
      <c r="KA6">
        <v>-3.1270027160644531E-2</v>
      </c>
      <c r="KB6">
        <v>9.3712177276611328</v>
      </c>
      <c r="KC6">
        <v>6.5852255821228027</v>
      </c>
      <c r="KD6">
        <v>-29.436347961425781</v>
      </c>
      <c r="KE6">
        <v>-43.669242858886719</v>
      </c>
      <c r="KF6">
        <v>-25.012369155883789</v>
      </c>
      <c r="KG6">
        <v>-21.765308380126953</v>
      </c>
      <c r="KH6">
        <v>-23.924417495727539</v>
      </c>
      <c r="KI6">
        <v>-9.9662914276123047</v>
      </c>
      <c r="KJ6">
        <v>-9.5652599334716797</v>
      </c>
      <c r="KK6">
        <v>-24.411762237548828</v>
      </c>
      <c r="KL6">
        <v>-38.485630035400391</v>
      </c>
      <c r="KM6">
        <v>-39.729873657226563</v>
      </c>
      <c r="KN6">
        <v>-36.412731170654297</v>
      </c>
      <c r="KO6">
        <v>-16.619882583618164</v>
      </c>
      <c r="KP6">
        <v>-33.097400665283203</v>
      </c>
      <c r="KQ6">
        <v>-56.989116668701172</v>
      </c>
      <c r="KR6">
        <v>-48.642448425292969</v>
      </c>
      <c r="KS6">
        <v>-29.887266159057617</v>
      </c>
      <c r="KT6">
        <v>-4.847076416015625</v>
      </c>
      <c r="KU6">
        <v>26.756782531738281</v>
      </c>
      <c r="KV6">
        <v>37.299831390380859</v>
      </c>
      <c r="KW6">
        <v>18.015111923217773</v>
      </c>
      <c r="KX6">
        <v>5.0283193588256836</v>
      </c>
      <c r="KY6">
        <v>-0.21244120597839355</v>
      </c>
      <c r="KZ6">
        <v>-12.300723075866699</v>
      </c>
      <c r="LA6">
        <v>-26.786905288696289</v>
      </c>
      <c r="LB6">
        <v>-31.638286590576172</v>
      </c>
      <c r="LC6">
        <v>-38.187599182128906</v>
      </c>
      <c r="LD6">
        <v>-62.140426635742188</v>
      </c>
      <c r="LE6">
        <v>-61.338333129882813</v>
      </c>
      <c r="LF6">
        <v>-50.816066741943359</v>
      </c>
      <c r="LG6">
        <v>-35.028091430664063</v>
      </c>
      <c r="LH6">
        <v>-4.3186016082763672</v>
      </c>
      <c r="LI6">
        <v>22.333255767822266</v>
      </c>
      <c r="LJ6">
        <v>47.107597351074219</v>
      </c>
      <c r="LK6">
        <v>46.70672607421875</v>
      </c>
      <c r="LL6">
        <v>36.694190979003906</v>
      </c>
      <c r="LM6">
        <v>36.378578186035156</v>
      </c>
      <c r="LN6">
        <v>48.344654083251953</v>
      </c>
      <c r="LO6">
        <v>67.381393432617188</v>
      </c>
      <c r="LP6">
        <v>80.985366821289063</v>
      </c>
      <c r="LQ6">
        <v>75.28631591796875</v>
      </c>
      <c r="LR6">
        <v>65.555931091308594</v>
      </c>
      <c r="LS6">
        <v>66.584785461425781</v>
      </c>
      <c r="LT6">
        <v>59.301963806152344</v>
      </c>
      <c r="LU6">
        <v>64.772605895996094</v>
      </c>
      <c r="LV6">
        <v>82.054008483886719</v>
      </c>
      <c r="LW6">
        <v>85.246902465820313</v>
      </c>
      <c r="LX6">
        <v>75.6669921875</v>
      </c>
      <c r="LY6">
        <v>78.16107177734375</v>
      </c>
      <c r="LZ6">
        <v>74.343292236328125</v>
      </c>
      <c r="MA6">
        <v>50.160343170166016</v>
      </c>
      <c r="MB6">
        <v>71.199012756347656</v>
      </c>
      <c r="MC6">
        <v>75.131278991699219</v>
      </c>
      <c r="MD6">
        <v>48.320186614990234</v>
      </c>
      <c r="ME6">
        <v>43.646595001220703</v>
      </c>
      <c r="MF6">
        <v>48.077068328857422</v>
      </c>
      <c r="MG6">
        <v>47.752010345458984</v>
      </c>
      <c r="MH6">
        <v>40.169792175292969</v>
      </c>
      <c r="MI6">
        <v>31.891944885253906</v>
      </c>
      <c r="MJ6">
        <v>25.545755386352539</v>
      </c>
      <c r="MK6">
        <v>33.603206634521484</v>
      </c>
      <c r="ML6">
        <v>41.875984191894531</v>
      </c>
      <c r="MM6">
        <v>30.982868194580078</v>
      </c>
      <c r="MN6">
        <v>29.183168411254883</v>
      </c>
      <c r="MO6">
        <v>18.481660842895508</v>
      </c>
      <c r="MP6">
        <v>2.5376472473144531</v>
      </c>
      <c r="MQ6">
        <v>-12.463834762573242</v>
      </c>
      <c r="MR6">
        <v>-24.983116149902344</v>
      </c>
      <c r="MS6">
        <v>-34.203170776367188</v>
      </c>
      <c r="MT6">
        <v>-37.963069915771484</v>
      </c>
      <c r="MU6">
        <v>-48.907455444335938</v>
      </c>
      <c r="MV6">
        <v>-43.265369415283203</v>
      </c>
      <c r="MW6">
        <v>-19.869291305541992</v>
      </c>
      <c r="MX6">
        <v>-18.772111892700195</v>
      </c>
      <c r="MY6">
        <v>-26.388078689575195</v>
      </c>
      <c r="MZ6">
        <v>-28.810455322265625</v>
      </c>
      <c r="NA6">
        <v>-26.177783966064453</v>
      </c>
      <c r="NB6">
        <v>-20.75328254699707</v>
      </c>
      <c r="NC6">
        <v>-14.775497436523438</v>
      </c>
      <c r="ND6">
        <v>-12.562100410461426</v>
      </c>
      <c r="NE6">
        <v>-8.1950292587280273</v>
      </c>
      <c r="NF6">
        <v>3.6229181289672852</v>
      </c>
      <c r="NG6">
        <v>18.706752777099609</v>
      </c>
      <c r="NH6">
        <v>23.495655059814453</v>
      </c>
      <c r="NI6">
        <v>31.718212127685547</v>
      </c>
      <c r="NJ6">
        <v>38.008335113525391</v>
      </c>
      <c r="NK6">
        <v>45.206825256347656</v>
      </c>
      <c r="NL6">
        <v>52.849151611328125</v>
      </c>
      <c r="NM6">
        <v>51.210796356201172</v>
      </c>
      <c r="NN6">
        <v>39.990753173828125</v>
      </c>
      <c r="NO6">
        <v>39.030559539794922</v>
      </c>
      <c r="NP6">
        <v>44.577507019042969</v>
      </c>
      <c r="NQ6">
        <v>34.063957214355469</v>
      </c>
      <c r="NR6">
        <v>35.550300598144531</v>
      </c>
      <c r="NS6">
        <v>35.240066528320313</v>
      </c>
      <c r="NT6">
        <v>30.987880706787109</v>
      </c>
      <c r="NU6">
        <v>30.324459075927734</v>
      </c>
      <c r="NV6">
        <v>31.668851852416992</v>
      </c>
      <c r="NW6">
        <v>26.305210113525391</v>
      </c>
      <c r="NX6">
        <v>22.715431213378906</v>
      </c>
      <c r="NY6">
        <v>24.308952331542969</v>
      </c>
      <c r="NZ6">
        <v>17.208898544311523</v>
      </c>
      <c r="OA6">
        <v>13.634181976318359</v>
      </c>
      <c r="OB6">
        <v>9.9736652374267578</v>
      </c>
      <c r="OC6">
        <v>9.5358648300170898</v>
      </c>
      <c r="OD6">
        <v>10.265935897827148</v>
      </c>
      <c r="OE6">
        <v>8.6211080551147461</v>
      </c>
      <c r="OF6">
        <v>5.7722105979919434</v>
      </c>
      <c r="OG6">
        <v>6.0801653861999512</v>
      </c>
      <c r="OH6">
        <v>6.3524036407470703</v>
      </c>
      <c r="OI6">
        <v>3.9863204956054688</v>
      </c>
      <c r="OJ6">
        <v>1.0219943523406982</v>
      </c>
      <c r="OK6">
        <v>1.8305759429931641</v>
      </c>
      <c r="OL6">
        <v>1.7493034601211548</v>
      </c>
      <c r="OM6">
        <v>0.42732691764831543</v>
      </c>
      <c r="ON6">
        <v>1.4906187057495117</v>
      </c>
      <c r="OO6">
        <v>2.820521354675293</v>
      </c>
      <c r="OP6">
        <v>3.0002057552337646</v>
      </c>
      <c r="OQ6">
        <v>2.7362799644470215</v>
      </c>
      <c r="OR6">
        <v>2.5391280651092529</v>
      </c>
      <c r="OS6">
        <v>4.5855436325073242</v>
      </c>
      <c r="OT6">
        <v>1.4511034488677979</v>
      </c>
      <c r="OU6">
        <v>1.6211475133895874</v>
      </c>
      <c r="OV6">
        <v>0.80544012784957886</v>
      </c>
      <c r="OW6">
        <v>-0.5285181999206543</v>
      </c>
      <c r="OX6">
        <v>-1.6330795288085938</v>
      </c>
      <c r="OY6">
        <v>-1.3459935188293457</v>
      </c>
      <c r="OZ6">
        <v>-0.72621995210647583</v>
      </c>
      <c r="PA6">
        <v>-1.5261739492416382</v>
      </c>
    </row>
    <row r="7" spans="1:417">
      <c r="A7" t="s">
        <v>23</v>
      </c>
      <c r="B7">
        <v>9.3468666076660156</v>
      </c>
      <c r="C7">
        <v>9.3468666076660156</v>
      </c>
      <c r="D7">
        <v>-7.918609619140625</v>
      </c>
      <c r="E7">
        <v>-8.9488735198974609</v>
      </c>
      <c r="F7">
        <v>4.49786376953125</v>
      </c>
      <c r="G7">
        <v>6.4117984771728516</v>
      </c>
      <c r="H7">
        <v>0.8061676025390625</v>
      </c>
      <c r="I7">
        <v>-3.1779599189758301</v>
      </c>
      <c r="J7">
        <v>-2.0245933532714844</v>
      </c>
      <c r="K7">
        <v>1.2175447940826416</v>
      </c>
      <c r="L7">
        <v>2.7964262962341309</v>
      </c>
      <c r="M7">
        <v>-0.19731771945953369</v>
      </c>
      <c r="N7">
        <v>0.13798534870147705</v>
      </c>
      <c r="O7">
        <v>3.4113521575927734</v>
      </c>
      <c r="P7">
        <v>1.1150513887405396</v>
      </c>
      <c r="Q7">
        <v>2.3611936569213867</v>
      </c>
      <c r="R7">
        <v>6.2920265197753906</v>
      </c>
      <c r="S7">
        <v>-1.0787906646728516</v>
      </c>
      <c r="T7">
        <v>-8.8146791458129883</v>
      </c>
      <c r="U7">
        <v>-0.98311710357666016</v>
      </c>
      <c r="V7">
        <v>0.67140340805053711</v>
      </c>
      <c r="W7">
        <v>-3.9359033107757568</v>
      </c>
      <c r="X7">
        <v>-2.7995820045471191</v>
      </c>
      <c r="Y7">
        <v>-1.6330406665802002</v>
      </c>
      <c r="Z7">
        <v>4.4380426406860352E-2</v>
      </c>
      <c r="AA7">
        <v>7.0516667366027832</v>
      </c>
      <c r="AB7">
        <v>7.0068182945251465</v>
      </c>
      <c r="AC7">
        <v>-2.3016502857208252</v>
      </c>
      <c r="AD7">
        <v>1.4468505382537842</v>
      </c>
      <c r="AE7">
        <v>4.807802677154541</v>
      </c>
      <c r="AF7">
        <v>15.120613098144531</v>
      </c>
      <c r="AG7">
        <v>11.241705894470215</v>
      </c>
      <c r="AH7">
        <v>-0.52975559234619141</v>
      </c>
      <c r="AI7">
        <v>-4.199061393737793</v>
      </c>
      <c r="AJ7">
        <v>0.411243736743927</v>
      </c>
      <c r="AK7">
        <v>0.10154101997613907</v>
      </c>
      <c r="AL7">
        <v>-1.4321901798248291</v>
      </c>
      <c r="AM7">
        <v>-7.9894962310791016</v>
      </c>
      <c r="AN7">
        <v>-8.7609825134277344</v>
      </c>
      <c r="AO7">
        <v>-1.4393806457519531E-2</v>
      </c>
      <c r="AP7">
        <v>-1.0220715999603271</v>
      </c>
      <c r="AQ7">
        <v>-1.3912959098815918</v>
      </c>
      <c r="AR7">
        <v>5.9164657592773438</v>
      </c>
      <c r="AS7">
        <v>12.213298797607422</v>
      </c>
      <c r="AT7">
        <v>12.498574256896973</v>
      </c>
      <c r="AU7">
        <v>11.812345504760742</v>
      </c>
      <c r="AV7">
        <v>14.979867935180664</v>
      </c>
      <c r="AW7">
        <v>2.6547422409057617</v>
      </c>
      <c r="AX7">
        <v>2.5225157737731934</v>
      </c>
      <c r="AY7">
        <v>3.1608753204345703</v>
      </c>
      <c r="AZ7">
        <v>-9.2666912078857422</v>
      </c>
      <c r="BA7">
        <v>-30.4478759765625</v>
      </c>
      <c r="BB7">
        <v>-39.552230834960938</v>
      </c>
      <c r="BC7">
        <v>-27.577602386474609</v>
      </c>
      <c r="BD7">
        <v>-6.9898157119750977</v>
      </c>
      <c r="BE7">
        <v>2.2428975105285645</v>
      </c>
      <c r="BF7">
        <v>12.586980819702148</v>
      </c>
      <c r="BG7">
        <v>16.272010803222656</v>
      </c>
      <c r="BH7">
        <v>21.172492980957031</v>
      </c>
      <c r="BI7">
        <v>25.119754791259766</v>
      </c>
      <c r="BJ7">
        <v>22.101373672485352</v>
      </c>
      <c r="BK7">
        <v>27.431573867797852</v>
      </c>
      <c r="BL7">
        <v>37.494052886962891</v>
      </c>
      <c r="BM7">
        <v>39.493274688720703</v>
      </c>
      <c r="BN7">
        <v>32.439846038818359</v>
      </c>
      <c r="BO7">
        <v>25.031356811523438</v>
      </c>
      <c r="BP7">
        <v>13.525810241699219</v>
      </c>
      <c r="BQ7">
        <v>15.029444694519043</v>
      </c>
      <c r="BR7">
        <v>-71.821479797363281</v>
      </c>
      <c r="BS7">
        <v>-56.679885864257813</v>
      </c>
      <c r="BT7">
        <v>33.927619934082031</v>
      </c>
      <c r="BU7">
        <v>19.530433654785156</v>
      </c>
      <c r="BV7">
        <v>-9.6924266815185547</v>
      </c>
      <c r="BW7">
        <v>-21.360254287719727</v>
      </c>
      <c r="BX7">
        <v>-9.5065288543701172</v>
      </c>
      <c r="BY7">
        <v>25.237045288085938</v>
      </c>
      <c r="BZ7">
        <v>57.827625274658203</v>
      </c>
      <c r="CA7">
        <v>45.913818359375</v>
      </c>
      <c r="CB7">
        <v>58.572044372558594</v>
      </c>
      <c r="CC7">
        <v>48.924423217773438</v>
      </c>
      <c r="CD7">
        <v>37.379688262939453</v>
      </c>
      <c r="CE7">
        <v>8.8377609252929688</v>
      </c>
      <c r="CF7">
        <v>-13.340538024902344</v>
      </c>
      <c r="CG7">
        <v>9.2784996032714844</v>
      </c>
      <c r="CH7">
        <v>-0.8422698974609375</v>
      </c>
      <c r="CI7">
        <v>-51.368907928466797</v>
      </c>
      <c r="CJ7">
        <v>-35.05938720703125</v>
      </c>
      <c r="CK7">
        <v>5.5605134963989258</v>
      </c>
      <c r="CL7">
        <v>15.264040946960449</v>
      </c>
      <c r="CM7">
        <v>40.637916564941406</v>
      </c>
      <c r="CN7">
        <v>47.847244262695313</v>
      </c>
      <c r="CO7">
        <v>102.85762023925781</v>
      </c>
      <c r="CP7">
        <v>104.90144348144531</v>
      </c>
      <c r="CQ7">
        <v>54.114688873291016</v>
      </c>
      <c r="CR7">
        <v>41.043788909912109</v>
      </c>
      <c r="CS7">
        <v>58.59735107421875</v>
      </c>
      <c r="CT7">
        <v>49.478591918945313</v>
      </c>
      <c r="CU7">
        <v>2.9159355163574219</v>
      </c>
      <c r="CV7">
        <v>-51.7947998046875</v>
      </c>
      <c r="CW7">
        <v>-75.36431884765625</v>
      </c>
      <c r="CX7">
        <v>-74.365089416503906</v>
      </c>
      <c r="CY7">
        <v>-58.863372802734375</v>
      </c>
      <c r="CZ7">
        <v>-47.665657043457031</v>
      </c>
      <c r="DA7">
        <v>-42.731575012207031</v>
      </c>
      <c r="DB7">
        <v>-29.719512939453125</v>
      </c>
      <c r="DC7">
        <v>-14.933606147766113</v>
      </c>
      <c r="DD7">
        <v>-49.640911102294922</v>
      </c>
      <c r="DE7">
        <v>-47.179233551025391</v>
      </c>
      <c r="DF7">
        <v>-41.56671142578125</v>
      </c>
      <c r="DG7">
        <v>-42.938461303710938</v>
      </c>
      <c r="DH7">
        <v>-29.497097015380859</v>
      </c>
      <c r="DI7">
        <v>-22.148591995239258</v>
      </c>
      <c r="DJ7">
        <v>-17.182643890380859</v>
      </c>
      <c r="DK7">
        <v>-11.374320983886719</v>
      </c>
      <c r="DL7">
        <v>-9.9490652084350586</v>
      </c>
      <c r="DM7">
        <v>-10.64892578125</v>
      </c>
      <c r="DN7">
        <v>-8.0697927474975586</v>
      </c>
      <c r="DO7">
        <v>-2.2617030143737793</v>
      </c>
      <c r="DP7">
        <v>7.193603515625</v>
      </c>
      <c r="DQ7">
        <v>39.579601287841797</v>
      </c>
      <c r="DR7">
        <v>24.724445343017578</v>
      </c>
      <c r="DS7">
        <v>-36.151947021484375</v>
      </c>
      <c r="DT7">
        <v>-16.943050384521484</v>
      </c>
      <c r="DU7">
        <v>3.5465736389160156</v>
      </c>
      <c r="DV7">
        <v>16.435400009155273</v>
      </c>
      <c r="DW7">
        <v>20.807113647460938</v>
      </c>
      <c r="DX7">
        <v>18.016899108886719</v>
      </c>
      <c r="DY7">
        <v>3.6290798187255859</v>
      </c>
      <c r="DZ7">
        <v>-30.928682327270508</v>
      </c>
      <c r="EA7">
        <v>-16.287445068359375</v>
      </c>
      <c r="EB7">
        <v>57.964275360107422</v>
      </c>
      <c r="EC7">
        <v>93.221923828125</v>
      </c>
      <c r="ED7">
        <v>65.38494873046875</v>
      </c>
      <c r="EE7">
        <v>54.778049468994141</v>
      </c>
      <c r="EF7">
        <v>37.600204467773438</v>
      </c>
      <c r="EG7">
        <v>12.005313873291016</v>
      </c>
      <c r="EH7">
        <v>1.5858240127563477</v>
      </c>
      <c r="EI7">
        <v>-0.83542478084564209</v>
      </c>
      <c r="EJ7">
        <v>-15.426882743835449</v>
      </c>
      <c r="EK7">
        <v>-16.519340515136719</v>
      </c>
      <c r="EL7">
        <v>-10.315935134887695</v>
      </c>
      <c r="EM7">
        <v>-9.7136240005493164</v>
      </c>
      <c r="EN7">
        <v>-12.932716369628906</v>
      </c>
      <c r="EO7">
        <v>-15.522223472595215</v>
      </c>
      <c r="EP7">
        <v>-24.135976791381836</v>
      </c>
      <c r="EQ7">
        <v>-41.687274932861328</v>
      </c>
      <c r="ER7">
        <v>-37.533378601074219</v>
      </c>
      <c r="ES7">
        <v>4.172154426574707</v>
      </c>
      <c r="ET7">
        <v>7.8959531784057617</v>
      </c>
      <c r="EU7">
        <v>-49.084335327148438</v>
      </c>
      <c r="EV7">
        <v>-56.882770538330078</v>
      </c>
      <c r="EW7">
        <v>-9.0813217163085938</v>
      </c>
      <c r="EX7">
        <v>-6.5772953033447266</v>
      </c>
      <c r="EY7">
        <v>-10.515049934387207</v>
      </c>
      <c r="EZ7">
        <v>-8.886225700378418</v>
      </c>
      <c r="FA7">
        <v>2.3306608200073242</v>
      </c>
      <c r="FB7">
        <v>1.9857988357543945</v>
      </c>
      <c r="FC7">
        <v>-4.0006651878356934</v>
      </c>
      <c r="FD7">
        <v>16.839359283447266</v>
      </c>
      <c r="FE7">
        <v>36.732982635498047</v>
      </c>
      <c r="FF7">
        <v>22.462127685546875</v>
      </c>
      <c r="FG7">
        <v>24.099985122680664</v>
      </c>
      <c r="FH7">
        <v>74.004913330078125</v>
      </c>
      <c r="FI7">
        <v>47.579673767089844</v>
      </c>
      <c r="FJ7">
        <v>-41.063381195068359</v>
      </c>
      <c r="FK7">
        <v>-90.981224060058594</v>
      </c>
      <c r="FL7">
        <v>-105.548095703125</v>
      </c>
      <c r="FM7">
        <v>-81.400245666503906</v>
      </c>
      <c r="FN7">
        <v>14.892974853515625</v>
      </c>
      <c r="FO7">
        <v>90.399757385253906</v>
      </c>
      <c r="FP7">
        <v>81.258209228515625</v>
      </c>
      <c r="FQ7">
        <v>43.64263916015625</v>
      </c>
      <c r="FR7">
        <v>22.459770202636719</v>
      </c>
      <c r="FS7">
        <v>11.155662536621094</v>
      </c>
      <c r="FT7">
        <v>-1.0978212356567383</v>
      </c>
      <c r="FU7">
        <v>-11.28492546081543</v>
      </c>
      <c r="FV7">
        <v>-13.863661766052246</v>
      </c>
      <c r="FW7">
        <v>-10.812793731689453</v>
      </c>
      <c r="FX7">
        <v>-12.996185302734375</v>
      </c>
      <c r="FY7">
        <v>9.9244117736816406</v>
      </c>
      <c r="FZ7">
        <v>15.632304191589355</v>
      </c>
      <c r="GA7">
        <v>15.670816421508789</v>
      </c>
      <c r="GB7">
        <v>14.405230522155762</v>
      </c>
      <c r="GC7">
        <v>-21.145954132080078</v>
      </c>
      <c r="GD7">
        <v>-69.230842590332031</v>
      </c>
      <c r="GE7">
        <v>-69.311859130859375</v>
      </c>
      <c r="GF7">
        <v>5.9859123229980469</v>
      </c>
      <c r="GG7">
        <v>49.235370635986328</v>
      </c>
      <c r="GH7">
        <v>35.471633911132813</v>
      </c>
      <c r="GI7">
        <v>-24.714078903198242</v>
      </c>
      <c r="GJ7">
        <v>-68.025367736816406</v>
      </c>
      <c r="GK7">
        <v>-57.850227355957031</v>
      </c>
      <c r="GL7">
        <v>-15.196046829223633</v>
      </c>
      <c r="GM7">
        <v>-9.747894287109375</v>
      </c>
      <c r="GN7">
        <v>10.909589767456055</v>
      </c>
      <c r="GO7">
        <v>8.1865024566650391</v>
      </c>
      <c r="GP7">
        <v>-16.974058151245117</v>
      </c>
      <c r="GQ7">
        <v>-8.4291744232177734</v>
      </c>
      <c r="GR7">
        <v>31.873029708862305</v>
      </c>
      <c r="GS7">
        <v>51.243927001953125</v>
      </c>
      <c r="GT7">
        <v>39.088092803955078</v>
      </c>
      <c r="GU7">
        <v>61.806709289550781</v>
      </c>
      <c r="GV7">
        <v>66.652168273925781</v>
      </c>
      <c r="GW7">
        <v>-14.058055877685547</v>
      </c>
      <c r="GX7">
        <v>-72.288368225097656</v>
      </c>
      <c r="GY7">
        <v>-82.927894592285156</v>
      </c>
      <c r="GZ7">
        <v>-68.316574096679688</v>
      </c>
      <c r="HA7">
        <v>-34.007286071777344</v>
      </c>
      <c r="HB7">
        <v>39.762313842773438</v>
      </c>
      <c r="HC7">
        <v>63.901691436767578</v>
      </c>
      <c r="HD7">
        <v>32.869457244873047</v>
      </c>
      <c r="HE7">
        <v>22.991582870483398</v>
      </c>
      <c r="HF7">
        <v>13.143156051635742</v>
      </c>
      <c r="HG7">
        <v>5.957277774810791</v>
      </c>
      <c r="HH7">
        <v>-0.18563365936279297</v>
      </c>
      <c r="HI7">
        <v>-3.9320120811462402</v>
      </c>
      <c r="HJ7">
        <v>-16.356073379516602</v>
      </c>
      <c r="HK7">
        <v>-11.732290267944336</v>
      </c>
      <c r="HL7">
        <v>10.791236877441406</v>
      </c>
      <c r="HM7">
        <v>22.789445877075195</v>
      </c>
      <c r="HN7">
        <v>17.023670196533203</v>
      </c>
      <c r="HO7">
        <v>0.63442754745483398</v>
      </c>
      <c r="HP7">
        <v>-11.160767555236816</v>
      </c>
      <c r="HQ7">
        <v>-3.6633875370025635</v>
      </c>
      <c r="HR7">
        <v>-8.2708835601806641</v>
      </c>
      <c r="HS7">
        <v>-25.571460723876953</v>
      </c>
      <c r="HT7">
        <v>-67.262908935546875</v>
      </c>
      <c r="HU7">
        <v>-70.408882141113281</v>
      </c>
      <c r="HV7">
        <v>4.6052017211914063</v>
      </c>
      <c r="HW7">
        <v>47.622837066650391</v>
      </c>
      <c r="HX7">
        <v>36.248809814453125</v>
      </c>
      <c r="HY7">
        <v>-45.626571655273438</v>
      </c>
      <c r="HZ7">
        <v>-82.782402038574219</v>
      </c>
      <c r="IA7">
        <v>-34.935604095458984</v>
      </c>
      <c r="IB7">
        <v>-13.469110488891602</v>
      </c>
      <c r="IC7">
        <v>-18.886093139648438</v>
      </c>
      <c r="ID7">
        <v>-22.411312103271484</v>
      </c>
      <c r="IE7">
        <v>-17.661039352416992</v>
      </c>
      <c r="IF7">
        <v>6.4315032958984375</v>
      </c>
      <c r="IG7">
        <v>38.845088958740234</v>
      </c>
      <c r="IH7">
        <v>14.005326271057129</v>
      </c>
      <c r="II7">
        <v>-12.584697723388672</v>
      </c>
      <c r="IJ7">
        <v>20.718694686889648</v>
      </c>
      <c r="IK7">
        <v>5.0694408416748047</v>
      </c>
      <c r="IL7">
        <v>-24.896085739135742</v>
      </c>
      <c r="IM7">
        <v>26.3011474609375</v>
      </c>
      <c r="IN7">
        <v>22.016735076904297</v>
      </c>
      <c r="IO7">
        <v>-24.412525177001953</v>
      </c>
      <c r="IP7">
        <v>-15.656257629394531</v>
      </c>
      <c r="IQ7">
        <v>-21.661056518554688</v>
      </c>
      <c r="IR7">
        <v>-30.504396438598633</v>
      </c>
      <c r="IS7">
        <v>0.7867431640625</v>
      </c>
      <c r="IT7">
        <v>70.683403015136719</v>
      </c>
      <c r="IU7">
        <v>93.360359191894531</v>
      </c>
      <c r="IV7">
        <v>48.401691436767578</v>
      </c>
      <c r="IW7">
        <v>44.322139739990234</v>
      </c>
      <c r="IX7">
        <v>17.25438117980957</v>
      </c>
      <c r="IY7">
        <v>9.3420896530151367</v>
      </c>
      <c r="IZ7">
        <v>12.68751335144043</v>
      </c>
      <c r="JA7">
        <v>9.7581577301025391</v>
      </c>
      <c r="JB7">
        <v>2.2315068244934082</v>
      </c>
      <c r="JC7">
        <v>-8.304661750793457</v>
      </c>
      <c r="JD7">
        <v>-11.440903663635254</v>
      </c>
      <c r="JE7">
        <v>7.2266082763671875</v>
      </c>
      <c r="JF7">
        <v>14.208504676818848</v>
      </c>
      <c r="JG7">
        <v>2.9985189437866211</v>
      </c>
      <c r="JH7">
        <v>-4.4730396270751953</v>
      </c>
      <c r="JI7">
        <v>8.3383760452270508</v>
      </c>
      <c r="JJ7">
        <v>-6.725006103515625</v>
      </c>
      <c r="JK7">
        <v>-73.683921813964844</v>
      </c>
      <c r="JL7">
        <v>-77.388946533203125</v>
      </c>
      <c r="JM7">
        <v>-24.321117401123047</v>
      </c>
      <c r="JN7">
        <v>-21.429523468017578</v>
      </c>
      <c r="JO7">
        <v>2.4065647125244141</v>
      </c>
      <c r="JP7">
        <v>38.600879669189453</v>
      </c>
      <c r="JQ7">
        <v>33.959991455078125</v>
      </c>
      <c r="JR7">
        <v>-38.532554626464844</v>
      </c>
      <c r="JS7">
        <v>-81.415115356445313</v>
      </c>
      <c r="JT7">
        <v>-48.576023101806641</v>
      </c>
      <c r="JU7">
        <v>-24.640731811523438</v>
      </c>
      <c r="JV7">
        <v>-12.391817092895508</v>
      </c>
      <c r="JW7">
        <v>-3.8639583587646484</v>
      </c>
      <c r="JX7">
        <v>-9.2988367080688477</v>
      </c>
      <c r="JY7">
        <v>3.9609956741333008</v>
      </c>
      <c r="JZ7">
        <v>-4.5667920112609863</v>
      </c>
      <c r="KA7">
        <v>-31.601770401000977</v>
      </c>
      <c r="KB7">
        <v>-15.73631763458252</v>
      </c>
      <c r="KC7">
        <v>10.524658203125</v>
      </c>
      <c r="KD7">
        <v>-26.950206756591797</v>
      </c>
      <c r="KE7">
        <v>10.066604614257813</v>
      </c>
      <c r="KF7">
        <v>51.575714111328125</v>
      </c>
      <c r="KG7">
        <v>8.0615043640136719</v>
      </c>
      <c r="KH7">
        <v>6.0083560943603516</v>
      </c>
      <c r="KI7">
        <v>34.636375427246094</v>
      </c>
      <c r="KJ7">
        <v>28.015090942382813</v>
      </c>
      <c r="KK7">
        <v>8.8107919692993164</v>
      </c>
      <c r="KL7">
        <v>-0.96045470237731934</v>
      </c>
      <c r="KM7">
        <v>2.012171745300293</v>
      </c>
      <c r="KN7">
        <v>-5.2769980430603027</v>
      </c>
      <c r="KO7">
        <v>-33.069572448730469</v>
      </c>
      <c r="KP7">
        <v>-30.88203239440918</v>
      </c>
      <c r="KQ7">
        <v>62.407913208007813</v>
      </c>
      <c r="KR7">
        <v>95.070266723632813</v>
      </c>
      <c r="KS7">
        <v>56.493000030517578</v>
      </c>
      <c r="KT7">
        <v>42.09332275390625</v>
      </c>
      <c r="KU7">
        <v>7.0430107116699219</v>
      </c>
      <c r="KV7">
        <v>-25.988790512084961</v>
      </c>
      <c r="KW7">
        <v>-15.099147796630859</v>
      </c>
      <c r="KX7">
        <v>4.9507794380187988</v>
      </c>
      <c r="KY7">
        <v>15.635540008544922</v>
      </c>
      <c r="KZ7">
        <v>24.759422302246094</v>
      </c>
      <c r="LA7">
        <v>31.083047866821289</v>
      </c>
      <c r="LB7">
        <v>26.213695526123047</v>
      </c>
      <c r="LC7">
        <v>4.1073517799377441</v>
      </c>
      <c r="LD7">
        <v>-6.8551597595214844</v>
      </c>
      <c r="LE7">
        <v>-15.915559768676758</v>
      </c>
      <c r="LF7">
        <v>5.3842415809631348</v>
      </c>
      <c r="LG7">
        <v>11.053508758544922</v>
      </c>
      <c r="LH7">
        <v>6.0049242973327637</v>
      </c>
      <c r="LI7">
        <v>21.759368896484375</v>
      </c>
      <c r="LJ7">
        <v>14.165590286254883</v>
      </c>
      <c r="LK7">
        <v>-2.9878802299499512</v>
      </c>
      <c r="LL7">
        <v>-17.569814682006836</v>
      </c>
      <c r="LM7">
        <v>-26.444318771362305</v>
      </c>
      <c r="LN7">
        <v>-24.075981140136719</v>
      </c>
      <c r="LO7">
        <v>-16.57115364074707</v>
      </c>
      <c r="LP7">
        <v>-16.421514511108398</v>
      </c>
      <c r="LQ7">
        <v>8.1979780197143555</v>
      </c>
      <c r="LR7">
        <v>17.598840713500977</v>
      </c>
      <c r="LS7">
        <v>-5.5540199279785156</v>
      </c>
      <c r="LT7">
        <v>2.916691780090332</v>
      </c>
      <c r="LU7">
        <v>-3.7303957939147949</v>
      </c>
      <c r="LV7">
        <v>-9.6296329498291016</v>
      </c>
      <c r="LW7">
        <v>-4.764887809753418</v>
      </c>
      <c r="LX7">
        <v>6.0902094841003418</v>
      </c>
      <c r="LY7">
        <v>11.312662124633789</v>
      </c>
      <c r="LZ7">
        <v>11.013639450073242</v>
      </c>
      <c r="MA7">
        <v>-15.84743595123291</v>
      </c>
      <c r="MB7">
        <v>-22.635822296142578</v>
      </c>
      <c r="MC7">
        <v>-8.7043819427490234</v>
      </c>
      <c r="MD7">
        <v>-9.0694494247436523</v>
      </c>
      <c r="ME7">
        <v>-11.23883056640625</v>
      </c>
      <c r="MF7">
        <v>-13.557285308837891</v>
      </c>
      <c r="MG7">
        <v>-17.162286758422852</v>
      </c>
      <c r="MH7">
        <v>-20.307319641113281</v>
      </c>
      <c r="MI7">
        <v>-19.334638595581055</v>
      </c>
      <c r="MJ7">
        <v>-16.651058197021484</v>
      </c>
      <c r="MK7">
        <v>-9.4466381072998047</v>
      </c>
      <c r="ML7">
        <v>-4.8630342483520508</v>
      </c>
      <c r="MM7">
        <v>3.4356193542480469</v>
      </c>
      <c r="MN7">
        <v>10.881622314453125</v>
      </c>
      <c r="MO7">
        <v>5.6090927124023438</v>
      </c>
      <c r="MP7">
        <v>-9.4837379455566406</v>
      </c>
      <c r="MQ7">
        <v>-25.036581039428711</v>
      </c>
      <c r="MR7">
        <v>-33.711887359619141</v>
      </c>
      <c r="MS7">
        <v>-34.717617034912109</v>
      </c>
      <c r="MT7">
        <v>-35.526748657226563</v>
      </c>
      <c r="MU7">
        <v>-36.941280364990234</v>
      </c>
      <c r="MV7">
        <v>-31.743917465209961</v>
      </c>
      <c r="MW7">
        <v>-31.693513870239258</v>
      </c>
      <c r="MX7">
        <v>-22.04376220703125</v>
      </c>
      <c r="MY7">
        <v>-7.308588981628418</v>
      </c>
      <c r="MZ7">
        <v>-40.720840454101563</v>
      </c>
      <c r="NA7">
        <v>-69.040290832519531</v>
      </c>
      <c r="NB7">
        <v>-46.057861328125</v>
      </c>
      <c r="NC7">
        <v>-1.3612570762634277</v>
      </c>
      <c r="ND7">
        <v>7.2986240386962891</v>
      </c>
      <c r="NE7">
        <v>38.515090942382813</v>
      </c>
      <c r="NF7">
        <v>21.903144836425781</v>
      </c>
      <c r="NG7">
        <v>-6.6796302795410156</v>
      </c>
      <c r="NH7">
        <v>-1.4711208343505859</v>
      </c>
      <c r="NI7">
        <v>3.0065219402313232</v>
      </c>
      <c r="NJ7">
        <v>6.602534294128418</v>
      </c>
      <c r="NK7">
        <v>3.9875578880310059</v>
      </c>
      <c r="NL7">
        <v>0.20727443695068359</v>
      </c>
      <c r="NM7">
        <v>6.1750011444091797</v>
      </c>
      <c r="NN7">
        <v>10.660965919494629</v>
      </c>
      <c r="NO7">
        <v>9.2730617523193359</v>
      </c>
      <c r="NP7">
        <v>26.903884887695313</v>
      </c>
      <c r="NQ7">
        <v>27.686525344848633</v>
      </c>
      <c r="NR7">
        <v>8.2496223449707031</v>
      </c>
      <c r="NS7">
        <v>15.612773895263672</v>
      </c>
      <c r="NT7">
        <v>15.752164840698242</v>
      </c>
      <c r="NU7">
        <v>9.0779457092285156</v>
      </c>
      <c r="NV7">
        <v>0.19285058975219727</v>
      </c>
      <c r="NW7">
        <v>-10.615848541259766</v>
      </c>
      <c r="NX7">
        <v>-15.4967041015625</v>
      </c>
      <c r="NY7">
        <v>-8.8401327133178711</v>
      </c>
      <c r="NZ7">
        <v>-9.0378131866455078</v>
      </c>
      <c r="OA7">
        <v>-6.2310724258422852</v>
      </c>
      <c r="OB7">
        <v>-3.6819136142730713</v>
      </c>
      <c r="OC7">
        <v>-2.951941967010498</v>
      </c>
      <c r="OD7">
        <v>-4.5451240539550781</v>
      </c>
      <c r="OE7">
        <v>-2.326296329498291</v>
      </c>
      <c r="OF7">
        <v>1.9162670373916626</v>
      </c>
      <c r="OG7">
        <v>-0.62856829166412354</v>
      </c>
      <c r="OH7">
        <v>-4.765742301940918</v>
      </c>
      <c r="OI7">
        <v>-5.3388247489929199</v>
      </c>
      <c r="OJ7">
        <v>-4.6149692535400391</v>
      </c>
      <c r="OK7">
        <v>-1.2665085792541504</v>
      </c>
      <c r="OL7">
        <v>-1.4450064897537231</v>
      </c>
      <c r="OM7">
        <v>-3.899043083190918</v>
      </c>
      <c r="ON7">
        <v>-2.6732563972473145</v>
      </c>
      <c r="OO7">
        <v>1.8995015621185303</v>
      </c>
      <c r="OP7">
        <v>5.9142184257507324</v>
      </c>
      <c r="OQ7">
        <v>5.8731164932250977</v>
      </c>
      <c r="OR7">
        <v>11.342536926269531</v>
      </c>
      <c r="OS7">
        <v>43.244682312011719</v>
      </c>
      <c r="OT7">
        <v>48.210884094238281</v>
      </c>
      <c r="OU7">
        <v>6.7669334411621094</v>
      </c>
      <c r="OV7">
        <v>1.1754369735717773</v>
      </c>
      <c r="OW7">
        <v>0.75722110271453857</v>
      </c>
      <c r="OX7">
        <v>0.37894892692565918</v>
      </c>
      <c r="OY7">
        <v>-0.24795889854431152</v>
      </c>
      <c r="OZ7">
        <v>0.13190323114395142</v>
      </c>
      <c r="PA7">
        <v>1.3995978832244873</v>
      </c>
    </row>
    <row r="8" spans="1:417">
      <c r="A8" t="s">
        <v>24</v>
      </c>
      <c r="B8">
        <v>8.0580568313598633</v>
      </c>
      <c r="C8">
        <v>8.0580568313598633</v>
      </c>
      <c r="D8">
        <v>3.0475683212280273</v>
      </c>
      <c r="E8">
        <v>17.259803771972656</v>
      </c>
      <c r="F8">
        <v>12.995458602905273</v>
      </c>
      <c r="G8">
        <v>2.213252067565918</v>
      </c>
      <c r="H8">
        <v>-1.1621546745300293</v>
      </c>
      <c r="I8">
        <v>2.3769855499267578E-2</v>
      </c>
      <c r="J8">
        <v>2.8698515892028809</v>
      </c>
      <c r="K8">
        <v>6.9594311714172363</v>
      </c>
      <c r="L8">
        <v>6.424077033996582</v>
      </c>
      <c r="M8">
        <v>4.4003562927246094</v>
      </c>
      <c r="N8">
        <v>13.516077041625977</v>
      </c>
      <c r="O8">
        <v>3.5062336921691895</v>
      </c>
      <c r="P8">
        <v>-6.193997859954834</v>
      </c>
      <c r="Q8">
        <v>1.048614501953125</v>
      </c>
      <c r="R8">
        <v>-20.088844299316406</v>
      </c>
      <c r="S8">
        <v>-9.2117099761962891</v>
      </c>
      <c r="T8">
        <v>20.865882873535156</v>
      </c>
      <c r="U8">
        <v>2.3605327606201172</v>
      </c>
      <c r="V8">
        <v>-12.102008819580078</v>
      </c>
      <c r="W8">
        <v>4.2105693817138672</v>
      </c>
      <c r="X8">
        <v>7.6239562034606934</v>
      </c>
      <c r="Y8">
        <v>2.351320743560791</v>
      </c>
      <c r="Z8">
        <v>3.7554030418395996</v>
      </c>
      <c r="AA8">
        <v>9.4470539093017578</v>
      </c>
      <c r="AB8">
        <v>10.444099426269531</v>
      </c>
      <c r="AC8">
        <v>1.582391619682312</v>
      </c>
      <c r="AD8">
        <v>-4.7922201156616211</v>
      </c>
      <c r="AE8">
        <v>-3.2126972675323486</v>
      </c>
      <c r="AF8">
        <v>-18.062566757202148</v>
      </c>
      <c r="AG8">
        <v>-15.388239860534668</v>
      </c>
      <c r="AH8">
        <v>-1.4969644546508789</v>
      </c>
      <c r="AI8">
        <v>4.2670459747314453</v>
      </c>
      <c r="AJ8">
        <v>7.4811205267906189E-3</v>
      </c>
      <c r="AK8">
        <v>-0.41167622804641724</v>
      </c>
      <c r="AL8">
        <v>-1.7470327615737915</v>
      </c>
      <c r="AM8">
        <v>-3.733203649520874</v>
      </c>
      <c r="AN8">
        <v>-2.1055641174316406</v>
      </c>
      <c r="AO8">
        <v>1.7171025276184082</v>
      </c>
      <c r="AP8">
        <v>2.3172457218170166</v>
      </c>
      <c r="AQ8">
        <v>7.2185745239257813</v>
      </c>
      <c r="AR8">
        <v>5.8795080184936523</v>
      </c>
      <c r="AS8">
        <v>-1.4951820373535156</v>
      </c>
      <c r="AT8">
        <v>-4.9275846481323242</v>
      </c>
      <c r="AU8">
        <v>4.6517848968505859</v>
      </c>
      <c r="AV8">
        <v>14.675149917602539</v>
      </c>
      <c r="AW8">
        <v>24.907007217407227</v>
      </c>
      <c r="AX8">
        <v>19.101875305175781</v>
      </c>
      <c r="AY8">
        <v>5.5459976196289063E-2</v>
      </c>
      <c r="AZ8">
        <v>-1.4104787111282349</v>
      </c>
      <c r="BA8">
        <v>40.236057281494141</v>
      </c>
      <c r="BB8">
        <v>62.514152526855469</v>
      </c>
      <c r="BC8">
        <v>47.277534484863281</v>
      </c>
      <c r="BD8">
        <v>17.200946807861328</v>
      </c>
      <c r="BE8">
        <v>5.7409815788269043</v>
      </c>
      <c r="BF8">
        <v>-3.4948670864105225</v>
      </c>
      <c r="BG8">
        <v>-10.743797302246094</v>
      </c>
      <c r="BH8">
        <v>-13.54131031036377</v>
      </c>
      <c r="BI8">
        <v>-6.5432615280151367</v>
      </c>
      <c r="BJ8">
        <v>-5.178680419921875</v>
      </c>
      <c r="BK8">
        <v>-2.8651585578918457</v>
      </c>
      <c r="BL8">
        <v>0.34370613098144531</v>
      </c>
      <c r="BM8">
        <v>3.9423813819885254</v>
      </c>
      <c r="BN8">
        <v>6.6151471138000488</v>
      </c>
      <c r="BO8">
        <v>9.7782192230224609</v>
      </c>
      <c r="BP8">
        <v>24.024604797363281</v>
      </c>
      <c r="BQ8">
        <v>25.805606842041016</v>
      </c>
      <c r="BR8">
        <v>-7.4827690124511719</v>
      </c>
      <c r="BS8">
        <v>4.0149087905883789</v>
      </c>
      <c r="BT8">
        <v>-45.620277404785156</v>
      </c>
      <c r="BU8">
        <v>-34.225807189941406</v>
      </c>
      <c r="BV8">
        <v>-12.107096672058105</v>
      </c>
      <c r="BW8">
        <v>-2.4565637111663818</v>
      </c>
      <c r="BX8">
        <v>9.4857368469238281</v>
      </c>
      <c r="BY8">
        <v>36.413967132568359</v>
      </c>
      <c r="BZ8">
        <v>14.741879463195801</v>
      </c>
      <c r="CA8">
        <v>22.262290954589844</v>
      </c>
      <c r="CB8">
        <v>20.035675048828125</v>
      </c>
      <c r="CC8">
        <v>12.50114631652832</v>
      </c>
      <c r="CD8">
        <v>2.0566959381103516</v>
      </c>
      <c r="CE8">
        <v>-35.824878692626953</v>
      </c>
      <c r="CF8">
        <v>-76.036445617675781</v>
      </c>
      <c r="CG8">
        <v>-36.041172027587891</v>
      </c>
      <c r="CH8">
        <v>-25.490970611572266</v>
      </c>
      <c r="CI8">
        <v>-97.030845642089844</v>
      </c>
      <c r="CJ8">
        <v>-72.667587280273438</v>
      </c>
      <c r="CK8">
        <v>14.109392166137695</v>
      </c>
      <c r="CL8">
        <v>-14.515555381774902</v>
      </c>
      <c r="CM8">
        <v>-20.279003143310547</v>
      </c>
      <c r="CN8">
        <v>-10.918722152709961</v>
      </c>
      <c r="CO8">
        <v>166.54434204101563</v>
      </c>
      <c r="CP8">
        <v>158.07119750976563</v>
      </c>
      <c r="CQ8">
        <v>-21.412857055664063</v>
      </c>
      <c r="CR8">
        <v>-33.291297912597656</v>
      </c>
      <c r="CS8">
        <v>8.9010410308837891</v>
      </c>
      <c r="CT8">
        <v>19.728271484375</v>
      </c>
      <c r="CU8">
        <v>-1.5943241119384766</v>
      </c>
      <c r="CV8">
        <v>-17.984859466552734</v>
      </c>
      <c r="CW8">
        <v>-9.7303810119628906</v>
      </c>
      <c r="CX8">
        <v>-2.0036172866821289</v>
      </c>
      <c r="CY8">
        <v>-2.9126462936401367</v>
      </c>
      <c r="CZ8">
        <v>0.16360032558441162</v>
      </c>
      <c r="DA8">
        <v>4.1931552886962891</v>
      </c>
      <c r="DB8">
        <v>2.5017054080963135</v>
      </c>
      <c r="DC8">
        <v>10.817154884338379</v>
      </c>
      <c r="DD8">
        <v>27.976922988891602</v>
      </c>
      <c r="DE8">
        <v>30.274221420288086</v>
      </c>
      <c r="DF8">
        <v>30.259437561035156</v>
      </c>
      <c r="DG8">
        <v>24.758945465087891</v>
      </c>
      <c r="DH8">
        <v>19.023288726806641</v>
      </c>
      <c r="DI8">
        <v>16.902257919311523</v>
      </c>
      <c r="DJ8">
        <v>20.461877822875977</v>
      </c>
      <c r="DK8">
        <v>30.252162933349609</v>
      </c>
      <c r="DL8">
        <v>37.481174468994141</v>
      </c>
      <c r="DM8">
        <v>39.206634521484375</v>
      </c>
      <c r="DN8">
        <v>33.137649536132813</v>
      </c>
      <c r="DO8">
        <v>13.142327308654785</v>
      </c>
      <c r="DP8">
        <v>-8.3298568725585938</v>
      </c>
      <c r="DQ8">
        <v>-29.762632369995117</v>
      </c>
      <c r="DR8">
        <v>-55.629341125488281</v>
      </c>
      <c r="DS8">
        <v>-54.825416564941406</v>
      </c>
      <c r="DT8">
        <v>-54.149734497070313</v>
      </c>
      <c r="DU8">
        <v>-51.143329620361328</v>
      </c>
      <c r="DV8">
        <v>-36.657482147216797</v>
      </c>
      <c r="DW8">
        <v>-52.897819519042969</v>
      </c>
      <c r="DX8">
        <v>-57.811431884765625</v>
      </c>
      <c r="DY8">
        <v>-49.975868225097656</v>
      </c>
      <c r="DZ8">
        <v>-63.371738433837891</v>
      </c>
      <c r="EA8">
        <v>-80.067024230957031</v>
      </c>
      <c r="EB8">
        <v>-68.85699462890625</v>
      </c>
      <c r="EC8">
        <v>-45.929710388183594</v>
      </c>
      <c r="ED8">
        <v>-29.593721389770508</v>
      </c>
      <c r="EE8">
        <v>-26.851371765136719</v>
      </c>
      <c r="EF8">
        <v>-29.806070327758789</v>
      </c>
      <c r="EG8">
        <v>-12.93879508972168</v>
      </c>
      <c r="EH8">
        <v>34.79095458984375</v>
      </c>
      <c r="EI8">
        <v>61.388046264648438</v>
      </c>
      <c r="EJ8">
        <v>58.783531188964844</v>
      </c>
      <c r="EK8">
        <v>55.547676086425781</v>
      </c>
      <c r="EL8">
        <v>61.603019714355469</v>
      </c>
      <c r="EM8">
        <v>59.296764373779297</v>
      </c>
      <c r="EN8">
        <v>60.303852081298828</v>
      </c>
      <c r="EO8">
        <v>69.37664794921875</v>
      </c>
      <c r="EP8">
        <v>72.043014526367188</v>
      </c>
      <c r="EQ8">
        <v>78.460411071777344</v>
      </c>
      <c r="ER8">
        <v>73.617385864257813</v>
      </c>
      <c r="ES8">
        <v>41.816020965576172</v>
      </c>
      <c r="ET8">
        <v>87.314292907714844</v>
      </c>
      <c r="EU8">
        <v>158.49609375</v>
      </c>
      <c r="EV8">
        <v>98.357513427734375</v>
      </c>
      <c r="EW8">
        <v>49.395900726318359</v>
      </c>
      <c r="EX8">
        <v>14.057186126708984</v>
      </c>
      <c r="EY8">
        <v>-30.060752868652344</v>
      </c>
      <c r="EZ8">
        <v>-68.292381286621094</v>
      </c>
      <c r="FA8">
        <v>-82.383583068847656</v>
      </c>
      <c r="FB8">
        <v>-82.019996643066406</v>
      </c>
      <c r="FC8">
        <v>-77.755966186523438</v>
      </c>
      <c r="FD8">
        <v>-64.041610717773438</v>
      </c>
      <c r="FE8">
        <v>-53.740222930908203</v>
      </c>
      <c r="FF8">
        <v>-64.70318603515625</v>
      </c>
      <c r="FG8">
        <v>-78.851730346679688</v>
      </c>
      <c r="FH8">
        <v>-71.063697814941406</v>
      </c>
      <c r="FI8">
        <v>-65.562797546386719</v>
      </c>
      <c r="FJ8">
        <v>-56.784370422363281</v>
      </c>
      <c r="FK8">
        <v>-55.004600524902344</v>
      </c>
      <c r="FL8">
        <v>-73.147384643554688</v>
      </c>
      <c r="FM8">
        <v>-118.96525573730469</v>
      </c>
      <c r="FN8">
        <v>-118.28873443603516</v>
      </c>
      <c r="FO8">
        <v>-76.565620422363281</v>
      </c>
      <c r="FP8">
        <v>-55.319778442382813</v>
      </c>
      <c r="FQ8">
        <v>-44.093040466308594</v>
      </c>
      <c r="FR8">
        <v>-11.712596893310547</v>
      </c>
      <c r="FS8">
        <v>28.746723175048828</v>
      </c>
      <c r="FT8">
        <v>55.303031921386719</v>
      </c>
      <c r="FU8">
        <v>69.61767578125</v>
      </c>
      <c r="FV8">
        <v>72.358139038085938</v>
      </c>
      <c r="FW8">
        <v>60.165058135986328</v>
      </c>
      <c r="FX8">
        <v>41.266521453857422</v>
      </c>
      <c r="FY8">
        <v>61.017642974853516</v>
      </c>
      <c r="FZ8">
        <v>60.019596099853516</v>
      </c>
      <c r="GA8">
        <v>48.607990264892578</v>
      </c>
      <c r="GB8">
        <v>71.838798522949219</v>
      </c>
      <c r="GC8">
        <v>75.509735107421875</v>
      </c>
      <c r="GD8">
        <v>41.163467407226563</v>
      </c>
      <c r="GE8">
        <v>44.101997375488281</v>
      </c>
      <c r="GF8">
        <v>113.68075561523438</v>
      </c>
      <c r="GG8">
        <v>139.04141235351563</v>
      </c>
      <c r="GH8">
        <v>117.57057952880859</v>
      </c>
      <c r="GI8">
        <v>93.299644470214844</v>
      </c>
      <c r="GJ8">
        <v>65.648956298828125</v>
      </c>
      <c r="GK8">
        <v>34.687191009521484</v>
      </c>
      <c r="GL8">
        <v>5.7710638046264648</v>
      </c>
      <c r="GM8">
        <v>-32.993370056152344</v>
      </c>
      <c r="GN8">
        <v>-63.238967895507813</v>
      </c>
      <c r="GO8">
        <v>-80.333457946777344</v>
      </c>
      <c r="GP8">
        <v>-87.998924255371094</v>
      </c>
      <c r="GQ8">
        <v>-82.906776428222656</v>
      </c>
      <c r="GR8">
        <v>-63.662574768066406</v>
      </c>
      <c r="GS8">
        <v>-34.230796813964844</v>
      </c>
      <c r="GT8">
        <v>-27.199518203735352</v>
      </c>
      <c r="GU8">
        <v>-41.525131225585938</v>
      </c>
      <c r="GV8">
        <v>-35.511440277099609</v>
      </c>
      <c r="GW8">
        <v>-57.243392944335938</v>
      </c>
      <c r="GX8">
        <v>-86.778099060058594</v>
      </c>
      <c r="GY8">
        <v>-97.528656005859375</v>
      </c>
      <c r="GZ8">
        <v>-104.91813659667969</v>
      </c>
      <c r="HA8">
        <v>-124.95491027832031</v>
      </c>
      <c r="HB8">
        <v>-108.70839691162109</v>
      </c>
      <c r="HC8">
        <v>-68.174896240234375</v>
      </c>
      <c r="HD8">
        <v>-66.983589172363281</v>
      </c>
      <c r="HE8">
        <v>-69.956840515136719</v>
      </c>
      <c r="HF8">
        <v>-44.191318511962891</v>
      </c>
      <c r="HG8">
        <v>6.0246810913085938</v>
      </c>
      <c r="HH8">
        <v>37.728889465332031</v>
      </c>
      <c r="HI8">
        <v>57.468185424804688</v>
      </c>
      <c r="HJ8">
        <v>64.821075439453125</v>
      </c>
      <c r="HK8">
        <v>68.951576232910156</v>
      </c>
      <c r="HL8">
        <v>70.635772705078125</v>
      </c>
      <c r="HM8">
        <v>62.903823852539063</v>
      </c>
      <c r="HN8">
        <v>53.076629638671875</v>
      </c>
      <c r="HO8">
        <v>49.490249633789063</v>
      </c>
      <c r="HP8">
        <v>55.834930419921875</v>
      </c>
      <c r="HQ8">
        <v>66.64752197265625</v>
      </c>
      <c r="HR8">
        <v>68.845458984375</v>
      </c>
      <c r="HS8">
        <v>64.930107116699219</v>
      </c>
      <c r="HT8">
        <v>32.268592834472656</v>
      </c>
      <c r="HU8">
        <v>47.184799194335938</v>
      </c>
      <c r="HV8">
        <v>130.2333984375</v>
      </c>
      <c r="HW8">
        <v>148.16288757324219</v>
      </c>
      <c r="HX8">
        <v>117.95748901367188</v>
      </c>
      <c r="HY8">
        <v>74.397933959960938</v>
      </c>
      <c r="HZ8">
        <v>47.860824584960938</v>
      </c>
      <c r="IA8">
        <v>41.600170135498047</v>
      </c>
      <c r="IB8">
        <v>21.2584228515625</v>
      </c>
      <c r="IC8">
        <v>-12.662380218505859</v>
      </c>
      <c r="ID8">
        <v>-46.226661682128906</v>
      </c>
      <c r="IE8">
        <v>-70.1558837890625</v>
      </c>
      <c r="IF8">
        <v>-76.714569091796875</v>
      </c>
      <c r="IG8">
        <v>-58.981788635253906</v>
      </c>
      <c r="IH8">
        <v>-58.942588806152344</v>
      </c>
      <c r="II8">
        <v>-57.645790100097656</v>
      </c>
      <c r="IJ8">
        <v>-10.675319671630859</v>
      </c>
      <c r="IK8">
        <v>-38.583084106445313</v>
      </c>
      <c r="IL8">
        <v>-77.360214233398438</v>
      </c>
      <c r="IM8">
        <v>-45.182418823242188</v>
      </c>
      <c r="IN8">
        <v>-58.431228637695313</v>
      </c>
      <c r="IO8">
        <v>-93.026023864746094</v>
      </c>
      <c r="IP8">
        <v>-77.088142395019531</v>
      </c>
      <c r="IQ8">
        <v>-80.917274475097656</v>
      </c>
      <c r="IR8">
        <v>-100.04407501220703</v>
      </c>
      <c r="IS8">
        <v>-112.36312866210938</v>
      </c>
      <c r="IT8">
        <v>-113.06102752685547</v>
      </c>
      <c r="IU8">
        <v>-75.61700439453125</v>
      </c>
      <c r="IV8">
        <v>-50.719692230224609</v>
      </c>
      <c r="IW8">
        <v>-28.96330451965332</v>
      </c>
      <c r="IX8">
        <v>12.929978370666504</v>
      </c>
      <c r="IY8">
        <v>33.555690765380859</v>
      </c>
      <c r="IZ8">
        <v>57.028739929199219</v>
      </c>
      <c r="JA8">
        <v>70.177658081054688</v>
      </c>
      <c r="JB8">
        <v>61.79876708984375</v>
      </c>
      <c r="JC8">
        <v>55.65863037109375</v>
      </c>
      <c r="JD8">
        <v>53.390731811523438</v>
      </c>
      <c r="JE8">
        <v>61.672321319580078</v>
      </c>
      <c r="JF8">
        <v>66.192214965820313</v>
      </c>
      <c r="JG8">
        <v>62.161151885986328</v>
      </c>
      <c r="JH8">
        <v>56.151416778564453</v>
      </c>
      <c r="JI8">
        <v>55.265235900878906</v>
      </c>
      <c r="JJ8">
        <v>52.869384765625</v>
      </c>
      <c r="JK8">
        <v>9.882716178894043</v>
      </c>
      <c r="JL8">
        <v>26.725051879882813</v>
      </c>
      <c r="JM8">
        <v>101.350341796875</v>
      </c>
      <c r="JN8">
        <v>74.657493591308594</v>
      </c>
      <c r="JO8">
        <v>58.283050537109375</v>
      </c>
      <c r="JP8">
        <v>96.410324096679688</v>
      </c>
      <c r="JQ8">
        <v>99.591659545898438</v>
      </c>
      <c r="JR8">
        <v>54.425788879394531</v>
      </c>
      <c r="JS8">
        <v>27.798593521118164</v>
      </c>
      <c r="JT8">
        <v>17.576423645019531</v>
      </c>
      <c r="JU8">
        <v>-1.735905647277832</v>
      </c>
      <c r="JV8">
        <v>-20.719257354736328</v>
      </c>
      <c r="JW8">
        <v>-34.134300231933594</v>
      </c>
      <c r="JX8">
        <v>-46.568145751953125</v>
      </c>
      <c r="JY8">
        <v>-57.251827239990234</v>
      </c>
      <c r="JZ8">
        <v>-61.060459136962891</v>
      </c>
      <c r="KA8">
        <v>-62.333671569824219</v>
      </c>
      <c r="KB8">
        <v>-51.147384643554688</v>
      </c>
      <c r="KC8">
        <v>-28.538877487182617</v>
      </c>
      <c r="KD8">
        <v>-25.365001678466797</v>
      </c>
      <c r="KE8">
        <v>-40.158126831054688</v>
      </c>
      <c r="KF8">
        <v>-64.296615600585938</v>
      </c>
      <c r="KG8">
        <v>-86.475868225097656</v>
      </c>
      <c r="KH8">
        <v>-61.569198608398438</v>
      </c>
      <c r="KI8">
        <v>-8.0483856201171875</v>
      </c>
      <c r="KJ8">
        <v>4.1905684471130371</v>
      </c>
      <c r="KK8">
        <v>-11.795675277709961</v>
      </c>
      <c r="KL8">
        <v>-23.487367630004883</v>
      </c>
      <c r="KM8">
        <v>-15.763914108276367</v>
      </c>
      <c r="KN8">
        <v>-23.387107849121094</v>
      </c>
      <c r="KO8">
        <v>-72.283439636230469</v>
      </c>
      <c r="KP8">
        <v>-78.803665161132813</v>
      </c>
      <c r="KQ8">
        <v>-57.015949249267578</v>
      </c>
      <c r="KR8">
        <v>-50.879482269287109</v>
      </c>
      <c r="KS8">
        <v>-27.375102996826172</v>
      </c>
      <c r="KT8">
        <v>-3.0475845336914063</v>
      </c>
      <c r="KU8">
        <v>6.525360107421875</v>
      </c>
      <c r="KV8">
        <v>17.160324096679688</v>
      </c>
      <c r="KW8">
        <v>43.777549743652344</v>
      </c>
      <c r="KX8">
        <v>55.313922882080078</v>
      </c>
      <c r="KY8">
        <v>57.874153137207031</v>
      </c>
      <c r="KZ8">
        <v>59.831615447998047</v>
      </c>
      <c r="LA8">
        <v>58.529327392578125</v>
      </c>
      <c r="LB8">
        <v>56.784736633300781</v>
      </c>
      <c r="LC8">
        <v>69.972389221191406</v>
      </c>
      <c r="LD8">
        <v>72.293052673339844</v>
      </c>
      <c r="LE8">
        <v>51.770606994628906</v>
      </c>
      <c r="LF8">
        <v>-11.897969245910645</v>
      </c>
      <c r="LG8">
        <v>-28.629669189453125</v>
      </c>
      <c r="LH8">
        <v>8.7723064422607422</v>
      </c>
      <c r="LI8">
        <v>-7.2552242279052734</v>
      </c>
      <c r="LJ8">
        <v>-35.736915588378906</v>
      </c>
      <c r="LK8">
        <v>-33.889106750488281</v>
      </c>
      <c r="LL8">
        <v>-23.553848266601563</v>
      </c>
      <c r="LM8">
        <v>-16.545892715454102</v>
      </c>
      <c r="LN8">
        <v>-9.3097085952758789</v>
      </c>
      <c r="LO8">
        <v>-17.918430328369141</v>
      </c>
      <c r="LP8">
        <v>-44.683303833007813</v>
      </c>
      <c r="LQ8">
        <v>-3.1162323951721191</v>
      </c>
      <c r="LR8">
        <v>38.898178100585938</v>
      </c>
      <c r="LS8">
        <v>24.483993530273438</v>
      </c>
      <c r="LT8">
        <v>25.129550933837891</v>
      </c>
      <c r="LU8">
        <v>-15.565668106079102</v>
      </c>
      <c r="LV8">
        <v>-15.092037200927734</v>
      </c>
      <c r="LW8">
        <v>21.627773284912109</v>
      </c>
      <c r="LX8">
        <v>55.958934783935547</v>
      </c>
      <c r="LY8">
        <v>58.06854248046875</v>
      </c>
      <c r="LZ8">
        <v>61.949302673339844</v>
      </c>
      <c r="MA8">
        <v>116.19732666015625</v>
      </c>
      <c r="MB8">
        <v>144.81324768066406</v>
      </c>
      <c r="MC8">
        <v>75.163719177246094</v>
      </c>
      <c r="MD8">
        <v>56.970832824707031</v>
      </c>
      <c r="ME8">
        <v>34.042327880859375</v>
      </c>
      <c r="MF8">
        <v>8.8697128295898438</v>
      </c>
      <c r="MG8">
        <v>-15.527153015136719</v>
      </c>
      <c r="MH8">
        <v>-39.173480987548828</v>
      </c>
      <c r="MI8">
        <v>-60.580276489257813</v>
      </c>
      <c r="MJ8">
        <v>-75.3470458984375</v>
      </c>
      <c r="MK8">
        <v>-89.128707885742188</v>
      </c>
      <c r="ML8">
        <v>-82.2135009765625</v>
      </c>
      <c r="MM8">
        <v>-55.31597900390625</v>
      </c>
      <c r="MN8">
        <v>-53.001266479492188</v>
      </c>
      <c r="MO8">
        <v>-42.992877960205078</v>
      </c>
      <c r="MP8">
        <v>-25.141899108886719</v>
      </c>
      <c r="MQ8">
        <v>-11.914436340332031</v>
      </c>
      <c r="MR8">
        <v>-5.8646745681762695</v>
      </c>
      <c r="MS8">
        <v>-0.37872558832168579</v>
      </c>
      <c r="MT8">
        <v>-1.3683052062988281</v>
      </c>
      <c r="MU8">
        <v>-14.12065315246582</v>
      </c>
      <c r="MV8">
        <v>-19.480291366577148</v>
      </c>
      <c r="MW8">
        <v>-4.5136337280273438</v>
      </c>
      <c r="MX8">
        <v>-10.122259140014648</v>
      </c>
      <c r="MY8">
        <v>-12.395593643188477</v>
      </c>
      <c r="MZ8">
        <v>-15.857212066650391</v>
      </c>
      <c r="NA8">
        <v>-16.345197677612305</v>
      </c>
      <c r="NB8">
        <v>-11.816774368286133</v>
      </c>
      <c r="NC8">
        <v>-16.082788467407227</v>
      </c>
      <c r="ND8">
        <v>-27.212226867675781</v>
      </c>
      <c r="NE8">
        <v>34.035140991210938</v>
      </c>
      <c r="NF8">
        <v>70.66156005859375</v>
      </c>
      <c r="NG8">
        <v>38.689014434814453</v>
      </c>
      <c r="NH8">
        <v>41.183120727539063</v>
      </c>
      <c r="NI8">
        <v>37.92828369140625</v>
      </c>
      <c r="NJ8">
        <v>-1.8778800964355469</v>
      </c>
      <c r="NK8">
        <v>-34.631111145019531</v>
      </c>
      <c r="NL8">
        <v>-25.698213577270508</v>
      </c>
      <c r="NM8">
        <v>-1.5240423679351807</v>
      </c>
      <c r="NN8">
        <v>-10.465978622436523</v>
      </c>
      <c r="NO8">
        <v>3.0262517929077148</v>
      </c>
      <c r="NP8">
        <v>35.632514953613281</v>
      </c>
      <c r="NQ8">
        <v>24.132968902587891</v>
      </c>
      <c r="NR8">
        <v>6.6025428771972656</v>
      </c>
      <c r="NS8">
        <v>17.065208435058594</v>
      </c>
      <c r="NT8">
        <v>27.813934326171875</v>
      </c>
      <c r="NU8">
        <v>32.722469329833984</v>
      </c>
      <c r="NV8">
        <v>25.91876220703125</v>
      </c>
      <c r="NW8">
        <v>6.3349466323852539</v>
      </c>
      <c r="NX8">
        <v>-15.04818058013916</v>
      </c>
      <c r="NY8">
        <v>-80.202957153320313</v>
      </c>
      <c r="NZ8">
        <v>-86.882659912109375</v>
      </c>
      <c r="OA8">
        <v>-15.538955688476563</v>
      </c>
      <c r="OB8">
        <v>-24.164268493652344</v>
      </c>
      <c r="OC8">
        <v>-23.973979949951172</v>
      </c>
      <c r="OD8">
        <v>-14.25129508972168</v>
      </c>
      <c r="OE8">
        <v>-5.9950065612792969</v>
      </c>
      <c r="OF8">
        <v>-0.40065646171569824</v>
      </c>
      <c r="OG8">
        <v>10.137580871582031</v>
      </c>
      <c r="OH8">
        <v>17.457897186279297</v>
      </c>
      <c r="OI8">
        <v>13.947419166564941</v>
      </c>
      <c r="OJ8">
        <v>8.2410945892333984</v>
      </c>
      <c r="OK8">
        <v>5.6866164207458496</v>
      </c>
      <c r="OL8">
        <v>6.1875982284545898</v>
      </c>
      <c r="OM8">
        <v>10.911257743835449</v>
      </c>
      <c r="ON8">
        <v>13.028572082519531</v>
      </c>
      <c r="OO8">
        <v>11.248109817504883</v>
      </c>
      <c r="OP8">
        <v>9.6067657470703125</v>
      </c>
      <c r="OQ8">
        <v>11.591952323913574</v>
      </c>
      <c r="OR8">
        <v>21.230976104736328</v>
      </c>
      <c r="OS8">
        <v>70.639183044433594</v>
      </c>
      <c r="OT8">
        <v>71.39959716796875</v>
      </c>
      <c r="OU8">
        <v>4.9729385375976563</v>
      </c>
      <c r="OV8">
        <v>0.1076960563659668</v>
      </c>
      <c r="OW8">
        <v>-0.58807671070098877</v>
      </c>
      <c r="OX8">
        <v>-0.48287203907966614</v>
      </c>
      <c r="OY8">
        <v>-0.5757024884223938</v>
      </c>
      <c r="OZ8">
        <v>-0.9748692512512207</v>
      </c>
      <c r="PA8">
        <v>-1.3994448184967041</v>
      </c>
    </row>
    <row r="9" spans="1:417">
      <c r="A9" t="s">
        <v>25</v>
      </c>
      <c r="B9">
        <v>1.3297928497195244E-2</v>
      </c>
      <c r="C9">
        <v>1.3297928497195244E-2</v>
      </c>
      <c r="D9">
        <v>1.3297928497195244E-2</v>
      </c>
      <c r="E9">
        <v>1.3297928497195244E-2</v>
      </c>
      <c r="F9">
        <v>3.5989275202155113E-3</v>
      </c>
      <c r="G9">
        <v>8.2093393430113792E-3</v>
      </c>
      <c r="H9">
        <v>5.4780663922429085E-3</v>
      </c>
      <c r="I9">
        <v>3.8344538770616055E-3</v>
      </c>
      <c r="J9">
        <v>4.3537542223930359E-3</v>
      </c>
      <c r="K9">
        <v>3.5807434469461441E-3</v>
      </c>
      <c r="L9">
        <v>4.5539513230323792E-3</v>
      </c>
      <c r="M9">
        <v>4.0376903489232063E-3</v>
      </c>
      <c r="N9">
        <v>5.4667238146066666E-3</v>
      </c>
      <c r="O9">
        <v>6.7516891285777092E-3</v>
      </c>
      <c r="P9">
        <v>2.5161299854516983E-3</v>
      </c>
      <c r="Q9">
        <v>2.1885624155402184E-3</v>
      </c>
      <c r="R9">
        <v>4.6841055154800415E-3</v>
      </c>
      <c r="S9">
        <v>8.1481095403432846E-3</v>
      </c>
      <c r="T9">
        <v>9.1923866420984268E-3</v>
      </c>
      <c r="U9">
        <v>7.2591900825500488E-3</v>
      </c>
      <c r="V9">
        <v>1.0181346908211708E-2</v>
      </c>
      <c r="W9">
        <v>8.1066638231277466E-3</v>
      </c>
      <c r="X9">
        <v>5.2053704857826233E-3</v>
      </c>
      <c r="Y9">
        <v>3.3477514516562223E-3</v>
      </c>
      <c r="Z9">
        <v>1.7700045136734843E-3</v>
      </c>
      <c r="AA9">
        <v>3.8548316806554794E-3</v>
      </c>
      <c r="AB9">
        <v>7.8791240230202675E-3</v>
      </c>
      <c r="AC9">
        <v>3.0580437742173672E-3</v>
      </c>
      <c r="AD9">
        <v>1.0227803140878677E-2</v>
      </c>
      <c r="AE9">
        <v>1.0708747431635857E-2</v>
      </c>
      <c r="AF9">
        <v>1.0137214325368404E-2</v>
      </c>
      <c r="AG9">
        <v>2.1066948771476746E-2</v>
      </c>
      <c r="AH9">
        <v>1.8235167488455772E-2</v>
      </c>
      <c r="AI9">
        <v>1.2309445068240166E-2</v>
      </c>
      <c r="AJ9">
        <v>1.0177419520914555E-2</v>
      </c>
      <c r="AK9">
        <v>5.5727511644363403E-3</v>
      </c>
      <c r="AL9">
        <v>1.8663280643522739E-3</v>
      </c>
      <c r="AM9">
        <v>2.4081135634332895E-3</v>
      </c>
      <c r="AN9">
        <v>6.4054587855935097E-3</v>
      </c>
      <c r="AO9">
        <v>7.9673109576106071E-4</v>
      </c>
      <c r="AP9">
        <v>5.6585217826068401E-3</v>
      </c>
      <c r="AQ9">
        <v>3.5379696637392044E-3</v>
      </c>
      <c r="AR9">
        <v>3.2702407333999872E-3</v>
      </c>
      <c r="AS9">
        <v>6.1055500991642475E-3</v>
      </c>
      <c r="AT9">
        <v>7.8580919653177261E-3</v>
      </c>
      <c r="AU9">
        <v>5.4901414550840855E-3</v>
      </c>
      <c r="AV9">
        <v>7.3563223704695702E-3</v>
      </c>
      <c r="AW9">
        <v>4.5265639200806618E-3</v>
      </c>
      <c r="AX9">
        <v>4.8674945719540119E-3</v>
      </c>
      <c r="AY9">
        <v>1.3324428349733353E-2</v>
      </c>
      <c r="AZ9">
        <v>2.1259747445583344E-2</v>
      </c>
      <c r="BA9">
        <v>1.8296130001544952E-2</v>
      </c>
      <c r="BB9">
        <v>3.1377442181110382E-2</v>
      </c>
      <c r="BC9">
        <v>2.7681333944201469E-2</v>
      </c>
      <c r="BD9">
        <v>1.4270385727286339E-2</v>
      </c>
      <c r="BE9">
        <v>2.7610251680016518E-2</v>
      </c>
      <c r="BF9">
        <v>1.0444888845086098E-2</v>
      </c>
      <c r="BG9">
        <v>5.4758940823376179E-3</v>
      </c>
      <c r="BH9">
        <v>7.5967470183968544E-3</v>
      </c>
      <c r="BI9">
        <v>2.1244868636131287E-2</v>
      </c>
      <c r="BJ9">
        <v>1.2103465385735035E-2</v>
      </c>
      <c r="BK9">
        <v>1.7682544887065887E-2</v>
      </c>
      <c r="BL9">
        <v>1.3482522219419479E-2</v>
      </c>
      <c r="BM9">
        <v>1.1905975639820099E-2</v>
      </c>
      <c r="BN9">
        <v>1.4168392866849899E-2</v>
      </c>
      <c r="BO9">
        <v>8.27829260379076E-3</v>
      </c>
      <c r="BP9">
        <v>2.3351434618234634E-2</v>
      </c>
      <c r="BQ9">
        <v>5.4641410708427429E-2</v>
      </c>
      <c r="BR9">
        <v>3.5804182291030884E-2</v>
      </c>
      <c r="BS9">
        <v>0.14979012310504913</v>
      </c>
      <c r="BT9">
        <v>8.3934314548969269E-2</v>
      </c>
      <c r="BU9">
        <v>9.8910748958587646E-2</v>
      </c>
      <c r="BV9">
        <v>7.1813061833381653E-2</v>
      </c>
      <c r="BW9">
        <v>4.4709574431180954E-2</v>
      </c>
      <c r="BX9">
        <v>4.5876797288656235E-2</v>
      </c>
      <c r="BY9">
        <v>3.9325568825006485E-2</v>
      </c>
      <c r="BZ9">
        <v>4.5245494693517685E-2</v>
      </c>
      <c r="CA9">
        <v>4.1381113231182098E-2</v>
      </c>
      <c r="CB9">
        <v>1.6769099980592728E-2</v>
      </c>
      <c r="CC9">
        <v>1.8275033682584763E-2</v>
      </c>
      <c r="CD9">
        <v>2.5304194539785385E-2</v>
      </c>
      <c r="CE9">
        <v>3.3321104943752289E-2</v>
      </c>
      <c r="CF9">
        <v>5.3040631115436554E-2</v>
      </c>
      <c r="CG9">
        <v>6.6133767366409302E-2</v>
      </c>
      <c r="CH9">
        <v>5.7467132806777954E-2</v>
      </c>
      <c r="CI9">
        <v>8.5014671087265015E-2</v>
      </c>
      <c r="CJ9">
        <v>0.11495101451873779</v>
      </c>
      <c r="CK9">
        <v>4.4820740818977356E-2</v>
      </c>
      <c r="CL9">
        <v>7.0896945893764496E-2</v>
      </c>
      <c r="CM9">
        <v>1.7467733472585678E-2</v>
      </c>
      <c r="CN9">
        <v>5.9999361634254456E-2</v>
      </c>
      <c r="CO9">
        <v>2.0926300436258316E-2</v>
      </c>
      <c r="CP9">
        <v>0.11771579831838608</v>
      </c>
      <c r="CQ9">
        <v>3.9521940052509308E-2</v>
      </c>
      <c r="CR9">
        <v>7.5658999383449554E-2</v>
      </c>
      <c r="CS9">
        <v>3.1538784503936768E-2</v>
      </c>
      <c r="CT9">
        <v>2.5685328990221024E-2</v>
      </c>
      <c r="CU9">
        <v>3.3757276833057404E-2</v>
      </c>
      <c r="CV9">
        <v>2.4586554616689682E-2</v>
      </c>
      <c r="CW9">
        <v>2.1587241441011429E-2</v>
      </c>
      <c r="CX9">
        <v>2.5180444121360779E-2</v>
      </c>
      <c r="CY9">
        <v>2.3158207535743713E-2</v>
      </c>
      <c r="CZ9">
        <v>1.5713032335042953E-2</v>
      </c>
      <c r="DA9">
        <v>1.8224973231554031E-2</v>
      </c>
      <c r="DB9">
        <v>1.2149209156632423E-2</v>
      </c>
      <c r="DC9">
        <v>1.0139903984963894E-2</v>
      </c>
      <c r="DD9">
        <v>2.8338814154267311E-3</v>
      </c>
      <c r="DE9">
        <v>6.7688543349504471E-3</v>
      </c>
      <c r="DF9">
        <v>8.7567148730158806E-3</v>
      </c>
      <c r="DG9">
        <v>9.8507776856422424E-3</v>
      </c>
      <c r="DH9">
        <v>1.0252694599330425E-2</v>
      </c>
      <c r="DI9">
        <v>1.0472490452229977E-2</v>
      </c>
      <c r="DJ9">
        <v>8.7329261004924774E-3</v>
      </c>
      <c r="DK9">
        <v>9.129558689892292E-3</v>
      </c>
      <c r="DL9">
        <v>1.040432695299387E-2</v>
      </c>
      <c r="DM9">
        <v>8.0143176019191742E-3</v>
      </c>
      <c r="DN9">
        <v>6.3262502662837505E-3</v>
      </c>
      <c r="DO9">
        <v>7.2570270858705044E-3</v>
      </c>
      <c r="DP9">
        <v>6.865818053483963E-3</v>
      </c>
      <c r="DQ9">
        <v>4.3166643008589745E-3</v>
      </c>
      <c r="DR9">
        <v>9.8716840147972107E-3</v>
      </c>
      <c r="DS9">
        <v>2.4095650762319565E-2</v>
      </c>
      <c r="DT9">
        <v>1.420189905911684E-2</v>
      </c>
      <c r="DU9">
        <v>2.5758275762200356E-2</v>
      </c>
      <c r="DV9">
        <v>1.8618065863847733E-2</v>
      </c>
      <c r="DW9">
        <v>1.6473587602376938E-2</v>
      </c>
      <c r="DX9">
        <v>1.8126165494322777E-2</v>
      </c>
      <c r="DY9">
        <v>4.2815137654542923E-2</v>
      </c>
      <c r="DZ9">
        <v>5.4853487759828568E-2</v>
      </c>
      <c r="EA9">
        <v>5.0627429038286209E-2</v>
      </c>
      <c r="EB9">
        <v>5.4748263210058212E-2</v>
      </c>
      <c r="EC9">
        <v>4.0182724595069885E-2</v>
      </c>
      <c r="ED9">
        <v>3.3589672297239304E-2</v>
      </c>
      <c r="EE9">
        <v>2.8980987146496773E-2</v>
      </c>
      <c r="EF9">
        <v>1.547183096408844E-2</v>
      </c>
      <c r="EG9">
        <v>3.0402738600969315E-2</v>
      </c>
      <c r="EH9">
        <v>3.1205598264932632E-2</v>
      </c>
      <c r="EI9">
        <v>1.2240750715136528E-2</v>
      </c>
      <c r="EJ9">
        <v>1.298520527780056E-2</v>
      </c>
      <c r="EK9">
        <v>1.7199408262968063E-2</v>
      </c>
      <c r="EL9">
        <v>1.5302992425858974E-2</v>
      </c>
      <c r="EM9">
        <v>2.7354920282959938E-2</v>
      </c>
      <c r="EN9">
        <v>3.3729050308465958E-2</v>
      </c>
      <c r="EO9">
        <v>3.7696931511163712E-2</v>
      </c>
      <c r="EP9">
        <v>3.3163927495479584E-2</v>
      </c>
      <c r="EQ9">
        <v>2.7202598750591278E-2</v>
      </c>
      <c r="ER9">
        <v>4.2418722063302994E-2</v>
      </c>
      <c r="ES9">
        <v>5.0602711737155914E-2</v>
      </c>
      <c r="ET9">
        <v>9.369756281375885E-2</v>
      </c>
      <c r="EU9">
        <v>5.8319061994552612E-2</v>
      </c>
      <c r="EV9">
        <v>9.2489257454872131E-2</v>
      </c>
      <c r="EW9">
        <v>3.5315636545419693E-2</v>
      </c>
      <c r="EX9">
        <v>2.3378470912575722E-2</v>
      </c>
      <c r="EY9">
        <v>1.1507406830787659E-2</v>
      </c>
      <c r="EZ9">
        <v>1.7163967713713646E-2</v>
      </c>
      <c r="FA9">
        <v>1.2150787748396397E-2</v>
      </c>
      <c r="FB9">
        <v>7.1032233536243439E-3</v>
      </c>
      <c r="FC9">
        <v>1.7125265672802925E-2</v>
      </c>
      <c r="FD9">
        <v>1.7250314354896545E-2</v>
      </c>
      <c r="FE9">
        <v>1.5461484901607037E-2</v>
      </c>
      <c r="FF9">
        <v>2.7894377708435059E-2</v>
      </c>
      <c r="FG9">
        <v>2.329288050532341E-2</v>
      </c>
      <c r="FH9">
        <v>1.9071958959102631E-2</v>
      </c>
      <c r="FI9">
        <v>2.7301141992211342E-2</v>
      </c>
      <c r="FJ9">
        <v>2.5524795055389404E-2</v>
      </c>
      <c r="FK9">
        <v>1.8176544457674026E-2</v>
      </c>
      <c r="FL9">
        <v>5.7578932493925095E-2</v>
      </c>
      <c r="FM9">
        <v>3.7570074200630188E-2</v>
      </c>
      <c r="FN9">
        <v>4.5696336776018143E-2</v>
      </c>
      <c r="FO9">
        <v>3.9142441004514694E-2</v>
      </c>
      <c r="FP9">
        <v>2.9108989983797073E-2</v>
      </c>
      <c r="FQ9">
        <v>1.8549421802163124E-2</v>
      </c>
      <c r="FR9">
        <v>8.7403208017349243E-3</v>
      </c>
      <c r="FS9">
        <v>7.0358742959797382E-3</v>
      </c>
      <c r="FT9">
        <v>8.6036678403615952E-3</v>
      </c>
      <c r="FU9">
        <v>1.0341595858335495E-2</v>
      </c>
      <c r="FV9">
        <v>1.3979636132717133E-2</v>
      </c>
      <c r="FW9">
        <v>2.0369242876768112E-2</v>
      </c>
      <c r="FX9">
        <v>2.4831362068653107E-2</v>
      </c>
      <c r="FY9">
        <v>2.3009529337286949E-2</v>
      </c>
      <c r="FZ9">
        <v>2.3037970066070557E-2</v>
      </c>
      <c r="GA9">
        <v>2.5778036564588547E-2</v>
      </c>
      <c r="GB9">
        <v>8.4671042859554291E-3</v>
      </c>
      <c r="GC9">
        <v>6.1642162501811981E-2</v>
      </c>
      <c r="GD9">
        <v>3.2121092081069946E-2</v>
      </c>
      <c r="GE9">
        <v>0.1133233830332756</v>
      </c>
      <c r="GF9">
        <v>6.7515738308429718E-2</v>
      </c>
      <c r="GG9">
        <v>7.5950279831886292E-2</v>
      </c>
      <c r="GH9">
        <v>6.0454290360212326E-2</v>
      </c>
      <c r="GI9">
        <v>3.5818178206682205E-2</v>
      </c>
      <c r="GJ9">
        <v>4.3252915143966675E-2</v>
      </c>
      <c r="GK9">
        <v>4.3983101844787598E-2</v>
      </c>
      <c r="GL9">
        <v>1.4212096109986305E-2</v>
      </c>
      <c r="GM9">
        <v>1.4025297947227955E-2</v>
      </c>
      <c r="GN9">
        <v>1.3179782778024673E-2</v>
      </c>
      <c r="GO9">
        <v>1.2919342145323753E-2</v>
      </c>
      <c r="GP9">
        <v>1.0853355750441551E-2</v>
      </c>
      <c r="GQ9">
        <v>2.8004495427012444E-2</v>
      </c>
      <c r="GR9">
        <v>1.4323144219815731E-2</v>
      </c>
      <c r="GS9">
        <v>1.9250746816396713E-2</v>
      </c>
      <c r="GT9">
        <v>1.5229359269142151E-2</v>
      </c>
      <c r="GU9">
        <v>2.4795312434434891E-2</v>
      </c>
      <c r="GV9">
        <v>5.2667193114757538E-2</v>
      </c>
      <c r="GW9">
        <v>4.7836653888225555E-2</v>
      </c>
      <c r="GX9">
        <v>5.4017357528209686E-2</v>
      </c>
      <c r="GY9">
        <v>5.2603527903556824E-2</v>
      </c>
      <c r="GZ9">
        <v>3.0500765889883041E-2</v>
      </c>
      <c r="HA9">
        <v>1.5255682170391083E-2</v>
      </c>
      <c r="HB9">
        <v>1.5353517606854439E-2</v>
      </c>
      <c r="HC9">
        <v>2.1227626129984856E-2</v>
      </c>
      <c r="HD9">
        <v>2.1323168650269508E-2</v>
      </c>
      <c r="HE9">
        <v>9.1509399935603142E-3</v>
      </c>
      <c r="HF9">
        <v>3.243863582611084E-3</v>
      </c>
      <c r="HG9">
        <v>5.0178221426904202E-3</v>
      </c>
      <c r="HH9">
        <v>4.7682095319032669E-3</v>
      </c>
      <c r="HI9">
        <v>6.6689532250165939E-3</v>
      </c>
      <c r="HJ9">
        <v>1.583484560251236E-2</v>
      </c>
      <c r="HK9">
        <v>1.8640384078025818E-2</v>
      </c>
      <c r="HL9">
        <v>1.162324845790863E-2</v>
      </c>
      <c r="HM9">
        <v>8.0187367275357246E-3</v>
      </c>
      <c r="HN9">
        <v>5.9252106584608555E-3</v>
      </c>
      <c r="HO9">
        <v>4.8670265823602676E-3</v>
      </c>
      <c r="HP9">
        <v>9.0911621227860451E-3</v>
      </c>
      <c r="HQ9">
        <v>1.3450736179947853E-2</v>
      </c>
      <c r="HR9">
        <v>2.3348644375801086E-2</v>
      </c>
      <c r="HS9">
        <v>5.7047944515943527E-2</v>
      </c>
      <c r="HT9">
        <v>3.1444068998098373E-2</v>
      </c>
      <c r="HU9">
        <v>0.14743746817111969</v>
      </c>
      <c r="HV9">
        <v>3.3502250909805298E-2</v>
      </c>
      <c r="HW9">
        <v>9.093041718006134E-2</v>
      </c>
      <c r="HX9">
        <v>9.0717405080795288E-2</v>
      </c>
      <c r="HY9">
        <v>4.8048049211502075E-2</v>
      </c>
      <c r="HZ9">
        <v>6.5739020705223083E-2</v>
      </c>
      <c r="IA9">
        <v>3.1146682798862457E-2</v>
      </c>
      <c r="IB9">
        <v>1.8052298575639725E-2</v>
      </c>
      <c r="IC9">
        <v>1.9750846549868584E-2</v>
      </c>
      <c r="ID9">
        <v>1.0849505662918091E-2</v>
      </c>
      <c r="IE9">
        <v>1.5841159969568253E-2</v>
      </c>
      <c r="IF9">
        <v>2.4932924658060074E-2</v>
      </c>
      <c r="IG9">
        <v>2.746191993355751E-2</v>
      </c>
      <c r="IH9">
        <v>3.0317256227135658E-2</v>
      </c>
      <c r="II9">
        <v>5.3193043917417526E-2</v>
      </c>
      <c r="IJ9">
        <v>2.5259934365749359E-2</v>
      </c>
      <c r="IK9">
        <v>4.1480965912342072E-2</v>
      </c>
      <c r="IL9">
        <v>7.4562668800354004E-2</v>
      </c>
      <c r="IM9">
        <v>5.8053441345691681E-2</v>
      </c>
      <c r="IN9">
        <v>7.1207836270332336E-2</v>
      </c>
      <c r="IO9">
        <v>9.3989372253417969E-2</v>
      </c>
      <c r="IP9">
        <v>5.0316452980041504E-2</v>
      </c>
      <c r="IQ9">
        <v>3.5729832947254181E-2</v>
      </c>
      <c r="IR9">
        <v>3.5445515066385269E-2</v>
      </c>
      <c r="IS9">
        <v>2.6346301659941673E-2</v>
      </c>
      <c r="IT9">
        <v>3.1041486188769341E-2</v>
      </c>
      <c r="IU9">
        <v>3.8767069578170776E-2</v>
      </c>
      <c r="IV9">
        <v>2.8290539979934692E-2</v>
      </c>
      <c r="IW9">
        <v>1.9469758495688438E-2</v>
      </c>
      <c r="IX9">
        <v>8.87313112616539E-3</v>
      </c>
      <c r="IY9">
        <v>2.0743941888213158E-2</v>
      </c>
      <c r="IZ9">
        <v>2.5868462398648262E-2</v>
      </c>
      <c r="JA9">
        <v>2.2739799693226814E-2</v>
      </c>
      <c r="JB9">
        <v>1.4095422811806202E-2</v>
      </c>
      <c r="JC9">
        <v>1.8371829763054848E-2</v>
      </c>
      <c r="JD9">
        <v>1.4622648246586323E-2</v>
      </c>
      <c r="JE9">
        <v>6.0473531484603882E-3</v>
      </c>
      <c r="JF9">
        <v>1.4217017218470573E-2</v>
      </c>
      <c r="JG9">
        <v>1.9492095336318016E-2</v>
      </c>
      <c r="JH9">
        <v>1.6493439674377441E-2</v>
      </c>
      <c r="JI9">
        <v>2.6531878858804703E-2</v>
      </c>
      <c r="JJ9">
        <v>5.9518706053495407E-2</v>
      </c>
      <c r="JK9">
        <v>3.1690388917922974E-2</v>
      </c>
      <c r="JL9">
        <v>0.13345369696617126</v>
      </c>
      <c r="JM9">
        <v>4.0901020169258118E-2</v>
      </c>
      <c r="JN9">
        <v>8.0882146954536438E-2</v>
      </c>
      <c r="JO9">
        <v>6.8661823868751526E-2</v>
      </c>
      <c r="JP9">
        <v>4.7317288815975189E-2</v>
      </c>
      <c r="JQ9">
        <v>9.6556715667247772E-2</v>
      </c>
      <c r="JR9">
        <v>6.0098566114902496E-2</v>
      </c>
      <c r="JS9">
        <v>6.9647416472434998E-2</v>
      </c>
      <c r="JT9">
        <v>3.8795329630374908E-2</v>
      </c>
      <c r="JU9">
        <v>1.654474250972271E-2</v>
      </c>
      <c r="JV9">
        <v>1.5698660165071487E-2</v>
      </c>
      <c r="JW9">
        <v>9.7922170534729958E-3</v>
      </c>
      <c r="JX9">
        <v>9.7190514206886292E-3</v>
      </c>
      <c r="JY9">
        <v>1.6472192481160164E-2</v>
      </c>
      <c r="JZ9">
        <v>1.4813186600804329E-2</v>
      </c>
      <c r="KA9">
        <v>1.7984969541430473E-2</v>
      </c>
      <c r="KB9">
        <v>2.1782075986266136E-2</v>
      </c>
      <c r="KC9">
        <v>1.987520232796669E-2</v>
      </c>
      <c r="KD9">
        <v>1.3896765187382698E-2</v>
      </c>
      <c r="KE9">
        <v>2.5182168930768967E-2</v>
      </c>
      <c r="KF9">
        <v>5.114293098449707E-2</v>
      </c>
      <c r="KG9">
        <v>4.515259712934494E-2</v>
      </c>
      <c r="KH9">
        <v>6.8192541599273682E-2</v>
      </c>
      <c r="KI9">
        <v>7.0923484861850739E-2</v>
      </c>
      <c r="KJ9">
        <v>6.5339989960193634E-2</v>
      </c>
      <c r="KK9">
        <v>4.4940635561943054E-2</v>
      </c>
      <c r="KL9">
        <v>1.7686201259493828E-2</v>
      </c>
      <c r="KM9">
        <v>2.3547712713479996E-2</v>
      </c>
      <c r="KN9">
        <v>3.4700453281402588E-2</v>
      </c>
      <c r="KO9">
        <v>2.2553138434886932E-2</v>
      </c>
      <c r="KP9">
        <v>4.6180926263332367E-2</v>
      </c>
      <c r="KQ9">
        <v>3.0190994963049889E-2</v>
      </c>
      <c r="KR9">
        <v>2.3610757663846016E-2</v>
      </c>
      <c r="KS9">
        <v>1.3759016990661621E-2</v>
      </c>
      <c r="KT9">
        <v>2.4328507483005524E-2</v>
      </c>
      <c r="KU9">
        <v>1.9609259441494942E-2</v>
      </c>
      <c r="KV9">
        <v>2.4285392835736275E-2</v>
      </c>
      <c r="KW9">
        <v>1.9312761723995209E-2</v>
      </c>
      <c r="KX9">
        <v>9.1632800176739693E-3</v>
      </c>
      <c r="KY9">
        <v>1.1010582558810711E-2</v>
      </c>
      <c r="KZ9">
        <v>1.1573497205972672E-2</v>
      </c>
      <c r="LA9">
        <v>8.340904489159584E-3</v>
      </c>
      <c r="LB9">
        <v>1.1079800315201283E-2</v>
      </c>
      <c r="LC9">
        <v>1.6649017110466957E-2</v>
      </c>
      <c r="LD9">
        <v>1.5943342819809914E-2</v>
      </c>
      <c r="LE9">
        <v>4.1473601013422012E-2</v>
      </c>
      <c r="LF9">
        <v>3.2799936830997467E-2</v>
      </c>
      <c r="LG9">
        <v>9.0512804687023163E-2</v>
      </c>
      <c r="LH9">
        <v>3.3108171075582504E-2</v>
      </c>
      <c r="LI9">
        <v>5.1439650356769562E-2</v>
      </c>
      <c r="LJ9">
        <v>3.7858348339796066E-2</v>
      </c>
      <c r="LK9">
        <v>1.5525436028838158E-2</v>
      </c>
      <c r="LL9">
        <v>1.3794569298624992E-2</v>
      </c>
      <c r="LM9">
        <v>1.5639921650290489E-2</v>
      </c>
      <c r="LN9">
        <v>1.2913143262267113E-2</v>
      </c>
      <c r="LO9">
        <v>1.6681453213095665E-2</v>
      </c>
      <c r="LP9">
        <v>3.592001274228096E-2</v>
      </c>
      <c r="LQ9">
        <v>3.429020568728447E-2</v>
      </c>
      <c r="LR9">
        <v>3.1484335660934448E-2</v>
      </c>
      <c r="LS9">
        <v>5.7839527726173401E-3</v>
      </c>
      <c r="LT9">
        <v>1.0896025225520134E-2</v>
      </c>
      <c r="LU9">
        <v>1.5573033131659031E-2</v>
      </c>
      <c r="LV9">
        <v>2.5400398299098015E-2</v>
      </c>
      <c r="LW9">
        <v>3.5355731844902039E-2</v>
      </c>
      <c r="LX9">
        <v>3.0611678957939148E-2</v>
      </c>
      <c r="LY9">
        <v>1.3825441710650921E-2</v>
      </c>
      <c r="LZ9">
        <v>1.8657742068171501E-2</v>
      </c>
      <c r="MA9">
        <v>1.4876401051878929E-2</v>
      </c>
      <c r="MB9">
        <v>5.9652011841535568E-2</v>
      </c>
      <c r="MC9">
        <v>2.3546811193227768E-2</v>
      </c>
      <c r="MD9">
        <v>2.8569765388965607E-2</v>
      </c>
      <c r="ME9">
        <v>1.061716116964817E-2</v>
      </c>
      <c r="MF9">
        <v>3.5646951291710138E-3</v>
      </c>
      <c r="MG9">
        <v>7.8056491911411285E-3</v>
      </c>
      <c r="MH9">
        <v>1.2046214193105698E-2</v>
      </c>
      <c r="MI9">
        <v>1.1069504544138908E-2</v>
      </c>
      <c r="MJ9">
        <v>1.2901219539344311E-2</v>
      </c>
      <c r="MK9">
        <v>1.0377395898103714E-2</v>
      </c>
      <c r="ML9">
        <v>5.2535329014062881E-3</v>
      </c>
      <c r="MM9">
        <v>6.8721496500074863E-3</v>
      </c>
      <c r="MN9">
        <v>4.9925693310797215E-3</v>
      </c>
      <c r="MO9">
        <v>1.2033111415803432E-2</v>
      </c>
      <c r="MP9">
        <v>9.2886947095394135E-3</v>
      </c>
      <c r="MQ9">
        <v>8.9282486587762833E-3</v>
      </c>
      <c r="MR9">
        <v>1.322577241808176E-2</v>
      </c>
      <c r="MS9">
        <v>9.0004876255989075E-3</v>
      </c>
      <c r="MT9">
        <v>4.414235707372427E-3</v>
      </c>
      <c r="MU9">
        <v>1.0622142814099789E-2</v>
      </c>
      <c r="MV9">
        <v>1.9926246255636215E-2</v>
      </c>
      <c r="MW9">
        <v>4.5724119991064072E-3</v>
      </c>
      <c r="MX9">
        <v>1.0081397369503975E-2</v>
      </c>
      <c r="MY9">
        <v>4.4294778257608414E-2</v>
      </c>
      <c r="MZ9">
        <v>3.0876912176609039E-2</v>
      </c>
      <c r="NA9">
        <v>5.1027003675699234E-2</v>
      </c>
      <c r="NB9">
        <v>7.6382964849472046E-2</v>
      </c>
      <c r="NC9">
        <v>1.5290955081582069E-2</v>
      </c>
      <c r="ND9">
        <v>9.1405641287565231E-3</v>
      </c>
      <c r="NE9">
        <v>2.4128785356879234E-2</v>
      </c>
      <c r="NF9">
        <v>9.1074801981449127E-2</v>
      </c>
      <c r="NG9">
        <v>5.6737139821052551E-3</v>
      </c>
      <c r="NH9">
        <v>3.6174271255731583E-2</v>
      </c>
      <c r="NI9">
        <v>2.0028218626976013E-2</v>
      </c>
      <c r="NJ9">
        <v>7.1106278337538242E-3</v>
      </c>
      <c r="NK9">
        <v>1.6343845054507256E-2</v>
      </c>
      <c r="NL9">
        <v>2.6582434773445129E-2</v>
      </c>
      <c r="NM9">
        <v>1.4163198880851269E-2</v>
      </c>
      <c r="NN9">
        <v>1.532310526818037E-2</v>
      </c>
      <c r="NO9">
        <v>1.1405243538320065E-2</v>
      </c>
      <c r="NP9">
        <v>1.0990165174007416E-2</v>
      </c>
      <c r="NQ9">
        <v>3.3243667334318161E-2</v>
      </c>
      <c r="NR9">
        <v>2.494339644908905E-2</v>
      </c>
      <c r="NS9">
        <v>1.6197320073843002E-2</v>
      </c>
      <c r="NT9">
        <v>1.3824312016367912E-2</v>
      </c>
      <c r="NU9">
        <v>1.2418132275342941E-2</v>
      </c>
      <c r="NV9">
        <v>1.0731992311775684E-2</v>
      </c>
      <c r="NW9">
        <v>1.5190176665782928E-2</v>
      </c>
      <c r="NX9">
        <v>2.0510233938694E-2</v>
      </c>
      <c r="NY9">
        <v>1.1032694950699806E-2</v>
      </c>
      <c r="NZ9">
        <v>1.1037291958928108E-2</v>
      </c>
      <c r="OA9">
        <v>4.430621862411499E-3</v>
      </c>
      <c r="OB9">
        <v>3.877290990203619E-3</v>
      </c>
      <c r="OC9">
        <v>5.4739993065595627E-3</v>
      </c>
      <c r="OD9">
        <v>5.3155068308115005E-3</v>
      </c>
      <c r="OE9">
        <v>4.7994409687817097E-3</v>
      </c>
      <c r="OF9">
        <v>5.5357138626277447E-3</v>
      </c>
      <c r="OG9">
        <v>5.2348598837852478E-3</v>
      </c>
      <c r="OH9">
        <v>2.1270974539220333E-3</v>
      </c>
      <c r="OI9">
        <v>4.9461508169770241E-3</v>
      </c>
      <c r="OJ9">
        <v>3.8664671592414379E-3</v>
      </c>
      <c r="OK9">
        <v>2.3968168534338474E-3</v>
      </c>
      <c r="OL9">
        <v>3.27909248881042E-3</v>
      </c>
      <c r="OM9">
        <v>1.5389143954962492E-3</v>
      </c>
      <c r="ON9">
        <v>2.565101021900773E-3</v>
      </c>
      <c r="OO9">
        <v>2.8551092837005854E-3</v>
      </c>
      <c r="OP9">
        <v>1.9054128788411617E-3</v>
      </c>
      <c r="OQ9">
        <v>8.9716650545597076E-3</v>
      </c>
      <c r="OR9">
        <v>2.0623032003641129E-2</v>
      </c>
      <c r="OS9">
        <v>8.4492573514580727E-3</v>
      </c>
      <c r="OT9">
        <v>5.0005048513412476E-2</v>
      </c>
      <c r="OU9">
        <v>4.1527561843395233E-3</v>
      </c>
      <c r="OV9">
        <v>2.1443234756588936E-2</v>
      </c>
      <c r="OW9">
        <v>8.0490857362747192E-3</v>
      </c>
      <c r="OX9">
        <v>1.3071261346340179E-3</v>
      </c>
      <c r="OY9">
        <v>1.1893835617229342E-3</v>
      </c>
      <c r="OZ9">
        <v>1.1875407071784139E-3</v>
      </c>
      <c r="PA9">
        <v>1.1875407071784139E-3</v>
      </c>
    </row>
    <row r="10" spans="1:417">
      <c r="A10" t="s">
        <v>26</v>
      </c>
      <c r="B10">
        <v>0.97954148054122925</v>
      </c>
      <c r="C10">
        <v>0.97954148054122925</v>
      </c>
      <c r="D10">
        <v>0.97954148054122925</v>
      </c>
      <c r="E10">
        <v>1.004770040512085</v>
      </c>
      <c r="F10">
        <v>0.99823904037475586</v>
      </c>
      <c r="G10">
        <v>1.0002994537353516</v>
      </c>
      <c r="H10">
        <v>0.99974888563156128</v>
      </c>
      <c r="I10">
        <v>0.99481546878814697</v>
      </c>
      <c r="J10">
        <v>0.9958881139755249</v>
      </c>
      <c r="K10">
        <v>0.99872267246246338</v>
      </c>
      <c r="L10">
        <v>0.99514007568359375</v>
      </c>
      <c r="M10">
        <v>0.99770087003707886</v>
      </c>
      <c r="N10">
        <v>1.0106861591339111</v>
      </c>
      <c r="O10">
        <v>1.0131784677505493</v>
      </c>
      <c r="P10">
        <v>1.0017479658126831</v>
      </c>
      <c r="Q10">
        <v>1.0052474737167358</v>
      </c>
      <c r="R10">
        <v>0.99714511632919312</v>
      </c>
      <c r="S10">
        <v>0.99022352695465088</v>
      </c>
      <c r="T10">
        <v>1.0101227760314941</v>
      </c>
      <c r="U10">
        <v>1.0065240859985352</v>
      </c>
      <c r="V10">
        <v>0.9895825982093811</v>
      </c>
      <c r="W10">
        <v>1.0038644075393677</v>
      </c>
      <c r="X10">
        <v>1.0131655931472778</v>
      </c>
      <c r="Y10">
        <v>1.0052279233932495</v>
      </c>
      <c r="Z10">
        <v>0.99755305051803589</v>
      </c>
      <c r="AA10">
        <v>1.0020774602890015</v>
      </c>
      <c r="AB10">
        <v>1.0057946443557739</v>
      </c>
      <c r="AC10">
        <v>1.0039254426956177</v>
      </c>
      <c r="AD10">
        <v>1.0005218982696533</v>
      </c>
      <c r="AE10">
        <v>1.0320084095001221</v>
      </c>
      <c r="AF10">
        <v>1.0104081630706787</v>
      </c>
      <c r="AG10">
        <v>0.9915807843208313</v>
      </c>
      <c r="AH10">
        <v>0.99155223369598389</v>
      </c>
      <c r="AI10">
        <v>1.0018377304077148</v>
      </c>
      <c r="AJ10">
        <v>1.0051741600036621</v>
      </c>
      <c r="AK10">
        <v>0.99588078260421753</v>
      </c>
      <c r="AL10">
        <v>0.99429267644882202</v>
      </c>
      <c r="AM10">
        <v>0.99660587310791016</v>
      </c>
      <c r="AN10">
        <v>1.0116372108459473</v>
      </c>
      <c r="AO10">
        <v>1.0178341865539551</v>
      </c>
      <c r="AP10">
        <v>1.012385368347168</v>
      </c>
      <c r="AQ10">
        <v>1.0094020366668701</v>
      </c>
      <c r="AR10">
        <v>1.0136343240737915</v>
      </c>
      <c r="AS10">
        <v>1.0246238708496094</v>
      </c>
      <c r="AT10">
        <v>1.0307904481887817</v>
      </c>
      <c r="AU10">
        <v>1.0169302225112915</v>
      </c>
      <c r="AV10">
        <v>0.99064689874649048</v>
      </c>
      <c r="AW10">
        <v>0.98972731828689575</v>
      </c>
      <c r="AX10">
        <v>0.99236762523651123</v>
      </c>
      <c r="AY10">
        <v>0.98091614246368408</v>
      </c>
      <c r="AZ10">
        <v>0.98544567823410034</v>
      </c>
      <c r="BA10">
        <v>0.9233430027961731</v>
      </c>
      <c r="BB10">
        <v>0.91245406866073608</v>
      </c>
      <c r="BC10">
        <v>0.91123700141906738</v>
      </c>
      <c r="BD10">
        <v>0.85563886165618896</v>
      </c>
      <c r="BE10">
        <v>0.75025004148483276</v>
      </c>
      <c r="BF10">
        <v>0.7155461311340332</v>
      </c>
      <c r="BG10">
        <v>0.71728146076202393</v>
      </c>
      <c r="BH10">
        <v>0.7823786735534668</v>
      </c>
      <c r="BI10">
        <v>0.97808951139450073</v>
      </c>
      <c r="BJ10">
        <v>1.0917482376098633</v>
      </c>
      <c r="BK10">
        <v>0.97677290439605713</v>
      </c>
      <c r="BL10">
        <v>0.90199321508407593</v>
      </c>
      <c r="BM10">
        <v>0.94566440582275391</v>
      </c>
      <c r="BN10">
        <v>1.0337648391723633</v>
      </c>
      <c r="BO10">
        <v>1.0559350252151489</v>
      </c>
      <c r="BP10">
        <v>1.1319117546081543</v>
      </c>
      <c r="BQ10">
        <v>1.4812110662460327</v>
      </c>
      <c r="BR10">
        <v>1.4601981639862061</v>
      </c>
      <c r="BS10">
        <v>1.7278460264205933</v>
      </c>
      <c r="BT10">
        <v>1.4712065458297729</v>
      </c>
      <c r="BU10">
        <v>1.3915927410125732</v>
      </c>
      <c r="BV10">
        <v>1.3466436862945557</v>
      </c>
      <c r="BW10">
        <v>1.157862663269043</v>
      </c>
      <c r="BX10">
        <v>0.94291609525680542</v>
      </c>
      <c r="BY10">
        <v>0.9545215368270874</v>
      </c>
      <c r="BZ10">
        <v>0.99892258644104004</v>
      </c>
      <c r="CA10">
        <v>0.94663053750991821</v>
      </c>
      <c r="CB10">
        <v>0.80920141935348511</v>
      </c>
      <c r="CC10">
        <v>0.78874939680099487</v>
      </c>
      <c r="CD10">
        <v>0.93884050846099854</v>
      </c>
      <c r="CE10">
        <v>1.125501275062561</v>
      </c>
      <c r="CF10">
        <v>1.0283805131912231</v>
      </c>
      <c r="CG10">
        <v>0.85785192251205444</v>
      </c>
      <c r="CH10">
        <v>1.030261754989624</v>
      </c>
      <c r="CI10">
        <v>1.2667453289031982</v>
      </c>
      <c r="CJ10">
        <v>1.333396315574646</v>
      </c>
      <c r="CK10">
        <v>1.2489352226257324</v>
      </c>
      <c r="CL10">
        <v>1.0584590435028076</v>
      </c>
      <c r="CM10">
        <v>1.0577267408370972</v>
      </c>
      <c r="CN10">
        <v>1.3404425382614136</v>
      </c>
      <c r="CO10">
        <v>1.3075100183486938</v>
      </c>
      <c r="CP10">
        <v>1.2730439901351929</v>
      </c>
      <c r="CQ10">
        <v>1.2149171829223633</v>
      </c>
      <c r="CR10">
        <v>0.83475160598754883</v>
      </c>
      <c r="CS10">
        <v>0.81666690111160278</v>
      </c>
      <c r="CT10">
        <v>1.018341064453125</v>
      </c>
      <c r="CU10">
        <v>1.2493510246276855</v>
      </c>
      <c r="CV10">
        <v>1.2997797727584839</v>
      </c>
      <c r="CW10">
        <v>1.1760517358779907</v>
      </c>
      <c r="CX10">
        <v>1.004305362701416</v>
      </c>
      <c r="CY10">
        <v>0.91049981117248535</v>
      </c>
      <c r="CZ10">
        <v>1.0482053756713867</v>
      </c>
      <c r="DA10">
        <v>1.1539745330810547</v>
      </c>
      <c r="DB10">
        <v>1.0531818866729736</v>
      </c>
      <c r="DC10">
        <v>0.96554803848266602</v>
      </c>
      <c r="DD10">
        <v>0.96896284818649292</v>
      </c>
      <c r="DE10">
        <v>0.94934767484664917</v>
      </c>
      <c r="DF10">
        <v>0.96665197610855103</v>
      </c>
      <c r="DG10">
        <v>0.97223234176635742</v>
      </c>
      <c r="DH10">
        <v>0.98945969343185425</v>
      </c>
      <c r="DI10">
        <v>1.0392997264862061</v>
      </c>
      <c r="DJ10">
        <v>1.0840026140213013</v>
      </c>
      <c r="DK10">
        <v>1.0614073276519775</v>
      </c>
      <c r="DL10">
        <v>1.0223768949508667</v>
      </c>
      <c r="DM10">
        <v>1.0262864828109741</v>
      </c>
      <c r="DN10">
        <v>1.0403088331222534</v>
      </c>
      <c r="DO10">
        <v>1.0209544897079468</v>
      </c>
      <c r="DP10">
        <v>0.99397611618041992</v>
      </c>
      <c r="DQ10">
        <v>0.99499267339706421</v>
      </c>
      <c r="DR10">
        <v>1.0337204933166504</v>
      </c>
      <c r="DS10">
        <v>0.89601397514343262</v>
      </c>
      <c r="DT10">
        <v>0.88615518808364868</v>
      </c>
      <c r="DU10">
        <v>1.0301698446273804</v>
      </c>
      <c r="DV10">
        <v>1.1224793195724487</v>
      </c>
      <c r="DW10">
        <v>1.1092262268066406</v>
      </c>
      <c r="DX10">
        <v>0.99100995063781738</v>
      </c>
      <c r="DY10">
        <v>0.91821897029876709</v>
      </c>
      <c r="DZ10">
        <v>0.92448782920837402</v>
      </c>
      <c r="EA10">
        <v>1.0350509881973267</v>
      </c>
      <c r="EB10">
        <v>1.1256779432296753</v>
      </c>
      <c r="EC10">
        <v>1.0043443441390991</v>
      </c>
      <c r="ED10">
        <v>1.0950495004653931</v>
      </c>
      <c r="EE10">
        <v>1.327513575553894</v>
      </c>
      <c r="EF10">
        <v>1.4080585241317749</v>
      </c>
      <c r="EG10">
        <v>1.1206796169281006</v>
      </c>
      <c r="EH10">
        <v>0.83644849061965942</v>
      </c>
      <c r="EI10">
        <v>0.84087932109832764</v>
      </c>
      <c r="EJ10">
        <v>0.90355420112609863</v>
      </c>
      <c r="EK10">
        <v>1.027495265007019</v>
      </c>
      <c r="EL10">
        <v>1.1461061239242554</v>
      </c>
      <c r="EM10">
        <v>0.99520963430404663</v>
      </c>
      <c r="EN10">
        <v>0.73036205768585205</v>
      </c>
      <c r="EO10">
        <v>0.79604488611221313</v>
      </c>
      <c r="EP10">
        <v>1.0472420454025269</v>
      </c>
      <c r="EQ10">
        <v>1.1113985776901245</v>
      </c>
      <c r="ER10">
        <v>1.0558576583862305</v>
      </c>
      <c r="ES10">
        <v>1.1610343456268311</v>
      </c>
      <c r="ET10">
        <v>1.5110477209091187</v>
      </c>
      <c r="EU10">
        <v>1.4496150016784668</v>
      </c>
      <c r="EV10">
        <v>1.1528037786483765</v>
      </c>
      <c r="EW10">
        <v>0.9053923487663269</v>
      </c>
      <c r="EX10">
        <v>0.98100316524505615</v>
      </c>
      <c r="EY10">
        <v>1.0022809505462646</v>
      </c>
      <c r="EZ10">
        <v>0.9415440559387207</v>
      </c>
      <c r="FA10">
        <v>0.87632757425308228</v>
      </c>
      <c r="FB10">
        <v>0.86543798446655273</v>
      </c>
      <c r="FC10">
        <v>0.99863553047180176</v>
      </c>
      <c r="FD10">
        <v>1.1467740535736084</v>
      </c>
      <c r="FE10">
        <v>1.0813835859298706</v>
      </c>
      <c r="FF10">
        <v>0.92463392019271851</v>
      </c>
      <c r="FG10">
        <v>0.86675655841827393</v>
      </c>
      <c r="FH10">
        <v>0.92961806058883667</v>
      </c>
      <c r="FI10">
        <v>0.93817508220672607</v>
      </c>
      <c r="FJ10">
        <v>0.78287661075592041</v>
      </c>
      <c r="FK10">
        <v>0.82780879735946655</v>
      </c>
      <c r="FL10">
        <v>1.2068581581115723</v>
      </c>
      <c r="FM10">
        <v>1.3527078628540039</v>
      </c>
      <c r="FN10">
        <v>1.2551990747451782</v>
      </c>
      <c r="FO10">
        <v>1.0122932195663452</v>
      </c>
      <c r="FP10">
        <v>0.98630154132843018</v>
      </c>
      <c r="FQ10">
        <v>1.0838419198989868</v>
      </c>
      <c r="FR10">
        <v>1.0890578031539917</v>
      </c>
      <c r="FS10">
        <v>1.0487675666809082</v>
      </c>
      <c r="FT10">
        <v>0.99673616886138916</v>
      </c>
      <c r="FU10">
        <v>0.96948236227035522</v>
      </c>
      <c r="FV10">
        <v>0.96359586715698242</v>
      </c>
      <c r="FW10">
        <v>0.93140316009521484</v>
      </c>
      <c r="FX10">
        <v>0.90997517108917236</v>
      </c>
      <c r="FY10">
        <v>1.0928703546524048</v>
      </c>
      <c r="FZ10">
        <v>1.1263962984085083</v>
      </c>
      <c r="GA10">
        <v>0.90100502967834473</v>
      </c>
      <c r="GB10">
        <v>0.88263708353042603</v>
      </c>
      <c r="GC10">
        <v>1.198178768157959</v>
      </c>
      <c r="GD10">
        <v>1.1874184608459473</v>
      </c>
      <c r="GE10">
        <v>1.2559827566146851</v>
      </c>
      <c r="GF10">
        <v>1.2506459951400757</v>
      </c>
      <c r="GG10">
        <v>1.1685304641723633</v>
      </c>
      <c r="GH10">
        <v>1.3328830003738403</v>
      </c>
      <c r="GI10">
        <v>1.3987776041030884</v>
      </c>
      <c r="GJ10">
        <v>1.1889820098876953</v>
      </c>
      <c r="GK10">
        <v>0.93165415525436401</v>
      </c>
      <c r="GL10">
        <v>0.93650364875793457</v>
      </c>
      <c r="GM10">
        <v>1.0378874540328979</v>
      </c>
      <c r="GN10">
        <v>0.9411996603012085</v>
      </c>
      <c r="GO10">
        <v>0.84536880254745483</v>
      </c>
      <c r="GP10">
        <v>0.88547194004058838</v>
      </c>
      <c r="GQ10">
        <v>1.0332654714584351</v>
      </c>
      <c r="GR10">
        <v>1.0405638217926025</v>
      </c>
      <c r="GS10">
        <v>0.94244265556335449</v>
      </c>
      <c r="GT10">
        <v>0.92685461044311523</v>
      </c>
      <c r="GU10">
        <v>1.0327125787734985</v>
      </c>
      <c r="GV10">
        <v>1.1623576879501343</v>
      </c>
      <c r="GW10">
        <v>1.2237377166748047</v>
      </c>
      <c r="GX10">
        <v>1.0386416912078857</v>
      </c>
      <c r="GY10">
        <v>0.92212873697280884</v>
      </c>
      <c r="GZ10">
        <v>0.98484653234481812</v>
      </c>
      <c r="HA10">
        <v>1.050684928894043</v>
      </c>
      <c r="HB10">
        <v>1.0922703742980957</v>
      </c>
      <c r="HC10">
        <v>0.99747550487518311</v>
      </c>
      <c r="HD10">
        <v>1.0341181755065918</v>
      </c>
      <c r="HE10">
        <v>1.0944743156433105</v>
      </c>
      <c r="HF10">
        <v>1.0994666814804077</v>
      </c>
      <c r="HG10">
        <v>1.1057982444763184</v>
      </c>
      <c r="HH10">
        <v>1.0781813859939575</v>
      </c>
      <c r="HI10">
        <v>1.0321507453918457</v>
      </c>
      <c r="HJ10">
        <v>0.95661205053329468</v>
      </c>
      <c r="HK10">
        <v>0.9474174976348877</v>
      </c>
      <c r="HL10">
        <v>1.0081140995025635</v>
      </c>
      <c r="HM10">
        <v>1.0017682313919067</v>
      </c>
      <c r="HN10">
        <v>0.97543489933013916</v>
      </c>
      <c r="HO10">
        <v>0.98885911703109741</v>
      </c>
      <c r="HP10">
        <v>1.0187331438064575</v>
      </c>
      <c r="HQ10">
        <v>0.94464826583862305</v>
      </c>
      <c r="HR10">
        <v>0.93132513761520386</v>
      </c>
      <c r="HS10">
        <v>1.2363947629928589</v>
      </c>
      <c r="HT10">
        <v>1.1970392465591431</v>
      </c>
      <c r="HU10">
        <v>1.1737618446350098</v>
      </c>
      <c r="HV10">
        <v>1.2725759744644165</v>
      </c>
      <c r="HW10">
        <v>1.2103462219238281</v>
      </c>
      <c r="HX10">
        <v>1.4807320833206177</v>
      </c>
      <c r="HY10">
        <v>1.4821169376373291</v>
      </c>
      <c r="HZ10">
        <v>1.0686980485916138</v>
      </c>
      <c r="IA10">
        <v>0.9187738299369812</v>
      </c>
      <c r="IB10">
        <v>0.99020969867706299</v>
      </c>
      <c r="IC10">
        <v>1.0149109363555908</v>
      </c>
      <c r="ID10">
        <v>0.96682119369506836</v>
      </c>
      <c r="IE10">
        <v>0.91321474313735962</v>
      </c>
      <c r="IF10">
        <v>0.92438483238220215</v>
      </c>
      <c r="IG10">
        <v>1.1387201547622681</v>
      </c>
      <c r="IH10">
        <v>1.1737014055252075</v>
      </c>
      <c r="II10">
        <v>0.82844454050064087</v>
      </c>
      <c r="IJ10">
        <v>0.77712291479110718</v>
      </c>
      <c r="IK10">
        <v>1.0342233180999756</v>
      </c>
      <c r="IL10">
        <v>1.0353107452392578</v>
      </c>
      <c r="IM10">
        <v>0.88961142301559448</v>
      </c>
      <c r="IN10">
        <v>1.1127381324768066</v>
      </c>
      <c r="IO10">
        <v>1.0946222543716431</v>
      </c>
      <c r="IP10">
        <v>1.0031136274337769</v>
      </c>
      <c r="IQ10">
        <v>1.0589452981948853</v>
      </c>
      <c r="IR10">
        <v>1.1352047920227051</v>
      </c>
      <c r="IS10">
        <v>1.2197108268737793</v>
      </c>
      <c r="IT10">
        <v>1.2912607192993164</v>
      </c>
      <c r="IU10">
        <v>1.0915257930755615</v>
      </c>
      <c r="IV10">
        <v>1.0769935846328735</v>
      </c>
      <c r="IW10">
        <v>1.2054082155227661</v>
      </c>
      <c r="IX10">
        <v>1.1541476249694824</v>
      </c>
      <c r="IY10">
        <v>0.98797976970672607</v>
      </c>
      <c r="IZ10">
        <v>0.79979962110519409</v>
      </c>
      <c r="JA10">
        <v>0.91344285011291504</v>
      </c>
      <c r="JB10">
        <v>0.97906672954559326</v>
      </c>
      <c r="JC10">
        <v>0.92239534854888916</v>
      </c>
      <c r="JD10">
        <v>0.89165771007537842</v>
      </c>
      <c r="JE10">
        <v>0.90509414672851563</v>
      </c>
      <c r="JF10">
        <v>1.0073732137680054</v>
      </c>
      <c r="JG10">
        <v>1.035612940788269</v>
      </c>
      <c r="JH10">
        <v>0.94804966449737549</v>
      </c>
      <c r="JI10">
        <v>0.94523227214813232</v>
      </c>
      <c r="JJ10">
        <v>1.3016108274459839</v>
      </c>
      <c r="JK10">
        <v>1.3297991752624512</v>
      </c>
      <c r="JL10">
        <v>1.349501371383667</v>
      </c>
      <c r="JM10">
        <v>1.1152604818344116</v>
      </c>
      <c r="JN10">
        <v>0.84137094020843506</v>
      </c>
      <c r="JO10">
        <v>0.94086343050003052</v>
      </c>
      <c r="JP10">
        <v>1.0732457637786865</v>
      </c>
      <c r="JQ10">
        <v>1.4518427848815918</v>
      </c>
      <c r="JR10">
        <v>1.5244004726409912</v>
      </c>
      <c r="JS10">
        <v>1.165934681892395</v>
      </c>
      <c r="JT10">
        <v>0.95637249946594238</v>
      </c>
      <c r="JU10">
        <v>0.99171340465545654</v>
      </c>
      <c r="JV10">
        <v>1.0079494714736938</v>
      </c>
      <c r="JW10">
        <v>0.95766490697860718</v>
      </c>
      <c r="JX10">
        <v>0.94988679885864258</v>
      </c>
      <c r="JY10">
        <v>1.0103055238723755</v>
      </c>
      <c r="JZ10">
        <v>0.91840380430221558</v>
      </c>
      <c r="KA10">
        <v>0.92557030916213989</v>
      </c>
      <c r="KB10">
        <v>1.0168722867965698</v>
      </c>
      <c r="KC10">
        <v>0.9226919412612915</v>
      </c>
      <c r="KD10">
        <v>0.87138068675994873</v>
      </c>
      <c r="KE10">
        <v>0.93969458341598511</v>
      </c>
      <c r="KF10">
        <v>1.0006657838821411</v>
      </c>
      <c r="KG10">
        <v>1.0366601943969727</v>
      </c>
      <c r="KH10">
        <v>1.3007858991622925</v>
      </c>
      <c r="KI10">
        <v>1.210612416267395</v>
      </c>
      <c r="KJ10">
        <v>1.0832939147949219</v>
      </c>
      <c r="KK10">
        <v>1.0447404384613037</v>
      </c>
      <c r="KL10">
        <v>1.0149127244949341</v>
      </c>
      <c r="KM10">
        <v>1.0590280294418335</v>
      </c>
      <c r="KN10">
        <v>1.221030592918396</v>
      </c>
      <c r="KO10">
        <v>1.1354250907897949</v>
      </c>
      <c r="KP10">
        <v>0.86504757404327393</v>
      </c>
      <c r="KQ10">
        <v>1.0419129133224487</v>
      </c>
      <c r="KR10">
        <v>1.196178674697876</v>
      </c>
      <c r="KS10">
        <v>1.1561704874038696</v>
      </c>
      <c r="KT10">
        <v>1.1346617937088013</v>
      </c>
      <c r="KU10">
        <v>1.0592316389083862</v>
      </c>
      <c r="KV10">
        <v>0.92814701795578003</v>
      </c>
      <c r="KW10">
        <v>0.9446226954460144</v>
      </c>
      <c r="KX10">
        <v>1.0085716247558594</v>
      </c>
      <c r="KY10">
        <v>0.98011106252670288</v>
      </c>
      <c r="KZ10">
        <v>0.95030063390731812</v>
      </c>
      <c r="LA10">
        <v>0.97424495220184326</v>
      </c>
      <c r="LB10">
        <v>1.0019569396972656</v>
      </c>
      <c r="LC10">
        <v>0.90987503528594971</v>
      </c>
      <c r="LD10">
        <v>1.0105524063110352</v>
      </c>
      <c r="LE10">
        <v>1.1716344356536865</v>
      </c>
      <c r="LF10">
        <v>1.0130037069320679</v>
      </c>
      <c r="LG10">
        <v>1.1689523458480835</v>
      </c>
      <c r="LH10">
        <v>1.2917970418930054</v>
      </c>
      <c r="LI10">
        <v>1.2050633430480957</v>
      </c>
      <c r="LJ10">
        <v>1.0555877685546875</v>
      </c>
      <c r="LK10">
        <v>1.0087610483169556</v>
      </c>
      <c r="LL10">
        <v>1.103628396987915</v>
      </c>
      <c r="LM10">
        <v>1.2016458511352539</v>
      </c>
      <c r="LN10">
        <v>1.2181729078292847</v>
      </c>
      <c r="LO10">
        <v>1.0959521532058716</v>
      </c>
      <c r="LP10">
        <v>0.89438235759735107</v>
      </c>
      <c r="LQ10">
        <v>0.88094788789749146</v>
      </c>
      <c r="LR10">
        <v>1.0140362977981567</v>
      </c>
      <c r="LS10">
        <v>1.0303350687026978</v>
      </c>
      <c r="LT10">
        <v>1.0492897033691406</v>
      </c>
      <c r="LU10">
        <v>1.1635382175445557</v>
      </c>
      <c r="LV10">
        <v>1.1612523794174194</v>
      </c>
      <c r="LW10">
        <v>1.0418623685836792</v>
      </c>
      <c r="LX10">
        <v>0.91673558950424194</v>
      </c>
      <c r="LY10">
        <v>0.94094938039779663</v>
      </c>
      <c r="LZ10">
        <v>1.0705581903457642</v>
      </c>
      <c r="MA10">
        <v>1.072962760925293</v>
      </c>
      <c r="MB10">
        <v>0.94516825675964355</v>
      </c>
      <c r="MC10">
        <v>0.96925956010818481</v>
      </c>
      <c r="MD10">
        <v>0.9651140570640564</v>
      </c>
      <c r="ME10">
        <v>0.94721871614456177</v>
      </c>
      <c r="MF10">
        <v>0.95419865846633911</v>
      </c>
      <c r="MG10">
        <v>0.98562073707580566</v>
      </c>
      <c r="MH10">
        <v>1.0128606557846069</v>
      </c>
      <c r="MI10">
        <v>0.99337410926818848</v>
      </c>
      <c r="MJ10">
        <v>0.93840980529785156</v>
      </c>
      <c r="MK10">
        <v>0.88983446359634399</v>
      </c>
      <c r="ML10">
        <v>0.90646898746490479</v>
      </c>
      <c r="MM10">
        <v>0.9344678521156311</v>
      </c>
      <c r="MN10">
        <v>0.93057805299758911</v>
      </c>
      <c r="MO10">
        <v>0.97002542018890381</v>
      </c>
      <c r="MP10">
        <v>1.0060194730758667</v>
      </c>
      <c r="MQ10">
        <v>1.0320018529891968</v>
      </c>
      <c r="MR10">
        <v>1.0424535274505615</v>
      </c>
      <c r="MS10">
        <v>1.0298095941543579</v>
      </c>
      <c r="MT10">
        <v>1.0298073291778564</v>
      </c>
      <c r="MU10">
        <v>1.0903118848800659</v>
      </c>
      <c r="MV10">
        <v>1.1564871072769165</v>
      </c>
      <c r="MW10">
        <v>1.1907137632369995</v>
      </c>
      <c r="MX10">
        <v>1.1681199073791504</v>
      </c>
      <c r="MY10">
        <v>1.1623475551605225</v>
      </c>
      <c r="MZ10">
        <v>1.1489611864089966</v>
      </c>
      <c r="NA10">
        <v>1.2147026062011719</v>
      </c>
      <c r="NB10">
        <v>1.2843858003616333</v>
      </c>
      <c r="NC10">
        <v>1.2031426429748535</v>
      </c>
      <c r="ND10">
        <v>1.1569604873657227</v>
      </c>
      <c r="NE10">
        <v>1.1255229711532593</v>
      </c>
      <c r="NF10">
        <v>0.96225094795227051</v>
      </c>
      <c r="NG10">
        <v>1.0000938177108765</v>
      </c>
      <c r="NH10">
        <v>0.99696254730224609</v>
      </c>
      <c r="NI10">
        <v>0.97284615039825439</v>
      </c>
      <c r="NJ10">
        <v>0.94177991151809692</v>
      </c>
      <c r="NK10">
        <v>0.89952749013900757</v>
      </c>
      <c r="NL10">
        <v>0.8809770941734314</v>
      </c>
      <c r="NM10">
        <v>0.91926264762878418</v>
      </c>
      <c r="NN10">
        <v>0.9312785267829895</v>
      </c>
      <c r="NO10">
        <v>0.92531388998031616</v>
      </c>
      <c r="NP10">
        <v>0.93478035926818848</v>
      </c>
      <c r="NQ10">
        <v>0.98945093154907227</v>
      </c>
      <c r="NR10">
        <v>0.98727619647979736</v>
      </c>
      <c r="NS10">
        <v>0.99955189228057861</v>
      </c>
      <c r="NT10">
        <v>0.99577701091766357</v>
      </c>
      <c r="NU10">
        <v>0.99498158693313599</v>
      </c>
      <c r="NV10">
        <v>1.0141339302062988</v>
      </c>
      <c r="NW10">
        <v>1.021821141242981</v>
      </c>
      <c r="NX10">
        <v>0.9792095422744751</v>
      </c>
      <c r="NY10">
        <v>0.95796406269073486</v>
      </c>
      <c r="NZ10">
        <v>0.98144495487213135</v>
      </c>
      <c r="OA10">
        <v>1.0186175107955933</v>
      </c>
      <c r="OB10">
        <v>1.0174981355667114</v>
      </c>
      <c r="OC10">
        <v>0.9876788854598999</v>
      </c>
      <c r="OD10">
        <v>0.98140072822570801</v>
      </c>
      <c r="OE10">
        <v>1.0029129981994629</v>
      </c>
      <c r="OF10">
        <v>1.0204122066497803</v>
      </c>
      <c r="OG10">
        <v>1.0082876682281494</v>
      </c>
      <c r="OH10">
        <v>1.0069390535354614</v>
      </c>
      <c r="OI10">
        <v>1.0074063539505005</v>
      </c>
      <c r="OJ10">
        <v>0.99323832988739014</v>
      </c>
      <c r="OK10">
        <v>0.99139374494552612</v>
      </c>
      <c r="OL10">
        <v>0.99370378255844116</v>
      </c>
      <c r="OM10">
        <v>0.99466967582702637</v>
      </c>
      <c r="ON10">
        <v>1.0011595487594604</v>
      </c>
      <c r="OO10">
        <v>1.0049452781677246</v>
      </c>
      <c r="OP10">
        <v>1.0021164417266846</v>
      </c>
      <c r="OQ10">
        <v>1.0088616609573364</v>
      </c>
      <c r="OR10">
        <v>1.0338256359100342</v>
      </c>
      <c r="OS10">
        <v>1.0317761898040771</v>
      </c>
      <c r="OT10">
        <v>1.0195478200912476</v>
      </c>
      <c r="OU10">
        <v>1.0297883749008179</v>
      </c>
      <c r="OV10">
        <v>1.0092538595199585</v>
      </c>
      <c r="OW10">
        <v>1.0088812112808228</v>
      </c>
      <c r="OX10">
        <v>1.0079087018966675</v>
      </c>
      <c r="OY10">
        <v>1.0020847320556641</v>
      </c>
      <c r="OZ10">
        <v>0.99651980400085449</v>
      </c>
      <c r="PA10">
        <v>0.99651980400085449</v>
      </c>
    </row>
    <row r="11" spans="1:417">
      <c r="A11" t="s">
        <v>27</v>
      </c>
      <c r="B11">
        <v>3.1919972971081734E-3</v>
      </c>
      <c r="C11">
        <v>3.1919972971081734E-3</v>
      </c>
      <c r="D11">
        <v>1.1716545559465885E-3</v>
      </c>
      <c r="E11">
        <v>3.0714510940015316E-3</v>
      </c>
      <c r="F11">
        <v>1.2457693228498101E-3</v>
      </c>
      <c r="G11">
        <v>4.2043086141347885E-3</v>
      </c>
      <c r="H11">
        <v>2.9260555747896433E-3</v>
      </c>
      <c r="I11">
        <v>7.4128841515630484E-4</v>
      </c>
      <c r="J11">
        <v>1.0085126850754023E-3</v>
      </c>
      <c r="K11">
        <v>1.4740815386176109E-3</v>
      </c>
      <c r="L11">
        <v>1.1811997974291444E-3</v>
      </c>
      <c r="M11">
        <v>1.3992319582030177E-3</v>
      </c>
      <c r="N11">
        <v>3.4055751748383045E-3</v>
      </c>
      <c r="O11">
        <v>3.9697447791695595E-3</v>
      </c>
      <c r="P11">
        <v>1.9945034291595221E-3</v>
      </c>
      <c r="Q11">
        <v>8.7253376841545105E-4</v>
      </c>
      <c r="R11">
        <v>1.0019533801823854E-3</v>
      </c>
      <c r="S11">
        <v>4.1209487244486809E-3</v>
      </c>
      <c r="T11">
        <v>3.338163485750556E-3</v>
      </c>
      <c r="U11">
        <v>3.8405095692723989E-3</v>
      </c>
      <c r="V11">
        <v>4.7239740379154682E-3</v>
      </c>
      <c r="W11">
        <v>3.9099412970244884E-3</v>
      </c>
      <c r="X11">
        <v>1.96996727026999E-3</v>
      </c>
      <c r="Y11">
        <v>1.2142721097916365E-3</v>
      </c>
      <c r="Z11">
        <v>1.514338655397296E-3</v>
      </c>
      <c r="AA11">
        <v>1.8402216956019402E-3</v>
      </c>
      <c r="AB11">
        <v>2.6487724389880896E-3</v>
      </c>
      <c r="AC11">
        <v>1.1553127551451325E-3</v>
      </c>
      <c r="AD11">
        <v>4.1249394416809082E-3</v>
      </c>
      <c r="AE11">
        <v>2.6197461411356926E-3</v>
      </c>
      <c r="AF11">
        <v>8.7523472029715776E-4</v>
      </c>
      <c r="AG11">
        <v>1.1348898522555828E-2</v>
      </c>
      <c r="AH11">
        <v>1.07139702886343E-2</v>
      </c>
      <c r="AI11">
        <v>4.1543701663613319E-3</v>
      </c>
      <c r="AJ11">
        <v>3.5810499684885144E-4</v>
      </c>
      <c r="AK11">
        <v>2.5654162163846195E-4</v>
      </c>
      <c r="AL11">
        <v>3.7745659938082099E-4</v>
      </c>
      <c r="AM11">
        <v>1.5001024585217237E-3</v>
      </c>
      <c r="AN11">
        <v>2.5475132279098034E-3</v>
      </c>
      <c r="AO11">
        <v>4.2069749906659126E-4</v>
      </c>
      <c r="AP11">
        <v>2.0811534486711025E-3</v>
      </c>
      <c r="AQ11">
        <v>1.4340088237076998E-3</v>
      </c>
      <c r="AR11">
        <v>3.8508712314069271E-3</v>
      </c>
      <c r="AS11">
        <v>5.6837503798305988E-3</v>
      </c>
      <c r="AT11">
        <v>6.0564661398530006E-3</v>
      </c>
      <c r="AU11">
        <v>7.9929707571864128E-3</v>
      </c>
      <c r="AV11">
        <v>8.6465254426002502E-3</v>
      </c>
      <c r="AW11">
        <v>1.0620152577757835E-2</v>
      </c>
      <c r="AX11">
        <v>1.2990862131118774E-2</v>
      </c>
      <c r="AY11">
        <v>1.1150455102324486E-2</v>
      </c>
      <c r="AZ11">
        <v>1.3418193906545639E-2</v>
      </c>
      <c r="BA11">
        <v>1.841619610786438E-2</v>
      </c>
      <c r="BB11">
        <v>3.1356632709503174E-2</v>
      </c>
      <c r="BC11">
        <v>3.2331369817256927E-2</v>
      </c>
      <c r="BD11">
        <v>2.4479713290929794E-2</v>
      </c>
      <c r="BE11">
        <v>2.9572999104857445E-2</v>
      </c>
      <c r="BF11">
        <v>2.923230268061161E-2</v>
      </c>
      <c r="BG11">
        <v>3.5835251212120056E-2</v>
      </c>
      <c r="BH11">
        <v>3.9120960980653763E-2</v>
      </c>
      <c r="BI11">
        <v>4.7312639653682709E-2</v>
      </c>
      <c r="BJ11">
        <v>4.7450277954339981E-2</v>
      </c>
      <c r="BK11">
        <v>4.0448550134897232E-2</v>
      </c>
      <c r="BL11">
        <v>4.5310493558645248E-2</v>
      </c>
      <c r="BM11">
        <v>5.0595790147781372E-2</v>
      </c>
      <c r="BN11">
        <v>5.0639811903238297E-2</v>
      </c>
      <c r="BO11">
        <v>4.9920044839382172E-2</v>
      </c>
      <c r="BP11">
        <v>4.0327921509742737E-2</v>
      </c>
      <c r="BQ11">
        <v>5.3846057504415512E-2</v>
      </c>
      <c r="BR11">
        <v>2.8883596882224083E-2</v>
      </c>
      <c r="BS11">
        <v>6.5803110599517822E-2</v>
      </c>
      <c r="BT11">
        <v>3.9748039096593857E-2</v>
      </c>
      <c r="BU11">
        <v>4.1262444108724594E-2</v>
      </c>
      <c r="BV11">
        <v>4.9849551171064377E-2</v>
      </c>
      <c r="BW11">
        <v>5.7381942868232727E-2</v>
      </c>
      <c r="BX11">
        <v>6.1910297721624374E-2</v>
      </c>
      <c r="BY11">
        <v>6.2047567218542099E-2</v>
      </c>
      <c r="BZ11">
        <v>6.4555607736110687E-2</v>
      </c>
      <c r="CA11">
        <v>6.1770226806402206E-2</v>
      </c>
      <c r="CB11">
        <v>5.1382802426815033E-2</v>
      </c>
      <c r="CC11">
        <v>6.3520237803459167E-2</v>
      </c>
      <c r="CD11">
        <v>5.8856010437011719E-2</v>
      </c>
      <c r="CE11">
        <v>6.517830491065979E-2</v>
      </c>
      <c r="CF11">
        <v>5.3259804844856262E-2</v>
      </c>
      <c r="CG11">
        <v>4.5061711221933365E-2</v>
      </c>
      <c r="CH11">
        <v>6.1170797795057297E-2</v>
      </c>
      <c r="CI11">
        <v>7.9130955040454865E-2</v>
      </c>
      <c r="CJ11">
        <v>8.7035946547985077E-2</v>
      </c>
      <c r="CK11">
        <v>5.7173866778612137E-2</v>
      </c>
      <c r="CL11">
        <v>5.167631059885025E-2</v>
      </c>
      <c r="CM11">
        <v>4.6090815216302872E-2</v>
      </c>
      <c r="CN11">
        <v>4.1967950761318207E-2</v>
      </c>
      <c r="CO11">
        <v>4.0042083710432053E-2</v>
      </c>
      <c r="CP11">
        <v>8.077026903629303E-2</v>
      </c>
      <c r="CQ11">
        <v>3.345131129026413E-2</v>
      </c>
      <c r="CR11">
        <v>1.9556436687707901E-2</v>
      </c>
      <c r="CS11">
        <v>2.8559383004903793E-2</v>
      </c>
      <c r="CT11">
        <v>3.8910992443561554E-2</v>
      </c>
      <c r="CU11">
        <v>3.7167679518461227E-2</v>
      </c>
      <c r="CV11">
        <v>2.6643171906471252E-2</v>
      </c>
      <c r="CW11">
        <v>1.7765000462532043E-2</v>
      </c>
      <c r="CX11">
        <v>9.2255584895610809E-3</v>
      </c>
      <c r="CY11">
        <v>6.131867878139019E-3</v>
      </c>
      <c r="CZ11">
        <v>9.4260498881340027E-3</v>
      </c>
      <c r="DA11">
        <v>1.3727910816669464E-2</v>
      </c>
      <c r="DB11">
        <v>6.3500069081783295E-3</v>
      </c>
      <c r="DC11">
        <v>9.9857375025749207E-3</v>
      </c>
      <c r="DD11">
        <v>9.0998569503426552E-3</v>
      </c>
      <c r="DE11">
        <v>1.6601359471678734E-2</v>
      </c>
      <c r="DF11">
        <v>1.5094091184437275E-2</v>
      </c>
      <c r="DG11">
        <v>1.7180951312184334E-2</v>
      </c>
      <c r="DH11">
        <v>2.2095963358879089E-2</v>
      </c>
      <c r="DI11">
        <v>2.1254833787679672E-2</v>
      </c>
      <c r="DJ11">
        <v>1.6637478023767471E-2</v>
      </c>
      <c r="DK11">
        <v>1.2847745791077614E-2</v>
      </c>
      <c r="DL11">
        <v>1.1822779662907124E-2</v>
      </c>
      <c r="DM11">
        <v>1.1682149022817612E-2</v>
      </c>
      <c r="DN11">
        <v>1.0754860937595367E-2</v>
      </c>
      <c r="DO11">
        <v>1.1169369332492352E-2</v>
      </c>
      <c r="DP11">
        <v>1.4172096736729145E-2</v>
      </c>
      <c r="DQ11">
        <v>1.4883616007864475E-2</v>
      </c>
      <c r="DR11">
        <v>1.4758750796318054E-2</v>
      </c>
      <c r="DS11">
        <v>1.8941085785627365E-2</v>
      </c>
      <c r="DT11">
        <v>1.8506115302443504E-2</v>
      </c>
      <c r="DU11">
        <v>2.4866003543138504E-2</v>
      </c>
      <c r="DV11">
        <v>1.8582545220851898E-2</v>
      </c>
      <c r="DW11">
        <v>2.4177407845854759E-2</v>
      </c>
      <c r="DX11">
        <v>2.3107407614588737E-2</v>
      </c>
      <c r="DY11">
        <v>3.0502919107675552E-2</v>
      </c>
      <c r="DZ11">
        <v>3.3749192953109741E-2</v>
      </c>
      <c r="EA11">
        <v>2.8406301513314247E-2</v>
      </c>
      <c r="EB11">
        <v>3.3799462020397186E-2</v>
      </c>
      <c r="EC11">
        <v>3.5625424236059189E-2</v>
      </c>
      <c r="ED11">
        <v>3.0393831431865692E-2</v>
      </c>
      <c r="EE11">
        <v>3.3963628113269806E-2</v>
      </c>
      <c r="EF11">
        <v>1.7423683777451515E-2</v>
      </c>
      <c r="EG11">
        <v>1.6419254243373871E-2</v>
      </c>
      <c r="EH11">
        <v>2.1039409562945366E-2</v>
      </c>
      <c r="EI11">
        <v>1.7442094162106514E-2</v>
      </c>
      <c r="EJ11">
        <v>7.512219250202179E-3</v>
      </c>
      <c r="EK11">
        <v>6.2877708114683628E-3</v>
      </c>
      <c r="EL11">
        <v>9.6464315429329872E-3</v>
      </c>
      <c r="EM11">
        <v>1.6460005193948746E-2</v>
      </c>
      <c r="EN11">
        <v>1.9205134361982346E-2</v>
      </c>
      <c r="EO11">
        <v>2.3782139644026756E-2</v>
      </c>
      <c r="EP11">
        <v>2.8516495600342751E-2</v>
      </c>
      <c r="EQ11">
        <v>2.5623245164752007E-2</v>
      </c>
      <c r="ER11">
        <v>2.3991314694285393E-2</v>
      </c>
      <c r="ES11">
        <v>3.6505900323390961E-2</v>
      </c>
      <c r="ET11">
        <v>5.8725360780954361E-2</v>
      </c>
      <c r="EU11">
        <v>2.141302078962326E-2</v>
      </c>
      <c r="EV11">
        <v>1.9941659644246101E-2</v>
      </c>
      <c r="EW11">
        <v>1.7073173075914383E-2</v>
      </c>
      <c r="EX11">
        <v>1.5515301376581192E-2</v>
      </c>
      <c r="EY11">
        <v>1.7975647002458572E-2</v>
      </c>
      <c r="EZ11">
        <v>2.0358266308903694E-2</v>
      </c>
      <c r="FA11">
        <v>1.9728424027562141E-2</v>
      </c>
      <c r="FB11">
        <v>1.7881628125905991E-2</v>
      </c>
      <c r="FC11">
        <v>1.6992585733532906E-2</v>
      </c>
      <c r="FD11">
        <v>1.5922188758850098E-2</v>
      </c>
      <c r="FE11">
        <v>1.6250962391495705E-2</v>
      </c>
      <c r="FF11">
        <v>2.0235968753695488E-2</v>
      </c>
      <c r="FG11">
        <v>2.5197315961122513E-2</v>
      </c>
      <c r="FH11">
        <v>2.8241315856575966E-2</v>
      </c>
      <c r="FI11">
        <v>2.7322743088006973E-2</v>
      </c>
      <c r="FJ11">
        <v>2.7724670246243477E-2</v>
      </c>
      <c r="FK11">
        <v>2.9220631346106529E-2</v>
      </c>
      <c r="FL11">
        <v>3.8224071264266968E-2</v>
      </c>
      <c r="FM11">
        <v>3.3849053084850311E-2</v>
      </c>
      <c r="FN11">
        <v>2.4486733600497246E-2</v>
      </c>
      <c r="FO11">
        <v>2.5023479014635086E-2</v>
      </c>
      <c r="FP11">
        <v>1.8649283796548843E-2</v>
      </c>
      <c r="FQ11">
        <v>1.2845908291637897E-2</v>
      </c>
      <c r="FR11">
        <v>1.3889423571527004E-2</v>
      </c>
      <c r="FS11">
        <v>1.5466487966477871E-2</v>
      </c>
      <c r="FT11">
        <v>1.8675830215215683E-2</v>
      </c>
      <c r="FU11">
        <v>1.6711089760065079E-2</v>
      </c>
      <c r="FV11">
        <v>1.1238506995141506E-2</v>
      </c>
      <c r="FW11">
        <v>1.0837004519999027E-2</v>
      </c>
      <c r="FX11">
        <v>7.4983062222599983E-3</v>
      </c>
      <c r="FY11">
        <v>1.3660767115652561E-2</v>
      </c>
      <c r="FZ11">
        <v>2.3739179596304893E-2</v>
      </c>
      <c r="GA11">
        <v>2.0760176703333855E-2</v>
      </c>
      <c r="GB11">
        <v>2.7617033571004868E-2</v>
      </c>
      <c r="GC11">
        <v>2.7051053941249847E-2</v>
      </c>
      <c r="GD11">
        <v>2.9725147411227226E-2</v>
      </c>
      <c r="GE11">
        <v>6.2476396560668945E-2</v>
      </c>
      <c r="GF11">
        <v>4.735981673002243E-2</v>
      </c>
      <c r="GG11">
        <v>2.7245461940765381E-2</v>
      </c>
      <c r="GH11">
        <v>2.2288523614406586E-2</v>
      </c>
      <c r="GI11">
        <v>1.3695253059267998E-2</v>
      </c>
      <c r="GJ11">
        <v>1.9391365349292755E-2</v>
      </c>
      <c r="GK11">
        <v>2.8487224131822586E-2</v>
      </c>
      <c r="GL11">
        <v>1.4164757914841175E-2</v>
      </c>
      <c r="GM11">
        <v>1.6499731689691544E-2</v>
      </c>
      <c r="GN11">
        <v>1.5108160674571991E-2</v>
      </c>
      <c r="GO11">
        <v>1.2302749790251255E-2</v>
      </c>
      <c r="GP11">
        <v>1.2556331232190132E-2</v>
      </c>
      <c r="GQ11">
        <v>1.6149267554283142E-2</v>
      </c>
      <c r="GR11">
        <v>1.1421371251344681E-2</v>
      </c>
      <c r="GS11">
        <v>1.4548666775226593E-2</v>
      </c>
      <c r="GT11">
        <v>1.8755786120891571E-2</v>
      </c>
      <c r="GU11">
        <v>2.1508978679776192E-2</v>
      </c>
      <c r="GV11">
        <v>2.9868204146623611E-2</v>
      </c>
      <c r="GW11">
        <v>2.7774419635534286E-2</v>
      </c>
      <c r="GX11">
        <v>3.2951910048723221E-2</v>
      </c>
      <c r="GY11">
        <v>3.7713587284088135E-2</v>
      </c>
      <c r="GZ11">
        <v>3.2746516168117523E-2</v>
      </c>
      <c r="HA11">
        <v>2.4373739957809448E-2</v>
      </c>
      <c r="HB11">
        <v>2.0660843700170517E-2</v>
      </c>
      <c r="HC11">
        <v>1.7985271289944649E-2</v>
      </c>
      <c r="HD11">
        <v>1.5824802219867706E-2</v>
      </c>
      <c r="HE11">
        <v>1.3020823709666729E-2</v>
      </c>
      <c r="HF11">
        <v>1.009015180170536E-2</v>
      </c>
      <c r="HG11">
        <v>1.3256657868623734E-2</v>
      </c>
      <c r="HH11">
        <v>1.3373182155191898E-2</v>
      </c>
      <c r="HI11">
        <v>1.0127668268978596E-2</v>
      </c>
      <c r="HJ11">
        <v>9.8431790247559547E-3</v>
      </c>
      <c r="HK11">
        <v>8.6346585303544998E-3</v>
      </c>
      <c r="HL11">
        <v>8.6778504773974419E-3</v>
      </c>
      <c r="HM11">
        <v>1.2224474921822548E-2</v>
      </c>
      <c r="HN11">
        <v>1.5589951537549496E-2</v>
      </c>
      <c r="HO11">
        <v>1.7652645707130432E-2</v>
      </c>
      <c r="HP11">
        <v>1.9470915198326111E-2</v>
      </c>
      <c r="HQ11">
        <v>2.0921841263771057E-2</v>
      </c>
      <c r="HR11">
        <v>2.3248054087162018E-2</v>
      </c>
      <c r="HS11">
        <v>2.4467853829264641E-2</v>
      </c>
      <c r="HT11">
        <v>3.3966232091188431E-2</v>
      </c>
      <c r="HU11">
        <v>7.5932517647743225E-2</v>
      </c>
      <c r="HV11">
        <v>4.0330059826374054E-2</v>
      </c>
      <c r="HW11">
        <v>4.2746730148792267E-2</v>
      </c>
      <c r="HX11">
        <v>2.7103707194328308E-2</v>
      </c>
      <c r="HY11">
        <v>9.9032614380121231E-3</v>
      </c>
      <c r="HZ11">
        <v>2.8109351173043251E-2</v>
      </c>
      <c r="IA11">
        <v>1.9318927079439163E-2</v>
      </c>
      <c r="IB11">
        <v>1.3065822422504425E-2</v>
      </c>
      <c r="IC11">
        <v>1.7656099051237106E-2</v>
      </c>
      <c r="ID11">
        <v>2.0553950220346451E-2</v>
      </c>
      <c r="IE11">
        <v>2.1795054897665977E-2</v>
      </c>
      <c r="IF11">
        <v>1.9746620208024979E-2</v>
      </c>
      <c r="IG11">
        <v>1.4191788621246815E-2</v>
      </c>
      <c r="IH11">
        <v>1.2827655300498009E-2</v>
      </c>
      <c r="II11">
        <v>2.4064486846327782E-2</v>
      </c>
      <c r="IJ11">
        <v>1.0837401263415813E-2</v>
      </c>
      <c r="IK11">
        <v>2.4236056953668594E-2</v>
      </c>
      <c r="IL11">
        <v>3.7549234926700592E-2</v>
      </c>
      <c r="IM11">
        <v>3.1378544867038727E-2</v>
      </c>
      <c r="IN11">
        <v>4.648507758975029E-2</v>
      </c>
      <c r="IO11">
        <v>6.0076888650655746E-2</v>
      </c>
      <c r="IP11">
        <v>5.2198804914951324E-2</v>
      </c>
      <c r="IQ11">
        <v>4.1629746556282043E-2</v>
      </c>
      <c r="IR11">
        <v>3.0708257108926773E-2</v>
      </c>
      <c r="IS11">
        <v>2.3956915363669395E-2</v>
      </c>
      <c r="IT11">
        <v>2.7099942788481712E-2</v>
      </c>
      <c r="IU11">
        <v>1.6536099836230278E-2</v>
      </c>
      <c r="IV11">
        <v>1.6466766595840454E-2</v>
      </c>
      <c r="IW11">
        <v>1.750846765935421E-2</v>
      </c>
      <c r="IX11">
        <v>1.9018007442355156E-2</v>
      </c>
      <c r="IY11">
        <v>2.3310728371143341E-2</v>
      </c>
      <c r="IZ11">
        <v>2.9581952840089798E-2</v>
      </c>
      <c r="JA11">
        <v>2.2970566526055336E-2</v>
      </c>
      <c r="JB11">
        <v>1.7628980800509453E-2</v>
      </c>
      <c r="JC11">
        <v>1.1326190084218979E-2</v>
      </c>
      <c r="JD11">
        <v>1.0758409276604652E-2</v>
      </c>
      <c r="JE11">
        <v>1.3812173157930374E-2</v>
      </c>
      <c r="JF11">
        <v>2.3902226239442825E-2</v>
      </c>
      <c r="JG11">
        <v>2.6625307276844978E-2</v>
      </c>
      <c r="JH11">
        <v>2.2113524377346039E-2</v>
      </c>
      <c r="JI11">
        <v>2.5471590459346771E-2</v>
      </c>
      <c r="JJ11">
        <v>2.8656225651502609E-2</v>
      </c>
      <c r="JK11">
        <v>3.2581031322479248E-2</v>
      </c>
      <c r="JL11">
        <v>6.1787363141775131E-2</v>
      </c>
      <c r="JM11">
        <v>2.0036447793245316E-2</v>
      </c>
      <c r="JN11">
        <v>2.7312219142913818E-2</v>
      </c>
      <c r="JO11">
        <v>3.4200467169284821E-2</v>
      </c>
      <c r="JP11">
        <v>3.1370121985673904E-2</v>
      </c>
      <c r="JQ11">
        <v>3.1731240451335907E-2</v>
      </c>
      <c r="JR11">
        <v>1.9421817734837532E-2</v>
      </c>
      <c r="JS11">
        <v>2.5927359238266945E-2</v>
      </c>
      <c r="JT11">
        <v>1.8237125128507614E-2</v>
      </c>
      <c r="JU11">
        <v>1.3105877675116062E-2</v>
      </c>
      <c r="JV11">
        <v>1.4642241410911083E-2</v>
      </c>
      <c r="JW11">
        <v>1.4987915754318237E-2</v>
      </c>
      <c r="JX11">
        <v>1.5783203765749931E-2</v>
      </c>
      <c r="JY11">
        <v>1.4056858606636524E-2</v>
      </c>
      <c r="JZ11">
        <v>1.3270440511405468E-2</v>
      </c>
      <c r="KA11">
        <v>1.678500697016716E-2</v>
      </c>
      <c r="KB11">
        <v>1.4620931819081306E-2</v>
      </c>
      <c r="KC11">
        <v>1.7910927534103394E-2</v>
      </c>
      <c r="KD11">
        <v>1.6392048448324203E-2</v>
      </c>
      <c r="KE11">
        <v>3.3631563186645508E-2</v>
      </c>
      <c r="KF11">
        <v>3.750954195857048E-2</v>
      </c>
      <c r="KG11">
        <v>3.2401829957962036E-2</v>
      </c>
      <c r="KH11">
        <v>2.4054296314716339E-2</v>
      </c>
      <c r="KI11">
        <v>2.4786453694105148E-2</v>
      </c>
      <c r="KJ11">
        <v>3.7527024745941162E-2</v>
      </c>
      <c r="KK11">
        <v>3.3873718231916428E-2</v>
      </c>
      <c r="KL11">
        <v>1.7874326556921005E-2</v>
      </c>
      <c r="KM11">
        <v>1.6571098938584328E-2</v>
      </c>
      <c r="KN11">
        <v>1.3418013229966164E-2</v>
      </c>
      <c r="KO11">
        <v>1.6977306455373764E-2</v>
      </c>
      <c r="KP11">
        <v>2.5191698223352432E-2</v>
      </c>
      <c r="KQ11">
        <v>1.6111347824335098E-2</v>
      </c>
      <c r="KR11">
        <v>1.6557464376091957E-2</v>
      </c>
      <c r="KS11">
        <v>1.3326763175427914E-2</v>
      </c>
      <c r="KT11">
        <v>1.5694957226514816E-2</v>
      </c>
      <c r="KU11">
        <v>1.7915472388267517E-2</v>
      </c>
      <c r="KV11">
        <v>1.7246033996343613E-2</v>
      </c>
      <c r="KW11">
        <v>1.2789134867489338E-2</v>
      </c>
      <c r="KX11">
        <v>1.1242539621889591E-2</v>
      </c>
      <c r="KY11">
        <v>1.427069865167141E-2</v>
      </c>
      <c r="KZ11">
        <v>1.5628574416041374E-2</v>
      </c>
      <c r="LA11">
        <v>1.4189432375133038E-2</v>
      </c>
      <c r="LB11">
        <v>1.302905660122633E-2</v>
      </c>
      <c r="LC11">
        <v>1.2237444519996643E-2</v>
      </c>
      <c r="LD11">
        <v>1.1940883472561836E-2</v>
      </c>
      <c r="LE11">
        <v>1.0125365108251572E-2</v>
      </c>
      <c r="LF11">
        <v>1.9819995388388634E-2</v>
      </c>
      <c r="LG11">
        <v>5.0803724676370621E-2</v>
      </c>
      <c r="LH11">
        <v>1.214180514216423E-2</v>
      </c>
      <c r="LI11">
        <v>1.6661439090967178E-2</v>
      </c>
      <c r="LJ11">
        <v>1.7436690628528595E-2</v>
      </c>
      <c r="LK11">
        <v>1.5801580622792244E-2</v>
      </c>
      <c r="LL11">
        <v>1.8037671223282814E-2</v>
      </c>
      <c r="LM11">
        <v>2.4261791259050369E-2</v>
      </c>
      <c r="LN11">
        <v>3.1250372529029846E-2</v>
      </c>
      <c r="LO11">
        <v>3.6471176892518997E-2</v>
      </c>
      <c r="LP11">
        <v>4.5667260885238647E-2</v>
      </c>
      <c r="LQ11">
        <v>4.477478563785553E-2</v>
      </c>
      <c r="LR11">
        <v>3.8671031594276428E-2</v>
      </c>
      <c r="LS11">
        <v>3.4548204392194748E-2</v>
      </c>
      <c r="LT11">
        <v>3.1997039914131165E-2</v>
      </c>
      <c r="LU11">
        <v>3.2894805073738098E-2</v>
      </c>
      <c r="LV11">
        <v>3.7907235324382782E-2</v>
      </c>
      <c r="LW11">
        <v>4.2977489531040192E-2</v>
      </c>
      <c r="LX11">
        <v>3.9909079670906067E-2</v>
      </c>
      <c r="LY11">
        <v>3.2301973551511765E-2</v>
      </c>
      <c r="LZ11">
        <v>3.8513772189617157E-2</v>
      </c>
      <c r="MA11">
        <v>3.4879487007856369E-2</v>
      </c>
      <c r="MB11">
        <v>6.6863611340522766E-2</v>
      </c>
      <c r="MC11">
        <v>3.6390084773302078E-2</v>
      </c>
      <c r="MD11">
        <v>3.3799834549427032E-2</v>
      </c>
      <c r="ME11">
        <v>3.1129725277423859E-2</v>
      </c>
      <c r="MF11">
        <v>2.7244288474321365E-2</v>
      </c>
      <c r="MG11">
        <v>2.2028649225831032E-2</v>
      </c>
      <c r="MH11">
        <v>1.730307936668396E-2</v>
      </c>
      <c r="MI11">
        <v>1.6259266063570976E-2</v>
      </c>
      <c r="MJ11">
        <v>1.6765248030424118E-2</v>
      </c>
      <c r="MK11">
        <v>1.3582628220319748E-2</v>
      </c>
      <c r="ML11">
        <v>1.4402130618691444E-2</v>
      </c>
      <c r="MM11">
        <v>7.3721599765121937E-3</v>
      </c>
      <c r="MN11">
        <v>7.9285260289907455E-3</v>
      </c>
      <c r="MO11">
        <v>5.4491013288497925E-3</v>
      </c>
      <c r="MP11">
        <v>1.332224253565073E-2</v>
      </c>
      <c r="MQ11">
        <v>2.4380311369895935E-2</v>
      </c>
      <c r="MR11">
        <v>3.0702225863933563E-2</v>
      </c>
      <c r="MS11">
        <v>3.3531937748193741E-2</v>
      </c>
      <c r="MT11">
        <v>3.7454802542924881E-2</v>
      </c>
      <c r="MU11">
        <v>3.556525707244873E-2</v>
      </c>
      <c r="MV11">
        <v>4.2791787534952164E-2</v>
      </c>
      <c r="MW11">
        <v>2.933957427740097E-2</v>
      </c>
      <c r="MX11">
        <v>3.4975554794073105E-2</v>
      </c>
      <c r="MY11">
        <v>3.4339584410190582E-2</v>
      </c>
      <c r="MZ11">
        <v>3.7947658449411392E-2</v>
      </c>
      <c r="NA11">
        <v>6.1221368610858917E-2</v>
      </c>
      <c r="NB11">
        <v>7.0614941418170929E-2</v>
      </c>
      <c r="NC11">
        <v>3.6043856292963028E-2</v>
      </c>
      <c r="ND11">
        <v>3.6866065114736557E-2</v>
      </c>
      <c r="NE11">
        <v>3.4360088407993317E-2</v>
      </c>
      <c r="NF11">
        <v>5.815216526389122E-2</v>
      </c>
      <c r="NG11">
        <v>2.4338897317647934E-2</v>
      </c>
      <c r="NH11">
        <v>2.5766339153051376E-2</v>
      </c>
      <c r="NI11">
        <v>2.8526773676276207E-2</v>
      </c>
      <c r="NJ11">
        <v>2.7905341237783432E-2</v>
      </c>
      <c r="NK11">
        <v>2.7860261499881744E-2</v>
      </c>
      <c r="NL11">
        <v>2.7404023334383965E-2</v>
      </c>
      <c r="NM11">
        <v>2.4645701050758362E-2</v>
      </c>
      <c r="NN11">
        <v>2.7357826009392738E-2</v>
      </c>
      <c r="NO11">
        <v>2.3264560848474503E-2</v>
      </c>
      <c r="NP11">
        <v>2.2125903517007828E-2</v>
      </c>
      <c r="NQ11">
        <v>3.1243348494172096E-2</v>
      </c>
      <c r="NR11">
        <v>1.4540504664182663E-2</v>
      </c>
      <c r="NS11">
        <v>1.1351958848536015E-2</v>
      </c>
      <c r="NT11">
        <v>1.3662658631801605E-2</v>
      </c>
      <c r="NU11">
        <v>1.6572693362832069E-2</v>
      </c>
      <c r="NV11">
        <v>1.6076138243079185E-2</v>
      </c>
      <c r="NW11">
        <v>1.5227228403091431E-2</v>
      </c>
      <c r="NX11">
        <v>2.121124230325222E-2</v>
      </c>
      <c r="NY11">
        <v>1.2661432847380638E-2</v>
      </c>
      <c r="NZ11">
        <v>1.0102344676852226E-2</v>
      </c>
      <c r="OA11">
        <v>9.255395270884037E-3</v>
      </c>
      <c r="OB11">
        <v>7.2461804375052452E-3</v>
      </c>
      <c r="OC11">
        <v>5.919700488448143E-3</v>
      </c>
      <c r="OD11">
        <v>4.6460567973554134E-3</v>
      </c>
      <c r="OE11">
        <v>3.9228606037795544E-3</v>
      </c>
      <c r="OF11">
        <v>4.0173404850065708E-3</v>
      </c>
      <c r="OG11">
        <v>3.9720325730741024E-3</v>
      </c>
      <c r="OH11">
        <v>2.6932200416922569E-3</v>
      </c>
      <c r="OI11">
        <v>1.3240835396572948E-3</v>
      </c>
      <c r="OJ11">
        <v>1.0224017314612865E-3</v>
      </c>
      <c r="OK11">
        <v>2.00676079839468E-3</v>
      </c>
      <c r="OL11">
        <v>2.4294310715049505E-3</v>
      </c>
      <c r="OM11">
        <v>2.1019550040364265E-3</v>
      </c>
      <c r="ON11">
        <v>2.0543630234897137E-3</v>
      </c>
      <c r="OO11">
        <v>2.3913353215903044E-3</v>
      </c>
      <c r="OP11">
        <v>2.48530856333673E-3</v>
      </c>
      <c r="OQ11">
        <v>1.9986967090517282E-3</v>
      </c>
      <c r="OR11">
        <v>1.9267632160335779E-3</v>
      </c>
      <c r="OS11">
        <v>5.2514686249196529E-3</v>
      </c>
      <c r="OT11">
        <v>2.8050234541296959E-2</v>
      </c>
      <c r="OU11">
        <v>2.9954686760902405E-3</v>
      </c>
      <c r="OV11">
        <v>1.4286962104961276E-3</v>
      </c>
      <c r="OW11">
        <v>1.3139223447069526E-3</v>
      </c>
      <c r="OX11">
        <v>1.3466454111039639E-3</v>
      </c>
      <c r="OY11">
        <v>1.4034664491191506E-3</v>
      </c>
      <c r="OZ11">
        <v>1.6667272429913282E-3</v>
      </c>
      <c r="PA11">
        <v>1.5101667959243059E-3</v>
      </c>
    </row>
    <row r="12" spans="1:417">
      <c r="A12" t="s">
        <v>28</v>
      </c>
      <c r="B12">
        <v>2.9014729079790413E-4</v>
      </c>
      <c r="C12">
        <v>2.9014729079790413E-4</v>
      </c>
      <c r="D12">
        <v>1.036281231790781E-3</v>
      </c>
      <c r="E12">
        <v>7.1677891537547112E-4</v>
      </c>
      <c r="F12">
        <v>8.1262161256745458E-4</v>
      </c>
      <c r="G12">
        <v>2.0746886730194092E-3</v>
      </c>
      <c r="H12">
        <v>1.4863524120301008E-3</v>
      </c>
      <c r="I12">
        <v>3.9730404387228191E-4</v>
      </c>
      <c r="J12">
        <v>7.167913718149066E-4</v>
      </c>
      <c r="K12">
        <v>1.2900877045467496E-3</v>
      </c>
      <c r="L12">
        <v>1.0265578748658299E-3</v>
      </c>
      <c r="M12">
        <v>1.1763121001422405E-3</v>
      </c>
      <c r="N12">
        <v>2.5919538456946611E-3</v>
      </c>
      <c r="O12">
        <v>1.7718034796416759E-3</v>
      </c>
      <c r="P12">
        <v>1.949080266058445E-3</v>
      </c>
      <c r="Q12">
        <v>5.9362984029576182E-4</v>
      </c>
      <c r="R12">
        <v>4.2308337287977338E-4</v>
      </c>
      <c r="S12">
        <v>1.9471565028652549E-3</v>
      </c>
      <c r="T12">
        <v>9.3168474268168211E-4</v>
      </c>
      <c r="U12">
        <v>2.5115164462476969E-3</v>
      </c>
      <c r="V12">
        <v>1.2838729890063405E-3</v>
      </c>
      <c r="W12">
        <v>5.9068860718980432E-4</v>
      </c>
      <c r="X12">
        <v>7.064818637445569E-4</v>
      </c>
      <c r="Y12">
        <v>1.0443493956699967E-3</v>
      </c>
      <c r="Z12">
        <v>1.0606652358546853E-3</v>
      </c>
      <c r="AA12">
        <v>8.2423374988138676E-4</v>
      </c>
      <c r="AB12">
        <v>2.1946427877992392E-3</v>
      </c>
      <c r="AC12">
        <v>5.8408058248460293E-4</v>
      </c>
      <c r="AD12">
        <v>3.0381493270397186E-3</v>
      </c>
      <c r="AE12">
        <v>2.0920750685036182E-3</v>
      </c>
      <c r="AF12">
        <v>3.4742022398859262E-4</v>
      </c>
      <c r="AG12">
        <v>4.9983710050582886E-3</v>
      </c>
      <c r="AH12">
        <v>4.4651227071881294E-3</v>
      </c>
      <c r="AI12">
        <v>1.5600762562826276E-3</v>
      </c>
      <c r="AJ12">
        <v>2.410697634331882E-4</v>
      </c>
      <c r="AK12">
        <v>2.1418920368887484E-4</v>
      </c>
      <c r="AL12">
        <v>1.1017124052159488E-4</v>
      </c>
      <c r="AM12">
        <v>4.1033836896531284E-4</v>
      </c>
      <c r="AN12">
        <v>5.5175891611725092E-4</v>
      </c>
      <c r="AO12">
        <v>1.8763841944746673E-4</v>
      </c>
      <c r="AP12">
        <v>4.0914589772000909E-4</v>
      </c>
      <c r="AQ12">
        <v>6.1620032647624612E-4</v>
      </c>
      <c r="AR12">
        <v>3.5699508152902126E-3</v>
      </c>
      <c r="AS12">
        <v>3.6364088300615549E-3</v>
      </c>
      <c r="AT12">
        <v>2.3173494264483452E-3</v>
      </c>
      <c r="AU12">
        <v>6.21409947052598E-3</v>
      </c>
      <c r="AV12">
        <v>6.8156472407281399E-3</v>
      </c>
      <c r="AW12">
        <v>8.299628272652626E-3</v>
      </c>
      <c r="AX12">
        <v>1.2915929779410362E-2</v>
      </c>
      <c r="AY12">
        <v>9.1476310044527054E-3</v>
      </c>
      <c r="AZ12">
        <v>1.2946382164955139E-2</v>
      </c>
      <c r="BA12">
        <v>1.8366420641541481E-2</v>
      </c>
      <c r="BB12">
        <v>2.6524070650339127E-2</v>
      </c>
      <c r="BC12">
        <v>2.5416124612092972E-2</v>
      </c>
      <c r="BD12">
        <v>1.9207367673516273E-2</v>
      </c>
      <c r="BE12">
        <v>2.2315727546811104E-2</v>
      </c>
      <c r="BF12">
        <v>1.6260439530014992E-2</v>
      </c>
      <c r="BG12">
        <v>1.5964126214385033E-2</v>
      </c>
      <c r="BH12">
        <v>1.1386087164282799E-2</v>
      </c>
      <c r="BI12">
        <v>1.2138562276959419E-2</v>
      </c>
      <c r="BJ12">
        <v>8.3160875365138054E-3</v>
      </c>
      <c r="BK12">
        <v>8.4194950759410858E-3</v>
      </c>
      <c r="BL12">
        <v>5.0566531717777252E-3</v>
      </c>
      <c r="BM12">
        <v>2.3671744856983423E-3</v>
      </c>
      <c r="BN12">
        <v>3.98607412353158E-3</v>
      </c>
      <c r="BO12">
        <v>8.3013530820608139E-3</v>
      </c>
      <c r="BP12">
        <v>1.2902921065688133E-2</v>
      </c>
      <c r="BQ12">
        <v>2.0495723932981491E-2</v>
      </c>
      <c r="BR12">
        <v>6.4405361190438271E-3</v>
      </c>
      <c r="BS12">
        <v>1.2398900464177132E-2</v>
      </c>
      <c r="BT12">
        <v>3.3574290573596954E-3</v>
      </c>
      <c r="BU12">
        <v>1.4335994608700275E-2</v>
      </c>
      <c r="BV12">
        <v>3.7408605217933655E-2</v>
      </c>
      <c r="BW12">
        <v>5.4294362664222717E-2</v>
      </c>
      <c r="BX12">
        <v>5.9603679925203323E-2</v>
      </c>
      <c r="BY12">
        <v>5.8132894337177277E-2</v>
      </c>
      <c r="BZ12">
        <v>4.2848311364650726E-2</v>
      </c>
      <c r="CA12">
        <v>5.044015496969223E-2</v>
      </c>
      <c r="CB12">
        <v>3.7797227501869202E-2</v>
      </c>
      <c r="CC12">
        <v>4.8065498471260071E-2</v>
      </c>
      <c r="CD12">
        <v>4.1663728654384613E-2</v>
      </c>
      <c r="CE12">
        <v>4.2980164289474487E-2</v>
      </c>
      <c r="CF12">
        <v>3.7907984107732773E-2</v>
      </c>
      <c r="CG12">
        <v>3.7221796810626984E-2</v>
      </c>
      <c r="CH12">
        <v>4.5983582735061646E-2</v>
      </c>
      <c r="CI12">
        <v>5.0711911171674728E-2</v>
      </c>
      <c r="CJ12">
        <v>5.3044755011796951E-2</v>
      </c>
      <c r="CK12">
        <v>4.3498937040567398E-2</v>
      </c>
      <c r="CL12">
        <v>4.4393338263034821E-2</v>
      </c>
      <c r="CM12">
        <v>3.7579797208309174E-2</v>
      </c>
      <c r="CN12">
        <v>3.2768286764621735E-2</v>
      </c>
      <c r="CO12">
        <v>3.7939459085464478E-2</v>
      </c>
      <c r="CP12">
        <v>2.4648360908031464E-2</v>
      </c>
      <c r="CQ12">
        <v>1.8689427524805069E-2</v>
      </c>
      <c r="CR12">
        <v>1.4910078607499599E-2</v>
      </c>
      <c r="CS12">
        <v>2.0720714703202248E-2</v>
      </c>
      <c r="CT12">
        <v>2.3974377661943436E-2</v>
      </c>
      <c r="CU12">
        <v>2.3457223549485207E-2</v>
      </c>
      <c r="CV12">
        <v>1.9717786461114883E-2</v>
      </c>
      <c r="CW12">
        <v>1.2911873869597912E-2</v>
      </c>
      <c r="CX12">
        <v>6.1345342546701431E-3</v>
      </c>
      <c r="CY12">
        <v>2.3368797264993191E-3</v>
      </c>
      <c r="CZ12">
        <v>1.5037993434816599E-3</v>
      </c>
      <c r="DA12">
        <v>4.5413430780172348E-3</v>
      </c>
      <c r="DB12">
        <v>2.3571541532874107E-4</v>
      </c>
      <c r="DC12">
        <v>1.7840241780504584E-3</v>
      </c>
      <c r="DD12">
        <v>8.7964633712545037E-4</v>
      </c>
      <c r="DE12">
        <v>3.2185148447751999E-3</v>
      </c>
      <c r="DF12">
        <v>3.544345498085022E-3</v>
      </c>
      <c r="DG12">
        <v>5.2630286663770676E-3</v>
      </c>
      <c r="DH12">
        <v>1.1408454738557339E-2</v>
      </c>
      <c r="DI12">
        <v>1.2690084986388683E-2</v>
      </c>
      <c r="DJ12">
        <v>1.0840808972716331E-2</v>
      </c>
      <c r="DK12">
        <v>9.8540419712662697E-3</v>
      </c>
      <c r="DL12">
        <v>9.9690733477473259E-3</v>
      </c>
      <c r="DM12">
        <v>8.9292228221893311E-3</v>
      </c>
      <c r="DN12">
        <v>6.6827884875237942E-3</v>
      </c>
      <c r="DO12">
        <v>6.9352993741631508E-3</v>
      </c>
      <c r="DP12">
        <v>7.8921951353549957E-3</v>
      </c>
      <c r="DQ12">
        <v>8.6691081523895264E-3</v>
      </c>
      <c r="DR12">
        <v>9.9378032609820366E-3</v>
      </c>
      <c r="DS12">
        <v>1.2116044759750366E-2</v>
      </c>
      <c r="DT12">
        <v>1.3452785089612007E-2</v>
      </c>
      <c r="DU12">
        <v>1.7701456323266029E-2</v>
      </c>
      <c r="DV12">
        <v>1.6411218792200089E-2</v>
      </c>
      <c r="DW12">
        <v>1.9828535616397858E-2</v>
      </c>
      <c r="DX12">
        <v>2.0199339836835861E-2</v>
      </c>
      <c r="DY12">
        <v>1.4912660233676434E-2</v>
      </c>
      <c r="DZ12">
        <v>1.7739459872245789E-2</v>
      </c>
      <c r="EA12">
        <v>2.6194851845502853E-2</v>
      </c>
      <c r="EB12">
        <v>2.2903008386492729E-2</v>
      </c>
      <c r="EC12">
        <v>1.3871838338673115E-2</v>
      </c>
      <c r="ED12">
        <v>1.6204290091991425E-2</v>
      </c>
      <c r="EE12">
        <v>1.7071720212697983E-2</v>
      </c>
      <c r="EF12">
        <v>8.2503436133265495E-3</v>
      </c>
      <c r="EG12">
        <v>9.4036664813756943E-4</v>
      </c>
      <c r="EH12">
        <v>7.7787828631699085E-3</v>
      </c>
      <c r="EI12">
        <v>1.4459677040576935E-3</v>
      </c>
      <c r="EJ12">
        <v>3.3110275398939848E-4</v>
      </c>
      <c r="EK12">
        <v>3.5041512455791235E-3</v>
      </c>
      <c r="EL12">
        <v>8.3225993439555168E-3</v>
      </c>
      <c r="EM12">
        <v>1.3524152338504791E-2</v>
      </c>
      <c r="EN12">
        <v>1.5692425891757011E-2</v>
      </c>
      <c r="EO12">
        <v>1.8342295661568642E-2</v>
      </c>
      <c r="EP12">
        <v>2.2886937484145164E-2</v>
      </c>
      <c r="EQ12">
        <v>2.3747455328702927E-2</v>
      </c>
      <c r="ER12">
        <v>2.1989781409502029E-2</v>
      </c>
      <c r="ES12">
        <v>2.673199400305748E-2</v>
      </c>
      <c r="ET12">
        <v>3.3361621201038361E-2</v>
      </c>
      <c r="EU12">
        <v>8.306281641125679E-3</v>
      </c>
      <c r="EV12">
        <v>8.6174868047237396E-3</v>
      </c>
      <c r="EW12">
        <v>1.0789230465888977E-2</v>
      </c>
      <c r="EX12">
        <v>9.3219168484210968E-3</v>
      </c>
      <c r="EY12">
        <v>1.0662087239325047E-2</v>
      </c>
      <c r="EZ12">
        <v>1.4204845763742924E-2</v>
      </c>
      <c r="FA12">
        <v>1.3728117570281029E-2</v>
      </c>
      <c r="FB12">
        <v>1.3391212560236454E-2</v>
      </c>
      <c r="FC12">
        <v>1.1337712407112122E-2</v>
      </c>
      <c r="FD12">
        <v>1.1329881846904755E-2</v>
      </c>
      <c r="FE12">
        <v>1.500368770211935E-2</v>
      </c>
      <c r="FF12">
        <v>1.908823661506176E-2</v>
      </c>
      <c r="FG12">
        <v>2.4337628856301308E-2</v>
      </c>
      <c r="FH12">
        <v>2.6335231959819794E-2</v>
      </c>
      <c r="FI12">
        <v>2.3144634440541267E-2</v>
      </c>
      <c r="FJ12">
        <v>2.577156201004982E-2</v>
      </c>
      <c r="FK12">
        <v>2.6985125616192818E-2</v>
      </c>
      <c r="FL12">
        <v>3.105686791241169E-2</v>
      </c>
      <c r="FM12">
        <v>3.1177463009953499E-2</v>
      </c>
      <c r="FN12">
        <v>2.1962724626064301E-2</v>
      </c>
      <c r="FO12">
        <v>8.3722677081823349E-3</v>
      </c>
      <c r="FP12">
        <v>6.3808010891079903E-3</v>
      </c>
      <c r="FQ12">
        <v>5.4485886357724667E-3</v>
      </c>
      <c r="FR12">
        <v>3.4528798423707485E-3</v>
      </c>
      <c r="FS12">
        <v>4.8494813963770866E-3</v>
      </c>
      <c r="FT12">
        <v>2.8872094117105007E-3</v>
      </c>
      <c r="FU12">
        <v>2.4043463636189699E-3</v>
      </c>
      <c r="FV12">
        <v>3.6070384085178375E-3</v>
      </c>
      <c r="FW12">
        <v>1.7822952941060066E-3</v>
      </c>
      <c r="FX12">
        <v>6.8961004726588726E-3</v>
      </c>
      <c r="FY12">
        <v>1.1960897594690323E-2</v>
      </c>
      <c r="FZ12">
        <v>1.565006747841835E-2</v>
      </c>
      <c r="GA12">
        <v>1.3021242804825306E-2</v>
      </c>
      <c r="GB12">
        <v>2.366270124912262E-2</v>
      </c>
      <c r="GC12">
        <v>2.5039680302143097E-2</v>
      </c>
      <c r="GD12">
        <v>2.8380006551742554E-2</v>
      </c>
      <c r="GE12">
        <v>3.3350907266139984E-2</v>
      </c>
      <c r="GF12">
        <v>2.6581002399325371E-2</v>
      </c>
      <c r="GG12">
        <v>1.6297455877065659E-2</v>
      </c>
      <c r="GH12">
        <v>1.2456218712031841E-2</v>
      </c>
      <c r="GI12">
        <v>5.5131306871771812E-3</v>
      </c>
      <c r="GJ12">
        <v>7.3644686490297318E-3</v>
      </c>
      <c r="GK12">
        <v>1.4041220769286156E-2</v>
      </c>
      <c r="GL12">
        <v>7.9631693661212921E-3</v>
      </c>
      <c r="GM12">
        <v>8.3016436547040939E-3</v>
      </c>
      <c r="GN12">
        <v>9.3461023643612862E-3</v>
      </c>
      <c r="GO12">
        <v>7.1937884204089642E-3</v>
      </c>
      <c r="GP12">
        <v>7.9293260350823402E-3</v>
      </c>
      <c r="GQ12">
        <v>6.1092562973499298E-3</v>
      </c>
      <c r="GR12">
        <v>8.6522363126277924E-3</v>
      </c>
      <c r="GS12">
        <v>1.1398104019463062E-2</v>
      </c>
      <c r="GT12">
        <v>1.1140001937747002E-2</v>
      </c>
      <c r="GU12">
        <v>1.719263568520546E-2</v>
      </c>
      <c r="GV12">
        <v>2.060653455555439E-2</v>
      </c>
      <c r="GW12">
        <v>2.1443614736199379E-2</v>
      </c>
      <c r="GX12">
        <v>2.4687880650162697E-2</v>
      </c>
      <c r="GY12">
        <v>2.7105549350380898E-2</v>
      </c>
      <c r="GZ12">
        <v>2.6538433507084846E-2</v>
      </c>
      <c r="HA12">
        <v>2.3288851603865623E-2</v>
      </c>
      <c r="HB12">
        <v>1.7782026901841164E-2</v>
      </c>
      <c r="HC12">
        <v>1.2988610193133354E-2</v>
      </c>
      <c r="HD12">
        <v>1.4053390361368656E-2</v>
      </c>
      <c r="HE12">
        <v>1.1074761860072613E-2</v>
      </c>
      <c r="HF12">
        <v>7.0229498669505119E-3</v>
      </c>
      <c r="HG12">
        <v>7.3011559434235096E-3</v>
      </c>
      <c r="HH12">
        <v>3.0202758498489857E-3</v>
      </c>
      <c r="HI12">
        <v>6.7742128157988191E-4</v>
      </c>
      <c r="HJ12">
        <v>3.0459095723927021E-3</v>
      </c>
      <c r="HK12">
        <v>2.8526398818939924E-3</v>
      </c>
      <c r="HL12">
        <v>3.5312245599925518E-3</v>
      </c>
      <c r="HM12">
        <v>5.2628652192652225E-3</v>
      </c>
      <c r="HN12">
        <v>8.6850374937057495E-3</v>
      </c>
      <c r="HO12">
        <v>1.323870662599802E-2</v>
      </c>
      <c r="HP12">
        <v>1.5747547149658203E-2</v>
      </c>
      <c r="HQ12">
        <v>1.66645348072052E-2</v>
      </c>
      <c r="HR12">
        <v>2.0219320431351662E-2</v>
      </c>
      <c r="HS12">
        <v>2.3446016013622284E-2</v>
      </c>
      <c r="HT12">
        <v>2.7656037360429764E-2</v>
      </c>
      <c r="HU12">
        <v>3.7721589207649231E-2</v>
      </c>
      <c r="HV12">
        <v>3.2471898943185806E-2</v>
      </c>
      <c r="HW12">
        <v>1.5711411833763123E-2</v>
      </c>
      <c r="HX12">
        <v>6.8230545148253441E-3</v>
      </c>
      <c r="HY12">
        <v>5.4397177882492542E-3</v>
      </c>
      <c r="HZ12">
        <v>1.4831750653684139E-2</v>
      </c>
      <c r="IA12">
        <v>1.0840722359716892E-2</v>
      </c>
      <c r="IB12">
        <v>7.6342448592185974E-3</v>
      </c>
      <c r="IC12">
        <v>9.3376468867063522E-3</v>
      </c>
      <c r="ID12">
        <v>1.0370679199695587E-2</v>
      </c>
      <c r="IE12">
        <v>1.0813799686729908E-2</v>
      </c>
      <c r="IF12">
        <v>1.2402081862092018E-2</v>
      </c>
      <c r="IG12">
        <v>7.7341282740235329E-3</v>
      </c>
      <c r="IH12">
        <v>9.9558411166071892E-3</v>
      </c>
      <c r="II12">
        <v>1.655278168618679E-2</v>
      </c>
      <c r="IJ12">
        <v>1.0208562016487122E-2</v>
      </c>
      <c r="IK12">
        <v>1.230209693312645E-2</v>
      </c>
      <c r="IL12">
        <v>2.9970781877636909E-2</v>
      </c>
      <c r="IM12">
        <v>2.7059238404035568E-2</v>
      </c>
      <c r="IN12">
        <v>1.7833255231380463E-2</v>
      </c>
      <c r="IO12">
        <v>2.9040269553661346E-2</v>
      </c>
      <c r="IP12">
        <v>2.4637311697006226E-2</v>
      </c>
      <c r="IQ12">
        <v>2.6934906840324402E-2</v>
      </c>
      <c r="IR12">
        <v>2.7246281504631042E-2</v>
      </c>
      <c r="IS12">
        <v>2.0477844402194023E-2</v>
      </c>
      <c r="IT12">
        <v>1.9000589847564697E-2</v>
      </c>
      <c r="IU12">
        <v>1.7355247400701046E-3</v>
      </c>
      <c r="IV12">
        <v>5.9113744646310806E-3</v>
      </c>
      <c r="IW12">
        <v>1.9261924317106605E-3</v>
      </c>
      <c r="IX12">
        <v>2.9981748666614294E-3</v>
      </c>
      <c r="IY12">
        <v>2.5754761882126331E-3</v>
      </c>
      <c r="IZ12">
        <v>1.5541089698672295E-2</v>
      </c>
      <c r="JA12">
        <v>1.2235822156071663E-2</v>
      </c>
      <c r="JB12">
        <v>7.1215154603123665E-3</v>
      </c>
      <c r="JC12">
        <v>4.0483409538865089E-3</v>
      </c>
      <c r="JD12">
        <v>6.527886725962162E-3</v>
      </c>
      <c r="JE12">
        <v>1.0129059664905071E-2</v>
      </c>
      <c r="JF12">
        <v>2.0558135583996773E-2</v>
      </c>
      <c r="JG12">
        <v>2.3857267573475838E-2</v>
      </c>
      <c r="JH12">
        <v>2.0087612792849541E-2</v>
      </c>
      <c r="JI12">
        <v>2.4180902168154716E-2</v>
      </c>
      <c r="JJ12">
        <v>2.6797976344823837E-2</v>
      </c>
      <c r="JK12">
        <v>2.4977307766675949E-2</v>
      </c>
      <c r="JL12">
        <v>2.5488821789622307E-2</v>
      </c>
      <c r="JM12">
        <v>1.758190244436264E-2</v>
      </c>
      <c r="JN12">
        <v>1.6222743317484856E-2</v>
      </c>
      <c r="JO12">
        <v>2.4066165089607239E-2</v>
      </c>
      <c r="JP12">
        <v>1.2931196950376034E-2</v>
      </c>
      <c r="JQ12">
        <v>8.7958183139562607E-3</v>
      </c>
      <c r="JR12">
        <v>6.7855939269065857E-3</v>
      </c>
      <c r="JS12">
        <v>1.1294146999716759E-2</v>
      </c>
      <c r="JT12">
        <v>7.9356180503964424E-3</v>
      </c>
      <c r="JU12">
        <v>4.0451367385685444E-3</v>
      </c>
      <c r="JV12">
        <v>5.1393108442425728E-3</v>
      </c>
      <c r="JW12">
        <v>6.7998641170561314E-3</v>
      </c>
      <c r="JX12">
        <v>4.752142820507288E-3</v>
      </c>
      <c r="JY12">
        <v>2.955499105155468E-3</v>
      </c>
      <c r="JZ12">
        <v>1.0692584328353405E-2</v>
      </c>
      <c r="KA12">
        <v>1.0553925298154354E-2</v>
      </c>
      <c r="KB12">
        <v>1.2249997816979885E-2</v>
      </c>
      <c r="KC12">
        <v>1.6582857817411423E-2</v>
      </c>
      <c r="KD12">
        <v>1.4711586758494377E-2</v>
      </c>
      <c r="KE12">
        <v>2.5539036840200424E-2</v>
      </c>
      <c r="KF12">
        <v>1.3290751725435257E-2</v>
      </c>
      <c r="KG12">
        <v>1.5460221096873283E-2</v>
      </c>
      <c r="KH12">
        <v>1.9541632384061813E-2</v>
      </c>
      <c r="KI12">
        <v>1.2827830389142036E-2</v>
      </c>
      <c r="KJ12">
        <v>5.0217187963426113E-3</v>
      </c>
      <c r="KK12">
        <v>7.5842719525098801E-3</v>
      </c>
      <c r="KL12">
        <v>1.4369841665029526E-2</v>
      </c>
      <c r="KM12">
        <v>1.0572341270744801E-2</v>
      </c>
      <c r="KN12">
        <v>1.027371920645237E-2</v>
      </c>
      <c r="KO12">
        <v>1.160366740077734E-2</v>
      </c>
      <c r="KP12">
        <v>1.3104009442031384E-2</v>
      </c>
      <c r="KQ12">
        <v>1.483533438295126E-2</v>
      </c>
      <c r="KR12">
        <v>1.3396184891462326E-2</v>
      </c>
      <c r="KS12">
        <v>2.0930636674165726E-3</v>
      </c>
      <c r="KT12">
        <v>3.8889429997652769E-3</v>
      </c>
      <c r="KU12">
        <v>5.1122438162565231E-3</v>
      </c>
      <c r="KV12">
        <v>1.1223824694752693E-2</v>
      </c>
      <c r="KW12">
        <v>8.952610194683075E-3</v>
      </c>
      <c r="KX12">
        <v>7.2788586840033531E-3</v>
      </c>
      <c r="KY12">
        <v>8.8408775627613068E-3</v>
      </c>
      <c r="KZ12">
        <v>7.5523196719586849E-3</v>
      </c>
      <c r="LA12">
        <v>3.5038734786212444E-3</v>
      </c>
      <c r="LB12">
        <v>6.1490375082939863E-4</v>
      </c>
      <c r="LC12">
        <v>3.0657867901027203E-3</v>
      </c>
      <c r="LD12">
        <v>6.6611999645829201E-3</v>
      </c>
      <c r="LE12">
        <v>4.8753814771771431E-3</v>
      </c>
      <c r="LF12">
        <v>4.0852040983736515E-3</v>
      </c>
      <c r="LG12">
        <v>9.9391639232635498E-3</v>
      </c>
      <c r="LH12">
        <v>3.8452520966529846E-3</v>
      </c>
      <c r="LI12">
        <v>2.2004097700119019E-3</v>
      </c>
      <c r="LJ12">
        <v>3.928761463612318E-3</v>
      </c>
      <c r="LK12">
        <v>8.6108557879924774E-3</v>
      </c>
      <c r="LL12">
        <v>1.4293832704424858E-2</v>
      </c>
      <c r="LM12">
        <v>1.9975900650024414E-2</v>
      </c>
      <c r="LN12">
        <v>2.4135300889611244E-2</v>
      </c>
      <c r="LO12">
        <v>2.7514360845088959E-2</v>
      </c>
      <c r="LP12">
        <v>3.3600077033042908E-2</v>
      </c>
      <c r="LQ12">
        <v>3.2323654741048813E-2</v>
      </c>
      <c r="LR12">
        <v>3.5660736262798309E-2</v>
      </c>
      <c r="LS12">
        <v>2.7313454076647758E-2</v>
      </c>
      <c r="LT12">
        <v>2.5899363681674004E-2</v>
      </c>
      <c r="LU12">
        <v>2.5510957464575768E-2</v>
      </c>
      <c r="LV12">
        <v>2.7048973366618156E-2</v>
      </c>
      <c r="LW12">
        <v>2.7091957628726959E-2</v>
      </c>
      <c r="LX12">
        <v>2.1299239248037338E-2</v>
      </c>
      <c r="LY12">
        <v>1.4566811732947826E-2</v>
      </c>
      <c r="LZ12">
        <v>1.7488544806838036E-2</v>
      </c>
      <c r="MA12">
        <v>1.1926520615816116E-2</v>
      </c>
      <c r="MB12">
        <v>2.7911897748708725E-2</v>
      </c>
      <c r="MC12">
        <v>1.5354741364717484E-2</v>
      </c>
      <c r="MD12">
        <v>1.3361566700041294E-2</v>
      </c>
      <c r="ME12">
        <v>7.9701468348503113E-3</v>
      </c>
      <c r="MF12">
        <v>7.0637846365571022E-3</v>
      </c>
      <c r="MG12">
        <v>5.679326131939888E-3</v>
      </c>
      <c r="MH12">
        <v>2.5446279905736446E-3</v>
      </c>
      <c r="MI12">
        <v>1.7325370572507381E-3</v>
      </c>
      <c r="MJ12">
        <v>3.1970528652891517E-4</v>
      </c>
      <c r="MK12">
        <v>1.1723331408575177E-3</v>
      </c>
      <c r="ML12">
        <v>6.506679579615593E-3</v>
      </c>
      <c r="MM12">
        <v>2.3879525251686573E-3</v>
      </c>
      <c r="MN12">
        <v>3.45651526004076E-4</v>
      </c>
      <c r="MO12">
        <v>1.1152253719046712E-3</v>
      </c>
      <c r="MP12">
        <v>6.7270374856889248E-3</v>
      </c>
      <c r="MQ12">
        <v>1.2797607108950615E-2</v>
      </c>
      <c r="MR12">
        <v>1.6672160476446152E-2</v>
      </c>
      <c r="MS12">
        <v>1.997745968401432E-2</v>
      </c>
      <c r="MT12">
        <v>2.3118216544389725E-2</v>
      </c>
      <c r="MU12">
        <v>2.2808529436588287E-2</v>
      </c>
      <c r="MV12">
        <v>3.0598022043704987E-2</v>
      </c>
      <c r="MW12">
        <v>2.0146988332271576E-2</v>
      </c>
      <c r="MX12">
        <v>2.0405702292919159E-2</v>
      </c>
      <c r="MY12">
        <v>2.0719155669212341E-2</v>
      </c>
      <c r="MZ12">
        <v>2.3933185264468193E-2</v>
      </c>
      <c r="NA12">
        <v>2.678370475769043E-2</v>
      </c>
      <c r="NB12">
        <v>2.2880569100379944E-2</v>
      </c>
      <c r="NC12">
        <v>1.2749079614877701E-2</v>
      </c>
      <c r="ND12">
        <v>8.8045187294483185E-3</v>
      </c>
      <c r="NE12">
        <v>3.364754666108638E-4</v>
      </c>
      <c r="NF12">
        <v>1.3215922517701983E-3</v>
      </c>
      <c r="NG12">
        <v>2.9638223350048065E-3</v>
      </c>
      <c r="NH12">
        <v>6.4496640115976334E-3</v>
      </c>
      <c r="NI12">
        <v>9.9846618250012398E-3</v>
      </c>
      <c r="NJ12">
        <v>1.2189235538244247E-2</v>
      </c>
      <c r="NK12">
        <v>1.4214592985808849E-2</v>
      </c>
      <c r="NL12">
        <v>1.7096318304538727E-2</v>
      </c>
      <c r="NM12">
        <v>2.0490802824497223E-2</v>
      </c>
      <c r="NN12">
        <v>2.2149497643113136E-2</v>
      </c>
      <c r="NO12">
        <v>1.7666369676589966E-2</v>
      </c>
      <c r="NP12">
        <v>1.6077004373073578E-2</v>
      </c>
      <c r="NQ12">
        <v>1.501155924052E-2</v>
      </c>
      <c r="NR12">
        <v>1.2026034295558929E-2</v>
      </c>
      <c r="NS12">
        <v>1.1047158390283585E-2</v>
      </c>
      <c r="NT12">
        <v>1.3310295529663563E-2</v>
      </c>
      <c r="NU12">
        <v>1.2763857841491699E-2</v>
      </c>
      <c r="NV12">
        <v>9.0235304087400436E-3</v>
      </c>
      <c r="NW12">
        <v>7.3350942693650723E-3</v>
      </c>
      <c r="NX12">
        <v>5.5631436407566071E-3</v>
      </c>
      <c r="NY12">
        <v>5.209924653172493E-3</v>
      </c>
      <c r="NZ12">
        <v>7.649929728358984E-3</v>
      </c>
      <c r="OA12">
        <v>7.1610733866691589E-3</v>
      </c>
      <c r="OB12">
        <v>5.2423407323658466E-3</v>
      </c>
      <c r="OC12">
        <v>5.2735619246959686E-3</v>
      </c>
      <c r="OD12">
        <v>4.0591545403003693E-3</v>
      </c>
      <c r="OE12">
        <v>2.9192278161644936E-3</v>
      </c>
      <c r="OF12">
        <v>3.139271168038249E-3</v>
      </c>
      <c r="OG12">
        <v>3.5596087109297514E-3</v>
      </c>
      <c r="OH12">
        <v>2.4655074812471867E-3</v>
      </c>
      <c r="OI12">
        <v>1.1403245152905583E-3</v>
      </c>
      <c r="OJ12">
        <v>8.6307583842426538E-4</v>
      </c>
      <c r="OK12">
        <v>1.0755957337096334E-3</v>
      </c>
      <c r="OL12">
        <v>1.6730991192162037E-3</v>
      </c>
      <c r="OM12">
        <v>1.0434509022161365E-3</v>
      </c>
      <c r="ON12">
        <v>1.2129481183364987E-3</v>
      </c>
      <c r="OO12">
        <v>1.4019751688465476E-3</v>
      </c>
      <c r="OP12">
        <v>1.1889598099514842E-3</v>
      </c>
      <c r="OQ12">
        <v>1.2282432289794087E-3</v>
      </c>
      <c r="OR12">
        <v>1.2954492121934891E-3</v>
      </c>
      <c r="OS12">
        <v>1.8193535506725311E-3</v>
      </c>
      <c r="OT12">
        <v>5.3743002936244011E-3</v>
      </c>
      <c r="OU12">
        <v>2.3114148061722517E-3</v>
      </c>
      <c r="OV12">
        <v>1.2723968829959631E-3</v>
      </c>
      <c r="OW12">
        <v>1.2658261694014072E-3</v>
      </c>
      <c r="OX12">
        <v>1.2158763129264116E-3</v>
      </c>
      <c r="OY12">
        <v>1.2119106249883771E-3</v>
      </c>
      <c r="OZ12">
        <v>1.538523705676198E-3</v>
      </c>
      <c r="PA12">
        <v>1.4833962777629495E-3</v>
      </c>
    </row>
    <row r="13" spans="1:417">
      <c r="A13" t="s">
        <v>29</v>
      </c>
      <c r="B13">
        <v>2.1955673582851887E-3</v>
      </c>
      <c r="C13">
        <v>2.1955673582851887E-3</v>
      </c>
      <c r="D13">
        <v>5.3838372696191072E-4</v>
      </c>
      <c r="E13">
        <v>2.786541823297739E-3</v>
      </c>
      <c r="F13">
        <v>4.2723165825009346E-4</v>
      </c>
      <c r="G13">
        <v>3.4882884938269854E-3</v>
      </c>
      <c r="H13">
        <v>2.4954832624644041E-3</v>
      </c>
      <c r="I13">
        <v>5.6561396922916174E-4</v>
      </c>
      <c r="J13">
        <v>3.8058709469623864E-4</v>
      </c>
      <c r="K13">
        <v>4.0423878817819059E-4</v>
      </c>
      <c r="L13">
        <v>4.2434092028997838E-4</v>
      </c>
      <c r="M13">
        <v>4.2953772936016321E-4</v>
      </c>
      <c r="N13">
        <v>1.3812814140692353E-3</v>
      </c>
      <c r="O13">
        <v>3.1859618611633778E-3</v>
      </c>
      <c r="P13">
        <v>1.1039841047022492E-4</v>
      </c>
      <c r="Q13">
        <v>4.8028127639554441E-4</v>
      </c>
      <c r="R13">
        <v>7.806458743289113E-4</v>
      </c>
      <c r="S13">
        <v>3.4749018959701061E-3</v>
      </c>
      <c r="T13">
        <v>2.5743311271071434E-3</v>
      </c>
      <c r="U13">
        <v>2.4829225149005651E-3</v>
      </c>
      <c r="V13">
        <v>4.0684062987565994E-3</v>
      </c>
      <c r="W13">
        <v>3.3072803635150194E-3</v>
      </c>
      <c r="X13">
        <v>1.430562580935657E-3</v>
      </c>
      <c r="Y13">
        <v>5.3165934514254332E-4</v>
      </c>
      <c r="Z13">
        <v>7.3419744148850441E-4</v>
      </c>
      <c r="AA13">
        <v>1.4054808998480439E-3</v>
      </c>
      <c r="AB13">
        <v>1.4243936166167259E-3</v>
      </c>
      <c r="AC13">
        <v>9.4445806462317705E-4</v>
      </c>
      <c r="AD13">
        <v>2.7870382182300091E-3</v>
      </c>
      <c r="AE13">
        <v>1.5483291354030371E-3</v>
      </c>
      <c r="AF13">
        <v>4.9984036013484001E-4</v>
      </c>
      <c r="AG13">
        <v>9.6171637997031212E-3</v>
      </c>
      <c r="AH13">
        <v>9.184129536151886E-3</v>
      </c>
      <c r="AI13">
        <v>3.4659148659557104E-3</v>
      </c>
      <c r="AJ13">
        <v>3.7795736716361716E-5</v>
      </c>
      <c r="AK13">
        <v>8.9566950919106603E-5</v>
      </c>
      <c r="AL13">
        <v>3.5050397855229676E-4</v>
      </c>
      <c r="AM13">
        <v>1.3844410423189402E-3</v>
      </c>
      <c r="AN13">
        <v>2.2693052887916565E-3</v>
      </c>
      <c r="AO13">
        <v>3.1984795350581408E-4</v>
      </c>
      <c r="AP13">
        <v>1.8539790762588382E-3</v>
      </c>
      <c r="AQ13">
        <v>9.1025978326797485E-4</v>
      </c>
      <c r="AR13">
        <v>3.502031322568655E-4</v>
      </c>
      <c r="AS13">
        <v>2.2686456795781851E-3</v>
      </c>
      <c r="AT13">
        <v>4.4422512874007225E-3</v>
      </c>
      <c r="AU13">
        <v>3.248411463573575E-3</v>
      </c>
      <c r="AV13">
        <v>3.552986541762948E-3</v>
      </c>
      <c r="AW13">
        <v>5.067313089966774E-3</v>
      </c>
      <c r="AX13">
        <v>6.3140876591205597E-4</v>
      </c>
      <c r="AY13">
        <v>4.515964537858963E-3</v>
      </c>
      <c r="AZ13">
        <v>2.2160161752253771E-3</v>
      </c>
      <c r="BA13">
        <v>7.1193685289472342E-4</v>
      </c>
      <c r="BB13">
        <v>1.1271639727056026E-2</v>
      </c>
      <c r="BC13">
        <v>1.6774522140622139E-2</v>
      </c>
      <c r="BD13">
        <v>1.445677038282156E-2</v>
      </c>
      <c r="BE13">
        <v>1.8346767872571945E-2</v>
      </c>
      <c r="BF13">
        <v>2.150331623852253E-2</v>
      </c>
      <c r="BG13">
        <v>2.7376322075724602E-2</v>
      </c>
      <c r="BH13">
        <v>2.9155256226658821E-2</v>
      </c>
      <c r="BI13">
        <v>3.6130215972661972E-2</v>
      </c>
      <c r="BJ13">
        <v>3.7751898169517517E-2</v>
      </c>
      <c r="BK13">
        <v>3.1624473631381989E-2</v>
      </c>
      <c r="BL13">
        <v>3.8889113813638687E-2</v>
      </c>
      <c r="BM13">
        <v>4.5352309942245483E-2</v>
      </c>
      <c r="BN13">
        <v>4.3812144547700882E-2</v>
      </c>
      <c r="BO13">
        <v>4.0159758180379868E-2</v>
      </c>
      <c r="BP13">
        <v>2.6775656268000603E-2</v>
      </c>
      <c r="BQ13">
        <v>3.4085903316736221E-2</v>
      </c>
      <c r="BR13">
        <v>1.2305380776524544E-2</v>
      </c>
      <c r="BS13">
        <v>4.0426678955554962E-2</v>
      </c>
      <c r="BT13">
        <v>3.5195160657167435E-2</v>
      </c>
      <c r="BU13">
        <v>3.7733368575572968E-2</v>
      </c>
      <c r="BV13">
        <v>1.9886435940861702E-2</v>
      </c>
      <c r="BW13">
        <v>8.927319198846817E-3</v>
      </c>
      <c r="BX13">
        <v>1.0450265370309353E-2</v>
      </c>
      <c r="BY13">
        <v>8.7135909125208855E-3</v>
      </c>
      <c r="BZ13">
        <v>4.5696265995502472E-2</v>
      </c>
      <c r="CA13">
        <v>3.4243911504745483E-2</v>
      </c>
      <c r="CB13">
        <v>3.3631294965744019E-2</v>
      </c>
      <c r="CC13">
        <v>4.1085030883550644E-2</v>
      </c>
      <c r="CD13">
        <v>4.1346844285726547E-2</v>
      </c>
      <c r="CE13">
        <v>4.8773910850286484E-2</v>
      </c>
      <c r="CF13">
        <v>3.2903358340263367E-2</v>
      </c>
      <c r="CG13">
        <v>2.1805878728628159E-2</v>
      </c>
      <c r="CH13">
        <v>3.8537405431270599E-2</v>
      </c>
      <c r="CI13">
        <v>4.0985777974128723E-2</v>
      </c>
      <c r="CJ13">
        <v>3.0022544786334038E-2</v>
      </c>
      <c r="CK13">
        <v>2.7272125706076622E-2</v>
      </c>
      <c r="CL13">
        <v>2.1846635267138481E-2</v>
      </c>
      <c r="CM13">
        <v>2.3743469268083572E-2</v>
      </c>
      <c r="CN13">
        <v>1.829821988940239E-2</v>
      </c>
      <c r="CO13">
        <v>9.5028551295399666E-3</v>
      </c>
      <c r="CP13">
        <v>1.9729919731616974E-3</v>
      </c>
      <c r="CQ13">
        <v>8.6519699543714523E-3</v>
      </c>
      <c r="CR13">
        <v>1.1921476572751999E-2</v>
      </c>
      <c r="CS13">
        <v>1.7917031422257423E-2</v>
      </c>
      <c r="CT13">
        <v>2.7567343786358833E-2</v>
      </c>
      <c r="CU13">
        <v>2.6851650327444077E-2</v>
      </c>
      <c r="CV13">
        <v>1.7723293974995613E-2</v>
      </c>
      <c r="CW13">
        <v>1.1157738976180553E-2</v>
      </c>
      <c r="CX13">
        <v>4.8642824403941631E-3</v>
      </c>
      <c r="CY13">
        <v>3.7760604172945023E-3</v>
      </c>
      <c r="CZ13">
        <v>8.7823150679469109E-3</v>
      </c>
      <c r="DA13">
        <v>1.2569504790008068E-2</v>
      </c>
      <c r="DB13">
        <v>4.1485782712697983E-3</v>
      </c>
      <c r="DC13">
        <v>2.1694677416235209E-3</v>
      </c>
      <c r="DD13">
        <v>2.7884170413017273E-4</v>
      </c>
      <c r="DE13">
        <v>2.2163609974086285E-3</v>
      </c>
      <c r="DF13">
        <v>3.9348043501377106E-3</v>
      </c>
      <c r="DG13">
        <v>4.6436418779194355E-3</v>
      </c>
      <c r="DH13">
        <v>7.8892745077610016E-3</v>
      </c>
      <c r="DI13">
        <v>1.0447736829519272E-2</v>
      </c>
      <c r="DJ13">
        <v>9.3881376087665558E-3</v>
      </c>
      <c r="DK13">
        <v>6.009858101606369E-3</v>
      </c>
      <c r="DL13">
        <v>4.7509483993053436E-3</v>
      </c>
      <c r="DM13">
        <v>5.0188410095870495E-3</v>
      </c>
      <c r="DN13">
        <v>4.2115473188459873E-3</v>
      </c>
      <c r="DO13">
        <v>2.6904656551778316E-3</v>
      </c>
      <c r="DP13">
        <v>4.1641439311206341E-3</v>
      </c>
      <c r="DQ13">
        <v>1.8098128493875265E-3</v>
      </c>
      <c r="DR13">
        <v>7.9011479392647743E-3</v>
      </c>
      <c r="DS13">
        <v>1.7496487125754356E-3</v>
      </c>
      <c r="DT13">
        <v>5.1532229408621788E-3</v>
      </c>
      <c r="DU13">
        <v>1.5932280570268631E-2</v>
      </c>
      <c r="DV13">
        <v>7.7931173145771027E-3</v>
      </c>
      <c r="DW13">
        <v>8.4374872967600822E-3</v>
      </c>
      <c r="DX13">
        <v>5.9175491333007813E-3</v>
      </c>
      <c r="DY13">
        <v>3.4628240391612053E-3</v>
      </c>
      <c r="DZ13">
        <v>6.1285556294023991E-3</v>
      </c>
      <c r="EA13">
        <v>1.023455522954464E-2</v>
      </c>
      <c r="EB13">
        <v>9.2616742476820946E-3</v>
      </c>
      <c r="EC13">
        <v>2.991232555359602E-3</v>
      </c>
      <c r="ED13">
        <v>5.7766162790358067E-3</v>
      </c>
      <c r="EE13">
        <v>1.0991770774126053E-2</v>
      </c>
      <c r="EF13">
        <v>9.2006940394639969E-3</v>
      </c>
      <c r="EG13">
        <v>1.2099610641598701E-2</v>
      </c>
      <c r="EH13">
        <v>1.8219012767076492E-2</v>
      </c>
      <c r="EI13">
        <v>1.09524205327034E-2</v>
      </c>
      <c r="EJ13">
        <v>4.3192165903747082E-3</v>
      </c>
      <c r="EK13">
        <v>2.8860357124358416E-3</v>
      </c>
      <c r="EL13">
        <v>1.2737269280478358E-3</v>
      </c>
      <c r="EM13">
        <v>7.4304789304733276E-3</v>
      </c>
      <c r="EN13">
        <v>1.0232481174170971E-2</v>
      </c>
      <c r="EO13">
        <v>1.2314511463046074E-2</v>
      </c>
      <c r="EP13">
        <v>1.3686067424714565E-2</v>
      </c>
      <c r="EQ13">
        <v>9.1507593169808388E-3</v>
      </c>
      <c r="ER13">
        <v>9.4078881666064262E-3</v>
      </c>
      <c r="ES13">
        <v>1.8571726977825165E-2</v>
      </c>
      <c r="ET13">
        <v>3.1608201563358307E-2</v>
      </c>
      <c r="EU13">
        <v>3.0862130224704742E-3</v>
      </c>
      <c r="EV13">
        <v>1.6588924452662468E-2</v>
      </c>
      <c r="EW13">
        <v>5.9067131951451302E-3</v>
      </c>
      <c r="EX13">
        <v>2.391725080087781E-3</v>
      </c>
      <c r="EY13">
        <v>3.054402768611908E-4</v>
      </c>
      <c r="EZ13">
        <v>8.2037848187610507E-4</v>
      </c>
      <c r="FA13">
        <v>1.4541143318638206E-3</v>
      </c>
      <c r="FB13">
        <v>2.5357990525662899E-3</v>
      </c>
      <c r="FC13">
        <v>7.4745900928974152E-3</v>
      </c>
      <c r="FD13">
        <v>7.4947783723473549E-3</v>
      </c>
      <c r="FE13">
        <v>3.0203934293240309E-3</v>
      </c>
      <c r="FF13">
        <v>2.0070071332156658E-3</v>
      </c>
      <c r="FG13">
        <v>2.7637286111712456E-3</v>
      </c>
      <c r="FH13">
        <v>8.2753747701644897E-3</v>
      </c>
      <c r="FI13">
        <v>5.8771390467882156E-3</v>
      </c>
      <c r="FJ13">
        <v>5.457799881696701E-3</v>
      </c>
      <c r="FK13">
        <v>8.8883442804217339E-3</v>
      </c>
      <c r="FL13">
        <v>1.9831707701086998E-2</v>
      </c>
      <c r="FM13">
        <v>1.2271866202354431E-2</v>
      </c>
      <c r="FN13">
        <v>3.5801799967885017E-3</v>
      </c>
      <c r="FO13">
        <v>1.0660696774721146E-2</v>
      </c>
      <c r="FP13">
        <v>5.461215041577816E-3</v>
      </c>
      <c r="FQ13">
        <v>3.5740276798605919E-3</v>
      </c>
      <c r="FR13">
        <v>7.3136063292622566E-3</v>
      </c>
      <c r="FS13">
        <v>8.6199063807725906E-3</v>
      </c>
      <c r="FT13">
        <v>1.1761544272303581E-2</v>
      </c>
      <c r="FU13">
        <v>1.0111581534147263E-2</v>
      </c>
      <c r="FV13">
        <v>5.7037333026528358E-3</v>
      </c>
      <c r="FW13">
        <v>7.0272977463901043E-3</v>
      </c>
      <c r="FX13">
        <v>1.5873352531343699E-3</v>
      </c>
      <c r="FY13">
        <v>2.7657258324325085E-3</v>
      </c>
      <c r="FZ13">
        <v>4.9796905368566513E-3</v>
      </c>
      <c r="GA13">
        <v>1.3991695828735828E-2</v>
      </c>
      <c r="GB13">
        <v>1.6595367342233658E-3</v>
      </c>
      <c r="GC13">
        <v>1.5316336648538709E-3</v>
      </c>
      <c r="GD13">
        <v>6.4873658120632172E-3</v>
      </c>
      <c r="GE13">
        <v>1.2198185548186302E-2</v>
      </c>
      <c r="GF13">
        <v>1.0701523162424564E-2</v>
      </c>
      <c r="GG13">
        <v>1.1063920333981514E-2</v>
      </c>
      <c r="GH13">
        <v>1.1138305999338627E-2</v>
      </c>
      <c r="GI13">
        <v>5.4757110774517059E-3</v>
      </c>
      <c r="GJ13">
        <v>6.3794325105845928E-3</v>
      </c>
      <c r="GK13">
        <v>9.7799152135848999E-3</v>
      </c>
      <c r="GL13">
        <v>1.9944899249821901E-3</v>
      </c>
      <c r="GM13">
        <v>1.6724243760108948E-3</v>
      </c>
      <c r="GN13">
        <v>2.1702779922634363E-3</v>
      </c>
      <c r="GO13">
        <v>3.894532797858119E-3</v>
      </c>
      <c r="GP13">
        <v>1.9824279006570578E-3</v>
      </c>
      <c r="GQ13">
        <v>7.0086880587041378E-3</v>
      </c>
      <c r="GR13">
        <v>4.7731995582580566E-3</v>
      </c>
      <c r="GS13">
        <v>1.4589820057153702E-3</v>
      </c>
      <c r="GT13">
        <v>6.8343458697199821E-3</v>
      </c>
      <c r="GU13">
        <v>8.9561659842729568E-3</v>
      </c>
      <c r="GV13">
        <v>1.1480576358735561E-2</v>
      </c>
      <c r="GW13">
        <v>5.444736685603857E-3</v>
      </c>
      <c r="GX13">
        <v>4.7102826647460461E-3</v>
      </c>
      <c r="GY13">
        <v>7.129572331905365E-3</v>
      </c>
      <c r="GZ13">
        <v>6.960754282772541E-3</v>
      </c>
      <c r="HA13">
        <v>6.2023550271987915E-3</v>
      </c>
      <c r="HB13">
        <v>5.4603242315351963E-3</v>
      </c>
      <c r="HC13">
        <v>3.3818965312093496E-3</v>
      </c>
      <c r="HD13">
        <v>8.6547026876360178E-4</v>
      </c>
      <c r="HE13">
        <v>1.1945844162255526E-3</v>
      </c>
      <c r="HF13">
        <v>4.3686078861355782E-3</v>
      </c>
      <c r="HG13">
        <v>6.0673877596855164E-3</v>
      </c>
      <c r="HH13">
        <v>1.0093819350004196E-2</v>
      </c>
      <c r="HI13">
        <v>8.2836933434009552E-3</v>
      </c>
      <c r="HJ13">
        <v>7.426003459841013E-3</v>
      </c>
      <c r="HK13">
        <v>5.6580891832709312E-3</v>
      </c>
      <c r="HL13">
        <v>4.267851822078228E-3</v>
      </c>
      <c r="HM13">
        <v>7.4592754244804382E-3</v>
      </c>
      <c r="HN13">
        <v>8.9382138103246689E-3</v>
      </c>
      <c r="HO13">
        <v>7.0105814374983311E-3</v>
      </c>
      <c r="HP13">
        <v>5.9621953405439854E-3</v>
      </c>
      <c r="HQ13">
        <v>7.2078811936080456E-3</v>
      </c>
      <c r="HR13">
        <v>5.5056321434676647E-3</v>
      </c>
      <c r="HS13">
        <v>2.2678328678011894E-3</v>
      </c>
      <c r="HT13">
        <v>6.1503839679062366E-3</v>
      </c>
      <c r="HU13">
        <v>1.4760769903659821E-2</v>
      </c>
      <c r="HV13">
        <v>1.1571202427148819E-2</v>
      </c>
      <c r="HW13">
        <v>1.1427151039242744E-2</v>
      </c>
      <c r="HX13">
        <v>8.604126051068306E-3</v>
      </c>
      <c r="HY13">
        <v>3.9611938409507275E-3</v>
      </c>
      <c r="HZ13">
        <v>2.4568301159888506E-3</v>
      </c>
      <c r="IA13">
        <v>3.0505780596286058E-3</v>
      </c>
      <c r="IB13">
        <v>1.9577629864215851E-3</v>
      </c>
      <c r="IC13">
        <v>1.0413054842501879E-3</v>
      </c>
      <c r="ID13">
        <v>1.4055271167308092E-3</v>
      </c>
      <c r="IE13">
        <v>2.2992775775492191E-3</v>
      </c>
      <c r="IF13">
        <v>4.8775621689856052E-3</v>
      </c>
      <c r="IG13">
        <v>7.6194009743630886E-3</v>
      </c>
      <c r="IH13">
        <v>5.3042741492390633E-3</v>
      </c>
      <c r="II13">
        <v>6.1662984080612659E-3</v>
      </c>
      <c r="IJ13">
        <v>3.5715415142476559E-3</v>
      </c>
      <c r="IK13">
        <v>1.7524521797895432E-2</v>
      </c>
      <c r="IL13">
        <v>1.4443172141909599E-2</v>
      </c>
      <c r="IM13">
        <v>1.2198326177895069E-2</v>
      </c>
      <c r="IN13">
        <v>1.6446467489004135E-2</v>
      </c>
      <c r="IO13">
        <v>1.752222515642643E-2</v>
      </c>
      <c r="IP13">
        <v>1.1902628466486931E-2</v>
      </c>
      <c r="IQ13">
        <v>1.3476451858878136E-2</v>
      </c>
      <c r="IR13">
        <v>1.1416047811508179E-2</v>
      </c>
      <c r="IS13">
        <v>7.8088832087814808E-3</v>
      </c>
      <c r="IT13">
        <v>1.6286490485072136E-2</v>
      </c>
      <c r="IU13">
        <v>1.4062447473406792E-2</v>
      </c>
      <c r="IV13">
        <v>3.5627416800707579E-3</v>
      </c>
      <c r="IW13">
        <v>1.1451207101345062E-2</v>
      </c>
      <c r="IX13">
        <v>1.4628772623836994E-2</v>
      </c>
      <c r="IY13">
        <v>1.746160164475441E-2</v>
      </c>
      <c r="IZ13">
        <v>2.2811060771346092E-2</v>
      </c>
      <c r="JA13">
        <v>7.674243301153183E-3</v>
      </c>
      <c r="JB13">
        <v>9.0636005625128746E-3</v>
      </c>
      <c r="JC13">
        <v>7.2328527458012104E-3</v>
      </c>
      <c r="JD13">
        <v>4.9469247460365295E-3</v>
      </c>
      <c r="JE13">
        <v>4.8736887983977795E-3</v>
      </c>
      <c r="JF13">
        <v>4.3036085553467274E-3</v>
      </c>
      <c r="JG13">
        <v>4.5071928761899471E-3</v>
      </c>
      <c r="JH13">
        <v>4.031600896269083E-3</v>
      </c>
      <c r="JI13">
        <v>2.5565202813595533E-3</v>
      </c>
      <c r="JJ13">
        <v>8.6915483698248863E-3</v>
      </c>
      <c r="JK13">
        <v>6.2313824892044067E-3</v>
      </c>
      <c r="JL13">
        <v>1.1765896342694759E-2</v>
      </c>
      <c r="JM13">
        <v>3.4244267735630274E-3</v>
      </c>
      <c r="JN13">
        <v>7.0389220491051674E-3</v>
      </c>
      <c r="JO13">
        <v>1.5079496428370476E-2</v>
      </c>
      <c r="JP13">
        <v>1.4142952859401703E-2</v>
      </c>
      <c r="JQ13">
        <v>4.6481173485517502E-3</v>
      </c>
      <c r="JR13">
        <v>5.4781390354037285E-3</v>
      </c>
      <c r="JS13">
        <v>4.9378946423530579E-3</v>
      </c>
      <c r="JT13">
        <v>2.677147975191474E-3</v>
      </c>
      <c r="JU13">
        <v>3.3272290602326393E-3</v>
      </c>
      <c r="JV13">
        <v>4.0403483435511589E-3</v>
      </c>
      <c r="JW13">
        <v>5.0713471136987209E-3</v>
      </c>
      <c r="JX13">
        <v>6.6546360030770302E-3</v>
      </c>
      <c r="JY13">
        <v>1.6042428323999047E-3</v>
      </c>
      <c r="JZ13">
        <v>5.2233287133276463E-3</v>
      </c>
      <c r="KA13">
        <v>5.1477407105267048E-3</v>
      </c>
      <c r="KB13">
        <v>5.1754089072346687E-3</v>
      </c>
      <c r="KC13">
        <v>5.2487859502434731E-3</v>
      </c>
      <c r="KD13">
        <v>3.0242814682424068E-3</v>
      </c>
      <c r="KE13">
        <v>1.627686619758606E-2</v>
      </c>
      <c r="KF13">
        <v>9.7533715888857841E-3</v>
      </c>
      <c r="KG13">
        <v>1.3262120075523853E-2</v>
      </c>
      <c r="KH13">
        <v>1.1720351874828339E-2</v>
      </c>
      <c r="KI13">
        <v>4.823293536901474E-3</v>
      </c>
      <c r="KJ13">
        <v>4.8678405582904816E-3</v>
      </c>
      <c r="KK13">
        <v>5.6815263815224171E-3</v>
      </c>
      <c r="KL13">
        <v>3.9665242657065392E-3</v>
      </c>
      <c r="KM13">
        <v>1.72363908495754E-3</v>
      </c>
      <c r="KN13">
        <v>1.4823226956650615E-3</v>
      </c>
      <c r="KO13">
        <v>2.0784412045031786E-3</v>
      </c>
      <c r="KP13">
        <v>7.1548884734511375E-3</v>
      </c>
      <c r="KQ13">
        <v>4.7285361215472221E-3</v>
      </c>
      <c r="KR13">
        <v>3.836178220808506E-4</v>
      </c>
      <c r="KS13">
        <v>6.7157861776649952E-3</v>
      </c>
      <c r="KT13">
        <v>1.1210434138774872E-2</v>
      </c>
      <c r="KU13">
        <v>1.3893303461372852E-2</v>
      </c>
      <c r="KV13">
        <v>1.0129045695066452E-2</v>
      </c>
      <c r="KW13">
        <v>6.3118054531514645E-3</v>
      </c>
      <c r="KX13">
        <v>6.2711997888982296E-3</v>
      </c>
      <c r="KY13">
        <v>8.8802054524421692E-3</v>
      </c>
      <c r="KZ13">
        <v>1.0093055665493011E-2</v>
      </c>
      <c r="LA13">
        <v>8.7787900120019913E-3</v>
      </c>
      <c r="LB13">
        <v>7.4127689003944397E-3</v>
      </c>
      <c r="LC13">
        <v>9.0309875085949898E-3</v>
      </c>
      <c r="LD13">
        <v>7.757130078971386E-3</v>
      </c>
      <c r="LE13">
        <v>8.1785488873720169E-3</v>
      </c>
      <c r="LF13">
        <v>1.6690123826265335E-2</v>
      </c>
      <c r="LG13">
        <v>3.1679622828960419E-2</v>
      </c>
      <c r="LH13">
        <v>8.0404020845890045E-3</v>
      </c>
      <c r="LI13">
        <v>1.4557907357811928E-2</v>
      </c>
      <c r="LJ13">
        <v>1.2272346764802933E-2</v>
      </c>
      <c r="LK13">
        <v>1.082747895270586E-2</v>
      </c>
      <c r="LL13">
        <v>9.3923266977071762E-3</v>
      </c>
      <c r="LM13">
        <v>1.000237837433815E-2</v>
      </c>
      <c r="LN13">
        <v>1.4546843245625496E-2</v>
      </c>
      <c r="LO13">
        <v>1.9530534744262695E-2</v>
      </c>
      <c r="LP13">
        <v>2.4419091641902924E-2</v>
      </c>
      <c r="LQ13">
        <v>1.8520399928092957E-2</v>
      </c>
      <c r="LR13">
        <v>1.1592591181397438E-2</v>
      </c>
      <c r="LS13">
        <v>2.0211229100823402E-2</v>
      </c>
      <c r="LT13">
        <v>1.8545055761933327E-2</v>
      </c>
      <c r="LU13">
        <v>2.0683994516730309E-2</v>
      </c>
      <c r="LV13">
        <v>2.6394128799438477E-2</v>
      </c>
      <c r="LW13">
        <v>3.2822534441947937E-2</v>
      </c>
      <c r="LX13">
        <v>3.0771661549806595E-2</v>
      </c>
      <c r="LY13">
        <v>1.8898962065577507E-2</v>
      </c>
      <c r="LZ13">
        <v>1.810387521982193E-2</v>
      </c>
      <c r="MA13">
        <v>1.3830624520778656E-2</v>
      </c>
      <c r="MB13">
        <v>1.2197235599160194E-2</v>
      </c>
      <c r="MC13">
        <v>1.4599225483834743E-2</v>
      </c>
      <c r="MD13">
        <v>1.3599753379821777E-2</v>
      </c>
      <c r="ME13">
        <v>1.1809042654931545E-2</v>
      </c>
      <c r="MF13">
        <v>1.0938298888504505E-2</v>
      </c>
      <c r="MG13">
        <v>1.0727401822805405E-2</v>
      </c>
      <c r="MH13">
        <v>1.0585837066173553E-2</v>
      </c>
      <c r="MI13">
        <v>1.0458164848387241E-2</v>
      </c>
      <c r="MJ13">
        <v>1.0298022069036961E-2</v>
      </c>
      <c r="MK13">
        <v>9.0591935440897942E-3</v>
      </c>
      <c r="ML13">
        <v>8.8219931349158287E-3</v>
      </c>
      <c r="MM13">
        <v>6.7523717880249023E-3</v>
      </c>
      <c r="MN13">
        <v>7.1010882966220379E-3</v>
      </c>
      <c r="MO13">
        <v>4.6740872785449028E-3</v>
      </c>
      <c r="MP13">
        <v>9.4688143581151962E-3</v>
      </c>
      <c r="MQ13">
        <v>1.5879211947321892E-2</v>
      </c>
      <c r="MR13">
        <v>1.9222546368837357E-2</v>
      </c>
      <c r="MS13">
        <v>2.1532507613301277E-2</v>
      </c>
      <c r="MT13">
        <v>2.3642444983124733E-2</v>
      </c>
      <c r="MU13">
        <v>2.1317603066563606E-2</v>
      </c>
      <c r="MV13">
        <v>2.5156168267130852E-2</v>
      </c>
      <c r="MW13">
        <v>1.9638305529952049E-2</v>
      </c>
      <c r="MX13">
        <v>2.7495440095663071E-2</v>
      </c>
      <c r="MY13">
        <v>2.692103385925293E-2</v>
      </c>
      <c r="MZ13">
        <v>2.8819479048252106E-2</v>
      </c>
      <c r="NA13">
        <v>4.7324530780315399E-2</v>
      </c>
      <c r="NB13">
        <v>5.4394133388996124E-2</v>
      </c>
      <c r="NC13">
        <v>2.7387576177716255E-2</v>
      </c>
      <c r="ND13">
        <v>3.4588363021612167E-2</v>
      </c>
      <c r="NE13">
        <v>2.413453720510006E-2</v>
      </c>
      <c r="NF13">
        <v>3.2294467091560364E-3</v>
      </c>
      <c r="NG13">
        <v>2.0787710323929787E-2</v>
      </c>
      <c r="NH13">
        <v>1.8193155527114868E-2</v>
      </c>
      <c r="NI13">
        <v>1.9147191196680069E-2</v>
      </c>
      <c r="NJ13">
        <v>1.6009679064154625E-2</v>
      </c>
      <c r="NK13">
        <v>1.7464740201830864E-2</v>
      </c>
      <c r="NL13">
        <v>1.6220776364207268E-2</v>
      </c>
      <c r="NM13">
        <v>2.1912180818617344E-3</v>
      </c>
      <c r="NN13">
        <v>2.304490189999342E-3</v>
      </c>
      <c r="NO13">
        <v>3.760218620300293E-3</v>
      </c>
      <c r="NP13">
        <v>8.7634911760687828E-3</v>
      </c>
      <c r="NQ13">
        <v>1.7504457384347916E-2</v>
      </c>
      <c r="NR13">
        <v>4.3382840231060982E-3</v>
      </c>
      <c r="NS13">
        <v>1.0494758607819676E-3</v>
      </c>
      <c r="NT13">
        <v>3.2598813413642347E-4</v>
      </c>
      <c r="NU13">
        <v>6.036179605871439E-3</v>
      </c>
      <c r="NV13">
        <v>1.2112200260162354E-2</v>
      </c>
      <c r="NW13">
        <v>1.1941637843847275E-2</v>
      </c>
      <c r="NX13">
        <v>1.9596518948674202E-2</v>
      </c>
      <c r="NY13">
        <v>1.0900376364588737E-2</v>
      </c>
      <c r="NZ13">
        <v>5.2273198962211609E-3</v>
      </c>
      <c r="OA13">
        <v>5.1756184548139572E-3</v>
      </c>
      <c r="OB13">
        <v>3.7438520230352879E-3</v>
      </c>
      <c r="OC13">
        <v>1.5408990439027548E-3</v>
      </c>
      <c r="OD13">
        <v>1.0874755680561066E-3</v>
      </c>
      <c r="OE13">
        <v>8.9347566245123744E-4</v>
      </c>
      <c r="OF13">
        <v>8.2782667595893145E-4</v>
      </c>
      <c r="OG13">
        <v>1.4713781420141459E-3</v>
      </c>
      <c r="OH13">
        <v>3.9153051329776645E-4</v>
      </c>
      <c r="OI13">
        <v>5.3852982819080353E-4</v>
      </c>
      <c r="OJ13">
        <v>5.028792074881494E-4</v>
      </c>
      <c r="OK13">
        <v>1.6745021566748619E-3</v>
      </c>
      <c r="OL13">
        <v>1.7492615152150393E-3</v>
      </c>
      <c r="OM13">
        <v>1.7808749107643962E-3</v>
      </c>
      <c r="ON13">
        <v>1.015419140458107E-3</v>
      </c>
      <c r="OO13">
        <v>1.2931397650390863E-3</v>
      </c>
      <c r="OP13">
        <v>2.1635463926941156E-3</v>
      </c>
      <c r="OQ13">
        <v>1.5498579014092684E-3</v>
      </c>
      <c r="OR13">
        <v>1.3572156894952059E-3</v>
      </c>
      <c r="OS13">
        <v>4.4472119770944118E-3</v>
      </c>
      <c r="OT13">
        <v>2.6387261226773262E-2</v>
      </c>
      <c r="OU13">
        <v>1.8508601933717728E-3</v>
      </c>
      <c r="OV13">
        <v>5.8011093642562628E-4</v>
      </c>
      <c r="OW13">
        <v>3.3387888106517494E-4</v>
      </c>
      <c r="OX13">
        <v>4.3535575969144702E-4</v>
      </c>
      <c r="OY13">
        <v>3.797289973590523E-4</v>
      </c>
      <c r="OZ13">
        <v>1.3505443348549306E-4</v>
      </c>
      <c r="PA13">
        <v>7.9142002505250275E-5</v>
      </c>
    </row>
    <row r="14" spans="1:417">
      <c r="A14" t="s">
        <v>30</v>
      </c>
      <c r="B14">
        <v>2.2987269330769777E-3</v>
      </c>
      <c r="C14">
        <v>2.2987269330769777E-3</v>
      </c>
      <c r="D14">
        <v>1.011975109577179E-5</v>
      </c>
      <c r="E14">
        <v>1.0723073501139879E-3</v>
      </c>
      <c r="F14">
        <v>5.2750256145372987E-4</v>
      </c>
      <c r="G14">
        <v>1.2791203334927559E-4</v>
      </c>
      <c r="H14">
        <v>7.0448055339511484E-5</v>
      </c>
      <c r="I14">
        <v>1.7886108253151178E-4</v>
      </c>
      <c r="J14">
        <v>4.5360668445937335E-4</v>
      </c>
      <c r="K14">
        <v>5.6796032004058361E-4</v>
      </c>
      <c r="L14">
        <v>3.9216614095494151E-4</v>
      </c>
      <c r="M14">
        <v>6.2042690115049481E-4</v>
      </c>
      <c r="N14">
        <v>1.3439117465168238E-3</v>
      </c>
      <c r="O14">
        <v>9.6214830409735441E-4</v>
      </c>
      <c r="P14">
        <v>1.1392106534913182E-4</v>
      </c>
      <c r="Q14">
        <v>4.0784160955809057E-4</v>
      </c>
      <c r="R14">
        <v>4.143780970480293E-4</v>
      </c>
      <c r="S14">
        <v>1.0560471564531326E-3</v>
      </c>
      <c r="T14">
        <v>1.8273191526532173E-3</v>
      </c>
      <c r="U14">
        <v>8.2816334906965494E-4</v>
      </c>
      <c r="V14">
        <v>9.9963846150785685E-4</v>
      </c>
      <c r="W14">
        <v>1.8090317025780678E-3</v>
      </c>
      <c r="X14">
        <v>1.000020420178771E-3</v>
      </c>
      <c r="Y14">
        <v>1.5226754476316273E-4</v>
      </c>
      <c r="Z14">
        <v>1.3902224600315094E-4</v>
      </c>
      <c r="AA14">
        <v>2.2351810184773058E-4</v>
      </c>
      <c r="AB14">
        <v>1.4633979299105704E-4</v>
      </c>
      <c r="AC14">
        <v>3.9521561120636761E-5</v>
      </c>
      <c r="AD14">
        <v>1.2561892799567431E-4</v>
      </c>
      <c r="AE14">
        <v>2.9762371559627354E-4</v>
      </c>
      <c r="AF14">
        <v>4.5359157957136631E-4</v>
      </c>
      <c r="AG14">
        <v>3.2186978496611118E-3</v>
      </c>
      <c r="AH14">
        <v>3.1985584646463394E-3</v>
      </c>
      <c r="AI14">
        <v>1.4850429724901915E-3</v>
      </c>
      <c r="AJ14">
        <v>2.214529667980969E-4</v>
      </c>
      <c r="AK14">
        <v>2.2478925529867411E-5</v>
      </c>
      <c r="AL14">
        <v>8.6136627942323685E-5</v>
      </c>
      <c r="AM14">
        <v>3.8416913594119251E-4</v>
      </c>
      <c r="AN14">
        <v>1.0175404604524374E-3</v>
      </c>
      <c r="AO14">
        <v>1.9827531650662422E-4</v>
      </c>
      <c r="AP14">
        <v>8.4589672042056918E-4</v>
      </c>
      <c r="AQ14">
        <v>7.6498789712786674E-4</v>
      </c>
      <c r="AR14">
        <v>1.1734201107174158E-3</v>
      </c>
      <c r="AS14">
        <v>1.6687993193045259E-3</v>
      </c>
      <c r="AT14">
        <v>2.40498804487288E-3</v>
      </c>
      <c r="AU14">
        <v>3.8360492326319218E-3</v>
      </c>
      <c r="AV14">
        <v>3.9458060637116432E-3</v>
      </c>
      <c r="AW14">
        <v>4.2690173722803593E-3</v>
      </c>
      <c r="AX14">
        <v>1.2053805403411388E-3</v>
      </c>
      <c r="AY14">
        <v>3.8326838985085487E-3</v>
      </c>
      <c r="AZ14">
        <v>8.5792876780033112E-4</v>
      </c>
      <c r="BA14">
        <v>8.1289472291246057E-4</v>
      </c>
      <c r="BB14">
        <v>8.9140012860298157E-3</v>
      </c>
      <c r="BC14">
        <v>1.049499586224556E-2</v>
      </c>
      <c r="BD14">
        <v>4.5504416339099407E-3</v>
      </c>
      <c r="BE14">
        <v>5.2362759597599506E-3</v>
      </c>
      <c r="BF14">
        <v>1.1138582602143288E-2</v>
      </c>
      <c r="BG14">
        <v>1.6727134585380554E-2</v>
      </c>
      <c r="BH14">
        <v>2.3466154932975769E-2</v>
      </c>
      <c r="BI14">
        <v>2.8022697195410728E-2</v>
      </c>
      <c r="BJ14">
        <v>2.7457471936941147E-2</v>
      </c>
      <c r="BK14">
        <v>2.3721184581518173E-2</v>
      </c>
      <c r="BL14">
        <v>2.1811189129948616E-2</v>
      </c>
      <c r="BM14">
        <v>2.2263523191213608E-2</v>
      </c>
      <c r="BN14">
        <v>2.4877864867448807E-2</v>
      </c>
      <c r="BO14">
        <v>2.8151458129286766E-2</v>
      </c>
      <c r="BP14">
        <v>2.7224281802773476E-2</v>
      </c>
      <c r="BQ14">
        <v>3.629668802022934E-2</v>
      </c>
      <c r="BR14">
        <v>2.531837485730648E-2</v>
      </c>
      <c r="BS14">
        <v>5.0273552536964417E-2</v>
      </c>
      <c r="BT14">
        <v>9.2079266905784607E-3</v>
      </c>
      <c r="BU14">
        <v>4.0321378037333488E-3</v>
      </c>
      <c r="BV14">
        <v>1.213274709880352E-2</v>
      </c>
      <c r="BW14">
        <v>1.5571115538477898E-2</v>
      </c>
      <c r="BX14">
        <v>1.0527307167649269E-2</v>
      </c>
      <c r="BY14">
        <v>4.803067073225975E-3</v>
      </c>
      <c r="BZ14">
        <v>1.4490381814539433E-2</v>
      </c>
      <c r="CA14">
        <v>9.9114011973142624E-3</v>
      </c>
      <c r="CB14">
        <v>8.9660771191120148E-3</v>
      </c>
      <c r="CC14">
        <v>5.6942533701658249E-3</v>
      </c>
      <c r="CD14">
        <v>2.6938877999782562E-3</v>
      </c>
      <c r="CE14">
        <v>4.1186138987541199E-3</v>
      </c>
      <c r="CF14">
        <v>1.0084046050906181E-2</v>
      </c>
      <c r="CG14">
        <v>7.6374104246497154E-3</v>
      </c>
      <c r="CH14">
        <v>8.1182941794395447E-3</v>
      </c>
      <c r="CI14">
        <v>3.7279609590768814E-2</v>
      </c>
      <c r="CJ14">
        <v>6.0583718121051788E-2</v>
      </c>
      <c r="CK14">
        <v>2.435753308236599E-2</v>
      </c>
      <c r="CL14">
        <v>1.4771002344787121E-2</v>
      </c>
      <c r="CM14">
        <v>1.2178264558315277E-2</v>
      </c>
      <c r="CN14">
        <v>1.8776684999465942E-2</v>
      </c>
      <c r="CO14">
        <v>8.5586234927177429E-3</v>
      </c>
      <c r="CP14">
        <v>7.3723942041397095E-2</v>
      </c>
      <c r="CQ14">
        <v>2.1593168377876282E-2</v>
      </c>
      <c r="CR14">
        <v>3.3726673573255539E-3</v>
      </c>
      <c r="CS14">
        <v>7.7826888300478458E-3</v>
      </c>
      <c r="CT14">
        <v>1.2800279073417187E-2</v>
      </c>
      <c r="CU14">
        <v>8.5311327129602432E-3</v>
      </c>
      <c r="CV14">
        <v>2.5039715692400932E-3</v>
      </c>
      <c r="CW14">
        <v>3.9536524564027786E-3</v>
      </c>
      <c r="CX14">
        <v>4.8041832633316517E-3</v>
      </c>
      <c r="CY14">
        <v>3.355508903041482E-3</v>
      </c>
      <c r="CZ14">
        <v>2.1831688936799765E-3</v>
      </c>
      <c r="DA14">
        <v>1.5130860265344381E-3</v>
      </c>
      <c r="DB14">
        <v>4.790574312210083E-3</v>
      </c>
      <c r="DC14">
        <v>9.5809102058410645E-3</v>
      </c>
      <c r="DD14">
        <v>9.0525178238749504E-3</v>
      </c>
      <c r="DE14">
        <v>1.6119634732604027E-2</v>
      </c>
      <c r="DF14">
        <v>1.4101861044764519E-2</v>
      </c>
      <c r="DG14">
        <v>1.5674713999032974E-2</v>
      </c>
      <c r="DH14">
        <v>1.6904337331652641E-2</v>
      </c>
      <c r="DI14">
        <v>1.3110041618347168E-2</v>
      </c>
      <c r="DJ14">
        <v>8.3840703591704369E-3</v>
      </c>
      <c r="DK14">
        <v>5.4394342005252838E-3</v>
      </c>
      <c r="DL14">
        <v>4.2206025682389736E-3</v>
      </c>
      <c r="DM14">
        <v>5.2547277882695198E-3</v>
      </c>
      <c r="DN14">
        <v>7.1408664807677269E-3</v>
      </c>
      <c r="DO14">
        <v>8.2804029807448387E-3</v>
      </c>
      <c r="DP14">
        <v>1.0960176587104797E-2</v>
      </c>
      <c r="DQ14">
        <v>1.1961508542299271E-2</v>
      </c>
      <c r="DR14">
        <v>7.5176623649895191E-3</v>
      </c>
      <c r="DS14">
        <v>1.4448447152972221E-2</v>
      </c>
      <c r="DT14">
        <v>1.1453114449977875E-2</v>
      </c>
      <c r="DU14">
        <v>5.3698006086051464E-3</v>
      </c>
      <c r="DV14">
        <v>1.9578053615987301E-3</v>
      </c>
      <c r="DW14">
        <v>1.0096387937664986E-2</v>
      </c>
      <c r="DX14">
        <v>8.5145188495516777E-3</v>
      </c>
      <c r="DY14">
        <v>2.1991511806845665E-2</v>
      </c>
      <c r="DZ14">
        <v>2.0101329311728477E-2</v>
      </c>
      <c r="EA14">
        <v>2.9015364125370979E-3</v>
      </c>
      <c r="EB14">
        <v>1.6274850815534592E-2</v>
      </c>
      <c r="EC14">
        <v>3.244367241859436E-2</v>
      </c>
      <c r="ED14">
        <v>2.4913977831602097E-2</v>
      </c>
      <c r="EE14">
        <v>2.7140345424413681E-2</v>
      </c>
      <c r="EF14">
        <v>1.2279978021979332E-2</v>
      </c>
      <c r="EG14">
        <v>1.1053618974983692E-2</v>
      </c>
      <c r="EH14">
        <v>7.075087632983923E-3</v>
      </c>
      <c r="EI14">
        <v>1.2771729379892349E-2</v>
      </c>
      <c r="EJ14">
        <v>6.1360821127891541E-3</v>
      </c>
      <c r="EK14">
        <v>4.1101635433733463E-3</v>
      </c>
      <c r="EL14">
        <v>4.2827203869819641E-3</v>
      </c>
      <c r="EM14">
        <v>3.2840422354638577E-3</v>
      </c>
      <c r="EN14">
        <v>3.594985231757164E-3</v>
      </c>
      <c r="EO14">
        <v>8.4109269082546234E-3</v>
      </c>
      <c r="EP14">
        <v>8.4247291088104248E-3</v>
      </c>
      <c r="EQ14">
        <v>2.900218591094017E-3</v>
      </c>
      <c r="ER14">
        <v>1.1766622774302959E-3</v>
      </c>
      <c r="ES14">
        <v>1.1016544885933399E-2</v>
      </c>
      <c r="ET14">
        <v>3.5837437957525253E-2</v>
      </c>
      <c r="EU14">
        <v>1.9474586471915245E-2</v>
      </c>
      <c r="EV14">
        <v>6.8945633247494698E-3</v>
      </c>
      <c r="EW14">
        <v>1.1828947812318802E-2</v>
      </c>
      <c r="EX14">
        <v>1.2086118571460247E-2</v>
      </c>
      <c r="EY14">
        <v>1.4449723064899445E-2</v>
      </c>
      <c r="EZ14">
        <v>1.4505615457892418E-2</v>
      </c>
      <c r="FA14">
        <v>1.4085111208260059E-2</v>
      </c>
      <c r="FB14">
        <v>1.1404655873775482E-2</v>
      </c>
      <c r="FC14">
        <v>9.0104984119534492E-3</v>
      </c>
      <c r="FD14">
        <v>6.6165784373879433E-3</v>
      </c>
      <c r="FE14">
        <v>5.4333806037902832E-3</v>
      </c>
      <c r="FF14">
        <v>6.1422339640557766E-3</v>
      </c>
      <c r="FG14">
        <v>4.1421898640692234E-3</v>
      </c>
      <c r="FH14">
        <v>2.8020585887134075E-3</v>
      </c>
      <c r="FI14">
        <v>1.3117613270878792E-2</v>
      </c>
      <c r="FJ14">
        <v>8.4251612424850464E-3</v>
      </c>
      <c r="FK14">
        <v>5.235438235104084E-3</v>
      </c>
      <c r="FL14">
        <v>9.648425504565239E-3</v>
      </c>
      <c r="FM14">
        <v>4.7939307987689972E-3</v>
      </c>
      <c r="FN14">
        <v>9.4083491712808609E-3</v>
      </c>
      <c r="FO14">
        <v>1.8182389438152313E-2</v>
      </c>
      <c r="FP14">
        <v>1.5654737129807472E-2</v>
      </c>
      <c r="FQ14">
        <v>1.0820277035236359E-2</v>
      </c>
      <c r="FR14">
        <v>1.1199191212654114E-2</v>
      </c>
      <c r="FS14">
        <v>1.1827254667878151E-2</v>
      </c>
      <c r="FT14">
        <v>1.3855279423296452E-2</v>
      </c>
      <c r="FU14">
        <v>1.2611860409379005E-2</v>
      </c>
      <c r="FV14">
        <v>8.6928736418485641E-3</v>
      </c>
      <c r="FW14">
        <v>7.3263542726635933E-3</v>
      </c>
      <c r="FX14">
        <v>2.3505156859755516E-3</v>
      </c>
      <c r="FY14">
        <v>4.2955810204148293E-3</v>
      </c>
      <c r="FZ14">
        <v>1.5204951167106628E-2</v>
      </c>
      <c r="GA14">
        <v>3.1070213299244642E-3</v>
      </c>
      <c r="GB14">
        <v>1.4114932157099247E-2</v>
      </c>
      <c r="GC14">
        <v>9.9611729383468628E-3</v>
      </c>
      <c r="GD14">
        <v>3.3516604453325272E-3</v>
      </c>
      <c r="GE14">
        <v>4.5957714319229126E-2</v>
      </c>
      <c r="GF14">
        <v>3.6788124591112137E-2</v>
      </c>
      <c r="GG14">
        <v>1.8490614369511604E-2</v>
      </c>
      <c r="GH14">
        <v>1.47285470739007E-2</v>
      </c>
      <c r="GI14">
        <v>1.0360898450016975E-2</v>
      </c>
      <c r="GJ14">
        <v>1.6276687383651733E-2</v>
      </c>
      <c r="GK14">
        <v>2.264842763543129E-2</v>
      </c>
      <c r="GL14">
        <v>1.1518738232553005E-2</v>
      </c>
      <c r="GM14">
        <v>1.4120559208095074E-2</v>
      </c>
      <c r="GN14">
        <v>1.1594472452998161E-2</v>
      </c>
      <c r="GO14">
        <v>9.095306508243084E-3</v>
      </c>
      <c r="GP14">
        <v>9.2577626928687096E-3</v>
      </c>
      <c r="GQ14">
        <v>1.320156455039978E-2</v>
      </c>
      <c r="GR14">
        <v>4.7478713095188141E-3</v>
      </c>
      <c r="GS14">
        <v>8.3628315478563309E-3</v>
      </c>
      <c r="GT14">
        <v>1.2629633769392967E-2</v>
      </c>
      <c r="GU14">
        <v>5.5668642744421959E-3</v>
      </c>
      <c r="GV14">
        <v>1.5939231961965561E-2</v>
      </c>
      <c r="GW14">
        <v>1.5483738854527473E-2</v>
      </c>
      <c r="GX14">
        <v>2.0695354789495468E-2</v>
      </c>
      <c r="GY14">
        <v>2.5122804567217827E-2</v>
      </c>
      <c r="GZ14">
        <v>1.5983590856194496E-2</v>
      </c>
      <c r="HA14">
        <v>2.3662890307605267E-3</v>
      </c>
      <c r="HB14">
        <v>8.5454229265451431E-3</v>
      </c>
      <c r="HC14">
        <v>1.1762971989810467E-2</v>
      </c>
      <c r="HD14">
        <v>7.218862883746624E-3</v>
      </c>
      <c r="HE14">
        <v>6.5131424926221371E-3</v>
      </c>
      <c r="HF14">
        <v>5.7759489864110947E-3</v>
      </c>
      <c r="HG14">
        <v>9.210146963596344E-3</v>
      </c>
      <c r="HH14">
        <v>7.2125368751585484E-3</v>
      </c>
      <c r="HI14">
        <v>5.6932265870273113E-3</v>
      </c>
      <c r="HJ14">
        <v>5.4169525392353535E-3</v>
      </c>
      <c r="HK14">
        <v>5.6999260559678078E-3</v>
      </c>
      <c r="HL14">
        <v>6.6105164587497711E-3</v>
      </c>
      <c r="HM14">
        <v>7.9549336805939674E-3</v>
      </c>
      <c r="HN14">
        <v>8.8414633646607399E-3</v>
      </c>
      <c r="HO14">
        <v>9.2247193679213524E-3</v>
      </c>
      <c r="HP14">
        <v>9.7619444131851196E-3</v>
      </c>
      <c r="HQ14">
        <v>1.0345296934247017E-2</v>
      </c>
      <c r="HR14">
        <v>9.7646834328770638E-3</v>
      </c>
      <c r="HS14">
        <v>6.5233539789915085E-3</v>
      </c>
      <c r="HT14">
        <v>1.4062514528632164E-2</v>
      </c>
      <c r="HU14">
        <v>6.420888751745224E-2</v>
      </c>
      <c r="HV14">
        <v>1.5776164829730988E-2</v>
      </c>
      <c r="HW14">
        <v>3.331277146935463E-2</v>
      </c>
      <c r="HX14">
        <v>2.461322583258152E-2</v>
      </c>
      <c r="HY14">
        <v>6.0453340411186218E-3</v>
      </c>
      <c r="HZ14">
        <v>2.3036845028400421E-2</v>
      </c>
      <c r="IA14">
        <v>1.5222694724798203E-2</v>
      </c>
      <c r="IB14">
        <v>1.0136933997273445E-2</v>
      </c>
      <c r="IC14">
        <v>1.4947644434869289E-2</v>
      </c>
      <c r="ID14">
        <v>1.7679568380117416E-2</v>
      </c>
      <c r="IE14">
        <v>1.8673140555620193E-2</v>
      </c>
      <c r="IF14">
        <v>1.4368957839906216E-2</v>
      </c>
      <c r="IG14">
        <v>8.8150762021541595E-3</v>
      </c>
      <c r="IH14">
        <v>5.1947482861578465E-3</v>
      </c>
      <c r="II14">
        <v>1.5795368701219559E-2</v>
      </c>
      <c r="IJ14">
        <v>4.795566201210022E-4</v>
      </c>
      <c r="IK14">
        <v>1.0433923453092575E-2</v>
      </c>
      <c r="IL14">
        <v>1.4721488580107689E-2</v>
      </c>
      <c r="IM14">
        <v>9.5850247889757156E-3</v>
      </c>
      <c r="IN14">
        <v>3.6286920309066772E-2</v>
      </c>
      <c r="IO14">
        <v>4.868578165769577E-2</v>
      </c>
      <c r="IP14">
        <v>4.4054526835680008E-2</v>
      </c>
      <c r="IQ14">
        <v>2.1400215104222298E-2</v>
      </c>
      <c r="IR14">
        <v>6.8409913219511509E-3</v>
      </c>
      <c r="IS14">
        <v>8.6188344284892082E-3</v>
      </c>
      <c r="IT14">
        <v>7.6454393565654755E-3</v>
      </c>
      <c r="IU14">
        <v>4.2711882852017879E-3</v>
      </c>
      <c r="IV14">
        <v>1.4466593042016029E-2</v>
      </c>
      <c r="IW14">
        <v>1.3018133118748665E-2</v>
      </c>
      <c r="IX14">
        <v>1.1764521710574627E-2</v>
      </c>
      <c r="IY14">
        <v>1.5226466581225395E-2</v>
      </c>
      <c r="IZ14">
        <v>8.9392364025115967E-3</v>
      </c>
      <c r="JA14">
        <v>1.4466326683759689E-2</v>
      </c>
      <c r="JB14">
        <v>1.1315472424030304E-2</v>
      </c>
      <c r="JC14">
        <v>7.3673594743013382E-3</v>
      </c>
      <c r="JD14">
        <v>6.713599432259798E-3</v>
      </c>
      <c r="JE14">
        <v>7.9761352390050888E-3</v>
      </c>
      <c r="JF14">
        <v>1.0982001200318336E-2</v>
      </c>
      <c r="JG14">
        <v>1.0828645899891853E-2</v>
      </c>
      <c r="JH14">
        <v>7.9809371381998062E-3</v>
      </c>
      <c r="JI14">
        <v>6.987283006310463E-3</v>
      </c>
      <c r="JJ14">
        <v>4.9649383872747421E-3</v>
      </c>
      <c r="JK14">
        <v>1.2443958781659603E-2</v>
      </c>
      <c r="JL14">
        <v>5.3885038942098618E-2</v>
      </c>
      <c r="JM14">
        <v>7.6318010687828064E-3</v>
      </c>
      <c r="JN14">
        <v>2.080666646361351E-2</v>
      </c>
      <c r="JO14">
        <v>1.8681272864341736E-2</v>
      </c>
      <c r="JP14">
        <v>2.3410510271787643E-2</v>
      </c>
      <c r="JQ14">
        <v>2.9403829947113991E-2</v>
      </c>
      <c r="JR14">
        <v>1.5907462686300278E-2</v>
      </c>
      <c r="JS14">
        <v>2.2090097889304161E-2</v>
      </c>
      <c r="JT14">
        <v>1.6169818118214607E-2</v>
      </c>
      <c r="JU14">
        <v>1.1937413364648819E-2</v>
      </c>
      <c r="JV14">
        <v>1.2932616285979748E-2</v>
      </c>
      <c r="JW14">
        <v>1.221538707613945E-2</v>
      </c>
      <c r="JX14">
        <v>1.3177715241909027E-2</v>
      </c>
      <c r="JY14">
        <v>1.2500936165452003E-2</v>
      </c>
      <c r="JZ14">
        <v>5.0616562366485596E-3</v>
      </c>
      <c r="KA14">
        <v>1.1787932366132736E-2</v>
      </c>
      <c r="KB14">
        <v>5.9293927624821663E-3</v>
      </c>
      <c r="KC14">
        <v>4.270283505320549E-3</v>
      </c>
      <c r="KD14">
        <v>6.4260191284120083E-3</v>
      </c>
      <c r="KE14">
        <v>1.3863444328308105E-2</v>
      </c>
      <c r="KF14">
        <v>2.9125034809112549E-2</v>
      </c>
      <c r="KG14">
        <v>2.0729037001729012E-2</v>
      </c>
      <c r="KH14">
        <v>4.9040857702493668E-3</v>
      </c>
      <c r="KI14">
        <v>1.6711015254259109E-2</v>
      </c>
      <c r="KJ14">
        <v>3.6396749317646027E-2</v>
      </c>
      <c r="KK14">
        <v>2.9014779254794121E-2</v>
      </c>
      <c r="KL14">
        <v>9.0843252837657928E-3</v>
      </c>
      <c r="KM14">
        <v>1.2588400393724442E-2</v>
      </c>
      <c r="KN14">
        <v>8.4976917132735252E-3</v>
      </c>
      <c r="KO14">
        <v>1.1840132996439934E-2</v>
      </c>
      <c r="KP14">
        <v>1.8986828625202179E-2</v>
      </c>
      <c r="KQ14">
        <v>1.91814627032727E-3</v>
      </c>
      <c r="KR14">
        <v>9.7136273980140686E-3</v>
      </c>
      <c r="KS14">
        <v>1.0073977522552013E-2</v>
      </c>
      <c r="KT14">
        <v>9.9337035790085793E-3</v>
      </c>
      <c r="KU14">
        <v>1.0071711614727974E-2</v>
      </c>
      <c r="KV14">
        <v>5.2828588522970676E-3</v>
      </c>
      <c r="KW14">
        <v>5.5764093995094299E-3</v>
      </c>
      <c r="KX14">
        <v>5.6998105719685555E-3</v>
      </c>
      <c r="KY14">
        <v>6.7756138741970062E-3</v>
      </c>
      <c r="KZ14">
        <v>8.9008556678891182E-3</v>
      </c>
      <c r="LA14">
        <v>1.0335584171116352E-2</v>
      </c>
      <c r="LB14">
        <v>1.0564257390797138E-2</v>
      </c>
      <c r="LC14">
        <v>7.4487351812422276E-3</v>
      </c>
      <c r="LD14">
        <v>6.0891453176736832E-3</v>
      </c>
      <c r="LE14">
        <v>2.8496605809777975E-3</v>
      </c>
      <c r="LF14">
        <v>7.2807194665074348E-3</v>
      </c>
      <c r="LG14">
        <v>3.8444802165031433E-2</v>
      </c>
      <c r="LH14">
        <v>7.8448355197906494E-3</v>
      </c>
      <c r="LI14">
        <v>7.4865911155939102E-3</v>
      </c>
      <c r="LJ14">
        <v>1.0963695123791695E-2</v>
      </c>
      <c r="LK14">
        <v>5.4757948964834213E-3</v>
      </c>
      <c r="LL14">
        <v>4.2562396265566349E-3</v>
      </c>
      <c r="LM14">
        <v>9.1682877391576767E-3</v>
      </c>
      <c r="LN14">
        <v>1.3397984206676483E-2</v>
      </c>
      <c r="LO14">
        <v>1.3829156756401062E-2</v>
      </c>
      <c r="LP14">
        <v>1.8512142822146416E-2</v>
      </c>
      <c r="LQ14">
        <v>2.4043397977948189E-2</v>
      </c>
      <c r="LR14">
        <v>9.4248596578836441E-3</v>
      </c>
      <c r="LS14">
        <v>6.2278946861624718E-3</v>
      </c>
      <c r="LT14">
        <v>2.7029879856854677E-3</v>
      </c>
      <c r="LU14">
        <v>1.1948124738410115E-3</v>
      </c>
      <c r="LV14">
        <v>1.9844963680952787E-3</v>
      </c>
      <c r="LW14">
        <v>4.7141378745436668E-3</v>
      </c>
      <c r="LX14">
        <v>1.0827718302607536E-2</v>
      </c>
      <c r="LY14">
        <v>2.1505376324057579E-2</v>
      </c>
      <c r="LZ14">
        <v>2.9060488566756248E-2</v>
      </c>
      <c r="MA14">
        <v>2.9301417991518974E-2</v>
      </c>
      <c r="MB14">
        <v>5.9519343078136444E-2</v>
      </c>
      <c r="MC14">
        <v>2.9581602662801743E-2</v>
      </c>
      <c r="MD14">
        <v>2.7906259521842003E-2</v>
      </c>
      <c r="ME14">
        <v>2.7508586645126343E-2</v>
      </c>
      <c r="MF14">
        <v>2.3844208568334579E-2</v>
      </c>
      <c r="MG14">
        <v>1.8211733549833298E-2</v>
      </c>
      <c r="MH14">
        <v>1.3429843820631504E-2</v>
      </c>
      <c r="MI14">
        <v>1.2277177534997463E-2</v>
      </c>
      <c r="MJ14">
        <v>1.3215107843279839E-2</v>
      </c>
      <c r="MK14">
        <v>9.8189795389771461E-3</v>
      </c>
      <c r="ML14">
        <v>9.337669238448143E-3</v>
      </c>
      <c r="MM14">
        <v>1.7299624159932137E-3</v>
      </c>
      <c r="MN14">
        <v>3.3468299079686403E-3</v>
      </c>
      <c r="MO14">
        <v>2.3791380226612091E-3</v>
      </c>
      <c r="MP14">
        <v>6.4321830868721008E-3</v>
      </c>
      <c r="MQ14">
        <v>1.3274041004478931E-2</v>
      </c>
      <c r="MR14">
        <v>1.7085501924157143E-2</v>
      </c>
      <c r="MS14">
        <v>1.6163332387804985E-2</v>
      </c>
      <c r="MT14">
        <v>1.7579367384314537E-2</v>
      </c>
      <c r="MU14">
        <v>1.6920501366257668E-2</v>
      </c>
      <c r="MV14">
        <v>1.618674211204052E-2</v>
      </c>
      <c r="MW14">
        <v>8.3189811557531357E-3</v>
      </c>
      <c r="MX14">
        <v>6.74007972702384E-3</v>
      </c>
      <c r="MY14">
        <v>4.8649092204868793E-3</v>
      </c>
      <c r="MZ14">
        <v>5.9483358636498451E-3</v>
      </c>
      <c r="NA14">
        <v>2.4146854877471924E-2</v>
      </c>
      <c r="NB14">
        <v>3.8559023290872574E-2</v>
      </c>
      <c r="NC14">
        <v>1.7673779278993607E-2</v>
      </c>
      <c r="ND14">
        <v>8.0197425559163094E-3</v>
      </c>
      <c r="NE14">
        <v>1.9272075966000557E-2</v>
      </c>
      <c r="NF14">
        <v>5.8020047843456268E-2</v>
      </c>
      <c r="NG14">
        <v>1.2204121798276901E-2</v>
      </c>
      <c r="NH14">
        <v>1.6871519386768341E-2</v>
      </c>
      <c r="NI14">
        <v>1.8584437668323517E-2</v>
      </c>
      <c r="NJ14">
        <v>1.9096892327070236E-2</v>
      </c>
      <c r="NK14">
        <v>1.4772795140743256E-2</v>
      </c>
      <c r="NL14">
        <v>1.0036390274763107E-2</v>
      </c>
      <c r="NM14">
        <v>1.3508548028767109E-2</v>
      </c>
      <c r="NN14">
        <v>1.5866441652178764E-2</v>
      </c>
      <c r="NO14">
        <v>1.4489938504993916E-2</v>
      </c>
      <c r="NP14">
        <v>1.2418382801115513E-2</v>
      </c>
      <c r="NQ14">
        <v>2.1077387034893036E-2</v>
      </c>
      <c r="NR14">
        <v>3.2002869993448257E-3</v>
      </c>
      <c r="NS14">
        <v>1.9802595488727093E-3</v>
      </c>
      <c r="NT14">
        <v>3.0424781143665314E-3</v>
      </c>
      <c r="NU14">
        <v>4.4666253961622715E-3</v>
      </c>
      <c r="NV14">
        <v>5.394503939896822E-3</v>
      </c>
      <c r="NW14">
        <v>4.7602355480194092E-3</v>
      </c>
      <c r="NX14">
        <v>5.8464938774704933E-3</v>
      </c>
      <c r="NY14">
        <v>2.9942288529127836E-3</v>
      </c>
      <c r="NZ14">
        <v>4.0169237181544304E-3</v>
      </c>
      <c r="OA14">
        <v>2.755375113338232E-3</v>
      </c>
      <c r="OB14">
        <v>3.2675655093044043E-3</v>
      </c>
      <c r="OC14">
        <v>1.5076707350090146E-3</v>
      </c>
      <c r="OD14">
        <v>1.5859166160225868E-3</v>
      </c>
      <c r="OE14">
        <v>2.395453630015254E-3</v>
      </c>
      <c r="OF14">
        <v>1.9623877014964819E-3</v>
      </c>
      <c r="OG14">
        <v>7.2696327697485685E-4</v>
      </c>
      <c r="OH14">
        <v>9.8781054839491844E-4</v>
      </c>
      <c r="OI14">
        <v>3.9941168506629765E-4</v>
      </c>
      <c r="OJ14">
        <v>2.1787926380056888E-4</v>
      </c>
      <c r="OK14">
        <v>2.5559996720403433E-4</v>
      </c>
      <c r="OL14">
        <v>8.121557766571641E-5</v>
      </c>
      <c r="OM14">
        <v>7.9071905929595232E-5</v>
      </c>
      <c r="ON14">
        <v>8.339867927134037E-4</v>
      </c>
      <c r="OO14">
        <v>8.8534120004624128E-4</v>
      </c>
      <c r="OP14">
        <v>1.9002404587808996E-4</v>
      </c>
      <c r="OQ14">
        <v>2.4984512128867209E-4</v>
      </c>
      <c r="OR14">
        <v>4.0177692426368594E-4</v>
      </c>
      <c r="OS14">
        <v>1.2386152520775795E-3</v>
      </c>
      <c r="OT14">
        <v>7.8487927094101906E-3</v>
      </c>
      <c r="OU14">
        <v>3.5368558019399643E-4</v>
      </c>
      <c r="OV14">
        <v>1.9606651039794087E-4</v>
      </c>
      <c r="OW14">
        <v>6.0295649745967239E-5</v>
      </c>
      <c r="OX14">
        <v>2.734482113737613E-4</v>
      </c>
      <c r="OY14">
        <v>5.6136626517400146E-4</v>
      </c>
      <c r="OZ14">
        <v>5.6589348241686821E-4</v>
      </c>
      <c r="PA14">
        <v>2.5974537129513919E-4</v>
      </c>
    </row>
    <row r="15" spans="1:417">
      <c r="A15" t="s">
        <v>31</v>
      </c>
      <c r="B15">
        <v>2.7430029585957527E-2</v>
      </c>
      <c r="C15">
        <v>2.4905256927013397E-2</v>
      </c>
      <c r="D15">
        <v>2.5213945657014847E-2</v>
      </c>
      <c r="E15">
        <v>2.7943629771471024E-2</v>
      </c>
      <c r="F15">
        <v>2.7772162109613419E-2</v>
      </c>
      <c r="G15">
        <v>2.3974044248461723E-2</v>
      </c>
      <c r="H15">
        <v>2.2758899256587029E-2</v>
      </c>
      <c r="I15">
        <v>2.3202657699584961E-2</v>
      </c>
      <c r="J15">
        <v>2.3166907951235771E-2</v>
      </c>
      <c r="K15">
        <v>2.2606931626796722E-2</v>
      </c>
      <c r="L15">
        <v>2.2174974903464317E-2</v>
      </c>
      <c r="M15">
        <v>2.2628655657172203E-2</v>
      </c>
      <c r="N15">
        <v>2.4568699300289154E-2</v>
      </c>
      <c r="O15">
        <v>2.8198512271046638E-2</v>
      </c>
      <c r="P15">
        <v>2.8776209801435471E-2</v>
      </c>
      <c r="Q15">
        <v>2.9061011970043182E-2</v>
      </c>
      <c r="R15">
        <v>2.8305957093834877E-2</v>
      </c>
      <c r="S15">
        <v>2.4899447336792946E-2</v>
      </c>
      <c r="T15">
        <v>2.7279578149318695E-2</v>
      </c>
      <c r="U15">
        <v>2.89020836353302E-2</v>
      </c>
      <c r="V15">
        <v>2.6251962408423424E-2</v>
      </c>
      <c r="W15">
        <v>2.6367975398898125E-2</v>
      </c>
      <c r="X15">
        <v>2.7448015287518501E-2</v>
      </c>
      <c r="Y15">
        <v>2.7629096060991287E-2</v>
      </c>
      <c r="Z15">
        <v>2.8072688728570938E-2</v>
      </c>
      <c r="AA15">
        <v>2.8310403227806091E-2</v>
      </c>
      <c r="AB15">
        <v>2.6853851974010468E-2</v>
      </c>
      <c r="AC15">
        <v>2.7893899008631706E-2</v>
      </c>
      <c r="AD15">
        <v>3.0870489776134491E-2</v>
      </c>
      <c r="AE15">
        <v>2.9924577102065086E-2</v>
      </c>
      <c r="AF15">
        <v>2.961408719420433E-2</v>
      </c>
      <c r="AG15">
        <v>1.8737267702817917E-2</v>
      </c>
      <c r="AH15">
        <v>1.8203889951109886E-2</v>
      </c>
      <c r="AI15">
        <v>2.1089678630232811E-2</v>
      </c>
      <c r="AJ15">
        <v>2.103894017636776E-2</v>
      </c>
      <c r="AK15">
        <v>2.1014830097556114E-2</v>
      </c>
      <c r="AL15">
        <v>2.1367436274886131E-2</v>
      </c>
      <c r="AM15">
        <v>2.278311550617218E-2</v>
      </c>
      <c r="AN15">
        <v>2.4675527587532997E-2</v>
      </c>
      <c r="AO15">
        <v>2.5053225457668304E-2</v>
      </c>
      <c r="AP15">
        <v>2.3283831775188446E-2</v>
      </c>
      <c r="AQ15">
        <v>2.2735465317964554E-2</v>
      </c>
      <c r="AR15">
        <v>2.3107808083295822E-2</v>
      </c>
      <c r="AS15">
        <v>2.1414553746581078E-2</v>
      </c>
      <c r="AT15">
        <v>1.79921705275774E-2</v>
      </c>
      <c r="AU15">
        <v>1.5893468633294106E-2</v>
      </c>
      <c r="AV15">
        <v>1.3259825296700001E-2</v>
      </c>
      <c r="AW15">
        <v>9.9339792504906654E-3</v>
      </c>
      <c r="AX15">
        <v>1.3295141980051994E-2</v>
      </c>
      <c r="AY15">
        <v>1.0166503489017487E-2</v>
      </c>
      <c r="AZ15">
        <v>1.4046394266188145E-2</v>
      </c>
      <c r="BA15">
        <v>1.9352799281477928E-2</v>
      </c>
      <c r="BB15">
        <v>3.9258431643247604E-2</v>
      </c>
      <c r="BC15">
        <v>5.2255753427743912E-2</v>
      </c>
      <c r="BD15">
        <v>5.0761006772518158E-2</v>
      </c>
      <c r="BE15">
        <v>4.8830561339855194E-2</v>
      </c>
      <c r="BF15">
        <v>4.5698851346969604E-2</v>
      </c>
      <c r="BG15">
        <v>4.229167103767395E-2</v>
      </c>
      <c r="BH15">
        <v>4.0193349123001099E-2</v>
      </c>
      <c r="BI15">
        <v>3.6801408976316452E-2</v>
      </c>
      <c r="BJ15">
        <v>3.1493641436100006E-2</v>
      </c>
      <c r="BK15">
        <v>2.9023550450801849E-2</v>
      </c>
      <c r="BL15">
        <v>2.2558797150850296E-2</v>
      </c>
      <c r="BM15">
        <v>1.435142382979393E-2</v>
      </c>
      <c r="BN15">
        <v>7.6041081920266151E-3</v>
      </c>
      <c r="BO15">
        <v>3.2631803769618273E-3</v>
      </c>
      <c r="BP15">
        <v>2.2546090185642242E-3</v>
      </c>
      <c r="BQ15">
        <v>4.8416946083307266E-4</v>
      </c>
      <c r="BR15">
        <v>2.3943425621837378E-3</v>
      </c>
      <c r="BS15">
        <v>6.0731709003448486E-2</v>
      </c>
      <c r="BT15">
        <v>4.7101572155952454E-2</v>
      </c>
      <c r="BU15">
        <v>2.0844364538788795E-2</v>
      </c>
      <c r="BV15">
        <v>1.8902145326137543E-2</v>
      </c>
      <c r="BW15">
        <v>2.3934673517942429E-2</v>
      </c>
      <c r="BX15">
        <v>2.8437957167625427E-2</v>
      </c>
      <c r="BY15">
        <v>3.4521136432886124E-2</v>
      </c>
      <c r="BZ15">
        <v>4.2588845826685429E-3</v>
      </c>
      <c r="CA15">
        <v>-1.2166859582066536E-2</v>
      </c>
      <c r="CB15">
        <v>-3.2395318150520325E-2</v>
      </c>
      <c r="CC15">
        <v>-4.9282766878604889E-2</v>
      </c>
      <c r="CD15">
        <v>-6.1471577733755112E-2</v>
      </c>
      <c r="CE15">
        <v>-7.6697304844856262E-2</v>
      </c>
      <c r="CF15">
        <v>-7.7990539371967316E-2</v>
      </c>
      <c r="CG15">
        <v>-7.158815860748291E-2</v>
      </c>
      <c r="CH15">
        <v>-8.1452831625938416E-2</v>
      </c>
      <c r="CI15">
        <v>-6.7322202026844025E-2</v>
      </c>
      <c r="CJ15">
        <v>-2.1471390500664711E-2</v>
      </c>
      <c r="CK15">
        <v>-3.6348916590213776E-2</v>
      </c>
      <c r="CL15">
        <v>-4.0459144860506058E-2</v>
      </c>
      <c r="CM15">
        <v>-4.2161375284194946E-2</v>
      </c>
      <c r="CN15">
        <v>-5.2429616451263428E-2</v>
      </c>
      <c r="CO15">
        <v>-5.4583273828029633E-2</v>
      </c>
      <c r="CP15">
        <v>-0.12395951151847839</v>
      </c>
      <c r="CQ15">
        <v>-0.14276622235774994</v>
      </c>
      <c r="CR15">
        <v>-0.14585302770137787</v>
      </c>
      <c r="CS15">
        <v>-0.1531963050365448</v>
      </c>
      <c r="CT15">
        <v>-0.1639123409986496</v>
      </c>
      <c r="CU15">
        <v>-0.17256201803684235</v>
      </c>
      <c r="CV15">
        <v>-0.17531022429466248</v>
      </c>
      <c r="CW15">
        <v>-0.17359742522239685</v>
      </c>
      <c r="CX15">
        <v>-0.17017693817615509</v>
      </c>
      <c r="CY15">
        <v>-0.16707354784011841</v>
      </c>
      <c r="CZ15">
        <v>-0.16513234376907349</v>
      </c>
      <c r="DA15">
        <v>-0.16429926455020905</v>
      </c>
      <c r="DB15">
        <v>-0.1599879115819931</v>
      </c>
      <c r="DC15">
        <v>-0.15059994161128998</v>
      </c>
      <c r="DD15">
        <v>-0.14152772724628448</v>
      </c>
      <c r="DE15">
        <v>-0.12669327855110168</v>
      </c>
      <c r="DF15">
        <v>-0.11294214427471161</v>
      </c>
      <c r="DG15">
        <v>-9.6888124942779541E-2</v>
      </c>
      <c r="DH15">
        <v>-8.029010146856308E-2</v>
      </c>
      <c r="DI15">
        <v>-6.7530825734138489E-2</v>
      </c>
      <c r="DJ15">
        <v>-5.7423017919063568E-2</v>
      </c>
      <c r="DK15">
        <v>-4.9221210181713104E-2</v>
      </c>
      <c r="DL15">
        <v>-4.2524553835391998E-2</v>
      </c>
      <c r="DM15">
        <v>-3.5148493945598602E-2</v>
      </c>
      <c r="DN15">
        <v>-2.5879519060254097E-2</v>
      </c>
      <c r="DO15">
        <v>-1.6069516539573669E-2</v>
      </c>
      <c r="DP15">
        <v>-4.6371505595743656E-3</v>
      </c>
      <c r="DQ15">
        <v>7.3854341171681881E-3</v>
      </c>
      <c r="DR15">
        <v>1.8664181232452393E-2</v>
      </c>
      <c r="DS15">
        <v>3.5504989326000214E-2</v>
      </c>
      <c r="DT15">
        <v>4.8117280006408691E-2</v>
      </c>
      <c r="DU15">
        <v>5.3501352667808533E-2</v>
      </c>
      <c r="DV15">
        <v>5.7559721171855927E-2</v>
      </c>
      <c r="DW15">
        <v>5.4701276123523712E-2</v>
      </c>
      <c r="DX15">
        <v>5.3375888615846634E-2</v>
      </c>
      <c r="DY15">
        <v>3.6283541470766068E-2</v>
      </c>
      <c r="DZ15">
        <v>2.2841377183794975E-2</v>
      </c>
      <c r="EA15">
        <v>2.844664640724659E-2</v>
      </c>
      <c r="EB15">
        <v>2.1091945469379425E-2</v>
      </c>
      <c r="EC15">
        <v>-4.5763412490487099E-3</v>
      </c>
      <c r="ED15">
        <v>-2.3505408316850662E-2</v>
      </c>
      <c r="EE15">
        <v>-4.1489806026220322E-2</v>
      </c>
      <c r="EF15">
        <v>-5.2545089274644852E-2</v>
      </c>
      <c r="EG15">
        <v>-6.6354416310787201E-2</v>
      </c>
      <c r="EH15">
        <v>-7.8136317431926727E-2</v>
      </c>
      <c r="EI15">
        <v>-9.1094620525836945E-2</v>
      </c>
      <c r="EJ15">
        <v>-9.7488068044185638E-2</v>
      </c>
      <c r="EK15">
        <v>-0.10174653679132462</v>
      </c>
      <c r="EL15">
        <v>-0.10482549667358398</v>
      </c>
      <c r="EM15">
        <v>-0.10487770289182663</v>
      </c>
      <c r="EN15">
        <v>-0.10189907997846603</v>
      </c>
      <c r="EO15">
        <v>-0.10335570573806763</v>
      </c>
      <c r="EP15">
        <v>-0.10690880566835403</v>
      </c>
      <c r="EQ15">
        <v>-0.10587627440690994</v>
      </c>
      <c r="ER15">
        <v>-0.10267207771539688</v>
      </c>
      <c r="ES15">
        <v>-8.4428533911705017E-2</v>
      </c>
      <c r="ET15">
        <v>-5.0087723881006241E-2</v>
      </c>
      <c r="EU15">
        <v>-6.5923459827899933E-2</v>
      </c>
      <c r="EV15">
        <v>-7.6651401817798615E-2</v>
      </c>
      <c r="EW15">
        <v>-6.6013164818286896E-2</v>
      </c>
      <c r="EX15">
        <v>-5.55872842669487E-2</v>
      </c>
      <c r="EY15">
        <v>-4.0855266153812408E-2</v>
      </c>
      <c r="EZ15">
        <v>-2.4896221235394478E-2</v>
      </c>
      <c r="FA15">
        <v>-1.0979798622429371E-2</v>
      </c>
      <c r="FB15">
        <v>3.6641769111156464E-4</v>
      </c>
      <c r="FC15">
        <v>1.1251767165958881E-2</v>
      </c>
      <c r="FD15">
        <v>2.0814415067434311E-2</v>
      </c>
      <c r="FE15">
        <v>2.3184975609183311E-2</v>
      </c>
      <c r="FF15">
        <v>2.4045748636126518E-2</v>
      </c>
      <c r="FG15">
        <v>3.1008122488856316E-2</v>
      </c>
      <c r="FH15">
        <v>3.2534826546907425E-2</v>
      </c>
      <c r="FI15">
        <v>2.5035414844751358E-2</v>
      </c>
      <c r="FJ15">
        <v>3.215012326836586E-2</v>
      </c>
      <c r="FK15">
        <v>2.7705151587724686E-2</v>
      </c>
      <c r="FL15">
        <v>2.2086877375841141E-2</v>
      </c>
      <c r="FM15">
        <v>3.1400024890899658E-2</v>
      </c>
      <c r="FN15">
        <v>4.4611271470785141E-2</v>
      </c>
      <c r="FO15">
        <v>3.2806821167469025E-2</v>
      </c>
      <c r="FP15">
        <v>2.0164649933576584E-2</v>
      </c>
      <c r="FQ15">
        <v>1.0201603174209595E-2</v>
      </c>
      <c r="FR15">
        <v>-1.4494135975837708E-3</v>
      </c>
      <c r="FS15">
        <v>-1.3866029679775238E-2</v>
      </c>
      <c r="FT15">
        <v>-2.7843892574310303E-2</v>
      </c>
      <c r="FU15">
        <v>-3.9086952805519104E-2</v>
      </c>
      <c r="FV15">
        <v>-4.6807289123535156E-2</v>
      </c>
      <c r="FW15">
        <v>-5.3736705332994461E-2</v>
      </c>
      <c r="FX15">
        <v>-5.5571604520082474E-2</v>
      </c>
      <c r="FY15">
        <v>-5.8733440935611725E-2</v>
      </c>
      <c r="FZ15">
        <v>-7.196778804063797E-2</v>
      </c>
      <c r="GA15">
        <v>-7.6171241700649261E-2</v>
      </c>
      <c r="GB15">
        <v>-8.641931414604187E-2</v>
      </c>
      <c r="GC15">
        <v>-9.3771293759346008E-2</v>
      </c>
      <c r="GD15">
        <v>-9.4221264123916626E-2</v>
      </c>
      <c r="GE15">
        <v>-4.5984689146280289E-2</v>
      </c>
      <c r="GF15">
        <v>-3.1773842871189117E-2</v>
      </c>
      <c r="GG15">
        <v>-4.5362602919340134E-2</v>
      </c>
      <c r="GH15">
        <v>-5.6158069521188736E-2</v>
      </c>
      <c r="GI15">
        <v>-6.3662610948085785E-2</v>
      </c>
      <c r="GJ15">
        <v>-5.7174146175384521E-2</v>
      </c>
      <c r="GK15">
        <v>-4.0823306888341904E-2</v>
      </c>
      <c r="GL15">
        <v>-3.0017601326107979E-2</v>
      </c>
      <c r="GM15">
        <v>-1.588020846247673E-2</v>
      </c>
      <c r="GN15">
        <v>-3.9644059725105762E-3</v>
      </c>
      <c r="GO15">
        <v>5.166628398001194E-3</v>
      </c>
      <c r="GP15">
        <v>1.5230837278068066E-2</v>
      </c>
      <c r="GQ15">
        <v>2.7812903746962547E-2</v>
      </c>
      <c r="GR15">
        <v>3.2414551824331284E-2</v>
      </c>
      <c r="GS15">
        <v>2.7395615354180336E-2</v>
      </c>
      <c r="GT15">
        <v>1.7019825056195259E-2</v>
      </c>
      <c r="GU15">
        <v>1.3193471357226372E-2</v>
      </c>
      <c r="GV15">
        <v>-8.6184870451688766E-4</v>
      </c>
      <c r="GW15">
        <v>-1.6730466857552528E-2</v>
      </c>
      <c r="GX15">
        <v>-5.9569748118519783E-3</v>
      </c>
      <c r="GY15">
        <v>1.5387939289212227E-2</v>
      </c>
      <c r="GZ15">
        <v>3.0117735266685486E-2</v>
      </c>
      <c r="HA15">
        <v>3.5739243030548096E-2</v>
      </c>
      <c r="HB15">
        <v>4.4079449027776718E-2</v>
      </c>
      <c r="HC15">
        <v>3.5436671227216721E-2</v>
      </c>
      <c r="HD15">
        <v>3.0528252944350243E-2</v>
      </c>
      <c r="HE15">
        <v>2.5635341182351112E-2</v>
      </c>
      <c r="HF15">
        <v>2.0857429131865501E-2</v>
      </c>
      <c r="HG15">
        <v>1.2446107342839241E-2</v>
      </c>
      <c r="HH15">
        <v>5.2544968202710152E-3</v>
      </c>
      <c r="HI15">
        <v>-1.3219837564975023E-3</v>
      </c>
      <c r="HJ15">
        <v>-8.1228343769907951E-3</v>
      </c>
      <c r="HK15">
        <v>-1.4902044087648392E-2</v>
      </c>
      <c r="HL15">
        <v>-2.1740365773439407E-2</v>
      </c>
      <c r="HM15">
        <v>-2.9525095596909523E-2</v>
      </c>
      <c r="HN15">
        <v>-3.7602610886096954E-2</v>
      </c>
      <c r="HO15">
        <v>-4.5756258070468903E-2</v>
      </c>
      <c r="HP15">
        <v>-5.4706119000911713E-2</v>
      </c>
      <c r="HQ15">
        <v>-6.5445482730865479E-2</v>
      </c>
      <c r="HR15">
        <v>-7.5262978672981262E-2</v>
      </c>
      <c r="HS15">
        <v>-8.07328000664711E-2</v>
      </c>
      <c r="HT15">
        <v>-7.4850954115390778E-2</v>
      </c>
      <c r="HU15">
        <v>-1.7298288643360138E-2</v>
      </c>
      <c r="HV15">
        <v>-1.8178874626755714E-2</v>
      </c>
      <c r="HW15">
        <v>-4.5996125787496567E-2</v>
      </c>
      <c r="HX15">
        <v>-6.5538235008716583E-2</v>
      </c>
      <c r="HY15">
        <v>-7.0440605282783508E-2</v>
      </c>
      <c r="HZ15">
        <v>-4.9970857799053192E-2</v>
      </c>
      <c r="IA15">
        <v>-3.4802839159965515E-2</v>
      </c>
      <c r="IB15">
        <v>-2.4817192927002907E-2</v>
      </c>
      <c r="IC15">
        <v>-1.1507399380207062E-2</v>
      </c>
      <c r="ID15">
        <v>4.40237857401371E-3</v>
      </c>
      <c r="IE15">
        <v>2.1858969703316689E-2</v>
      </c>
      <c r="IF15">
        <v>3.8637690246105194E-2</v>
      </c>
      <c r="IG15">
        <v>4.9222655594348907E-2</v>
      </c>
      <c r="IH15">
        <v>5.2262015640735626E-2</v>
      </c>
      <c r="II15">
        <v>6.819586455821991E-2</v>
      </c>
      <c r="IJ15">
        <v>6.8894661962985992E-2</v>
      </c>
      <c r="IK15">
        <v>6.1333481222391129E-2</v>
      </c>
      <c r="IL15">
        <v>7.5132295489311218E-2</v>
      </c>
      <c r="IM15">
        <v>8.015163242816925E-2</v>
      </c>
      <c r="IN15">
        <v>4.9727737903594971E-2</v>
      </c>
      <c r="IO15">
        <v>6.9067150354385376E-2</v>
      </c>
      <c r="IP15">
        <v>6.2580123543739319E-2</v>
      </c>
      <c r="IQ15">
        <v>5.810348317027092E-2</v>
      </c>
      <c r="IR15">
        <v>6.2643945217132568E-2</v>
      </c>
      <c r="IS15">
        <v>6.6023394465446472E-2</v>
      </c>
      <c r="IT15">
        <v>7.8269273042678833E-2</v>
      </c>
      <c r="IU15">
        <v>7.4962139129638672E-2</v>
      </c>
      <c r="IV15">
        <v>6.1551403254270554E-2</v>
      </c>
      <c r="IW15">
        <v>4.6559382230043411E-2</v>
      </c>
      <c r="IX15">
        <v>3.1567584723234177E-2</v>
      </c>
      <c r="IY15">
        <v>1.5292415395379066E-2</v>
      </c>
      <c r="IZ15">
        <v>3.2723760232329369E-3</v>
      </c>
      <c r="JA15">
        <v>-1.025780476629734E-2</v>
      </c>
      <c r="JB15">
        <v>-2.1851528435945511E-2</v>
      </c>
      <c r="JC15">
        <v>-3.0061006546020508E-2</v>
      </c>
      <c r="JD15">
        <v>-3.6842703819274902E-2</v>
      </c>
      <c r="JE15">
        <v>-4.456581175327301E-2</v>
      </c>
      <c r="JF15">
        <v>-5.321059376001358E-2</v>
      </c>
      <c r="JG15">
        <v>-6.1259929090738297E-2</v>
      </c>
      <c r="JH15">
        <v>-6.8052619695663452E-2</v>
      </c>
      <c r="JI15">
        <v>-7.3448970913887024E-2</v>
      </c>
      <c r="JJ15">
        <v>-7.6332628726959229E-2</v>
      </c>
      <c r="JK15">
        <v>-6.7173212766647339E-2</v>
      </c>
      <c r="JL15">
        <v>-1.3504079543054104E-2</v>
      </c>
      <c r="JM15">
        <v>-1.8630350008606911E-2</v>
      </c>
      <c r="JN15">
        <v>-3.4985944628715515E-2</v>
      </c>
      <c r="JO15">
        <v>-1.4652067795395851E-2</v>
      </c>
      <c r="JP15">
        <v>-2.5823969393968582E-2</v>
      </c>
      <c r="JQ15">
        <v>-5.240485817193985E-2</v>
      </c>
      <c r="JR15">
        <v>-5.6143783032894135E-2</v>
      </c>
      <c r="JS15">
        <v>-3.474704921245575E-2</v>
      </c>
      <c r="JT15">
        <v>-1.9577378407120705E-2</v>
      </c>
      <c r="JU15">
        <v>-9.3824546784162521E-3</v>
      </c>
      <c r="JV15">
        <v>9.6861505880951881E-4</v>
      </c>
      <c r="JW15">
        <v>1.0918742045760155E-2</v>
      </c>
      <c r="JX15">
        <v>2.143503725528717E-2</v>
      </c>
      <c r="JY15">
        <v>3.3619299530982971E-2</v>
      </c>
      <c r="JZ15">
        <v>4.010358452796936E-2</v>
      </c>
      <c r="KA15">
        <v>5.4352130740880966E-2</v>
      </c>
      <c r="KB15">
        <v>6.3450992107391357E-2</v>
      </c>
      <c r="KC15">
        <v>7.121305912733078E-2</v>
      </c>
      <c r="KD15">
        <v>6.9349952042102814E-2</v>
      </c>
      <c r="KE15">
        <v>8.7161824107170105E-2</v>
      </c>
      <c r="KF15">
        <v>7.4183560907840729E-2</v>
      </c>
      <c r="KG15">
        <v>7.712467759847641E-2</v>
      </c>
      <c r="KH15">
        <v>8.7443016469478607E-2</v>
      </c>
      <c r="KI15">
        <v>7.5591057538986206E-2</v>
      </c>
      <c r="KJ15">
        <v>4.3684996664524078E-2</v>
      </c>
      <c r="KK15">
        <v>2.3341640830039978E-2</v>
      </c>
      <c r="KL15">
        <v>1.843041367828846E-2</v>
      </c>
      <c r="KM15">
        <v>1.0105252265930176E-2</v>
      </c>
      <c r="KN15">
        <v>4.3360679410398006E-3</v>
      </c>
      <c r="KO15">
        <v>2.041735453531146E-3</v>
      </c>
      <c r="KP15">
        <v>2.1271416917443275E-2</v>
      </c>
      <c r="KQ15">
        <v>2.8399743139743805E-2</v>
      </c>
      <c r="KR15">
        <v>3.9561834186315536E-2</v>
      </c>
      <c r="KS15">
        <v>2.9532179236412048E-2</v>
      </c>
      <c r="KT15">
        <v>1.755412295460701E-2</v>
      </c>
      <c r="KU15">
        <v>3.2487791031599045E-3</v>
      </c>
      <c r="KV15">
        <v>-2.9712226241827011E-3</v>
      </c>
      <c r="KW15">
        <v>-9.6134403720498085E-3</v>
      </c>
      <c r="KX15">
        <v>-1.7938440665602684E-2</v>
      </c>
      <c r="KY15">
        <v>-2.7459500357508659E-2</v>
      </c>
      <c r="KZ15">
        <v>-3.8119371980428696E-2</v>
      </c>
      <c r="LA15">
        <v>-4.9085963517427444E-2</v>
      </c>
      <c r="LB15">
        <v>-5.9921838343143463E-2</v>
      </c>
      <c r="LC15">
        <v>-7.0110626518726349E-2</v>
      </c>
      <c r="LD15">
        <v>-7.7927753329277039E-2</v>
      </c>
      <c r="LE15">
        <v>-7.8867629170417786E-2</v>
      </c>
      <c r="LF15">
        <v>-7.6119624078273773E-2</v>
      </c>
      <c r="LG15">
        <v>-3.4675430506467819E-2</v>
      </c>
      <c r="LH15">
        <v>-3.8214627653360367E-2</v>
      </c>
      <c r="LI15">
        <v>-5.1951128989458084E-2</v>
      </c>
      <c r="LJ15">
        <v>-5.3686968982219696E-2</v>
      </c>
      <c r="LK15">
        <v>-5.3996946662664413E-2</v>
      </c>
      <c r="LL15">
        <v>-5.3574800491333008E-2</v>
      </c>
      <c r="LM15">
        <v>-4.924432560801506E-2</v>
      </c>
      <c r="LN15">
        <v>-4.3463081121444702E-2</v>
      </c>
      <c r="LO15">
        <v>-3.8847632706165314E-2</v>
      </c>
      <c r="LP15">
        <v>-3.167160227894783E-2</v>
      </c>
      <c r="LQ15">
        <v>-1.8369724974036217E-2</v>
      </c>
      <c r="LR15">
        <v>-3.086363896727562E-2</v>
      </c>
      <c r="LS15">
        <v>-2.8517702594399452E-2</v>
      </c>
      <c r="LT15">
        <v>-3.2691244035959244E-2</v>
      </c>
      <c r="LU15">
        <v>-3.3828284591436386E-2</v>
      </c>
      <c r="LV15">
        <v>-3.2531406730413437E-2</v>
      </c>
      <c r="LW15">
        <v>-3.3303044736385345E-2</v>
      </c>
      <c r="LX15">
        <v>-4.0644131600856781E-2</v>
      </c>
      <c r="LY15">
        <v>-5.763046070933342E-2</v>
      </c>
      <c r="LZ15">
        <v>-7.9036645591259003E-2</v>
      </c>
      <c r="MA15">
        <v>-0.10196629911661148</v>
      </c>
      <c r="MB15">
        <v>-0.14663520455360413</v>
      </c>
      <c r="MC15">
        <v>-0.16994175314903259</v>
      </c>
      <c r="MD15">
        <v>-0.18746665120124817</v>
      </c>
      <c r="ME15">
        <v>-0.20383964478969574</v>
      </c>
      <c r="MF15">
        <v>-0.21721078455448151</v>
      </c>
      <c r="MG15">
        <v>-0.2258126437664032</v>
      </c>
      <c r="MH15">
        <v>-0.23036953806877136</v>
      </c>
      <c r="MI15">
        <v>-0.23348084092140198</v>
      </c>
      <c r="MJ15">
        <v>-0.2359711229801178</v>
      </c>
      <c r="MK15">
        <v>-0.2368379533290863</v>
      </c>
      <c r="ML15">
        <v>-0.23824387788772583</v>
      </c>
      <c r="MM15">
        <v>-0.23469562828540802</v>
      </c>
      <c r="MN15">
        <v>-0.23188620805740356</v>
      </c>
      <c r="MO15">
        <v>-0.22845679521560669</v>
      </c>
      <c r="MP15">
        <v>-0.21754884719848633</v>
      </c>
      <c r="MQ15">
        <v>-0.19935059547424316</v>
      </c>
      <c r="MR15">
        <v>-0.17623437941074371</v>
      </c>
      <c r="MS15">
        <v>-0.15037180483341217</v>
      </c>
      <c r="MT15">
        <v>-0.12402661889791489</v>
      </c>
      <c r="MU15">
        <v>-9.6474505960941315E-2</v>
      </c>
      <c r="MV15">
        <v>-6.952744722366333E-2</v>
      </c>
      <c r="MW15">
        <v>-4.8388823866844177E-2</v>
      </c>
      <c r="MX15">
        <v>-2.5913465768098831E-2</v>
      </c>
      <c r="MY15">
        <v>-1.0027636773884296E-2</v>
      </c>
      <c r="MZ15">
        <v>4.9221138469874859E-3</v>
      </c>
      <c r="NA15">
        <v>4.7817178070545197E-2</v>
      </c>
      <c r="NB15">
        <v>9.548351913690567E-2</v>
      </c>
      <c r="NC15">
        <v>0.1012587696313858</v>
      </c>
      <c r="ND15">
        <v>0.11547540128231049</v>
      </c>
      <c r="NE15">
        <v>0.11495083570480347</v>
      </c>
      <c r="NF15">
        <v>7.7522128820419312E-2</v>
      </c>
      <c r="NG15">
        <v>7.9447098076343536E-2</v>
      </c>
      <c r="NH15">
        <v>7.5466267764568329E-2</v>
      </c>
      <c r="NI15">
        <v>7.111656665802002E-2</v>
      </c>
      <c r="NJ15">
        <v>6.4284086227416992E-2</v>
      </c>
      <c r="NK15">
        <v>6.2150705605745316E-2</v>
      </c>
      <c r="NL15">
        <v>6.1155073344707489E-2</v>
      </c>
      <c r="NM15">
        <v>4.9262538552284241E-2</v>
      </c>
      <c r="NN15">
        <v>3.4947101026773453E-2</v>
      </c>
      <c r="NO15">
        <v>2.027873694896698E-2</v>
      </c>
      <c r="NP15">
        <v>5.774129182100296E-3</v>
      </c>
      <c r="NQ15">
        <v>-2.2843176499009132E-2</v>
      </c>
      <c r="NR15">
        <v>-2.312028780579567E-2</v>
      </c>
      <c r="NS15">
        <v>-2.5137282907962799E-2</v>
      </c>
      <c r="NT15">
        <v>-2.8480403125286102E-2</v>
      </c>
      <c r="NU15">
        <v>-2.4812111631035805E-2</v>
      </c>
      <c r="NV15">
        <v>-1.4908629469573498E-2</v>
      </c>
      <c r="NW15">
        <v>-4.4484944082796574E-3</v>
      </c>
      <c r="NX15">
        <v>1.1431403458118439E-2</v>
      </c>
      <c r="NY15">
        <v>2.0705226808786392E-2</v>
      </c>
      <c r="NZ15">
        <v>2.4369373917579651E-2</v>
      </c>
      <c r="OA15">
        <v>2.9313210397958755E-2</v>
      </c>
      <c r="OB15">
        <v>3.267524391412735E-2</v>
      </c>
      <c r="OC15">
        <v>3.3197794109582901E-2</v>
      </c>
      <c r="OD15">
        <v>3.4217100590467453E-2</v>
      </c>
      <c r="OE15">
        <v>3.54161337018013E-2</v>
      </c>
      <c r="OF15">
        <v>3.5251777619123459E-2</v>
      </c>
      <c r="OG15">
        <v>3.3954277634620667E-2</v>
      </c>
      <c r="OH15">
        <v>3.4454233944416046E-2</v>
      </c>
      <c r="OI15">
        <v>3.4984685480594635E-2</v>
      </c>
      <c r="OJ15">
        <v>3.5283073782920837E-2</v>
      </c>
      <c r="OK15">
        <v>3.351915255188942E-2</v>
      </c>
      <c r="OL15">
        <v>3.1950835138559341E-2</v>
      </c>
      <c r="OM15">
        <v>3.0400386080145836E-2</v>
      </c>
      <c r="ON15">
        <v>3.024892695248127E-2</v>
      </c>
      <c r="OO15">
        <v>2.9444048181176186E-2</v>
      </c>
      <c r="OP15">
        <v>2.7423014864325523E-2</v>
      </c>
      <c r="OQ15">
        <v>2.5867601856589317E-2</v>
      </c>
      <c r="OR15">
        <v>2.4667466059327126E-2</v>
      </c>
      <c r="OS15">
        <v>1.9852161407470703E-2</v>
      </c>
      <c r="OT15">
        <v>-4.2160637676715851E-3</v>
      </c>
      <c r="OU15">
        <v>-6.6030863672494888E-3</v>
      </c>
      <c r="OV15">
        <v>-7.1016252040863037E-3</v>
      </c>
      <c r="OW15">
        <v>-7.6415971852838993E-3</v>
      </c>
      <c r="OX15">
        <v>-8.3437757566571236E-3</v>
      </c>
      <c r="OY15">
        <v>-8.8929971680045128E-3</v>
      </c>
      <c r="OZ15">
        <v>-9.2939892783761024E-3</v>
      </c>
      <c r="PA15">
        <v>-9.8873907700181007E-3</v>
      </c>
    </row>
    <row r="16" spans="1:417">
      <c r="A16" t="s">
        <v>32</v>
      </c>
      <c r="B16">
        <v>0.11428333818912506</v>
      </c>
      <c r="C16">
        <v>0.1139848604798317</v>
      </c>
      <c r="D16">
        <v>0.11509759724140167</v>
      </c>
      <c r="E16">
        <v>0.11639681458473206</v>
      </c>
      <c r="F16">
        <v>0.11706478148698807</v>
      </c>
      <c r="G16">
        <v>0.11820356547832489</v>
      </c>
      <c r="H16">
        <v>0.11907505244016647</v>
      </c>
      <c r="I16">
        <v>0.11953956633806229</v>
      </c>
      <c r="J16">
        <v>0.1202857568860054</v>
      </c>
      <c r="K16">
        <v>0.12141012400388718</v>
      </c>
      <c r="L16">
        <v>0.12188753485679626</v>
      </c>
      <c r="M16">
        <v>0.12084066122770309</v>
      </c>
      <c r="N16">
        <v>0.119026780128479</v>
      </c>
      <c r="O16">
        <v>0.11809984594583511</v>
      </c>
      <c r="P16">
        <v>0.11646769940853119</v>
      </c>
      <c r="Q16">
        <v>0.11710423231124878</v>
      </c>
      <c r="R16">
        <v>0.11705052107572556</v>
      </c>
      <c r="S16">
        <v>0.11787563562393188</v>
      </c>
      <c r="T16">
        <v>0.11776811629533768</v>
      </c>
      <c r="U16">
        <v>0.1204005554318428</v>
      </c>
      <c r="V16">
        <v>0.12037181109189987</v>
      </c>
      <c r="W16">
        <v>0.12074101716279984</v>
      </c>
      <c r="X16">
        <v>0.12165791541337967</v>
      </c>
      <c r="Y16">
        <v>0.12267074733972549</v>
      </c>
      <c r="Z16">
        <v>0.12372538447380066</v>
      </c>
      <c r="AA16">
        <v>0.12463200837373734</v>
      </c>
      <c r="AB16">
        <v>0.12614169716835022</v>
      </c>
      <c r="AC16">
        <v>0.12582249939441681</v>
      </c>
      <c r="AD16">
        <v>0.12393748015165329</v>
      </c>
      <c r="AE16">
        <v>0.12150193750858307</v>
      </c>
      <c r="AF16">
        <v>0.12135707587003708</v>
      </c>
      <c r="AG16">
        <v>0.12352585792541504</v>
      </c>
      <c r="AH16">
        <v>0.12376471608877182</v>
      </c>
      <c r="AI16">
        <v>0.12317543476819992</v>
      </c>
      <c r="AJ16">
        <v>0.12312408536672592</v>
      </c>
      <c r="AK16">
        <v>0.12329278141260147</v>
      </c>
      <c r="AL16">
        <v>0.12327089905738831</v>
      </c>
      <c r="AM16">
        <v>0.12335793673992157</v>
      </c>
      <c r="AN16">
        <v>0.12429740279912949</v>
      </c>
      <c r="AO16">
        <v>0.12419912964105606</v>
      </c>
      <c r="AP16">
        <v>0.12337584793567657</v>
      </c>
      <c r="AQ16">
        <v>0.12266474962234497</v>
      </c>
      <c r="AR16">
        <v>0.11915474385023117</v>
      </c>
      <c r="AS16">
        <v>0.11578812450170517</v>
      </c>
      <c r="AT16">
        <v>0.11263000220060349</v>
      </c>
      <c r="AU16">
        <v>0.10647106170654297</v>
      </c>
      <c r="AV16">
        <v>9.9003113806247711E-2</v>
      </c>
      <c r="AW16">
        <v>9.090646356344223E-2</v>
      </c>
      <c r="AX16">
        <v>7.8490763902664185E-2</v>
      </c>
      <c r="AY16">
        <v>7.0050790905952454E-2</v>
      </c>
      <c r="AZ16">
        <v>5.7949580252170563E-2</v>
      </c>
      <c r="BA16">
        <v>4.2066149413585663E-2</v>
      </c>
      <c r="BB16">
        <v>2.3172091692686081E-2</v>
      </c>
      <c r="BC16">
        <v>4.5490702614188194E-3</v>
      </c>
      <c r="BD16">
        <v>-1.4631213620305061E-2</v>
      </c>
      <c r="BE16">
        <v>-3.7423174828290939E-2</v>
      </c>
      <c r="BF16">
        <v>-5.7149611413478851E-2</v>
      </c>
      <c r="BG16">
        <v>-7.4756309390068054E-2</v>
      </c>
      <c r="BH16">
        <v>-8.9760586619377136E-2</v>
      </c>
      <c r="BI16">
        <v>-0.10437154024839401</v>
      </c>
      <c r="BJ16">
        <v>-0.11763519048690796</v>
      </c>
      <c r="BK16">
        <v>-0.12899580597877502</v>
      </c>
      <c r="BL16">
        <v>-0.13848581910133362</v>
      </c>
      <c r="BM16">
        <v>-0.14527712762355804</v>
      </c>
      <c r="BN16">
        <v>-0.14880619943141937</v>
      </c>
      <c r="BO16">
        <v>-0.1485658586025238</v>
      </c>
      <c r="BP16">
        <v>-0.14214098453521729</v>
      </c>
      <c r="BQ16">
        <v>-0.13253411650657654</v>
      </c>
      <c r="BR16">
        <v>-0.13138934969902039</v>
      </c>
      <c r="BS16">
        <v>-0.13059113919734955</v>
      </c>
      <c r="BT16">
        <v>-0.14107653498649597</v>
      </c>
      <c r="BU16">
        <v>-0.16639144718647003</v>
      </c>
      <c r="BV16">
        <v>-0.2050807774066925</v>
      </c>
      <c r="BW16">
        <v>-0.25273042917251587</v>
      </c>
      <c r="BX16">
        <v>-0.3037562370300293</v>
      </c>
      <c r="BY16">
        <v>-0.35523560643196106</v>
      </c>
      <c r="BZ16">
        <v>-0.40971079468727112</v>
      </c>
      <c r="CA16">
        <v>-0.4600318968296051</v>
      </c>
      <c r="CB16">
        <v>-0.5069119930267334</v>
      </c>
      <c r="CC16">
        <v>-0.55961519479751587</v>
      </c>
      <c r="CD16">
        <v>-0.60473394393920898</v>
      </c>
      <c r="CE16">
        <v>-0.65546870231628418</v>
      </c>
      <c r="CF16">
        <v>-0.69804590940475464</v>
      </c>
      <c r="CG16">
        <v>-0.73928683996200562</v>
      </c>
      <c r="CH16">
        <v>-0.78957885503768921</v>
      </c>
      <c r="CI16">
        <v>-0.84175056219100952</v>
      </c>
      <c r="CJ16">
        <v>-0.89720559120178223</v>
      </c>
      <c r="CK16">
        <v>-0.94309723377227783</v>
      </c>
      <c r="CL16">
        <v>-0.98348993062973022</v>
      </c>
      <c r="CM16">
        <v>-1.0178536176681519</v>
      </c>
      <c r="CN16">
        <v>-1.0533424615859985</v>
      </c>
      <c r="CO16">
        <v>-1.0919482707977295</v>
      </c>
      <c r="CP16">
        <v>-1.1174018383026123</v>
      </c>
      <c r="CQ16">
        <v>-1.1380161046981812</v>
      </c>
      <c r="CR16">
        <v>-1.1551709175109863</v>
      </c>
      <c r="CS16">
        <v>-1.1759233474731445</v>
      </c>
      <c r="CT16">
        <v>-1.1986968517303467</v>
      </c>
      <c r="CU16">
        <v>-1.2230281829833984</v>
      </c>
      <c r="CV16">
        <v>-1.2457332611083984</v>
      </c>
      <c r="CW16">
        <v>-1.2598878145217896</v>
      </c>
      <c r="CX16">
        <v>-1.2668023109436035</v>
      </c>
      <c r="CY16">
        <v>-1.2702121734619141</v>
      </c>
      <c r="CZ16">
        <v>-1.2733205556869507</v>
      </c>
      <c r="DA16">
        <v>-1.2786685228347778</v>
      </c>
      <c r="DB16">
        <v>-1.2783880233764648</v>
      </c>
      <c r="DC16">
        <v>-1.2803946733474731</v>
      </c>
      <c r="DD16">
        <v>-1.2810004949569702</v>
      </c>
      <c r="DE16">
        <v>-1.2837833166122437</v>
      </c>
      <c r="DF16">
        <v>-1.2865527868270874</v>
      </c>
      <c r="DG16">
        <v>-1.2906790971755981</v>
      </c>
      <c r="DH16">
        <v>-1.3001011610031128</v>
      </c>
      <c r="DI16">
        <v>-1.3104557991027832</v>
      </c>
      <c r="DJ16">
        <v>-1.3203030824661255</v>
      </c>
      <c r="DK16">
        <v>-1.3296358585357666</v>
      </c>
      <c r="DL16">
        <v>-1.3382582664489746</v>
      </c>
      <c r="DM16">
        <v>-1.3454222679138184</v>
      </c>
      <c r="DN16">
        <v>-1.3505077362060547</v>
      </c>
      <c r="DO16">
        <v>-1.3546254634857178</v>
      </c>
      <c r="DP16">
        <v>-1.3586604595184326</v>
      </c>
      <c r="DQ16">
        <v>-1.362207293510437</v>
      </c>
      <c r="DR16">
        <v>-1.3713555335998535</v>
      </c>
      <c r="DS16">
        <v>-1.379142165184021</v>
      </c>
      <c r="DT16">
        <v>-1.3886587619781494</v>
      </c>
      <c r="DU16">
        <v>-1.4092350006103516</v>
      </c>
      <c r="DV16">
        <v>-1.4267452955245972</v>
      </c>
      <c r="DW16">
        <v>-1.447925329208374</v>
      </c>
      <c r="DX16">
        <v>-1.4663162231445313</v>
      </c>
      <c r="DY16">
        <v>-1.4851903915405273</v>
      </c>
      <c r="DZ16">
        <v>-1.5080006122589111</v>
      </c>
      <c r="EA16">
        <v>-1.5320634841918945</v>
      </c>
      <c r="EB16">
        <v>-1.5561580657958984</v>
      </c>
      <c r="EC16">
        <v>-1.5794734954833984</v>
      </c>
      <c r="ED16">
        <v>-1.598664402961731</v>
      </c>
      <c r="EE16">
        <v>-1.6142685413360596</v>
      </c>
      <c r="EF16">
        <v>-1.6238938570022583</v>
      </c>
      <c r="EG16">
        <v>-1.6270081996917725</v>
      </c>
      <c r="EH16">
        <v>-1.6255894899368286</v>
      </c>
      <c r="EI16">
        <v>-1.6289634704589844</v>
      </c>
      <c r="EJ16">
        <v>-1.6300748586654663</v>
      </c>
      <c r="EK16">
        <v>-1.6341729164123535</v>
      </c>
      <c r="EL16">
        <v>-1.6421167850494385</v>
      </c>
      <c r="EM16">
        <v>-1.654793381690979</v>
      </c>
      <c r="EN16">
        <v>-1.6696834564208984</v>
      </c>
      <c r="EO16">
        <v>-1.6884802579879761</v>
      </c>
      <c r="EP16">
        <v>-1.7107639312744141</v>
      </c>
      <c r="EQ16">
        <v>-1.7329928874969482</v>
      </c>
      <c r="ER16">
        <v>-1.756150484085083</v>
      </c>
      <c r="ES16">
        <v>-1.7826995849609375</v>
      </c>
      <c r="ET16">
        <v>-1.8106427192687988</v>
      </c>
      <c r="EU16">
        <v>-1.8197717666625977</v>
      </c>
      <c r="EV16">
        <v>-1.821614146232605</v>
      </c>
      <c r="EW16">
        <v>-1.824211597442627</v>
      </c>
      <c r="EX16">
        <v>-1.8266711235046387</v>
      </c>
      <c r="EY16">
        <v>-1.8311107158660889</v>
      </c>
      <c r="EZ16">
        <v>-1.8391448259353638</v>
      </c>
      <c r="FA16">
        <v>-1.8465147018432617</v>
      </c>
      <c r="FB16">
        <v>-1.854989767074585</v>
      </c>
      <c r="FC16">
        <v>-1.8652373552322388</v>
      </c>
      <c r="FD16">
        <v>-1.8770118951797485</v>
      </c>
      <c r="FE16">
        <v>-1.8901039361953735</v>
      </c>
      <c r="FF16">
        <v>-1.9065259695053101</v>
      </c>
      <c r="FG16">
        <v>-1.9287458658218384</v>
      </c>
      <c r="FH16">
        <v>-1.9528511762619019</v>
      </c>
      <c r="FI16">
        <v>-1.9779012203216553</v>
      </c>
      <c r="FJ16">
        <v>-2.0040304660797119</v>
      </c>
      <c r="FK16">
        <v>-2.0312526226043701</v>
      </c>
      <c r="FL16">
        <v>-2.061453104019165</v>
      </c>
      <c r="FM16">
        <v>-2.0862729549407959</v>
      </c>
      <c r="FN16">
        <v>-2.1005840301513672</v>
      </c>
      <c r="FO16">
        <v>-2.1132123470306396</v>
      </c>
      <c r="FP16">
        <v>-2.1232399940490723</v>
      </c>
      <c r="FQ16">
        <v>-2.130634069442749</v>
      </c>
      <c r="FR16">
        <v>-2.1376504898071289</v>
      </c>
      <c r="FS16">
        <v>-2.1463871002197266</v>
      </c>
      <c r="FT16">
        <v>-2.1532094478607178</v>
      </c>
      <c r="FU16">
        <v>-2.1587247848510742</v>
      </c>
      <c r="FV16">
        <v>-2.1631448268890381</v>
      </c>
      <c r="FW16">
        <v>-2.1659519672393799</v>
      </c>
      <c r="FX16">
        <v>-2.1731431484222412</v>
      </c>
      <c r="FY16">
        <v>-2.1855282783508301</v>
      </c>
      <c r="FZ16">
        <v>-2.2018795013427734</v>
      </c>
      <c r="GA16">
        <v>-2.2164654731750488</v>
      </c>
      <c r="GB16">
        <v>-2.2371621131896973</v>
      </c>
      <c r="GC16">
        <v>-2.2590477466583252</v>
      </c>
      <c r="GD16">
        <v>-2.2840495109558105</v>
      </c>
      <c r="GE16">
        <v>-2.3131756782531738</v>
      </c>
      <c r="GF16">
        <v>-2.3411188125610352</v>
      </c>
      <c r="GG16">
        <v>-2.3622007369995117</v>
      </c>
      <c r="GH16">
        <v>-2.3793745040893555</v>
      </c>
      <c r="GI16">
        <v>-2.3861043453216553</v>
      </c>
      <c r="GJ16">
        <v>-2.3890547752380371</v>
      </c>
      <c r="GK16">
        <v>-2.393296480178833</v>
      </c>
      <c r="GL16">
        <v>-2.3973677158355713</v>
      </c>
      <c r="GM16">
        <v>-2.3999006748199463</v>
      </c>
      <c r="GN16">
        <v>-2.4035568237304688</v>
      </c>
      <c r="GO16">
        <v>-2.4056129455566406</v>
      </c>
      <c r="GP16">
        <v>-2.4115293025970459</v>
      </c>
      <c r="GQ16">
        <v>-2.416846752166748</v>
      </c>
      <c r="GR16">
        <v>-2.4246940612792969</v>
      </c>
      <c r="GS16">
        <v>-2.4357283115386963</v>
      </c>
      <c r="GT16">
        <v>-2.4490911960601807</v>
      </c>
      <c r="GU16">
        <v>-2.4685108661651611</v>
      </c>
      <c r="GV16">
        <v>-2.492042064666748</v>
      </c>
      <c r="GW16">
        <v>-2.5138380527496338</v>
      </c>
      <c r="GX16">
        <v>-2.5370354652404785</v>
      </c>
      <c r="GY16">
        <v>-2.5608241558074951</v>
      </c>
      <c r="GZ16">
        <v>-2.5828642845153809</v>
      </c>
      <c r="HA16">
        <v>-2.6022014617919922</v>
      </c>
      <c r="HB16">
        <v>-2.6179816722869873</v>
      </c>
      <c r="HC16">
        <v>-2.6334531307220459</v>
      </c>
      <c r="HD16">
        <v>-2.6474835872650146</v>
      </c>
      <c r="HE16">
        <v>-2.6581401824951172</v>
      </c>
      <c r="HF16">
        <v>-2.6653170585632324</v>
      </c>
      <c r="HG16">
        <v>-2.6735780239105225</v>
      </c>
      <c r="HH16">
        <v>-2.6802384853363037</v>
      </c>
      <c r="HI16">
        <v>-2.6848921775817871</v>
      </c>
      <c r="HJ16">
        <v>-2.6861274242401123</v>
      </c>
      <c r="HK16">
        <v>-2.6862387657165527</v>
      </c>
      <c r="HL16">
        <v>-2.6902391910552979</v>
      </c>
      <c r="HM16">
        <v>-2.6974365711212158</v>
      </c>
      <c r="HN16">
        <v>-2.7073395252227783</v>
      </c>
      <c r="HO16">
        <v>-2.7200167179107666</v>
      </c>
      <c r="HP16">
        <v>-2.7346038818359375</v>
      </c>
      <c r="HQ16">
        <v>-2.7522697448730469</v>
      </c>
      <c r="HR16">
        <v>-2.7730648517608643</v>
      </c>
      <c r="HS16">
        <v>-2.7965941429138184</v>
      </c>
      <c r="HT16">
        <v>-2.8235366344451904</v>
      </c>
      <c r="HU16">
        <v>-2.8540635108947754</v>
      </c>
      <c r="HV16">
        <v>-2.8824653625488281</v>
      </c>
      <c r="HW16">
        <v>-2.9011096954345703</v>
      </c>
      <c r="HX16">
        <v>-2.9130973815917969</v>
      </c>
      <c r="HY16">
        <v>-2.9203076362609863</v>
      </c>
      <c r="HZ16">
        <v>-2.9303021430969238</v>
      </c>
      <c r="IA16">
        <v>-2.9381387233734131</v>
      </c>
      <c r="IB16">
        <v>-2.9419400691986084</v>
      </c>
      <c r="IC16">
        <v>-2.9455301761627197</v>
      </c>
      <c r="ID16">
        <v>-2.9498395919799805</v>
      </c>
      <c r="IE16">
        <v>-2.9549055099487305</v>
      </c>
      <c r="IF16">
        <v>-2.9640154838562012</v>
      </c>
      <c r="IG16">
        <v>-2.9721179008483887</v>
      </c>
      <c r="IH16">
        <v>-2.9822187423706055</v>
      </c>
      <c r="II16">
        <v>-2.9915883541107178</v>
      </c>
      <c r="IJ16">
        <v>-2.998593807220459</v>
      </c>
      <c r="IK16">
        <v>-3.0157706737518311</v>
      </c>
      <c r="IL16">
        <v>-3.0444905757904053</v>
      </c>
      <c r="IM16">
        <v>-3.0714998245239258</v>
      </c>
      <c r="IN16">
        <v>-3.0993876457214355</v>
      </c>
      <c r="IO16">
        <v>-3.1313631534576416</v>
      </c>
      <c r="IP16">
        <v>-3.161168098449707</v>
      </c>
      <c r="IQ16">
        <v>-3.1884469985961914</v>
      </c>
      <c r="IR16">
        <v>-3.2106616497039795</v>
      </c>
      <c r="IS16">
        <v>-3.2269272804260254</v>
      </c>
      <c r="IT16">
        <v>-3.239408016204834</v>
      </c>
      <c r="IU16">
        <v>-3.2457025051116943</v>
      </c>
      <c r="IV16">
        <v>-3.2538373470306396</v>
      </c>
      <c r="IW16">
        <v>-3.26084303855896</v>
      </c>
      <c r="IX16">
        <v>-3.2657418251037598</v>
      </c>
      <c r="IY16">
        <v>-3.2717301845550537</v>
      </c>
      <c r="IZ16">
        <v>-3.2689337730407715</v>
      </c>
      <c r="JA16">
        <v>-3.275559663772583</v>
      </c>
      <c r="JB16">
        <v>-3.278433084487915</v>
      </c>
      <c r="JC16">
        <v>-3.281541109085083</v>
      </c>
      <c r="JD16">
        <v>-3.289470911026001</v>
      </c>
      <c r="JE16">
        <v>-3.3008534908294678</v>
      </c>
      <c r="JF16">
        <v>-3.3202245235443115</v>
      </c>
      <c r="JG16">
        <v>-3.3399679660797119</v>
      </c>
      <c r="JH16">
        <v>-3.3577368259429932</v>
      </c>
      <c r="JI16">
        <v>-3.3791561126708984</v>
      </c>
      <c r="JJ16">
        <v>-3.4058904647827148</v>
      </c>
      <c r="JK16">
        <v>-3.4309380054473877</v>
      </c>
      <c r="JL16">
        <v>-3.4565939903259277</v>
      </c>
      <c r="JM16">
        <v>-3.4745993614196777</v>
      </c>
      <c r="JN16">
        <v>-3.4905457496643066</v>
      </c>
      <c r="JO16">
        <v>-3.5121822357177734</v>
      </c>
      <c r="JP16">
        <v>-3.5273902416229248</v>
      </c>
      <c r="JQ16">
        <v>-3.5297896862030029</v>
      </c>
      <c r="JR16">
        <v>-3.5335195064544678</v>
      </c>
      <c r="JS16">
        <v>-3.5405399799346924</v>
      </c>
      <c r="JT16">
        <v>-3.5432031154632568</v>
      </c>
      <c r="JU16">
        <v>-3.5418553352355957</v>
      </c>
      <c r="JV16">
        <v>-3.5409741401672363</v>
      </c>
      <c r="JW16">
        <v>-3.540492057800293</v>
      </c>
      <c r="JX16">
        <v>-3.5376079082489014</v>
      </c>
      <c r="JY16">
        <v>-3.5348358154296875</v>
      </c>
      <c r="JZ16">
        <v>-3.5411746501922607</v>
      </c>
      <c r="KA16">
        <v>-3.5498156547546387</v>
      </c>
      <c r="KB16">
        <v>-3.5607774257659912</v>
      </c>
      <c r="KC16">
        <v>-3.5740220546722412</v>
      </c>
      <c r="KD16">
        <v>-3.5876748561859131</v>
      </c>
      <c r="KE16">
        <v>-3.6107363700866699</v>
      </c>
      <c r="KF16">
        <v>-3.6312491893768311</v>
      </c>
      <c r="KG16">
        <v>-3.6504430770874023</v>
      </c>
      <c r="KH16">
        <v>-3.6695296764373779</v>
      </c>
      <c r="KI16">
        <v>-3.6864795684814453</v>
      </c>
      <c r="KJ16">
        <v>-3.6989305019378662</v>
      </c>
      <c r="KK16">
        <v>-3.7115142345428467</v>
      </c>
      <c r="KL16">
        <v>-3.7249574661254883</v>
      </c>
      <c r="KM16">
        <v>-3.7362172603607178</v>
      </c>
      <c r="KN16">
        <v>-3.7478392124176025</v>
      </c>
      <c r="KO16">
        <v>-3.7602648735046387</v>
      </c>
      <c r="KP16">
        <v>-3.7698948383331299</v>
      </c>
      <c r="KQ16">
        <v>-3.7821683883666992</v>
      </c>
      <c r="KR16">
        <v>-3.7908275127410889</v>
      </c>
      <c r="KS16">
        <v>-3.7941763401031494</v>
      </c>
      <c r="KT16">
        <v>-3.7947609424591064</v>
      </c>
      <c r="KU16">
        <v>-3.7953794002532959</v>
      </c>
      <c r="KV16">
        <v>-3.7886919975280762</v>
      </c>
      <c r="KW16">
        <v>-3.7828464508056641</v>
      </c>
      <c r="KX16">
        <v>-3.7783787250518799</v>
      </c>
      <c r="KY16">
        <v>-3.7733571529388428</v>
      </c>
      <c r="KZ16">
        <v>-3.7698879241943359</v>
      </c>
      <c r="LA16">
        <v>-3.7690715789794922</v>
      </c>
      <c r="LB16">
        <v>-3.7706625461578369</v>
      </c>
      <c r="LC16">
        <v>-3.7742977142333984</v>
      </c>
      <c r="LD16">
        <v>-3.7810256481170654</v>
      </c>
      <c r="LE16">
        <v>-3.7857563495635986</v>
      </c>
      <c r="LF16">
        <v>-3.7894823551177979</v>
      </c>
      <c r="LG16">
        <v>-3.8016605377197266</v>
      </c>
      <c r="LH16">
        <v>-3.7989625930786133</v>
      </c>
      <c r="LI16">
        <v>-3.7987380027770996</v>
      </c>
      <c r="LJ16">
        <v>-3.7954034805297852</v>
      </c>
      <c r="LK16">
        <v>-3.7864892482757568</v>
      </c>
      <c r="LL16">
        <v>-3.7732722759246826</v>
      </c>
      <c r="LM16">
        <v>-3.7563197612762451</v>
      </c>
      <c r="LN16">
        <v>-3.7352750301361084</v>
      </c>
      <c r="LO16">
        <v>-3.7097387313842773</v>
      </c>
      <c r="LP16">
        <v>-3.6809468269348145</v>
      </c>
      <c r="LQ16">
        <v>-3.6500566005706787</v>
      </c>
      <c r="LR16">
        <v>-3.6214945316314697</v>
      </c>
      <c r="LS16">
        <v>-3.5953402519226074</v>
      </c>
      <c r="LT16">
        <v>-3.574225902557373</v>
      </c>
      <c r="LU16">
        <v>-3.5526614189147949</v>
      </c>
      <c r="LV16">
        <v>-3.5291988849639893</v>
      </c>
      <c r="LW16">
        <v>-3.5073246955871582</v>
      </c>
      <c r="LX16">
        <v>-3.4904048442840576</v>
      </c>
      <c r="LY16">
        <v>-3.4771111011505127</v>
      </c>
      <c r="LZ16">
        <v>-3.4620881080627441</v>
      </c>
      <c r="MA16">
        <v>-3.4491133689880371</v>
      </c>
      <c r="MB16">
        <v>-3.4239892959594727</v>
      </c>
      <c r="MC16">
        <v>-3.4053084850311279</v>
      </c>
      <c r="MD16">
        <v>-3.3904762268066406</v>
      </c>
      <c r="ME16">
        <v>-3.3801960945129395</v>
      </c>
      <c r="MF16">
        <v>-3.3698277473449707</v>
      </c>
      <c r="MG16">
        <v>-3.3608348369598389</v>
      </c>
      <c r="MH16">
        <v>-3.3535542488098145</v>
      </c>
      <c r="MI16">
        <v>-3.3469877243041992</v>
      </c>
      <c r="MJ16">
        <v>-3.3427283763885498</v>
      </c>
      <c r="MK16">
        <v>-3.3382954597473145</v>
      </c>
      <c r="ML16">
        <v>-3.3303065299987793</v>
      </c>
      <c r="MM16">
        <v>-3.3263657093048096</v>
      </c>
      <c r="MN16">
        <v>-3.3251819610595703</v>
      </c>
      <c r="MO16">
        <v>-3.3258416652679443</v>
      </c>
      <c r="MP16">
        <v>-3.3321723937988281</v>
      </c>
      <c r="MQ16">
        <v>-3.3435564041137695</v>
      </c>
      <c r="MR16">
        <v>-3.3589158058166504</v>
      </c>
      <c r="MS16">
        <v>-3.3777923583984375</v>
      </c>
      <c r="MT16">
        <v>-3.3974893093109131</v>
      </c>
      <c r="MU16">
        <v>-3.4185917377471924</v>
      </c>
      <c r="MV16">
        <v>-3.4432821273803711</v>
      </c>
      <c r="MW16">
        <v>-3.462529182434082</v>
      </c>
      <c r="MX16">
        <v>-3.4796137809753418</v>
      </c>
      <c r="MY16">
        <v>-3.4979355335235596</v>
      </c>
      <c r="MZ16">
        <v>-3.520359992980957</v>
      </c>
      <c r="NA16">
        <v>-3.5424294471740723</v>
      </c>
      <c r="NB16">
        <v>-3.5628287792205811</v>
      </c>
      <c r="NC16">
        <v>-3.5816507339477539</v>
      </c>
      <c r="ND16">
        <v>-3.5937042236328125</v>
      </c>
      <c r="NE16">
        <v>-3.6022446155548096</v>
      </c>
      <c r="NF16">
        <v>-3.6177537441253662</v>
      </c>
      <c r="NG16">
        <v>-3.6190240383148193</v>
      </c>
      <c r="NH16">
        <v>-3.617307186126709</v>
      </c>
      <c r="NI16">
        <v>-3.6123275756835938</v>
      </c>
      <c r="NJ16">
        <v>-3.6054461002349854</v>
      </c>
      <c r="NK16">
        <v>-3.5949602127075195</v>
      </c>
      <c r="NL16">
        <v>-3.5805394649505615</v>
      </c>
      <c r="NM16">
        <v>-3.5643143653869629</v>
      </c>
      <c r="NN16">
        <v>-3.5485405921936035</v>
      </c>
      <c r="NO16">
        <v>-3.5348029136657715</v>
      </c>
      <c r="NP16">
        <v>-3.5236873626708984</v>
      </c>
      <c r="NQ16">
        <v>-3.5141017436981201</v>
      </c>
      <c r="NR16">
        <v>-3.5041549205780029</v>
      </c>
      <c r="NS16">
        <v>-3.4950807094573975</v>
      </c>
      <c r="NT16">
        <v>-3.4838347434997559</v>
      </c>
      <c r="NU16">
        <v>-3.4723711013793945</v>
      </c>
      <c r="NV16">
        <v>-3.4620959758758545</v>
      </c>
      <c r="NW16">
        <v>-3.4524123668670654</v>
      </c>
      <c r="NX16">
        <v>-3.443336009979248</v>
      </c>
      <c r="NY16">
        <v>-3.4356937408447266</v>
      </c>
      <c r="NZ16">
        <v>-3.4279940128326416</v>
      </c>
      <c r="OA16">
        <v>-3.4201769828796387</v>
      </c>
      <c r="OB16">
        <v>-3.4154794216156006</v>
      </c>
      <c r="OC16">
        <v>-3.4108822345733643</v>
      </c>
      <c r="OD16">
        <v>-3.4074788093566895</v>
      </c>
      <c r="OE16">
        <v>-3.4047670364379883</v>
      </c>
      <c r="OF16">
        <v>-3.401768684387207</v>
      </c>
      <c r="OG16">
        <v>-3.3984415531158447</v>
      </c>
      <c r="OH16">
        <v>-3.3962161540985107</v>
      </c>
      <c r="OI16">
        <v>-3.3950588703155518</v>
      </c>
      <c r="OJ16">
        <v>-3.3943274021148682</v>
      </c>
      <c r="OK16">
        <v>-3.3933863639831543</v>
      </c>
      <c r="OL16">
        <v>-3.3919672966003418</v>
      </c>
      <c r="OM16">
        <v>-3.3912925720214844</v>
      </c>
      <c r="ON16">
        <v>-3.3901171684265137</v>
      </c>
      <c r="OO16">
        <v>-3.3889713287353516</v>
      </c>
      <c r="OP16">
        <v>-3.3881156444549561</v>
      </c>
      <c r="OQ16">
        <v>-3.387110710144043</v>
      </c>
      <c r="OR16">
        <v>-3.3860809803009033</v>
      </c>
      <c r="OS16">
        <v>-3.385033130645752</v>
      </c>
      <c r="OT16">
        <v>-3.3842277526855469</v>
      </c>
      <c r="OU16">
        <v>-3.3824701309204102</v>
      </c>
      <c r="OV16">
        <v>-3.3816418647766113</v>
      </c>
      <c r="OW16">
        <v>-3.3806452751159668</v>
      </c>
      <c r="OX16">
        <v>-3.3797643184661865</v>
      </c>
      <c r="OY16">
        <v>-3.3787996768951416</v>
      </c>
      <c r="OZ16">
        <v>-3.3774175643920898</v>
      </c>
      <c r="PA16">
        <v>-3.3756892681121826</v>
      </c>
    </row>
    <row r="17" spans="1:417">
      <c r="A17" t="s">
        <v>33</v>
      </c>
      <c r="B17">
        <v>1.321075439453125</v>
      </c>
      <c r="C17">
        <v>1.3229950666427612</v>
      </c>
      <c r="D17">
        <v>1.323140025138855</v>
      </c>
      <c r="E17">
        <v>1.3226021528244019</v>
      </c>
      <c r="F17">
        <v>1.3230106830596924</v>
      </c>
      <c r="G17">
        <v>1.3225979804992676</v>
      </c>
      <c r="H17">
        <v>1.3224138021469116</v>
      </c>
      <c r="I17">
        <v>1.3223428726196289</v>
      </c>
      <c r="J17">
        <v>1.3219367265701294</v>
      </c>
      <c r="K17">
        <v>1.3214166164398193</v>
      </c>
      <c r="L17">
        <v>1.3210362195968628</v>
      </c>
      <c r="M17">
        <v>1.3204094171524048</v>
      </c>
      <c r="N17">
        <v>1.319368839263916</v>
      </c>
      <c r="O17">
        <v>1.3188894987106323</v>
      </c>
      <c r="P17">
        <v>1.318825364112854</v>
      </c>
      <c r="Q17">
        <v>1.31850266456604</v>
      </c>
      <c r="R17">
        <v>1.3182770013809204</v>
      </c>
      <c r="S17">
        <v>1.3187559843063354</v>
      </c>
      <c r="T17">
        <v>1.3174128532409668</v>
      </c>
      <c r="U17">
        <v>1.3172817230224609</v>
      </c>
      <c r="V17">
        <v>1.3177031278610229</v>
      </c>
      <c r="W17">
        <v>1.3168094158172607</v>
      </c>
      <c r="X17">
        <v>1.3164380788803101</v>
      </c>
      <c r="Y17">
        <v>1.3166606426239014</v>
      </c>
      <c r="Z17">
        <v>1.3167628049850464</v>
      </c>
      <c r="AA17">
        <v>1.3167496919631958</v>
      </c>
      <c r="AB17">
        <v>1.3168210983276367</v>
      </c>
      <c r="AC17">
        <v>1.3169646263122559</v>
      </c>
      <c r="AD17">
        <v>1.3173161745071411</v>
      </c>
      <c r="AE17">
        <v>1.3173342943191528</v>
      </c>
      <c r="AF17">
        <v>1.3176978826522827</v>
      </c>
      <c r="AG17">
        <v>1.3195072412490845</v>
      </c>
      <c r="AH17">
        <v>1.3194460868835449</v>
      </c>
      <c r="AI17">
        <v>1.3190017938613892</v>
      </c>
      <c r="AJ17">
        <v>1.3191764354705811</v>
      </c>
      <c r="AK17">
        <v>1.3191585540771484</v>
      </c>
      <c r="AL17">
        <v>1.319127082824707</v>
      </c>
      <c r="AM17">
        <v>1.3189551830291748</v>
      </c>
      <c r="AN17">
        <v>1.3183964490890503</v>
      </c>
      <c r="AO17">
        <v>1.3182442188262939</v>
      </c>
      <c r="AP17">
        <v>1.318766713142395</v>
      </c>
      <c r="AQ17">
        <v>1.3192801475524902</v>
      </c>
      <c r="AR17">
        <v>1.3201923370361328</v>
      </c>
      <c r="AS17">
        <v>1.3211382627487183</v>
      </c>
      <c r="AT17">
        <v>1.3225332498550415</v>
      </c>
      <c r="AU17">
        <v>1.3252378702163696</v>
      </c>
      <c r="AV17">
        <v>1.3281681537628174</v>
      </c>
      <c r="AW17">
        <v>1.3306798934936523</v>
      </c>
      <c r="AX17">
        <v>1.3324515819549561</v>
      </c>
      <c r="AY17">
        <v>1.3347615003585815</v>
      </c>
      <c r="AZ17">
        <v>1.3360687494277954</v>
      </c>
      <c r="BA17">
        <v>1.3361785411834717</v>
      </c>
      <c r="BB17">
        <v>1.3336560726165771</v>
      </c>
      <c r="BC17">
        <v>1.3275637626647949</v>
      </c>
      <c r="BD17">
        <v>1.3184609413146973</v>
      </c>
      <c r="BE17">
        <v>1.3065675497055054</v>
      </c>
      <c r="BF17">
        <v>1.2862424850463867</v>
      </c>
      <c r="BG17">
        <v>1.2612912654876709</v>
      </c>
      <c r="BH17">
        <v>1.2252359390258789</v>
      </c>
      <c r="BI17">
        <v>1.1862903833389282</v>
      </c>
      <c r="BJ17">
        <v>1.1422977447509766</v>
      </c>
      <c r="BK17">
        <v>1.1094796657562256</v>
      </c>
      <c r="BL17">
        <v>1.0714179277420044</v>
      </c>
      <c r="BM17">
        <v>1.0294904708862305</v>
      </c>
      <c r="BN17">
        <v>0.98673170804977417</v>
      </c>
      <c r="BO17">
        <v>0.94336467981338501</v>
      </c>
      <c r="BP17">
        <v>0.90448415279388428</v>
      </c>
      <c r="BQ17">
        <v>0.8593522310256958</v>
      </c>
      <c r="BR17">
        <v>0.83057183027267456</v>
      </c>
      <c r="BS17">
        <v>0.81062966585159302</v>
      </c>
      <c r="BT17">
        <v>0.79741936922073364</v>
      </c>
      <c r="BU17">
        <v>0.79259932041168213</v>
      </c>
      <c r="BV17">
        <v>0.78549069166183472</v>
      </c>
      <c r="BW17">
        <v>0.78825640678405762</v>
      </c>
      <c r="BX17">
        <v>0.79917842149734497</v>
      </c>
      <c r="BY17">
        <v>0.80060499906539917</v>
      </c>
      <c r="BZ17">
        <v>0.79294127225875854</v>
      </c>
      <c r="CA17">
        <v>0.7920716404914856</v>
      </c>
      <c r="CB17">
        <v>0.7864719033241272</v>
      </c>
      <c r="CC17">
        <v>0.77671116590499878</v>
      </c>
      <c r="CD17">
        <v>0.76088958978652954</v>
      </c>
      <c r="CE17">
        <v>0.73946928977966309</v>
      </c>
      <c r="CF17">
        <v>0.72541940212249756</v>
      </c>
      <c r="CG17">
        <v>0.71293962001800537</v>
      </c>
      <c r="CH17">
        <v>0.6890263557434082</v>
      </c>
      <c r="CI17">
        <v>0.66317117214202881</v>
      </c>
      <c r="CJ17">
        <v>0.63851547241210938</v>
      </c>
      <c r="CK17">
        <v>0.6143450140953064</v>
      </c>
      <c r="CL17">
        <v>0.59711295366287231</v>
      </c>
      <c r="CM17">
        <v>0.57771593332290649</v>
      </c>
      <c r="CN17">
        <v>0.55783706903457642</v>
      </c>
      <c r="CO17">
        <v>0.54744535684585571</v>
      </c>
      <c r="CP17">
        <v>0.53454583883285522</v>
      </c>
      <c r="CQ17">
        <v>0.52673262357711792</v>
      </c>
      <c r="CR17">
        <v>0.5182187557220459</v>
      </c>
      <c r="CS17">
        <v>0.50396227836608887</v>
      </c>
      <c r="CT17">
        <v>0.48094561696052551</v>
      </c>
      <c r="CU17">
        <v>0.4594271183013916</v>
      </c>
      <c r="CV17">
        <v>0.44599300622940063</v>
      </c>
      <c r="CW17">
        <v>0.43900322914123535</v>
      </c>
      <c r="CX17">
        <v>0.43645060062408447</v>
      </c>
      <c r="CY17">
        <v>0.43347993493080139</v>
      </c>
      <c r="CZ17">
        <v>0.42546761035919189</v>
      </c>
      <c r="DA17">
        <v>0.41677024960517883</v>
      </c>
      <c r="DB17">
        <v>0.42005974054336548</v>
      </c>
      <c r="DC17">
        <v>0.41733488440513611</v>
      </c>
      <c r="DD17">
        <v>0.41698676347732544</v>
      </c>
      <c r="DE17">
        <v>0.41445574164390564</v>
      </c>
      <c r="DF17">
        <v>0.41026708483695984</v>
      </c>
      <c r="DG17">
        <v>0.40577515959739685</v>
      </c>
      <c r="DH17">
        <v>0.40019887685775757</v>
      </c>
      <c r="DI17">
        <v>0.39355984330177307</v>
      </c>
      <c r="DJ17">
        <v>0.38784745335578918</v>
      </c>
      <c r="DK17">
        <v>0.38494664430618286</v>
      </c>
      <c r="DL17">
        <v>0.38371235132217407</v>
      </c>
      <c r="DM17">
        <v>0.38230198621749878</v>
      </c>
      <c r="DN17">
        <v>0.38123992085456848</v>
      </c>
      <c r="DO17">
        <v>0.38200300931930542</v>
      </c>
      <c r="DP17">
        <v>0.38229483366012573</v>
      </c>
      <c r="DQ17">
        <v>0.38467371463775635</v>
      </c>
      <c r="DR17">
        <v>0.38208699226379395</v>
      </c>
      <c r="DS17">
        <v>0.38588252663612366</v>
      </c>
      <c r="DT17">
        <v>0.38558226823806763</v>
      </c>
      <c r="DU17">
        <v>0.37538707256317139</v>
      </c>
      <c r="DV17">
        <v>0.37172979116439819</v>
      </c>
      <c r="DW17">
        <v>0.36690795421600342</v>
      </c>
      <c r="DX17">
        <v>0.36844265460968018</v>
      </c>
      <c r="DY17">
        <v>0.3679606020450592</v>
      </c>
      <c r="DZ17">
        <v>0.36150586605072021</v>
      </c>
      <c r="EA17">
        <v>0.35238975286483765</v>
      </c>
      <c r="EB17">
        <v>0.34153473377227783</v>
      </c>
      <c r="EC17">
        <v>0.33382904529571533</v>
      </c>
      <c r="ED17">
        <v>0.3254401683807373</v>
      </c>
      <c r="EE17">
        <v>0.31064772605895996</v>
      </c>
      <c r="EF17">
        <v>0.31335508823394775</v>
      </c>
      <c r="EG17">
        <v>0.32165414094924927</v>
      </c>
      <c r="EH17">
        <v>0.33902251720428467</v>
      </c>
      <c r="EI17">
        <v>0.34440732002258301</v>
      </c>
      <c r="EJ17">
        <v>0.34727203845977783</v>
      </c>
      <c r="EK17">
        <v>0.34867525100708008</v>
      </c>
      <c r="EL17">
        <v>0.34682047367095947</v>
      </c>
      <c r="EM17">
        <v>0.35240975022315979</v>
      </c>
      <c r="EN17">
        <v>0.36138337850570679</v>
      </c>
      <c r="EO17">
        <v>0.35659077763557434</v>
      </c>
      <c r="EP17">
        <v>0.34433895349502563</v>
      </c>
      <c r="EQ17">
        <v>0.33835598826408386</v>
      </c>
      <c r="ER17">
        <v>0.33315590023994446</v>
      </c>
      <c r="ES17">
        <v>0.3255443274974823</v>
      </c>
      <c r="ET17">
        <v>0.31600332260131836</v>
      </c>
      <c r="EU17">
        <v>0.31664666533470154</v>
      </c>
      <c r="EV17">
        <v>0.33332818746566772</v>
      </c>
      <c r="EW17">
        <v>0.34639143943786621</v>
      </c>
      <c r="EX17">
        <v>0.35389882326126099</v>
      </c>
      <c r="EY17">
        <v>0.362425297498703</v>
      </c>
      <c r="EZ17">
        <v>0.37210100889205933</v>
      </c>
      <c r="FA17">
        <v>0.37915259599685669</v>
      </c>
      <c r="FB17">
        <v>0.38412496447563171</v>
      </c>
      <c r="FC17">
        <v>0.38330724835395813</v>
      </c>
      <c r="FD17">
        <v>0.38170018792152405</v>
      </c>
      <c r="FE17">
        <v>0.38641536235809326</v>
      </c>
      <c r="FF17">
        <v>0.39312154054641724</v>
      </c>
      <c r="FG17">
        <v>0.39684674143791199</v>
      </c>
      <c r="FH17">
        <v>0.39460191130638123</v>
      </c>
      <c r="FI17">
        <v>0.39188069105148315</v>
      </c>
      <c r="FJ17">
        <v>0.38851097226142883</v>
      </c>
      <c r="FK17">
        <v>0.38008823990821838</v>
      </c>
      <c r="FL17">
        <v>0.36011472344398499</v>
      </c>
      <c r="FM17">
        <v>0.3483421802520752</v>
      </c>
      <c r="FN17">
        <v>0.34577301144599915</v>
      </c>
      <c r="FO17">
        <v>0.35156014561653137</v>
      </c>
      <c r="FP17">
        <v>0.35009071230888367</v>
      </c>
      <c r="FQ17">
        <v>0.34839975833892822</v>
      </c>
      <c r="FR17">
        <v>0.3508860170841217</v>
      </c>
      <c r="FS17">
        <v>0.35358732938766479</v>
      </c>
      <c r="FT17">
        <v>0.35998231172561646</v>
      </c>
      <c r="FU17">
        <v>0.36469012498855591</v>
      </c>
      <c r="FV17">
        <v>0.3672105073928833</v>
      </c>
      <c r="FW17">
        <v>0.37188601493835449</v>
      </c>
      <c r="FX17">
        <v>0.37125334143638611</v>
      </c>
      <c r="FY17">
        <v>0.36969584226608276</v>
      </c>
      <c r="FZ17">
        <v>0.3643861711025238</v>
      </c>
      <c r="GA17">
        <v>0.37525409460067749</v>
      </c>
      <c r="GB17">
        <v>0.37000700831413269</v>
      </c>
      <c r="GC17">
        <v>0.36918017268180847</v>
      </c>
      <c r="GD17">
        <v>0.36372125148773193</v>
      </c>
      <c r="GE17">
        <v>0.36209723353385925</v>
      </c>
      <c r="GF17">
        <v>0.3564528226852417</v>
      </c>
      <c r="GG17">
        <v>0.34613138437271118</v>
      </c>
      <c r="GH17">
        <v>0.3369469940662384</v>
      </c>
      <c r="GI17">
        <v>0.33253473043441772</v>
      </c>
      <c r="GJ17">
        <v>0.34210842847824097</v>
      </c>
      <c r="GK17">
        <v>0.35795682668685913</v>
      </c>
      <c r="GL17">
        <v>0.3626064658164978</v>
      </c>
      <c r="GM17">
        <v>0.3706696629524231</v>
      </c>
      <c r="GN17">
        <v>0.37913340330123901</v>
      </c>
      <c r="GO17">
        <v>0.38674291968345642</v>
      </c>
      <c r="GP17">
        <v>0.38962432742118835</v>
      </c>
      <c r="GQ17">
        <v>0.38734546303749084</v>
      </c>
      <c r="GR17">
        <v>0.3869079053401947</v>
      </c>
      <c r="GS17">
        <v>0.38891515135765076</v>
      </c>
      <c r="GT17">
        <v>0.38482990860939026</v>
      </c>
      <c r="GU17">
        <v>0.38046491146087646</v>
      </c>
      <c r="GV17">
        <v>0.37310421466827393</v>
      </c>
      <c r="GW17">
        <v>0.37281304597854614</v>
      </c>
      <c r="GX17">
        <v>0.37343195080757141</v>
      </c>
      <c r="GY17">
        <v>0.37068220973014832</v>
      </c>
      <c r="GZ17">
        <v>0.36579707264900208</v>
      </c>
      <c r="HA17">
        <v>0.35933902859687805</v>
      </c>
      <c r="HB17">
        <v>0.35280025005340576</v>
      </c>
      <c r="HC17">
        <v>0.35053080320358276</v>
      </c>
      <c r="HD17">
        <v>0.34513485431671143</v>
      </c>
      <c r="HE17">
        <v>0.34049451351165771</v>
      </c>
      <c r="HF17">
        <v>0.33988109230995178</v>
      </c>
      <c r="HG17">
        <v>0.33910062909126282</v>
      </c>
      <c r="HH17">
        <v>0.34421089291572571</v>
      </c>
      <c r="HI17">
        <v>0.34916144609451294</v>
      </c>
      <c r="HJ17">
        <v>0.35577419400215149</v>
      </c>
      <c r="HK17">
        <v>0.36095201969146729</v>
      </c>
      <c r="HL17">
        <v>0.36293858289718628</v>
      </c>
      <c r="HM17">
        <v>0.36668381094932556</v>
      </c>
      <c r="HN17">
        <v>0.37048006057739258</v>
      </c>
      <c r="HO17">
        <v>0.37238958477973938</v>
      </c>
      <c r="HP17">
        <v>0.37356719374656677</v>
      </c>
      <c r="HQ17">
        <v>0.37668710947036743</v>
      </c>
      <c r="HR17">
        <v>0.37821915745735168</v>
      </c>
      <c r="HS17">
        <v>0.37441867589950562</v>
      </c>
      <c r="HT17">
        <v>0.37041294574737549</v>
      </c>
      <c r="HU17">
        <v>0.3715425431728363</v>
      </c>
      <c r="HV17">
        <v>0.36402252316474915</v>
      </c>
      <c r="HW17">
        <v>0.35155948996543884</v>
      </c>
      <c r="HX17">
        <v>0.34216192364692688</v>
      </c>
      <c r="HY17">
        <v>0.33972370624542236</v>
      </c>
      <c r="HZ17">
        <v>0.35326546430587769</v>
      </c>
      <c r="IA17">
        <v>0.36139175295829773</v>
      </c>
      <c r="IB17">
        <v>0.36658826470375061</v>
      </c>
      <c r="IC17">
        <v>0.37333786487579346</v>
      </c>
      <c r="ID17">
        <v>0.37974092364311218</v>
      </c>
      <c r="IE17">
        <v>0.38555335998535156</v>
      </c>
      <c r="IF17">
        <v>0.38983243703842163</v>
      </c>
      <c r="IG17">
        <v>0.38800048828125</v>
      </c>
      <c r="IH17">
        <v>0.38986346125602722</v>
      </c>
      <c r="II17">
        <v>0.40361505746841431</v>
      </c>
      <c r="IJ17">
        <v>0.40964025259017944</v>
      </c>
      <c r="IK17">
        <v>0.39691239595413208</v>
      </c>
      <c r="IL17">
        <v>0.39614707231521606</v>
      </c>
      <c r="IM17">
        <v>0.39195877313613892</v>
      </c>
      <c r="IN17">
        <v>0.37724629044532776</v>
      </c>
      <c r="IO17">
        <v>0.3680574893951416</v>
      </c>
      <c r="IP17">
        <v>0.35784611105918884</v>
      </c>
      <c r="IQ17">
        <v>0.34482482075691223</v>
      </c>
      <c r="IR17">
        <v>0.33514919877052307</v>
      </c>
      <c r="IS17">
        <v>0.32607573270797729</v>
      </c>
      <c r="IT17">
        <v>0.31643995642662048</v>
      </c>
      <c r="IU17">
        <v>0.32849746942520142</v>
      </c>
      <c r="IV17">
        <v>0.32497519254684448</v>
      </c>
      <c r="IW17">
        <v>0.33023726940155029</v>
      </c>
      <c r="IX17">
        <v>0.34006375074386597</v>
      </c>
      <c r="IY17">
        <v>0.35000267624855042</v>
      </c>
      <c r="IZ17">
        <v>0.37316113710403442</v>
      </c>
      <c r="JA17">
        <v>0.37284767627716064</v>
      </c>
      <c r="JB17">
        <v>0.37962031364440918</v>
      </c>
      <c r="JC17">
        <v>0.38525614142417908</v>
      </c>
      <c r="JD17">
        <v>0.38713940978050232</v>
      </c>
      <c r="JE17">
        <v>0.38818415999412537</v>
      </c>
      <c r="JF17">
        <v>0.38208478689193726</v>
      </c>
      <c r="JG17">
        <v>0.37781083583831787</v>
      </c>
      <c r="JH17">
        <v>0.377947598695755</v>
      </c>
      <c r="JI17">
        <v>0.37483322620391846</v>
      </c>
      <c r="JJ17">
        <v>0.3651140034198761</v>
      </c>
      <c r="JK17">
        <v>0.36115509271621704</v>
      </c>
      <c r="JL17">
        <v>0.36052247881889343</v>
      </c>
      <c r="JM17">
        <v>0.35909950733184814</v>
      </c>
      <c r="JN17">
        <v>0.36428079009056091</v>
      </c>
      <c r="JO17">
        <v>0.35850533843040466</v>
      </c>
      <c r="JP17">
        <v>0.3474002480506897</v>
      </c>
      <c r="JQ17">
        <v>0.33698081970214844</v>
      </c>
      <c r="JR17">
        <v>0.33211538195610046</v>
      </c>
      <c r="JS17">
        <v>0.34240496158599854</v>
      </c>
      <c r="JT17">
        <v>0.35205715894699097</v>
      </c>
      <c r="JU17">
        <v>0.35821801424026489</v>
      </c>
      <c r="JV17">
        <v>0.36505907773971558</v>
      </c>
      <c r="JW17">
        <v>0.37311607599258423</v>
      </c>
      <c r="JX17">
        <v>0.3807833194732666</v>
      </c>
      <c r="JY17">
        <v>0.38224315643310547</v>
      </c>
      <c r="JZ17">
        <v>0.3905377984046936</v>
      </c>
      <c r="KA17">
        <v>0.3907560408115387</v>
      </c>
      <c r="KB17">
        <v>0.39060580730438232</v>
      </c>
      <c r="KC17">
        <v>0.3910503089427948</v>
      </c>
      <c r="KD17">
        <v>0.39218094944953918</v>
      </c>
      <c r="KE17">
        <v>0.38336831331253052</v>
      </c>
      <c r="KF17">
        <v>0.37650373578071594</v>
      </c>
      <c r="KG17">
        <v>0.36649870872497559</v>
      </c>
      <c r="KH17">
        <v>0.35775810480117798</v>
      </c>
      <c r="KI17">
        <v>0.35137176513671875</v>
      </c>
      <c r="KJ17">
        <v>0.3487151563167572</v>
      </c>
      <c r="KK17">
        <v>0.34597191214561462</v>
      </c>
      <c r="KL17">
        <v>0.34166598320007324</v>
      </c>
      <c r="KM17">
        <v>0.33801156282424927</v>
      </c>
      <c r="KN17">
        <v>0.33468827605247498</v>
      </c>
      <c r="KO17">
        <v>0.33524748682975769</v>
      </c>
      <c r="KP17">
        <v>0.34513109922409058</v>
      </c>
      <c r="KQ17">
        <v>0.33954083919525146</v>
      </c>
      <c r="KR17">
        <v>0.34090659022331238</v>
      </c>
      <c r="KS17">
        <v>0.34362611174583435</v>
      </c>
      <c r="KT17">
        <v>0.35031881928443909</v>
      </c>
      <c r="KU17">
        <v>0.35966598987579346</v>
      </c>
      <c r="KV17">
        <v>0.37161198258399963</v>
      </c>
      <c r="KW17">
        <v>0.37898328900337219</v>
      </c>
      <c r="KX17">
        <v>0.38494044542312622</v>
      </c>
      <c r="KY17">
        <v>0.39253538846969604</v>
      </c>
      <c r="KZ17">
        <v>0.39941546320915222</v>
      </c>
      <c r="LA17">
        <v>0.40406134724617004</v>
      </c>
      <c r="LB17">
        <v>0.40716317296028137</v>
      </c>
      <c r="LC17">
        <v>0.41264998912811279</v>
      </c>
      <c r="LD17">
        <v>0.41508811712265015</v>
      </c>
      <c r="LE17">
        <v>0.41102355718612671</v>
      </c>
      <c r="LF17">
        <v>0.42152073979377747</v>
      </c>
      <c r="LG17">
        <v>0.4156067967414856</v>
      </c>
      <c r="LH17">
        <v>0.41713988780975342</v>
      </c>
      <c r="LI17">
        <v>0.42476898431777954</v>
      </c>
      <c r="LJ17">
        <v>0.43683859705924988</v>
      </c>
      <c r="LK17">
        <v>0.44890198111534119</v>
      </c>
      <c r="LL17">
        <v>0.45824015140533447</v>
      </c>
      <c r="LM17">
        <v>0.47048130631446838</v>
      </c>
      <c r="LN17">
        <v>0.48848491907119751</v>
      </c>
      <c r="LO17">
        <v>0.51184302568435669</v>
      </c>
      <c r="LP17">
        <v>0.53861969709396362</v>
      </c>
      <c r="LQ17">
        <v>0.56372272968292236</v>
      </c>
      <c r="LR17">
        <v>0.57495266199111938</v>
      </c>
      <c r="LS17">
        <v>0.59737098217010498</v>
      </c>
      <c r="LT17">
        <v>0.61379033327102661</v>
      </c>
      <c r="LU17">
        <v>0.63214844465255737</v>
      </c>
      <c r="LV17">
        <v>0.65543007850646973</v>
      </c>
      <c r="LW17">
        <v>0.68489336967468262</v>
      </c>
      <c r="LX17">
        <v>0.7145877480506897</v>
      </c>
      <c r="LY17">
        <v>0.73653215169906616</v>
      </c>
      <c r="LZ17">
        <v>0.7577480673789978</v>
      </c>
      <c r="MA17">
        <v>0.77905821800231934</v>
      </c>
      <c r="MB17">
        <v>0.80483287572860718</v>
      </c>
      <c r="MC17">
        <v>0.82558208703994751</v>
      </c>
      <c r="MD17">
        <v>0.84266996383666992</v>
      </c>
      <c r="ME17">
        <v>0.86049211025238037</v>
      </c>
      <c r="MF17">
        <v>0.87585490942001343</v>
      </c>
      <c r="MG17">
        <v>0.88924264907836914</v>
      </c>
      <c r="MH17">
        <v>0.90220189094543457</v>
      </c>
      <c r="MI17">
        <v>0.91581970453262329</v>
      </c>
      <c r="MJ17">
        <v>0.92963427305221558</v>
      </c>
      <c r="MK17">
        <v>0.94194024801254272</v>
      </c>
      <c r="ML17">
        <v>0.95124751329421997</v>
      </c>
      <c r="MM17">
        <v>0.95635634660720825</v>
      </c>
      <c r="MN17">
        <v>0.96252197027206421</v>
      </c>
      <c r="MO17">
        <v>0.9641953706741333</v>
      </c>
      <c r="MP17">
        <v>0.96501296758651733</v>
      </c>
      <c r="MQ17">
        <v>0.96443241834640503</v>
      </c>
      <c r="MR17">
        <v>0.96321165561676025</v>
      </c>
      <c r="MS17">
        <v>0.96386623382568359</v>
      </c>
      <c r="MT17">
        <v>0.96486318111419678</v>
      </c>
      <c r="MU17">
        <v>0.96540361642837524</v>
      </c>
      <c r="MV17">
        <v>0.96864032745361328</v>
      </c>
      <c r="MW17">
        <v>0.97517931461334229</v>
      </c>
      <c r="MX17">
        <v>0.9874802827835083</v>
      </c>
      <c r="MY17">
        <v>1.0034068822860718</v>
      </c>
      <c r="MZ17">
        <v>1.0226365327835083</v>
      </c>
      <c r="NA17">
        <v>1.041547417640686</v>
      </c>
      <c r="NB17">
        <v>1.0622905492782593</v>
      </c>
      <c r="NC17">
        <v>1.0892918109893799</v>
      </c>
      <c r="ND17">
        <v>1.1153768301010132</v>
      </c>
      <c r="NE17">
        <v>1.1442320346832275</v>
      </c>
      <c r="NF17">
        <v>1.1733367443084717</v>
      </c>
      <c r="NG17">
        <v>1.1975034475326538</v>
      </c>
      <c r="NH17">
        <v>1.2193818092346191</v>
      </c>
      <c r="NI17">
        <v>1.2432577610015869</v>
      </c>
      <c r="NJ17">
        <v>1.2647199630737305</v>
      </c>
      <c r="NK17">
        <v>1.2852354049682617</v>
      </c>
      <c r="NL17">
        <v>1.3034713268280029</v>
      </c>
      <c r="NM17">
        <v>1.3155710697174072</v>
      </c>
      <c r="NN17">
        <v>1.3266098499298096</v>
      </c>
      <c r="NO17">
        <v>1.3369940519332886</v>
      </c>
      <c r="NP17">
        <v>1.3420594930648804</v>
      </c>
      <c r="NQ17">
        <v>1.350109338760376</v>
      </c>
      <c r="NR17">
        <v>1.3514758348464966</v>
      </c>
      <c r="NS17">
        <v>1.3539671897888184</v>
      </c>
      <c r="NT17">
        <v>1.3567318916320801</v>
      </c>
      <c r="NU17">
        <v>1.3587849140167236</v>
      </c>
      <c r="NV17">
        <v>1.3596806526184082</v>
      </c>
      <c r="NW17">
        <v>1.3605886697769165</v>
      </c>
      <c r="NX17">
        <v>1.3631675243377686</v>
      </c>
      <c r="NY17">
        <v>1.3648271560668945</v>
      </c>
      <c r="NZ17">
        <v>1.3633460998535156</v>
      </c>
      <c r="OA17">
        <v>1.3631136417388916</v>
      </c>
      <c r="OB17">
        <v>1.3617900609970093</v>
      </c>
      <c r="OC17">
        <v>1.3625630140304565</v>
      </c>
      <c r="OD17">
        <v>1.3621979951858521</v>
      </c>
      <c r="OE17">
        <v>1.3607125282287598</v>
      </c>
      <c r="OF17">
        <v>1.3596144914627075</v>
      </c>
      <c r="OG17">
        <v>1.3596667051315308</v>
      </c>
      <c r="OH17">
        <v>1.3591750860214233</v>
      </c>
      <c r="OI17">
        <v>1.3591352701187134</v>
      </c>
      <c r="OJ17">
        <v>1.3595132827758789</v>
      </c>
      <c r="OK17">
        <v>1.3593630790710449</v>
      </c>
      <c r="OL17">
        <v>1.3590188026428223</v>
      </c>
      <c r="OM17">
        <v>1.3586959838867188</v>
      </c>
      <c r="ON17">
        <v>1.3579961061477661</v>
      </c>
      <c r="OO17">
        <v>1.357366681098938</v>
      </c>
      <c r="OP17">
        <v>1.3570574522018433</v>
      </c>
      <c r="OQ17">
        <v>1.3567126989364624</v>
      </c>
      <c r="OR17">
        <v>1.3561749458312988</v>
      </c>
      <c r="OS17">
        <v>1.3561811447143555</v>
      </c>
      <c r="OT17">
        <v>1.3562607765197754</v>
      </c>
      <c r="OU17">
        <v>1.3559670448303223</v>
      </c>
      <c r="OV17">
        <v>1.3556810617446899</v>
      </c>
      <c r="OW17">
        <v>1.3555254936218262</v>
      </c>
      <c r="OX17">
        <v>1.3556156158447266</v>
      </c>
      <c r="OY17">
        <v>1.3559869527816772</v>
      </c>
      <c r="OZ17">
        <v>1.3564194440841675</v>
      </c>
      <c r="PA17">
        <v>1.356606125831604</v>
      </c>
    </row>
    <row r="18" spans="1:417">
      <c r="A18" t="s">
        <v>34</v>
      </c>
      <c r="B18">
        <v>-2.3842310905456543</v>
      </c>
      <c r="C18">
        <v>-2.3955461978912354</v>
      </c>
      <c r="D18">
        <v>-2.3858466148376465</v>
      </c>
      <c r="E18">
        <v>-2.4273426532745361</v>
      </c>
      <c r="F18">
        <v>-2.4815621376037598</v>
      </c>
      <c r="G18">
        <v>-2.4960870742797852</v>
      </c>
      <c r="H18">
        <v>-2.49757981300354</v>
      </c>
      <c r="I18">
        <v>-2.4961543083190918</v>
      </c>
      <c r="J18">
        <v>-2.49871826171875</v>
      </c>
      <c r="K18">
        <v>-2.5131120681762695</v>
      </c>
      <c r="L18">
        <v>-2.5335893630981445</v>
      </c>
      <c r="M18">
        <v>-2.5343108177185059</v>
      </c>
      <c r="N18">
        <v>-2.5187089443206787</v>
      </c>
      <c r="O18">
        <v>-2.5740737915039063</v>
      </c>
      <c r="P18">
        <v>-2.5391123294830322</v>
      </c>
      <c r="Q18">
        <v>-2.5623624324798584</v>
      </c>
      <c r="R18">
        <v>-2.557750940322876</v>
      </c>
      <c r="S18">
        <v>-2.491304874420166</v>
      </c>
      <c r="T18">
        <v>-2.5401105880737305</v>
      </c>
      <c r="U18">
        <v>-2.6031060218811035</v>
      </c>
      <c r="V18">
        <v>-2.5654134750366211</v>
      </c>
      <c r="W18">
        <v>-2.5867776870727539</v>
      </c>
      <c r="X18">
        <v>-2.6205630302429199</v>
      </c>
      <c r="Y18">
        <v>-2.6237258911132813</v>
      </c>
      <c r="Z18">
        <v>-2.6239104270935059</v>
      </c>
      <c r="AA18">
        <v>-2.6445398330688477</v>
      </c>
      <c r="AB18">
        <v>-2.6772708892822266</v>
      </c>
      <c r="AC18">
        <v>-2.6768784523010254</v>
      </c>
      <c r="AD18">
        <v>-2.6663408279418945</v>
      </c>
      <c r="AE18">
        <v>-2.6121494770050049</v>
      </c>
      <c r="AF18">
        <v>-2.6105468273162842</v>
      </c>
      <c r="AG18">
        <v>-2.5288925170898438</v>
      </c>
      <c r="AH18">
        <v>-2.5394077301025391</v>
      </c>
      <c r="AI18">
        <v>-2.5690898895263672</v>
      </c>
      <c r="AJ18">
        <v>-2.5648443698883057</v>
      </c>
      <c r="AK18">
        <v>-2.5636847019195557</v>
      </c>
      <c r="AL18">
        <v>-2.5585105419158936</v>
      </c>
      <c r="AM18">
        <v>-2.5432562828063965</v>
      </c>
      <c r="AN18">
        <v>-2.5416882038116455</v>
      </c>
      <c r="AO18">
        <v>-2.5416915416717529</v>
      </c>
      <c r="AP18">
        <v>-2.5407509803771973</v>
      </c>
      <c r="AQ18">
        <v>-2.5293364524841309</v>
      </c>
      <c r="AR18">
        <v>-2.5101673603057861</v>
      </c>
      <c r="AS18">
        <v>-2.4733641147613525</v>
      </c>
      <c r="AT18">
        <v>-2.4106173515319824</v>
      </c>
      <c r="AU18">
        <v>-2.3330867290496826</v>
      </c>
      <c r="AV18">
        <v>-2.2963912487030029</v>
      </c>
      <c r="AW18">
        <v>-2.2743732929229736</v>
      </c>
      <c r="AX18">
        <v>-2.2840754985809326</v>
      </c>
      <c r="AY18">
        <v>-2.2465202808380127</v>
      </c>
      <c r="AZ18">
        <v>-2.1913027763366699</v>
      </c>
      <c r="BA18">
        <v>-2.1501734256744385</v>
      </c>
      <c r="BB18">
        <v>-2.1970477104187012</v>
      </c>
      <c r="BC18">
        <v>-2.2357192039489746</v>
      </c>
      <c r="BD18">
        <v>-2.2151167392730713</v>
      </c>
      <c r="BE18">
        <v>-2.1770031452178955</v>
      </c>
      <c r="BF18">
        <v>-2.1333043575286865</v>
      </c>
      <c r="BG18">
        <v>-2.092724084854126</v>
      </c>
      <c r="BH18">
        <v>-2.0586001873016357</v>
      </c>
      <c r="BI18">
        <v>-2.0267701148986816</v>
      </c>
      <c r="BJ18">
        <v>-2.0158586502075195</v>
      </c>
      <c r="BK18">
        <v>-1.9488416910171509</v>
      </c>
      <c r="BL18">
        <v>-1.9232025146484375</v>
      </c>
      <c r="BM18">
        <v>-1.927552342414856</v>
      </c>
      <c r="BN18">
        <v>-1.9442983865737915</v>
      </c>
      <c r="BO18">
        <v>-1.9775274991989136</v>
      </c>
      <c r="BP18">
        <v>-2.0225307941436768</v>
      </c>
      <c r="BQ18">
        <v>-2.1931567192077637</v>
      </c>
      <c r="BR18">
        <v>-2.2392408847808838</v>
      </c>
      <c r="BS18">
        <v>-2.324988842010498</v>
      </c>
      <c r="BT18">
        <v>-2.4290072917938232</v>
      </c>
      <c r="BU18">
        <v>-2.3186895847320557</v>
      </c>
      <c r="BV18">
        <v>-2.3595349788665771</v>
      </c>
      <c r="BW18">
        <v>-2.2526006698608398</v>
      </c>
      <c r="BX18">
        <v>-2.0346612930297852</v>
      </c>
      <c r="BY18">
        <v>-2.0893886089324951</v>
      </c>
      <c r="BZ18">
        <v>-2.11031174659729</v>
      </c>
      <c r="CA18">
        <v>-2.0749862194061279</v>
      </c>
      <c r="CB18">
        <v>-2.0635559558868408</v>
      </c>
      <c r="CC18">
        <v>-2.0150573253631592</v>
      </c>
      <c r="CD18">
        <v>-1.9941580295562744</v>
      </c>
      <c r="CE18">
        <v>-1.9718892574310303</v>
      </c>
      <c r="CF18">
        <v>-1.9003032445907593</v>
      </c>
      <c r="CG18">
        <v>-1.8115832805633545</v>
      </c>
      <c r="CH18">
        <v>-1.8108963966369629</v>
      </c>
      <c r="CI18">
        <v>-1.7640130519866943</v>
      </c>
      <c r="CJ18">
        <v>-1.5991343259811401</v>
      </c>
      <c r="CK18">
        <v>-1.6143524646759033</v>
      </c>
      <c r="CL18">
        <v>-1.6030097007751465</v>
      </c>
      <c r="CM18">
        <v>-1.5717098712921143</v>
      </c>
      <c r="CN18">
        <v>-1.5601092576980591</v>
      </c>
      <c r="CO18">
        <v>-1.5463721752166748</v>
      </c>
      <c r="CP18">
        <v>-1.8324911594390869</v>
      </c>
      <c r="CQ18">
        <v>-1.8488020896911621</v>
      </c>
      <c r="CR18">
        <v>-1.7839171886444092</v>
      </c>
      <c r="CS18">
        <v>-1.7777386903762817</v>
      </c>
      <c r="CT18">
        <v>-1.8019535541534424</v>
      </c>
      <c r="CU18">
        <v>-1.812159538269043</v>
      </c>
      <c r="CV18">
        <v>-1.7894101142883301</v>
      </c>
      <c r="CW18">
        <v>-1.7667688131332397</v>
      </c>
      <c r="CX18">
        <v>-1.7551671266555786</v>
      </c>
      <c r="CY18">
        <v>-1.7445266246795654</v>
      </c>
      <c r="CZ18">
        <v>-1.7370558977127075</v>
      </c>
      <c r="DA18">
        <v>-1.7392160892486572</v>
      </c>
      <c r="DB18">
        <v>-1.7450048923492432</v>
      </c>
      <c r="DC18">
        <v>-1.7418837547302246</v>
      </c>
      <c r="DD18">
        <v>-1.7622933387756348</v>
      </c>
      <c r="DE18">
        <v>-1.7899957895278931</v>
      </c>
      <c r="DF18">
        <v>-1.8142422437667847</v>
      </c>
      <c r="DG18">
        <v>-1.8395311832427979</v>
      </c>
      <c r="DH18">
        <v>-1.8493137359619141</v>
      </c>
      <c r="DI18">
        <v>-1.8559494018554688</v>
      </c>
      <c r="DJ18">
        <v>-1.8623498678207397</v>
      </c>
      <c r="DK18">
        <v>-1.8757582902908325</v>
      </c>
      <c r="DL18">
        <v>-1.8999594449996948</v>
      </c>
      <c r="DM18">
        <v>-1.9281600713729858</v>
      </c>
      <c r="DN18">
        <v>-1.9581296443939209</v>
      </c>
      <c r="DO18">
        <v>-1.9801629781723022</v>
      </c>
      <c r="DP18">
        <v>-1.9812785387039185</v>
      </c>
      <c r="DQ18">
        <v>-1.9724615812301636</v>
      </c>
      <c r="DR18">
        <v>-1.9342845678329468</v>
      </c>
      <c r="DS18">
        <v>-1.8837138414382935</v>
      </c>
      <c r="DT18">
        <v>-1.837476372718811</v>
      </c>
      <c r="DU18">
        <v>-1.7811751365661621</v>
      </c>
      <c r="DV18">
        <v>-1.7385706901550293</v>
      </c>
      <c r="DW18">
        <v>-1.7126929759979248</v>
      </c>
      <c r="DX18">
        <v>-1.654954195022583</v>
      </c>
      <c r="DY18">
        <v>-1.6123327016830444</v>
      </c>
      <c r="DZ18">
        <v>-1.5687963962554932</v>
      </c>
      <c r="EA18">
        <v>-1.4896388053894043</v>
      </c>
      <c r="EB18">
        <v>-1.4129412174224854</v>
      </c>
      <c r="EC18">
        <v>-1.3508706092834473</v>
      </c>
      <c r="ED18">
        <v>-1.3096152544021606</v>
      </c>
      <c r="EE18">
        <v>-1.2825075387954712</v>
      </c>
      <c r="EF18">
        <v>-1.2465356588363647</v>
      </c>
      <c r="EG18">
        <v>-1.2308778762817383</v>
      </c>
      <c r="EH18">
        <v>-1.2316473722457886</v>
      </c>
      <c r="EI18">
        <v>-1.2940382957458496</v>
      </c>
      <c r="EJ18">
        <v>-1.3502198457717896</v>
      </c>
      <c r="EK18">
        <v>-1.3982528448104858</v>
      </c>
      <c r="EL18">
        <v>-1.4475138187408447</v>
      </c>
      <c r="EM18">
        <v>-1.5069816112518311</v>
      </c>
      <c r="EN18">
        <v>-1.5565946102142334</v>
      </c>
      <c r="EO18">
        <v>-1.6127253770828247</v>
      </c>
      <c r="EP18">
        <v>-1.6767429113388062</v>
      </c>
      <c r="EQ18">
        <v>-1.7342479228973389</v>
      </c>
      <c r="ER18">
        <v>-1.8142126798629761</v>
      </c>
      <c r="ES18">
        <v>-1.8654789924621582</v>
      </c>
      <c r="ET18">
        <v>-1.8616971969604492</v>
      </c>
      <c r="EU18">
        <v>-2.0341126918792725</v>
      </c>
      <c r="EV18">
        <v>-2.1435842514038086</v>
      </c>
      <c r="EW18">
        <v>-2.2179560661315918</v>
      </c>
      <c r="EX18">
        <v>-2.2452507019042969</v>
      </c>
      <c r="EY18">
        <v>-2.2435698509216309</v>
      </c>
      <c r="EZ18">
        <v>-2.1966667175292969</v>
      </c>
      <c r="FA18">
        <v>-2.1268680095672607</v>
      </c>
      <c r="FB18">
        <v>-2.0528328418731689</v>
      </c>
      <c r="FC18">
        <v>-1.9829646348953247</v>
      </c>
      <c r="FD18">
        <v>-1.9179763793945313</v>
      </c>
      <c r="FE18">
        <v>-1.8765847682952881</v>
      </c>
      <c r="FF18">
        <v>-1.8403888940811157</v>
      </c>
      <c r="FG18">
        <v>-1.7695276737213135</v>
      </c>
      <c r="FH18">
        <v>-1.7053836584091187</v>
      </c>
      <c r="FI18">
        <v>-1.6473804712295532</v>
      </c>
      <c r="FJ18">
        <v>-1.5916759967803955</v>
      </c>
      <c r="FK18">
        <v>-1.5468940734863281</v>
      </c>
      <c r="FL18">
        <v>-1.4840259552001953</v>
      </c>
      <c r="FM18">
        <v>-1.4159268140792847</v>
      </c>
      <c r="FN18">
        <v>-1.2736988067626953</v>
      </c>
      <c r="FO18">
        <v>-1.1957664489746094</v>
      </c>
      <c r="FP18">
        <v>-1.1330317258834839</v>
      </c>
      <c r="FQ18">
        <v>-1.0793213844299316</v>
      </c>
      <c r="FR18">
        <v>-1.0480642318725586</v>
      </c>
      <c r="FS18">
        <v>-1.0595903396606445</v>
      </c>
      <c r="FT18">
        <v>-1.101417064666748</v>
      </c>
      <c r="FU18">
        <v>-1.1603868007659912</v>
      </c>
      <c r="FV18">
        <v>-1.2274882793426514</v>
      </c>
      <c r="FW18">
        <v>-1.2878216505050659</v>
      </c>
      <c r="FX18">
        <v>-1.331763744354248</v>
      </c>
      <c r="FY18">
        <v>-1.3582730293273926</v>
      </c>
      <c r="FZ18">
        <v>-1.4371508359909058</v>
      </c>
      <c r="GA18">
        <v>-1.4646713733673096</v>
      </c>
      <c r="GB18">
        <v>-1.5206334590911865</v>
      </c>
      <c r="GC18">
        <v>-1.5910148620605469</v>
      </c>
      <c r="GD18">
        <v>-1.6554975509643555</v>
      </c>
      <c r="GE18">
        <v>-1.6646759510040283</v>
      </c>
      <c r="GF18">
        <v>-1.7314822673797607</v>
      </c>
      <c r="GG18">
        <v>-1.8600022792816162</v>
      </c>
      <c r="GH18">
        <v>-1.9707139730453491</v>
      </c>
      <c r="GI18">
        <v>-2.0676665306091309</v>
      </c>
      <c r="GJ18">
        <v>-2.1417701244354248</v>
      </c>
      <c r="GK18">
        <v>-2.185476541519165</v>
      </c>
      <c r="GL18">
        <v>-2.2087664604187012</v>
      </c>
      <c r="GM18">
        <v>-2.1980993747711182</v>
      </c>
      <c r="GN18">
        <v>-2.1551339626312256</v>
      </c>
      <c r="GO18">
        <v>-2.0919463634490967</v>
      </c>
      <c r="GP18">
        <v>-2.0185985565185547</v>
      </c>
      <c r="GQ18">
        <v>-1.9354648590087891</v>
      </c>
      <c r="GR18">
        <v>-1.8745863437652588</v>
      </c>
      <c r="GS18">
        <v>-1.8332680463790894</v>
      </c>
      <c r="GT18">
        <v>-1.8257929086685181</v>
      </c>
      <c r="GU18">
        <v>-1.7886813879013062</v>
      </c>
      <c r="GV18">
        <v>-1.7534019947052002</v>
      </c>
      <c r="GW18">
        <v>-1.726385235786438</v>
      </c>
      <c r="GX18">
        <v>-1.655900239944458</v>
      </c>
      <c r="GY18">
        <v>-1.5691611766815186</v>
      </c>
      <c r="GZ18">
        <v>-1.4843199253082275</v>
      </c>
      <c r="HA18">
        <v>-1.3853027820587158</v>
      </c>
      <c r="HB18">
        <v>-1.2545435428619385</v>
      </c>
      <c r="HC18">
        <v>-1.1838232278823853</v>
      </c>
      <c r="HD18">
        <v>-1.1192185878753662</v>
      </c>
      <c r="HE18">
        <v>-1.0551196336746216</v>
      </c>
      <c r="HF18">
        <v>-0.9804261326789856</v>
      </c>
      <c r="HG18">
        <v>-0.9749603271484375</v>
      </c>
      <c r="HH18">
        <v>-1.001691460609436</v>
      </c>
      <c r="HI18">
        <v>-1.0499452352523804</v>
      </c>
      <c r="HJ18">
        <v>-1.1063010692596436</v>
      </c>
      <c r="HK18">
        <v>-1.1671013832092285</v>
      </c>
      <c r="HL18">
        <v>-1.2290096282958984</v>
      </c>
      <c r="HM18">
        <v>-1.2911384105682373</v>
      </c>
      <c r="HN18">
        <v>-1.3420791625976563</v>
      </c>
      <c r="HO18">
        <v>-1.3831795454025269</v>
      </c>
      <c r="HP18">
        <v>-1.4288680553436279</v>
      </c>
      <c r="HQ18">
        <v>-1.4819923639297485</v>
      </c>
      <c r="HR18">
        <v>-1.5465099811553955</v>
      </c>
      <c r="HS18">
        <v>-1.6036578416824341</v>
      </c>
      <c r="HT18">
        <v>-1.6624184846878052</v>
      </c>
      <c r="HU18">
        <v>-1.6507800817489624</v>
      </c>
      <c r="HV18">
        <v>-1.7463319301605225</v>
      </c>
      <c r="HW18">
        <v>-1.8936588764190674</v>
      </c>
      <c r="HX18">
        <v>-2.0132725238800049</v>
      </c>
      <c r="HY18">
        <v>-2.1021425724029541</v>
      </c>
      <c r="HZ18">
        <v>-2.1469616889953613</v>
      </c>
      <c r="IA18">
        <v>-2.1893241405487061</v>
      </c>
      <c r="IB18">
        <v>-2.2258577346801758</v>
      </c>
      <c r="IC18">
        <v>-2.2329659461975098</v>
      </c>
      <c r="ID18">
        <v>-2.2063095569610596</v>
      </c>
      <c r="IE18">
        <v>-2.1524257659912109</v>
      </c>
      <c r="IF18">
        <v>-2.0787394046783447</v>
      </c>
      <c r="IG18">
        <v>-2.018744945526123</v>
      </c>
      <c r="IH18">
        <v>-1.9804881811141968</v>
      </c>
      <c r="II18">
        <v>-1.9255989789962769</v>
      </c>
      <c r="IJ18">
        <v>-1.882665753364563</v>
      </c>
      <c r="IK18">
        <v>-1.911396861076355</v>
      </c>
      <c r="IL18">
        <v>-1.8243772983551025</v>
      </c>
      <c r="IM18">
        <v>-1.7548837661743164</v>
      </c>
      <c r="IN18">
        <v>-1.7407283782958984</v>
      </c>
      <c r="IO18">
        <v>-1.6452845335006714</v>
      </c>
      <c r="IP18">
        <v>-1.5730215311050415</v>
      </c>
      <c r="IQ18">
        <v>-1.5012984275817871</v>
      </c>
      <c r="IR18">
        <v>-1.4122170209884644</v>
      </c>
      <c r="IS18">
        <v>-1.3106240034103394</v>
      </c>
      <c r="IT18">
        <v>-1.1870042085647583</v>
      </c>
      <c r="IU18">
        <v>-1.0964523553848267</v>
      </c>
      <c r="IV18">
        <v>-1.0420336723327637</v>
      </c>
      <c r="IW18">
        <v>-0.99881488084793091</v>
      </c>
      <c r="IX18">
        <v>-0.9906654953956604</v>
      </c>
      <c r="IY18">
        <v>-1.0292234420776367</v>
      </c>
      <c r="IZ18">
        <v>-1.062627911567688</v>
      </c>
      <c r="JA18">
        <v>-1.13475501537323</v>
      </c>
      <c r="JB18">
        <v>-1.1923568248748779</v>
      </c>
      <c r="JC18">
        <v>-1.2439119815826416</v>
      </c>
      <c r="JD18">
        <v>-1.2913112640380859</v>
      </c>
      <c r="JE18">
        <v>-1.3379234075546265</v>
      </c>
      <c r="JF18">
        <v>-1.3977593183517456</v>
      </c>
      <c r="JG18">
        <v>-1.4543993473052979</v>
      </c>
      <c r="JH18">
        <v>-1.503739595413208</v>
      </c>
      <c r="JI18">
        <v>-1.5550669431686401</v>
      </c>
      <c r="JJ18">
        <v>-1.6006089448928833</v>
      </c>
      <c r="JK18">
        <v>-1.6485334634780884</v>
      </c>
      <c r="JL18">
        <v>-1.6183947324752808</v>
      </c>
      <c r="JM18">
        <v>-1.6976168155670166</v>
      </c>
      <c r="JN18">
        <v>-1.8104362487792969</v>
      </c>
      <c r="JO18">
        <v>-1.8246489763259888</v>
      </c>
      <c r="JP18">
        <v>-1.8915200233459473</v>
      </c>
      <c r="JQ18">
        <v>-1.9989854097366333</v>
      </c>
      <c r="JR18">
        <v>-2.0695862770080566</v>
      </c>
      <c r="JS18">
        <v>-2.0978631973266602</v>
      </c>
      <c r="JT18">
        <v>-2.1211538314819336</v>
      </c>
      <c r="JU18">
        <v>-2.1336240768432617</v>
      </c>
      <c r="JV18">
        <v>-2.1228334903717041</v>
      </c>
      <c r="JW18">
        <v>-2.0971026420593262</v>
      </c>
      <c r="JX18">
        <v>-2.0705368518829346</v>
      </c>
      <c r="JY18">
        <v>-2.0203292369842529</v>
      </c>
      <c r="JZ18">
        <v>-1.9811822175979614</v>
      </c>
      <c r="KA18">
        <v>-1.9212915897369385</v>
      </c>
      <c r="KB18">
        <v>-1.875264048576355</v>
      </c>
      <c r="KC18">
        <v>-1.8333123922348022</v>
      </c>
      <c r="KD18">
        <v>-1.8302416801452637</v>
      </c>
      <c r="KE18">
        <v>-1.7788021564483643</v>
      </c>
      <c r="KF18">
        <v>-1.7359695434570313</v>
      </c>
      <c r="KG18">
        <v>-1.6587015390396118</v>
      </c>
      <c r="KH18">
        <v>-1.578921914100647</v>
      </c>
      <c r="KI18">
        <v>-1.543451189994812</v>
      </c>
      <c r="KJ18">
        <v>-1.5576248168945313</v>
      </c>
      <c r="KK18">
        <v>-1.5544904470443726</v>
      </c>
      <c r="KL18">
        <v>-1.522379994392395</v>
      </c>
      <c r="KM18">
        <v>-1.5003384351730347</v>
      </c>
      <c r="KN18">
        <v>-1.4796167612075806</v>
      </c>
      <c r="KO18">
        <v>-1.4453368186950684</v>
      </c>
      <c r="KP18">
        <v>-1.3456298112869263</v>
      </c>
      <c r="KQ18">
        <v>-1.2908238172531128</v>
      </c>
      <c r="KR18">
        <v>-1.2165621519088745</v>
      </c>
      <c r="KS18">
        <v>-1.175822377204895</v>
      </c>
      <c r="KT18">
        <v>-1.1579438447952271</v>
      </c>
      <c r="KU18">
        <v>-1.170846700668335</v>
      </c>
      <c r="KV18">
        <v>-1.1787190437316895</v>
      </c>
      <c r="KW18">
        <v>-1.2113244533538818</v>
      </c>
      <c r="KX18">
        <v>-1.2619948387145996</v>
      </c>
      <c r="KY18">
        <v>-1.3125325441360474</v>
      </c>
      <c r="KZ18">
        <v>-1.3665817975997925</v>
      </c>
      <c r="LA18">
        <v>-1.4222310781478882</v>
      </c>
      <c r="LB18">
        <v>-1.4727710485458374</v>
      </c>
      <c r="LC18">
        <v>-1.5264636278152466</v>
      </c>
      <c r="LD18">
        <v>-1.607380747795105</v>
      </c>
      <c r="LE18">
        <v>-1.6720921993255615</v>
      </c>
      <c r="LF18">
        <v>-1.7183636426925659</v>
      </c>
      <c r="LG18">
        <v>-1.6506948471069336</v>
      </c>
      <c r="LH18">
        <v>-1.6644512414932251</v>
      </c>
      <c r="LI18">
        <v>-1.6810570955276489</v>
      </c>
      <c r="LJ18">
        <v>-1.6449962854385376</v>
      </c>
      <c r="LK18">
        <v>-1.5975766181945801</v>
      </c>
      <c r="LL18">
        <v>-1.5686600208282471</v>
      </c>
      <c r="LM18">
        <v>-1.5479121208190918</v>
      </c>
      <c r="LN18">
        <v>-1.5343872308731079</v>
      </c>
      <c r="LO18">
        <v>-1.5305542945861816</v>
      </c>
      <c r="LP18">
        <v>-1.5135887861251831</v>
      </c>
      <c r="LQ18">
        <v>-1.4479467868804932</v>
      </c>
      <c r="LR18">
        <v>-1.5125566720962524</v>
      </c>
      <c r="LS18">
        <v>-1.5195003747940063</v>
      </c>
      <c r="LT18">
        <v>-1.5557577610015869</v>
      </c>
      <c r="LU18">
        <v>-1.5709621906280518</v>
      </c>
      <c r="LV18">
        <v>-1.5327644348144531</v>
      </c>
      <c r="LW18">
        <v>-1.5336318016052246</v>
      </c>
      <c r="LX18">
        <v>-1.5883574485778809</v>
      </c>
      <c r="LY18">
        <v>-1.6370575428009033</v>
      </c>
      <c r="LZ18">
        <v>-1.7067111730575562</v>
      </c>
      <c r="MA18">
        <v>-1.7546162605285645</v>
      </c>
      <c r="MB18">
        <v>-1.9400768280029297</v>
      </c>
      <c r="MC18">
        <v>-2.0440196990966797</v>
      </c>
      <c r="MD18">
        <v>-2.1182551383972168</v>
      </c>
      <c r="ME18">
        <v>-2.1748228073120117</v>
      </c>
      <c r="MF18">
        <v>-2.2097346782684326</v>
      </c>
      <c r="MG18">
        <v>-2.2240278720855713</v>
      </c>
      <c r="MH18">
        <v>-2.214015007019043</v>
      </c>
      <c r="MI18">
        <v>-2.1726341247558594</v>
      </c>
      <c r="MJ18">
        <v>-2.1134471893310547</v>
      </c>
      <c r="MK18">
        <v>-2.0210068225860596</v>
      </c>
      <c r="ML18">
        <v>-1.9220212697982788</v>
      </c>
      <c r="MM18">
        <v>-1.8410335779190063</v>
      </c>
      <c r="MN18">
        <v>-1.7849845886230469</v>
      </c>
      <c r="MO18">
        <v>-1.7025597095489502</v>
      </c>
      <c r="MP18">
        <v>-1.6568468809127808</v>
      </c>
      <c r="MQ18">
        <v>-1.6349494457244873</v>
      </c>
      <c r="MR18">
        <v>-1.62016761302948</v>
      </c>
      <c r="MS18">
        <v>-1.6161335706710815</v>
      </c>
      <c r="MT18">
        <v>-1.6150362491607666</v>
      </c>
      <c r="MU18">
        <v>-1.6058850288391113</v>
      </c>
      <c r="MV18">
        <v>-1.5658502578735352</v>
      </c>
      <c r="MW18">
        <v>-1.5493912696838379</v>
      </c>
      <c r="MX18">
        <v>-1.5481148958206177</v>
      </c>
      <c r="MY18">
        <v>-1.5227687358856201</v>
      </c>
      <c r="MZ18">
        <v>-1.5068451166152954</v>
      </c>
      <c r="NA18">
        <v>-1.4813578128814697</v>
      </c>
      <c r="NB18">
        <v>-1.4554113149642944</v>
      </c>
      <c r="NC18">
        <v>-1.4509543180465698</v>
      </c>
      <c r="ND18">
        <v>-1.4173067808151245</v>
      </c>
      <c r="NE18">
        <v>-1.3828260898590088</v>
      </c>
      <c r="NF18">
        <v>-1.4864078760147095</v>
      </c>
      <c r="NG18">
        <v>-1.5313332080841064</v>
      </c>
      <c r="NH18">
        <v>-1.5764315128326416</v>
      </c>
      <c r="NI18">
        <v>-1.6309980154037476</v>
      </c>
      <c r="NJ18">
        <v>-1.677864670753479</v>
      </c>
      <c r="NK18">
        <v>-1.6561579704284668</v>
      </c>
      <c r="NL18">
        <v>-1.6120079755783081</v>
      </c>
      <c r="NM18">
        <v>-1.640270471572876</v>
      </c>
      <c r="NN18">
        <v>-1.6424623727798462</v>
      </c>
      <c r="NO18">
        <v>-1.6400365829467773</v>
      </c>
      <c r="NP18">
        <v>-1.6673107147216797</v>
      </c>
      <c r="NQ18">
        <v>-1.778799295425415</v>
      </c>
      <c r="NR18">
        <v>-1.7756011486053467</v>
      </c>
      <c r="NS18">
        <v>-1.8164626359939575</v>
      </c>
      <c r="NT18">
        <v>-1.8709968328475952</v>
      </c>
      <c r="NU18">
        <v>-1.938678503036499</v>
      </c>
      <c r="NV18">
        <v>-2.0166611671447754</v>
      </c>
      <c r="NW18">
        <v>-2.0701949596405029</v>
      </c>
      <c r="NX18">
        <v>-2.0805959701538086</v>
      </c>
      <c r="NY18">
        <v>-2.0630052089691162</v>
      </c>
      <c r="NZ18">
        <v>-1.8040076494216919</v>
      </c>
      <c r="OA18">
        <v>-1.7767330408096313</v>
      </c>
      <c r="OB18">
        <v>-1.7515941858291626</v>
      </c>
      <c r="OC18">
        <v>-1.6741862297058105</v>
      </c>
      <c r="OD18">
        <v>-1.6314587593078613</v>
      </c>
      <c r="OE18">
        <v>-1.6164573431015015</v>
      </c>
      <c r="OF18">
        <v>-1.6072957515716553</v>
      </c>
      <c r="OG18">
        <v>-1.6182427406311035</v>
      </c>
      <c r="OH18">
        <v>-1.6681368350982666</v>
      </c>
      <c r="OI18">
        <v>-1.7238690853118896</v>
      </c>
      <c r="OJ18">
        <v>-1.7542423009872437</v>
      </c>
      <c r="OK18">
        <v>-1.7693217992782593</v>
      </c>
      <c r="OL18">
        <v>-1.7881734371185303</v>
      </c>
      <c r="OM18">
        <v>-1.8063004016876221</v>
      </c>
      <c r="ON18">
        <v>-1.8448491096496582</v>
      </c>
      <c r="OO18">
        <v>-1.881943941116333</v>
      </c>
      <c r="OP18">
        <v>-1.9070981740951538</v>
      </c>
      <c r="OQ18">
        <v>-1.9366912841796875</v>
      </c>
      <c r="OR18">
        <v>-1.9724177122116089</v>
      </c>
      <c r="OS18">
        <v>-2.0319938659667969</v>
      </c>
      <c r="OT18">
        <v>-2.2870573997497559</v>
      </c>
      <c r="OU18">
        <v>-2.3107492923736572</v>
      </c>
      <c r="OV18">
        <v>-2.310676097869873</v>
      </c>
      <c r="OW18">
        <v>-2.3104665279388428</v>
      </c>
      <c r="OX18">
        <v>-2.3073387145996094</v>
      </c>
      <c r="OY18">
        <v>-2.3035070896148682</v>
      </c>
      <c r="OZ18">
        <v>-2.3013684749603271</v>
      </c>
      <c r="PA18">
        <v>-2.2975320816040039</v>
      </c>
    </row>
    <row r="19" spans="1:417">
      <c r="A19" t="s">
        <v>35</v>
      </c>
      <c r="B19">
        <v>-2.4604554176330566</v>
      </c>
      <c r="C19">
        <v>-2.4553184509277344</v>
      </c>
      <c r="D19">
        <v>-2.4456784725189209</v>
      </c>
      <c r="E19">
        <v>-2.4998710155487061</v>
      </c>
      <c r="F19">
        <v>-2.5546483993530273</v>
      </c>
      <c r="G19">
        <v>-2.5572195053100586</v>
      </c>
      <c r="H19">
        <v>-2.5560731887817383</v>
      </c>
      <c r="I19">
        <v>-2.5575637817382813</v>
      </c>
      <c r="J19">
        <v>-2.5626816749572754</v>
      </c>
      <c r="K19">
        <v>-2.5775587558746338</v>
      </c>
      <c r="L19">
        <v>-2.5943880081176758</v>
      </c>
      <c r="M19">
        <v>-2.5924282073974609</v>
      </c>
      <c r="N19">
        <v>-2.5814354419708252</v>
      </c>
      <c r="O19">
        <v>-2.6293413639068604</v>
      </c>
      <c r="P19">
        <v>-2.5950949192047119</v>
      </c>
      <c r="Q19">
        <v>-2.6162571907043457</v>
      </c>
      <c r="R19">
        <v>-2.6088876724243164</v>
      </c>
      <c r="S19">
        <v>-2.533907413482666</v>
      </c>
      <c r="T19">
        <v>-2.5938684940338135</v>
      </c>
      <c r="U19">
        <v>-2.6603524684906006</v>
      </c>
      <c r="V19">
        <v>-2.6186864376068115</v>
      </c>
      <c r="W19">
        <v>-2.6432085037231445</v>
      </c>
      <c r="X19">
        <v>-2.679431676864624</v>
      </c>
      <c r="Y19">
        <v>-2.6829798221588135</v>
      </c>
      <c r="Z19">
        <v>-2.685366153717041</v>
      </c>
      <c r="AA19">
        <v>-2.7035152912139893</v>
      </c>
      <c r="AB19">
        <v>-2.7230491638183594</v>
      </c>
      <c r="AC19">
        <v>-2.723172664642334</v>
      </c>
      <c r="AD19">
        <v>-2.7181646823883057</v>
      </c>
      <c r="AE19">
        <v>-2.6577026844024658</v>
      </c>
      <c r="AF19">
        <v>-2.6558442115783691</v>
      </c>
      <c r="AG19">
        <v>-2.5530192852020264</v>
      </c>
      <c r="AH19">
        <v>-2.5625810623168945</v>
      </c>
      <c r="AI19">
        <v>-2.597975492477417</v>
      </c>
      <c r="AJ19">
        <v>-2.5934998989105225</v>
      </c>
      <c r="AK19">
        <v>-2.5920085906982422</v>
      </c>
      <c r="AL19">
        <v>-2.5872442722320557</v>
      </c>
      <c r="AM19">
        <v>-2.574674129486084</v>
      </c>
      <c r="AN19">
        <v>-2.5859091281890869</v>
      </c>
      <c r="AO19">
        <v>-2.5876283645629883</v>
      </c>
      <c r="AP19">
        <v>-2.5852737426757813</v>
      </c>
      <c r="AQ19">
        <v>-2.5769987106323242</v>
      </c>
      <c r="AR19">
        <v>-2.5592482089996338</v>
      </c>
      <c r="AS19">
        <v>-2.5140130519866943</v>
      </c>
      <c r="AT19">
        <v>-2.4400701522827148</v>
      </c>
      <c r="AU19">
        <v>-2.3607664108276367</v>
      </c>
      <c r="AV19">
        <v>-2.3106763362884521</v>
      </c>
      <c r="AW19">
        <v>-2.2760813236236572</v>
      </c>
      <c r="AX19">
        <v>-2.2968432903289795</v>
      </c>
      <c r="AY19">
        <v>-2.2482030391693115</v>
      </c>
      <c r="AZ19">
        <v>-2.2054860591888428</v>
      </c>
      <c r="BA19">
        <v>-2.1793897151947021</v>
      </c>
      <c r="BB19">
        <v>-2.260650634765625</v>
      </c>
      <c r="BC19">
        <v>-2.328472375869751</v>
      </c>
      <c r="BD19">
        <v>-2.3219099044799805</v>
      </c>
      <c r="BE19">
        <v>-2.2965543270111084</v>
      </c>
      <c r="BF19">
        <v>-2.2558212280273438</v>
      </c>
      <c r="BG19">
        <v>-2.2141907215118408</v>
      </c>
      <c r="BH19">
        <v>-2.1743474006652832</v>
      </c>
      <c r="BI19">
        <v>-2.1319024562835693</v>
      </c>
      <c r="BJ19">
        <v>-2.1005511283874512</v>
      </c>
      <c r="BK19">
        <v>-2.0425534248352051</v>
      </c>
      <c r="BL19">
        <v>-1.9965152740478516</v>
      </c>
      <c r="BM19">
        <v>-1.9613050222396851</v>
      </c>
      <c r="BN19">
        <v>-1.9386844635009766</v>
      </c>
      <c r="BO19">
        <v>-1.9359456300735474</v>
      </c>
      <c r="BP19">
        <v>-1.9459658861160278</v>
      </c>
      <c r="BQ19">
        <v>-2.0667743682861328</v>
      </c>
      <c r="BR19">
        <v>-2.0851874351501465</v>
      </c>
      <c r="BS19">
        <v>-2.2909164428710938</v>
      </c>
      <c r="BT19">
        <v>-2.3585026264190674</v>
      </c>
      <c r="BU19">
        <v>-2.2192919254302979</v>
      </c>
      <c r="BV19">
        <v>-2.2603862285614014</v>
      </c>
      <c r="BW19">
        <v>-2.1847207546234131</v>
      </c>
      <c r="BX19">
        <v>-2.0098974704742432</v>
      </c>
      <c r="BY19">
        <v>-2.0718111991882324</v>
      </c>
      <c r="BZ19">
        <v>-2.0173530578613281</v>
      </c>
      <c r="CA19">
        <v>-1.9626977443695068</v>
      </c>
      <c r="CB19">
        <v>-1.9000867605209351</v>
      </c>
      <c r="CC19">
        <v>-1.824105978012085</v>
      </c>
      <c r="CD19">
        <v>-1.7746952772140503</v>
      </c>
      <c r="CE19">
        <v>-1.7396821975708008</v>
      </c>
      <c r="CF19">
        <v>-1.7291994094848633</v>
      </c>
      <c r="CG19">
        <v>-1.7180441617965698</v>
      </c>
      <c r="CH19">
        <v>-1.6872720718383789</v>
      </c>
      <c r="CI19">
        <v>-1.7029517889022827</v>
      </c>
      <c r="CJ19">
        <v>-1.7693568468093872</v>
      </c>
      <c r="CK19">
        <v>-1.7615474462509155</v>
      </c>
      <c r="CL19">
        <v>-1.763208270072937</v>
      </c>
      <c r="CM19">
        <v>-1.7415199279785156</v>
      </c>
      <c r="CN19">
        <v>-1.69663405418396</v>
      </c>
      <c r="CO19">
        <v>-1.662055492401123</v>
      </c>
      <c r="CP19">
        <v>-1.4716827869415283</v>
      </c>
      <c r="CQ19">
        <v>-1.4000480175018311</v>
      </c>
      <c r="CR19">
        <v>-1.3879683017730713</v>
      </c>
      <c r="CS19">
        <v>-1.3445695638656616</v>
      </c>
      <c r="CT19">
        <v>-1.2801642417907715</v>
      </c>
      <c r="CU19">
        <v>-1.2484724521636963</v>
      </c>
      <c r="CV19">
        <v>-1.2796720266342163</v>
      </c>
      <c r="CW19">
        <v>-1.3449229001998901</v>
      </c>
      <c r="CX19">
        <v>-1.4170210361480713</v>
      </c>
      <c r="CY19">
        <v>-1.4759101867675781</v>
      </c>
      <c r="CZ19">
        <v>-1.5205655097961426</v>
      </c>
      <c r="DA19">
        <v>-1.5588105916976929</v>
      </c>
      <c r="DB19">
        <v>-1.5999116897583008</v>
      </c>
      <c r="DC19">
        <v>-1.6085162162780762</v>
      </c>
      <c r="DD19">
        <v>-1.6273360252380371</v>
      </c>
      <c r="DE19">
        <v>-1.6941748857498169</v>
      </c>
      <c r="DF19">
        <v>-1.7168153524398804</v>
      </c>
      <c r="DG19">
        <v>-1.7682458162307739</v>
      </c>
      <c r="DH19">
        <v>-1.7955892086029053</v>
      </c>
      <c r="DI19">
        <v>-1.8162868022918701</v>
      </c>
      <c r="DJ19">
        <v>-1.8338838815689087</v>
      </c>
      <c r="DK19">
        <v>-1.8444637060165405</v>
      </c>
      <c r="DL19">
        <v>-1.8497283458709717</v>
      </c>
      <c r="DM19">
        <v>-1.8545573949813843</v>
      </c>
      <c r="DN19">
        <v>-1.8591680526733398</v>
      </c>
      <c r="DO19">
        <v>-1.8596296310424805</v>
      </c>
      <c r="DP19">
        <v>-1.859316349029541</v>
      </c>
      <c r="DQ19">
        <v>-1.8570935726165771</v>
      </c>
      <c r="DR19">
        <v>-1.7934775352478027</v>
      </c>
      <c r="DS19">
        <v>-1.827008843421936</v>
      </c>
      <c r="DT19">
        <v>-1.8690615892410278</v>
      </c>
      <c r="DU19">
        <v>-1.8694099187850952</v>
      </c>
      <c r="DV19">
        <v>-1.8770371675491333</v>
      </c>
      <c r="DW19">
        <v>-1.8534681797027588</v>
      </c>
      <c r="DX19">
        <v>-1.8475099802017212</v>
      </c>
      <c r="DY19">
        <v>-1.8377954959869385</v>
      </c>
      <c r="DZ19">
        <v>-1.8489283323287964</v>
      </c>
      <c r="EA19">
        <v>-1.9045077562332153</v>
      </c>
      <c r="EB19">
        <v>-1.9076173305511475</v>
      </c>
      <c r="EC19">
        <v>-1.8132023811340332</v>
      </c>
      <c r="ED19">
        <v>-1.7618957757949829</v>
      </c>
      <c r="EE19">
        <v>-1.7099189758300781</v>
      </c>
      <c r="EF19">
        <v>-1.6806925535202026</v>
      </c>
      <c r="EG19">
        <v>-1.6585705280303955</v>
      </c>
      <c r="EH19">
        <v>-1.6633946895599365</v>
      </c>
      <c r="EI19">
        <v>-1.6454424858093262</v>
      </c>
      <c r="EJ19">
        <v>-1.6449110507965088</v>
      </c>
      <c r="EK19">
        <v>-1.6559609174728394</v>
      </c>
      <c r="EL19">
        <v>-1.6587367057800293</v>
      </c>
      <c r="EM19">
        <v>-1.6543593406677246</v>
      </c>
      <c r="EN19">
        <v>-1.6565648317337036</v>
      </c>
      <c r="EO19">
        <v>-1.6613675355911255</v>
      </c>
      <c r="EP19">
        <v>-1.6633147001266479</v>
      </c>
      <c r="EQ19">
        <v>-1.6776648759841919</v>
      </c>
      <c r="ER19">
        <v>-1.7074992656707764</v>
      </c>
      <c r="ES19">
        <v>-1.714709997177124</v>
      </c>
      <c r="ET19">
        <v>-1.6824184656143188</v>
      </c>
      <c r="EU19">
        <v>-1.6460273265838623</v>
      </c>
      <c r="EV19">
        <v>-1.6934902667999268</v>
      </c>
      <c r="EW19">
        <v>-1.690310001373291</v>
      </c>
      <c r="EX19">
        <v>-1.6835711002349854</v>
      </c>
      <c r="EY19">
        <v>-1.693988561630249</v>
      </c>
      <c r="EZ19">
        <v>-1.7116765975952148</v>
      </c>
      <c r="FA19">
        <v>-1.7316563129425049</v>
      </c>
      <c r="FB19">
        <v>-1.7339261770248413</v>
      </c>
      <c r="FC19">
        <v>-1.7471952438354492</v>
      </c>
      <c r="FD19">
        <v>-1.7631714344024658</v>
      </c>
      <c r="FE19">
        <v>-1.7348334789276123</v>
      </c>
      <c r="FF19">
        <v>-1.7012245655059814</v>
      </c>
      <c r="FG19">
        <v>-1.7046681642532349</v>
      </c>
      <c r="FH19">
        <v>-1.6752574443817139</v>
      </c>
      <c r="FI19">
        <v>-1.5703834295272827</v>
      </c>
      <c r="FJ19">
        <v>-1.5939664840698242</v>
      </c>
      <c r="FK19">
        <v>-1.6438833475112915</v>
      </c>
      <c r="FL19">
        <v>-1.7557756900787354</v>
      </c>
      <c r="FM19">
        <v>-1.8416805267333984</v>
      </c>
      <c r="FN19">
        <v>-1.9187778234481812</v>
      </c>
      <c r="FO19">
        <v>-1.8372064828872681</v>
      </c>
      <c r="FP19">
        <v>-1.7523581981658936</v>
      </c>
      <c r="FQ19">
        <v>-1.7117085456848145</v>
      </c>
      <c r="FR19">
        <v>-1.6897754669189453</v>
      </c>
      <c r="FS19">
        <v>-1.6758460998535156</v>
      </c>
      <c r="FT19">
        <v>-1.6625128984451294</v>
      </c>
      <c r="FU19">
        <v>-1.6628484725952148</v>
      </c>
      <c r="FV19">
        <v>-1.6720701456069946</v>
      </c>
      <c r="FW19">
        <v>-1.6704651117324829</v>
      </c>
      <c r="FX19">
        <v>-1.6784816980361938</v>
      </c>
      <c r="FY19">
        <v>-1.6839853525161743</v>
      </c>
      <c r="FZ19">
        <v>-1.6452407836914063</v>
      </c>
      <c r="GA19">
        <v>-1.6406722068786621</v>
      </c>
      <c r="GB19">
        <v>-1.6028746366500854</v>
      </c>
      <c r="GC19">
        <v>-1.5978646278381348</v>
      </c>
      <c r="GD19">
        <v>-1.6235853433609009</v>
      </c>
      <c r="GE19">
        <v>-1.7120382785797119</v>
      </c>
      <c r="GF19">
        <v>-1.7349824905395508</v>
      </c>
      <c r="GG19">
        <v>-1.6695451736450195</v>
      </c>
      <c r="GH19">
        <v>-1.5994831323623657</v>
      </c>
      <c r="GI19">
        <v>-1.5567272901535034</v>
      </c>
      <c r="GJ19">
        <v>-1.5928913354873657</v>
      </c>
      <c r="GK19">
        <v>-1.6652723550796509</v>
      </c>
      <c r="GL19">
        <v>-1.6720138788223267</v>
      </c>
      <c r="GM19">
        <v>-1.6891231536865234</v>
      </c>
      <c r="GN19">
        <v>-1.6996239423751831</v>
      </c>
      <c r="GO19">
        <v>-1.688694953918457</v>
      </c>
      <c r="GP19">
        <v>-1.7049651145935059</v>
      </c>
      <c r="GQ19">
        <v>-1.7431317567825317</v>
      </c>
      <c r="GR19">
        <v>-1.7384775876998901</v>
      </c>
      <c r="GS19">
        <v>-1.6944741010665894</v>
      </c>
      <c r="GT19">
        <v>-1.6475340127944946</v>
      </c>
      <c r="GU19">
        <v>-1.6289131641387939</v>
      </c>
      <c r="GV19">
        <v>-1.5437071323394775</v>
      </c>
      <c r="GW19">
        <v>-1.5162731409072876</v>
      </c>
      <c r="GX19">
        <v>-1.571314811706543</v>
      </c>
      <c r="GY19">
        <v>-1.6525471210479736</v>
      </c>
      <c r="GZ19">
        <v>-1.7312190532684326</v>
      </c>
      <c r="HA19">
        <v>-1.7838848829269409</v>
      </c>
      <c r="HB19">
        <v>-1.8075770139694214</v>
      </c>
      <c r="HC19">
        <v>-1.7333619594573975</v>
      </c>
      <c r="HD19">
        <v>-1.712383508682251</v>
      </c>
      <c r="HE19">
        <v>-1.6957765817642212</v>
      </c>
      <c r="HF19">
        <v>-1.6960721015930176</v>
      </c>
      <c r="HG19">
        <v>-1.6881049871444702</v>
      </c>
      <c r="HH19">
        <v>-1.6820361614227295</v>
      </c>
      <c r="HI19">
        <v>-1.6768362522125244</v>
      </c>
      <c r="HJ19">
        <v>-1.6720985174179077</v>
      </c>
      <c r="HK19">
        <v>-1.6870001554489136</v>
      </c>
      <c r="HL19">
        <v>-1.6747078895568848</v>
      </c>
      <c r="HM19">
        <v>-1.6485751867294312</v>
      </c>
      <c r="HN19">
        <v>-1.6190171241760254</v>
      </c>
      <c r="HO19">
        <v>-1.5993268489837646</v>
      </c>
      <c r="HP19">
        <v>-1.6084431409835815</v>
      </c>
      <c r="HQ19">
        <v>-1.601874828338623</v>
      </c>
      <c r="HR19">
        <v>-1.595334529876709</v>
      </c>
      <c r="HS19">
        <v>-1.5955115556716919</v>
      </c>
      <c r="HT19">
        <v>-1.6188570261001587</v>
      </c>
      <c r="HU19">
        <v>-1.7086917161941528</v>
      </c>
      <c r="HV19">
        <v>-1.7264224290847778</v>
      </c>
      <c r="HW19">
        <v>-1.6495699882507324</v>
      </c>
      <c r="HX19">
        <v>-1.5724641084671021</v>
      </c>
      <c r="HY19">
        <v>-1.5363506078720093</v>
      </c>
      <c r="HZ19">
        <v>-1.6183425188064575</v>
      </c>
      <c r="IA19">
        <v>-1.6580311059951782</v>
      </c>
      <c r="IB19">
        <v>-1.6587382555007935</v>
      </c>
      <c r="IC19">
        <v>-1.6709332466125488</v>
      </c>
      <c r="ID19">
        <v>-1.6953151226043701</v>
      </c>
      <c r="IE19">
        <v>-1.7282963991165161</v>
      </c>
      <c r="IF19">
        <v>-1.7512993812561035</v>
      </c>
      <c r="IG19">
        <v>-1.7447590827941895</v>
      </c>
      <c r="IH19">
        <v>-1.7012259960174561</v>
      </c>
      <c r="II19">
        <v>-1.7356722354888916</v>
      </c>
      <c r="IJ19">
        <v>-1.7409361600875854</v>
      </c>
      <c r="IK19">
        <v>-1.7001063823699951</v>
      </c>
      <c r="IL19">
        <v>-1.7288961410522461</v>
      </c>
      <c r="IM19">
        <v>-1.7654280662536621</v>
      </c>
      <c r="IN19">
        <v>-1.6906788349151611</v>
      </c>
      <c r="IO19">
        <v>-1.7406651973724365</v>
      </c>
      <c r="IP19">
        <v>-1.7554618120193481</v>
      </c>
      <c r="IQ19">
        <v>-1.7823643684387207</v>
      </c>
      <c r="IR19">
        <v>-1.8286917209625244</v>
      </c>
      <c r="IS19">
        <v>-1.8656983375549316</v>
      </c>
      <c r="IT19">
        <v>-1.8910623788833618</v>
      </c>
      <c r="IU19">
        <v>-1.7796492576599121</v>
      </c>
      <c r="IV19">
        <v>-1.7613301277160645</v>
      </c>
      <c r="IW19">
        <v>-1.7189350128173828</v>
      </c>
      <c r="IX19">
        <v>-1.6969277858734131</v>
      </c>
      <c r="IY19">
        <v>-1.6814354658126831</v>
      </c>
      <c r="IZ19">
        <v>-1.6675455570220947</v>
      </c>
      <c r="JA19">
        <v>-1.6476509571075439</v>
      </c>
      <c r="JB19">
        <v>-1.6338911056518555</v>
      </c>
      <c r="JC19">
        <v>-1.6309765577316284</v>
      </c>
      <c r="JD19">
        <v>-1.6382098197937012</v>
      </c>
      <c r="JE19">
        <v>-1.6414589881896973</v>
      </c>
      <c r="JF19">
        <v>-1.6166490316390991</v>
      </c>
      <c r="JG19">
        <v>-1.5965988636016846</v>
      </c>
      <c r="JH19">
        <v>-1.5960236787796021</v>
      </c>
      <c r="JI19">
        <v>-1.5931057929992676</v>
      </c>
      <c r="JJ19">
        <v>-1.5629537105560303</v>
      </c>
      <c r="JK19">
        <v>-1.5896437168121338</v>
      </c>
      <c r="JL19">
        <v>-1.6885131597518921</v>
      </c>
      <c r="JM19">
        <v>-1.7170267105102539</v>
      </c>
      <c r="JN19">
        <v>-1.6951100826263428</v>
      </c>
      <c r="JO19">
        <v>-1.733748197555542</v>
      </c>
      <c r="JP19">
        <v>-1.6824729442596436</v>
      </c>
      <c r="JQ19">
        <v>-1.6122195720672607</v>
      </c>
      <c r="JR19">
        <v>-1.5764305591583252</v>
      </c>
      <c r="JS19">
        <v>-1.652604341506958</v>
      </c>
      <c r="JT19">
        <v>-1.7046252489089966</v>
      </c>
      <c r="JU19">
        <v>-1.7277438640594482</v>
      </c>
      <c r="JV19">
        <v>-1.7488139867782593</v>
      </c>
      <c r="JW19">
        <v>-1.7581599950790405</v>
      </c>
      <c r="JX19">
        <v>-1.7628586292266846</v>
      </c>
      <c r="JY19">
        <v>-1.7924706935882568</v>
      </c>
      <c r="JZ19">
        <v>-1.7721071243286133</v>
      </c>
      <c r="KA19">
        <v>-1.8135955333709717</v>
      </c>
      <c r="KB19">
        <v>-1.8415889739990234</v>
      </c>
      <c r="KC19">
        <v>-1.8574291467666626</v>
      </c>
      <c r="KD19">
        <v>-1.827542781829834</v>
      </c>
      <c r="KE19">
        <v>-1.9005506038665771</v>
      </c>
      <c r="KF19">
        <v>-1.8345813751220703</v>
      </c>
      <c r="KG19">
        <v>-1.8207675218582153</v>
      </c>
      <c r="KH19">
        <v>-1.8426200151443481</v>
      </c>
      <c r="KI19">
        <v>-1.8271045684814453</v>
      </c>
      <c r="KJ19">
        <v>-1.7859029769897461</v>
      </c>
      <c r="KK19">
        <v>-1.7713804244995117</v>
      </c>
      <c r="KL19">
        <v>-1.7830990552902222</v>
      </c>
      <c r="KM19">
        <v>-1.7809110879898071</v>
      </c>
      <c r="KN19">
        <v>-1.7901060581207275</v>
      </c>
      <c r="KO19">
        <v>-1.804202675819397</v>
      </c>
      <c r="KP19">
        <v>-1.8833562135696411</v>
      </c>
      <c r="KQ19">
        <v>-1.9000132083892822</v>
      </c>
      <c r="KR19">
        <v>-1.8073310852050781</v>
      </c>
      <c r="KS19">
        <v>-1.7700736522674561</v>
      </c>
      <c r="KT19">
        <v>-1.7377891540527344</v>
      </c>
      <c r="KU19">
        <v>-1.7001329660415649</v>
      </c>
      <c r="KV19">
        <v>-1.7185847759246826</v>
      </c>
      <c r="KW19">
        <v>-1.7330676317214966</v>
      </c>
      <c r="KX19">
        <v>-1.7207126617431641</v>
      </c>
      <c r="KY19">
        <v>-1.6954612731933594</v>
      </c>
      <c r="KZ19">
        <v>-1.662123441696167</v>
      </c>
      <c r="LA19">
        <v>-1.6200788021087646</v>
      </c>
      <c r="LB19">
        <v>-1.5713832378387451</v>
      </c>
      <c r="LC19">
        <v>-1.538138747215271</v>
      </c>
      <c r="LD19">
        <v>-1.513799786567688</v>
      </c>
      <c r="LE19">
        <v>-1.4900022745132446</v>
      </c>
      <c r="LF19">
        <v>-1.4914476871490479</v>
      </c>
      <c r="LG19">
        <v>-1.4861149787902832</v>
      </c>
      <c r="LH19">
        <v>-1.5014978647232056</v>
      </c>
      <c r="LI19">
        <v>-1.4693715572357178</v>
      </c>
      <c r="LJ19">
        <v>-1.4675635099411011</v>
      </c>
      <c r="LK19">
        <v>-1.4882715940475464</v>
      </c>
      <c r="LL19">
        <v>-1.5097445249557495</v>
      </c>
      <c r="LM19">
        <v>-1.5405869483947754</v>
      </c>
      <c r="LN19">
        <v>-1.5734721422195435</v>
      </c>
      <c r="LO19">
        <v>-1.5889644622802734</v>
      </c>
      <c r="LP19">
        <v>-1.6075502634048462</v>
      </c>
      <c r="LQ19">
        <v>-1.6444275379180908</v>
      </c>
      <c r="LR19">
        <v>-1.5896366834640503</v>
      </c>
      <c r="LS19">
        <v>-1.6068154573440552</v>
      </c>
      <c r="LT19">
        <v>-1.5967758893966675</v>
      </c>
      <c r="LU19">
        <v>-1.5956538915634155</v>
      </c>
      <c r="LV19">
        <v>-1.6030585765838623</v>
      </c>
      <c r="LW19">
        <v>-1.613391637802124</v>
      </c>
      <c r="LX19">
        <v>-1.6207262277603149</v>
      </c>
      <c r="LY19">
        <v>-1.6249967813491821</v>
      </c>
      <c r="LZ19">
        <v>-1.631684422492981</v>
      </c>
      <c r="MA19">
        <v>-1.6464273929595947</v>
      </c>
      <c r="MB19">
        <v>-1.7468999624252319</v>
      </c>
      <c r="MC19">
        <v>-1.8033182621002197</v>
      </c>
      <c r="MD19">
        <v>-1.8438712358474731</v>
      </c>
      <c r="ME19">
        <v>-1.8826264142990112</v>
      </c>
      <c r="MF19">
        <v>-1.9110358953475952</v>
      </c>
      <c r="MG19">
        <v>-1.9316830635070801</v>
      </c>
      <c r="MH19">
        <v>-1.9431164264678955</v>
      </c>
      <c r="MI19">
        <v>-1.9356482028961182</v>
      </c>
      <c r="MJ19">
        <v>-1.9119277000427246</v>
      </c>
      <c r="MK19">
        <v>-1.8621624708175659</v>
      </c>
      <c r="ML19">
        <v>-1.7949956655502319</v>
      </c>
      <c r="MM19">
        <v>-1.7364436388015747</v>
      </c>
      <c r="MN19">
        <v>-1.6840286254882813</v>
      </c>
      <c r="MO19">
        <v>-1.6062572002410889</v>
      </c>
      <c r="MP19">
        <v>-1.5692868232727051</v>
      </c>
      <c r="MQ19">
        <v>-1.5679457187652588</v>
      </c>
      <c r="MR19">
        <v>-1.5844230651855469</v>
      </c>
      <c r="MS19">
        <v>-1.6119701862335205</v>
      </c>
      <c r="MT19">
        <v>-1.6406830549240112</v>
      </c>
      <c r="MU19">
        <v>-1.6665263175964355</v>
      </c>
      <c r="MV19">
        <v>-1.6701381206512451</v>
      </c>
      <c r="MW19">
        <v>-1.6812180280685425</v>
      </c>
      <c r="MX19">
        <v>-1.7124367952346802</v>
      </c>
      <c r="MY19">
        <v>-1.7035102844238281</v>
      </c>
      <c r="MZ19">
        <v>-1.6942777633666992</v>
      </c>
      <c r="NA19">
        <v>-1.7387523651123047</v>
      </c>
      <c r="NB19">
        <v>-1.7992331981658936</v>
      </c>
      <c r="NC19">
        <v>-1.792698860168457</v>
      </c>
      <c r="ND19">
        <v>-1.781273365020752</v>
      </c>
      <c r="NE19">
        <v>-1.736730694770813</v>
      </c>
      <c r="NF19">
        <v>-1.7472975254058838</v>
      </c>
      <c r="NG19">
        <v>-1.7906316518783569</v>
      </c>
      <c r="NH19">
        <v>-1.8137013912200928</v>
      </c>
      <c r="NI19">
        <v>-1.8496910333633423</v>
      </c>
      <c r="NJ19">
        <v>-1.8720535039901733</v>
      </c>
      <c r="NK19">
        <v>-1.8508247137069702</v>
      </c>
      <c r="NL19">
        <v>-1.8224203586578369</v>
      </c>
      <c r="NM19">
        <v>-1.840680718421936</v>
      </c>
      <c r="NN19">
        <v>-1.8343178033828735</v>
      </c>
      <c r="NO19">
        <v>-1.8210666179656982</v>
      </c>
      <c r="NP19">
        <v>-1.8439456224441528</v>
      </c>
      <c r="NQ19">
        <v>-1.8802202939987183</v>
      </c>
      <c r="NR19">
        <v>-1.879474401473999</v>
      </c>
      <c r="NS19">
        <v>-1.9047565460205078</v>
      </c>
      <c r="NT19">
        <v>-1.9315347671508789</v>
      </c>
      <c r="NU19">
        <v>-1.978312611579895</v>
      </c>
      <c r="NV19">
        <v>-2.0431828498840332</v>
      </c>
      <c r="NW19">
        <v>-2.0903401374816895</v>
      </c>
      <c r="NX19">
        <v>-2.118861198425293</v>
      </c>
      <c r="NY19">
        <v>-2.1090335845947266</v>
      </c>
      <c r="NZ19">
        <v>-1.8839364051818848</v>
      </c>
      <c r="OA19">
        <v>-1.8618264198303223</v>
      </c>
      <c r="OB19">
        <v>-1.8457410335540771</v>
      </c>
      <c r="OC19">
        <v>-1.7728348970413208</v>
      </c>
      <c r="OD19">
        <v>-1.7364916801452637</v>
      </c>
      <c r="OE19">
        <v>-1.7273834943771362</v>
      </c>
      <c r="OF19">
        <v>-1.7181634902954102</v>
      </c>
      <c r="OG19">
        <v>-1.7247626781463623</v>
      </c>
      <c r="OH19">
        <v>-1.7773638963699341</v>
      </c>
      <c r="OI19">
        <v>-1.8333414793014526</v>
      </c>
      <c r="OJ19">
        <v>-1.8693647384643555</v>
      </c>
      <c r="OK19">
        <v>-1.8841972351074219</v>
      </c>
      <c r="OL19">
        <v>-1.9037748575210571</v>
      </c>
      <c r="OM19">
        <v>-1.9221013784408569</v>
      </c>
      <c r="ON19">
        <v>-1.9640848636627197</v>
      </c>
      <c r="OO19">
        <v>-2.0002319812774658</v>
      </c>
      <c r="OP19">
        <v>-2.0188472270965576</v>
      </c>
      <c r="OQ19">
        <v>-2.0420103073120117</v>
      </c>
      <c r="OR19">
        <v>-2.0701808929443359</v>
      </c>
      <c r="OS19">
        <v>-2.1130850315093994</v>
      </c>
      <c r="OT19">
        <v>-2.2846946716308594</v>
      </c>
      <c r="OU19">
        <v>-2.293759822845459</v>
      </c>
      <c r="OV19">
        <v>-2.2937006950378418</v>
      </c>
      <c r="OW19">
        <v>-2.29313063621521</v>
      </c>
      <c r="OX19">
        <v>-2.2892823219299316</v>
      </c>
      <c r="OY19">
        <v>-2.2858040332794189</v>
      </c>
      <c r="OZ19">
        <v>-2.2845230102539063</v>
      </c>
      <c r="PA19">
        <v>-2.2798728942871094</v>
      </c>
    </row>
    <row r="20" spans="1:417">
      <c r="A20" t="s">
        <v>36</v>
      </c>
      <c r="B20">
        <v>1.3312039375305176</v>
      </c>
      <c r="C20">
        <v>1.3158388137817383</v>
      </c>
      <c r="D20">
        <v>1.3133635520935059</v>
      </c>
      <c r="E20">
        <v>1.3152531385421753</v>
      </c>
      <c r="F20">
        <v>1.2964392900466919</v>
      </c>
      <c r="G20">
        <v>1.2964577674865723</v>
      </c>
      <c r="H20">
        <v>1.2983770370483398</v>
      </c>
      <c r="I20">
        <v>1.2987668514251709</v>
      </c>
      <c r="J20">
        <v>1.2984877824783325</v>
      </c>
      <c r="K20">
        <v>1.2960171699523926</v>
      </c>
      <c r="L20">
        <v>1.2901586294174194</v>
      </c>
      <c r="M20">
        <v>1.2857288122177124</v>
      </c>
      <c r="N20">
        <v>1.2837293148040771</v>
      </c>
      <c r="O20">
        <v>1.2618250846862793</v>
      </c>
      <c r="P20">
        <v>1.2800452709197998</v>
      </c>
      <c r="Q20">
        <v>1.2722311019897461</v>
      </c>
      <c r="R20">
        <v>1.2807320356369019</v>
      </c>
      <c r="S20">
        <v>1.3080571889877319</v>
      </c>
      <c r="T20">
        <v>1.2965157032012939</v>
      </c>
      <c r="U20">
        <v>1.2761256694793701</v>
      </c>
      <c r="V20">
        <v>1.2949724197387695</v>
      </c>
      <c r="W20">
        <v>1.2997090816497803</v>
      </c>
      <c r="X20">
        <v>1.2935605049133301</v>
      </c>
      <c r="Y20">
        <v>1.2910289764404297</v>
      </c>
      <c r="Z20">
        <v>1.2896127700805664</v>
      </c>
      <c r="AA20">
        <v>1.2868856191635132</v>
      </c>
      <c r="AB20">
        <v>1.2780637741088867</v>
      </c>
      <c r="AC20">
        <v>1.2712079286575317</v>
      </c>
      <c r="AD20">
        <v>1.2726132869720459</v>
      </c>
      <c r="AE20">
        <v>1.271546483039856</v>
      </c>
      <c r="AF20">
        <v>1.2714040279388428</v>
      </c>
      <c r="AG20">
        <v>1.2920619249343872</v>
      </c>
      <c r="AH20">
        <v>1.2982618808746338</v>
      </c>
      <c r="AI20">
        <v>1.2958695888519287</v>
      </c>
      <c r="AJ20">
        <v>1.2949889898300171</v>
      </c>
      <c r="AK20">
        <v>1.2950434684753418</v>
      </c>
      <c r="AL20">
        <v>1.2944140434265137</v>
      </c>
      <c r="AM20">
        <v>1.2953752279281616</v>
      </c>
      <c r="AN20">
        <v>1.2998956441879272</v>
      </c>
      <c r="AO20">
        <v>1.2990454435348511</v>
      </c>
      <c r="AP20">
        <v>1.2963387966156006</v>
      </c>
      <c r="AQ20">
        <v>1.2919358015060425</v>
      </c>
      <c r="AR20">
        <v>1.2764759063720703</v>
      </c>
      <c r="AS20">
        <v>1.2651723623275757</v>
      </c>
      <c r="AT20">
        <v>1.2591381072998047</v>
      </c>
      <c r="AU20">
        <v>1.2413725852966309</v>
      </c>
      <c r="AV20">
        <v>1.2103027105331421</v>
      </c>
      <c r="AW20">
        <v>1.1867269277572632</v>
      </c>
      <c r="AX20">
        <v>1.1372570991516113</v>
      </c>
      <c r="AY20">
        <v>1.1162904500961304</v>
      </c>
      <c r="AZ20">
        <v>1.0940312147140503</v>
      </c>
      <c r="BA20">
        <v>1.0621762275695801</v>
      </c>
      <c r="BB20">
        <v>0.99186450242996216</v>
      </c>
      <c r="BC20">
        <v>0.92584937810897827</v>
      </c>
      <c r="BD20">
        <v>0.88224142789840698</v>
      </c>
      <c r="BE20">
        <v>0.83940452337265015</v>
      </c>
      <c r="BF20">
        <v>0.80617034435272217</v>
      </c>
      <c r="BG20">
        <v>0.77479755878448486</v>
      </c>
      <c r="BH20">
        <v>0.7701076865196228</v>
      </c>
      <c r="BI20">
        <v>0.7475578784942627</v>
      </c>
      <c r="BJ20">
        <v>0.74067491292953491</v>
      </c>
      <c r="BK20">
        <v>0.65287166833877563</v>
      </c>
      <c r="BL20">
        <v>0.61775052547454834</v>
      </c>
      <c r="BM20">
        <v>0.62187528610229492</v>
      </c>
      <c r="BN20">
        <v>0.64408242702484131</v>
      </c>
      <c r="BO20">
        <v>0.69107192754745483</v>
      </c>
      <c r="BP20">
        <v>0.74424058198928833</v>
      </c>
      <c r="BQ20">
        <v>0.91763210296630859</v>
      </c>
      <c r="BR20">
        <v>0.94981294870376587</v>
      </c>
      <c r="BS20">
        <v>1.0325533151626587</v>
      </c>
      <c r="BT20">
        <v>1.0736703872680664</v>
      </c>
      <c r="BU20">
        <v>1.1461808681488037</v>
      </c>
      <c r="BV20">
        <v>1.1569957733154297</v>
      </c>
      <c r="BW20">
        <v>1.0715615749359131</v>
      </c>
      <c r="BX20">
        <v>0.95304322242736816</v>
      </c>
      <c r="BY20">
        <v>0.9049527645111084</v>
      </c>
      <c r="BZ20">
        <v>0.90498673915863037</v>
      </c>
      <c r="CA20">
        <v>0.8141825795173645</v>
      </c>
      <c r="CB20">
        <v>0.7257501482963562</v>
      </c>
      <c r="CC20">
        <v>0.53364557027816772</v>
      </c>
      <c r="CD20">
        <v>0.44975602626800537</v>
      </c>
      <c r="CE20">
        <v>0.34582298994064331</v>
      </c>
      <c r="CF20">
        <v>0.29572531580924988</v>
      </c>
      <c r="CG20">
        <v>0.2580474317073822</v>
      </c>
      <c r="CH20">
        <v>0.16249603033065796</v>
      </c>
      <c r="CI20">
        <v>8.2123473286628723E-2</v>
      </c>
      <c r="CJ20">
        <v>1.1411590501666069E-2</v>
      </c>
      <c r="CK20">
        <v>-6.5713293850421906E-2</v>
      </c>
      <c r="CL20">
        <v>-0.11429412662982941</v>
      </c>
      <c r="CM20">
        <v>-0.13938438892364502</v>
      </c>
      <c r="CN20">
        <v>-0.16148439049720764</v>
      </c>
      <c r="CO20">
        <v>-0.18334159255027771</v>
      </c>
      <c r="CP20">
        <v>-0.21662633121013641</v>
      </c>
      <c r="CQ20">
        <v>-0.2207636833190918</v>
      </c>
      <c r="CR20">
        <v>-0.20211924612522125</v>
      </c>
      <c r="CS20">
        <v>-0.19045202434062958</v>
      </c>
      <c r="CT20">
        <v>-0.18186281621456146</v>
      </c>
      <c r="CU20">
        <v>-0.17128461599349976</v>
      </c>
      <c r="CV20">
        <v>-0.15651027858257294</v>
      </c>
      <c r="CW20">
        <v>-0.12512412667274475</v>
      </c>
      <c r="CX20">
        <v>-7.1898467838764191E-2</v>
      </c>
      <c r="CY20">
        <v>-6.9630499929189682E-3</v>
      </c>
      <c r="CZ20">
        <v>4.1065875440835953E-2</v>
      </c>
      <c r="DA20">
        <v>6.4264774322509766E-2</v>
      </c>
      <c r="DB20">
        <v>9.2183142900466919E-2</v>
      </c>
      <c r="DC20">
        <v>7.8889429569244385E-2</v>
      </c>
      <c r="DD20">
        <v>5.6245177984237671E-2</v>
      </c>
      <c r="DE20">
        <v>5.8710187673568726E-2</v>
      </c>
      <c r="DF20">
        <v>4.4712580740451813E-2</v>
      </c>
      <c r="DG20">
        <v>3.4062080085277557E-2</v>
      </c>
      <c r="DH20">
        <v>-1.2677162885665894E-4</v>
      </c>
      <c r="DI20">
        <v>-3.6862030625343323E-2</v>
      </c>
      <c r="DJ20">
        <v>-7.0757113397121429E-2</v>
      </c>
      <c r="DK20">
        <v>-0.10218361020088196</v>
      </c>
      <c r="DL20">
        <v>-0.13263300061225891</v>
      </c>
      <c r="DM20">
        <v>-0.15961676836013794</v>
      </c>
      <c r="DN20">
        <v>-0.18010742962360382</v>
      </c>
      <c r="DO20">
        <v>-0.19357667863368988</v>
      </c>
      <c r="DP20">
        <v>-0.19050692021846771</v>
      </c>
      <c r="DQ20">
        <v>-0.18202431499958038</v>
      </c>
      <c r="DR20">
        <v>-0.15023019909858704</v>
      </c>
      <c r="DS20">
        <v>-0.13682204484939575</v>
      </c>
      <c r="DT20">
        <v>-0.13456939160823822</v>
      </c>
      <c r="DU20">
        <v>-0.14992555975914001</v>
      </c>
      <c r="DV20">
        <v>-0.14803865551948547</v>
      </c>
      <c r="DW20">
        <v>-0.14912188053131104</v>
      </c>
      <c r="DX20">
        <v>-0.11838602274656296</v>
      </c>
      <c r="DY20">
        <v>-0.10050506889820099</v>
      </c>
      <c r="DZ20">
        <v>-0.11100173741579056</v>
      </c>
      <c r="EA20">
        <v>-0.11936629563570023</v>
      </c>
      <c r="EB20">
        <v>-0.13501459360122681</v>
      </c>
      <c r="EC20">
        <v>-0.16572783887386322</v>
      </c>
      <c r="ED20">
        <v>-0.20442484319210052</v>
      </c>
      <c r="EE20">
        <v>-0.25400975346565247</v>
      </c>
      <c r="EF20">
        <v>-0.25878071784973145</v>
      </c>
      <c r="EG20">
        <v>-0.23644982278347015</v>
      </c>
      <c r="EH20">
        <v>-0.17428451776504517</v>
      </c>
      <c r="EI20">
        <v>-0.16234830021858215</v>
      </c>
      <c r="EJ20">
        <v>-0.16101996600627899</v>
      </c>
      <c r="EK20">
        <v>-0.16220171749591827</v>
      </c>
      <c r="EL20">
        <v>-0.17245645821094513</v>
      </c>
      <c r="EM20">
        <v>-0.16833843290805817</v>
      </c>
      <c r="EN20">
        <v>-0.15341663360595703</v>
      </c>
      <c r="EO20">
        <v>-0.16751439869403839</v>
      </c>
      <c r="EP20">
        <v>-0.19924506545066833</v>
      </c>
      <c r="EQ20">
        <v>-0.21856743097305298</v>
      </c>
      <c r="ER20">
        <v>-0.24144735932350159</v>
      </c>
      <c r="ES20">
        <v>-0.26107436418533325</v>
      </c>
      <c r="ET20">
        <v>-0.27615398168563843</v>
      </c>
      <c r="EU20">
        <v>-0.29155325889587402</v>
      </c>
      <c r="EV20">
        <v>-0.30707240104675293</v>
      </c>
      <c r="EW20">
        <v>-0.27089563012123108</v>
      </c>
      <c r="EX20">
        <v>-0.24114435911178589</v>
      </c>
      <c r="EY20">
        <v>-0.21010860800743103</v>
      </c>
      <c r="EZ20">
        <v>-0.19366848468780518</v>
      </c>
      <c r="FA20">
        <v>-0.17703945934772491</v>
      </c>
      <c r="FB20">
        <v>-0.15781073272228241</v>
      </c>
      <c r="FC20">
        <v>-0.15285888314247131</v>
      </c>
      <c r="FD20">
        <v>-0.13665162026882172</v>
      </c>
      <c r="FE20">
        <v>-9.4515837728977203E-2</v>
      </c>
      <c r="FF20">
        <v>-5.6480303406715393E-2</v>
      </c>
      <c r="FG20">
        <v>-3.1312081962823868E-2</v>
      </c>
      <c r="FH20">
        <v>-2.0133405923843384E-2</v>
      </c>
      <c r="FI20">
        <v>-1.5474731102585793E-2</v>
      </c>
      <c r="FJ20">
        <v>-1.7625851556658745E-2</v>
      </c>
      <c r="FK20">
        <v>-1.9750170409679413E-2</v>
      </c>
      <c r="FL20">
        <v>-7.7483780682086945E-2</v>
      </c>
      <c r="FM20">
        <v>-0.11362569779157639</v>
      </c>
      <c r="FN20">
        <v>-7.4357554316520691E-2</v>
      </c>
      <c r="FO20">
        <v>-8.588060736656189E-2</v>
      </c>
      <c r="FP20">
        <v>-0.13441857695579529</v>
      </c>
      <c r="FQ20">
        <v>-0.16281311213970184</v>
      </c>
      <c r="FR20">
        <v>-0.16107247769832611</v>
      </c>
      <c r="FS20">
        <v>-0.15017972886562347</v>
      </c>
      <c r="FT20">
        <v>-0.12645407021045685</v>
      </c>
      <c r="FU20">
        <v>-0.11292444914579391</v>
      </c>
      <c r="FV20">
        <v>-0.11793395131826401</v>
      </c>
      <c r="FW20">
        <v>-0.12614113092422485</v>
      </c>
      <c r="FX20">
        <v>-0.12945342063903809</v>
      </c>
      <c r="FY20">
        <v>-0.14822971820831299</v>
      </c>
      <c r="FZ20">
        <v>-0.15672139823436737</v>
      </c>
      <c r="GA20">
        <v>-0.13761256635189056</v>
      </c>
      <c r="GB20">
        <v>-0.1396293044090271</v>
      </c>
      <c r="GC20">
        <v>-0.15142159163951874</v>
      </c>
      <c r="GD20">
        <v>-0.15940669178962708</v>
      </c>
      <c r="GE20">
        <v>-0.14608745276927948</v>
      </c>
      <c r="GF20">
        <v>-0.15680074691772461</v>
      </c>
      <c r="GG20">
        <v>-0.20970913767814636</v>
      </c>
      <c r="GH20">
        <v>-0.241591677069664</v>
      </c>
      <c r="GI20">
        <v>-0.25070434808731079</v>
      </c>
      <c r="GJ20">
        <v>-0.25250202417373657</v>
      </c>
      <c r="GK20">
        <v>-0.24466723203659058</v>
      </c>
      <c r="GL20">
        <v>-0.22580020129680634</v>
      </c>
      <c r="GM20">
        <v>-0.20410732924938202</v>
      </c>
      <c r="GN20">
        <v>-0.17893363535404205</v>
      </c>
      <c r="GO20">
        <v>-0.14813882112503052</v>
      </c>
      <c r="GP20">
        <v>-0.13079406321048737</v>
      </c>
      <c r="GQ20">
        <v>-0.12853123247623444</v>
      </c>
      <c r="GR20">
        <v>-0.10987997055053711</v>
      </c>
      <c r="GS20">
        <v>-6.2490515410900116E-2</v>
      </c>
      <c r="GT20">
        <v>-5.5376466363668442E-2</v>
      </c>
      <c r="GU20">
        <v>-5.6391783058643341E-2</v>
      </c>
      <c r="GV20">
        <v>-5.9700574725866318E-2</v>
      </c>
      <c r="GW20">
        <v>-5.589371919631958E-2</v>
      </c>
      <c r="GX20">
        <v>-5.407516285777092E-2</v>
      </c>
      <c r="GY20">
        <v>-5.9710714966058731E-2</v>
      </c>
      <c r="GZ20">
        <v>-6.9553934037685394E-2</v>
      </c>
      <c r="HA20">
        <v>-7.9618282616138458E-2</v>
      </c>
      <c r="HB20">
        <v>-8.757077157497406E-2</v>
      </c>
      <c r="HC20">
        <v>-0.12167312949895859</v>
      </c>
      <c r="HD20">
        <v>-0.15643602609634399</v>
      </c>
      <c r="HE20">
        <v>-0.18445600569248199</v>
      </c>
      <c r="HF20">
        <v>-0.18660850822925568</v>
      </c>
      <c r="HG20">
        <v>-0.19220761954784393</v>
      </c>
      <c r="HH20">
        <v>-0.17327184975147247</v>
      </c>
      <c r="HI20">
        <v>-0.16225838661193848</v>
      </c>
      <c r="HJ20">
        <v>-0.15760858356952667</v>
      </c>
      <c r="HK20">
        <v>-0.14628167450428009</v>
      </c>
      <c r="HL20">
        <v>-0.15524387359619141</v>
      </c>
      <c r="HM20">
        <v>-0.15483273565769196</v>
      </c>
      <c r="HN20">
        <v>-0.1514829695224762</v>
      </c>
      <c r="HO20">
        <v>-0.15590474009513855</v>
      </c>
      <c r="HP20">
        <v>-0.1604272723197937</v>
      </c>
      <c r="HQ20">
        <v>-0.16643224656581879</v>
      </c>
      <c r="HR20">
        <v>-0.17197486758232117</v>
      </c>
      <c r="HS20">
        <v>-0.17750665545463562</v>
      </c>
      <c r="HT20">
        <v>-0.18970681726932526</v>
      </c>
      <c r="HU20">
        <v>-0.17689530551433563</v>
      </c>
      <c r="HV20">
        <v>-0.18528035283088684</v>
      </c>
      <c r="HW20">
        <v>-0.22329144179821014</v>
      </c>
      <c r="HX20">
        <v>-0.24590963125228882</v>
      </c>
      <c r="HY20">
        <v>-0.25599655508995056</v>
      </c>
      <c r="HZ20">
        <v>-0.2644021213054657</v>
      </c>
      <c r="IA20">
        <v>-0.2595483660697937</v>
      </c>
      <c r="IB20">
        <v>-0.24224415421485901</v>
      </c>
      <c r="IC20">
        <v>-0.22439694404602051</v>
      </c>
      <c r="ID20">
        <v>-0.2114492803812027</v>
      </c>
      <c r="IE20">
        <v>-0.20581068098545074</v>
      </c>
      <c r="IF20">
        <v>-0.20640449225902557</v>
      </c>
      <c r="IG20">
        <v>-0.1791490763425827</v>
      </c>
      <c r="IH20">
        <v>-0.16083748638629913</v>
      </c>
      <c r="II20">
        <v>-0.10302966833114624</v>
      </c>
      <c r="IJ20">
        <v>-4.7963060438632965E-2</v>
      </c>
      <c r="IK20">
        <v>-8.1865027546882629E-2</v>
      </c>
      <c r="IL20">
        <v>-8.2280471920967102E-2</v>
      </c>
      <c r="IM20">
        <v>-9.2844262719154358E-2</v>
      </c>
      <c r="IN20">
        <v>-0.12330980598926544</v>
      </c>
      <c r="IO20">
        <v>-0.12671816349029541</v>
      </c>
      <c r="IP20">
        <v>-0.13737928867340088</v>
      </c>
      <c r="IQ20">
        <v>-0.16348525881767273</v>
      </c>
      <c r="IR20">
        <v>-0.1848120242357254</v>
      </c>
      <c r="IS20">
        <v>-0.20326955616474152</v>
      </c>
      <c r="IT20">
        <v>-0.2249530702829361</v>
      </c>
      <c r="IU20">
        <v>-0.22825706005096436</v>
      </c>
      <c r="IV20">
        <v>-0.24619288742542267</v>
      </c>
      <c r="IW20">
        <v>-0.25129696726799011</v>
      </c>
      <c r="IX20">
        <v>-0.22222937643527985</v>
      </c>
      <c r="IY20">
        <v>-0.18664467334747314</v>
      </c>
      <c r="IZ20">
        <v>-0.11180020123720169</v>
      </c>
      <c r="JA20">
        <v>-0.12644478678703308</v>
      </c>
      <c r="JB20">
        <v>-0.1176634356379509</v>
      </c>
      <c r="JC20">
        <v>-0.10300729423761368</v>
      </c>
      <c r="JD20">
        <v>-0.10112916678190231</v>
      </c>
      <c r="JE20">
        <v>-0.10057771950960159</v>
      </c>
      <c r="JF20">
        <v>-0.13464787602424622</v>
      </c>
      <c r="JG20">
        <v>-0.15952871739864349</v>
      </c>
      <c r="JH20">
        <v>-0.15937730669975281</v>
      </c>
      <c r="JI20">
        <v>-0.16297788918018341</v>
      </c>
      <c r="JJ20">
        <v>-0.16457444429397583</v>
      </c>
      <c r="JK20">
        <v>-0.17106860876083374</v>
      </c>
      <c r="JL20">
        <v>-0.17091193795204163</v>
      </c>
      <c r="JM20">
        <v>-0.16426670551300049</v>
      </c>
      <c r="JN20">
        <v>-0.17093367874622345</v>
      </c>
      <c r="JO20">
        <v>-0.20338194072246552</v>
      </c>
      <c r="JP20">
        <v>-0.24237173795700073</v>
      </c>
      <c r="JQ20">
        <v>-0.26825907826423645</v>
      </c>
      <c r="JR20">
        <v>-0.27659338712692261</v>
      </c>
      <c r="JS20">
        <v>-0.27230179309844971</v>
      </c>
      <c r="JT20">
        <v>-0.26398336887359619</v>
      </c>
      <c r="JU20">
        <v>-0.25185471773147583</v>
      </c>
      <c r="JV20">
        <v>-0.24082499742507935</v>
      </c>
      <c r="JW20">
        <v>-0.22849535942077637</v>
      </c>
      <c r="JX20">
        <v>-0.20732231438159943</v>
      </c>
      <c r="JY20">
        <v>-0.18026103079319</v>
      </c>
      <c r="JZ20">
        <v>-0.13699156045913696</v>
      </c>
      <c r="KA20">
        <v>-0.13195842504501343</v>
      </c>
      <c r="KB20">
        <v>-0.11121074110269547</v>
      </c>
      <c r="KC20">
        <v>-8.9976586401462555E-2</v>
      </c>
      <c r="KD20">
        <v>-8.6135923862457275E-2</v>
      </c>
      <c r="KE20">
        <v>-0.12781549990177155</v>
      </c>
      <c r="KF20">
        <v>-0.14209049940109253</v>
      </c>
      <c r="KG20">
        <v>-0.14055882394313812</v>
      </c>
      <c r="KH20">
        <v>-0.14124104380607605</v>
      </c>
      <c r="KI20">
        <v>-0.15256759524345398</v>
      </c>
      <c r="KJ20">
        <v>-0.15489931404590607</v>
      </c>
      <c r="KK20">
        <v>-0.16686354577541351</v>
      </c>
      <c r="KL20">
        <v>-0.19496452808380127</v>
      </c>
      <c r="KM20">
        <v>-0.22302927076816559</v>
      </c>
      <c r="KN20">
        <v>-0.25756677985191345</v>
      </c>
      <c r="KO20">
        <v>-0.27602136135101318</v>
      </c>
      <c r="KP20">
        <v>-0.25518980622291565</v>
      </c>
      <c r="KQ20">
        <v>-0.28986379504203796</v>
      </c>
      <c r="KR20">
        <v>-0.31798464059829712</v>
      </c>
      <c r="KS20">
        <v>-0.35100749135017395</v>
      </c>
      <c r="KT20">
        <v>-0.36050000786781311</v>
      </c>
      <c r="KU20">
        <v>-0.35436895489692688</v>
      </c>
      <c r="KV20">
        <v>-0.31542289257049561</v>
      </c>
      <c r="KW20">
        <v>-0.29440519213676453</v>
      </c>
      <c r="KX20">
        <v>-0.29645109176635742</v>
      </c>
      <c r="KY20">
        <v>-0.30019256472587585</v>
      </c>
      <c r="KZ20">
        <v>-0.30827814340591431</v>
      </c>
      <c r="LA20">
        <v>-0.3295992910861969</v>
      </c>
      <c r="LB20">
        <v>-0.36345186829566956</v>
      </c>
      <c r="LC20">
        <v>-0.38341781497001648</v>
      </c>
      <c r="LD20">
        <v>-0.42547735571861267</v>
      </c>
      <c r="LE20">
        <v>-0.48505070805549622</v>
      </c>
      <c r="LF20">
        <v>-0.52450060844421387</v>
      </c>
      <c r="LG20">
        <v>-0.58034247159957886</v>
      </c>
      <c r="LH20">
        <v>-0.59107446670532227</v>
      </c>
      <c r="LI20">
        <v>-0.58129870891571045</v>
      </c>
      <c r="LJ20">
        <v>-0.55055534839630127</v>
      </c>
      <c r="LK20">
        <v>-0.50510561466217041</v>
      </c>
      <c r="LL20">
        <v>-0.47329512238502502</v>
      </c>
      <c r="LM20">
        <v>-0.44598999619483948</v>
      </c>
      <c r="LN20">
        <v>-0.41106820106506348</v>
      </c>
      <c r="LO20">
        <v>-0.36168354749679565</v>
      </c>
      <c r="LP20">
        <v>-0.2945404052734375</v>
      </c>
      <c r="LQ20">
        <v>-0.21554706990718842</v>
      </c>
      <c r="LR20">
        <v>-0.16193166375160217</v>
      </c>
      <c r="LS20">
        <v>-0.10260245203971863</v>
      </c>
      <c r="LT20">
        <v>-4.6926394104957581E-2</v>
      </c>
      <c r="LU20">
        <v>-5.1018223166465759E-4</v>
      </c>
      <c r="LV20">
        <v>6.3963703811168671E-2</v>
      </c>
      <c r="LW20">
        <v>0.14517438411712646</v>
      </c>
      <c r="LX20">
        <v>0.21525700390338898</v>
      </c>
      <c r="LY20">
        <v>0.26803094148635864</v>
      </c>
      <c r="LZ20">
        <v>0.35030543804168701</v>
      </c>
      <c r="MA20">
        <v>0.3876609206199646</v>
      </c>
      <c r="MB20">
        <v>0.4113343358039856</v>
      </c>
      <c r="MC20">
        <v>0.47521546483039856</v>
      </c>
      <c r="MD20">
        <v>0.51164919137954712</v>
      </c>
      <c r="ME20">
        <v>0.52756589651107788</v>
      </c>
      <c r="MF20">
        <v>0.56230050325393677</v>
      </c>
      <c r="MG20">
        <v>0.60575658082962036</v>
      </c>
      <c r="MH20">
        <v>0.64912182092666626</v>
      </c>
      <c r="MI20">
        <v>0.69619351625442505</v>
      </c>
      <c r="MJ20">
        <v>0.73860245943069458</v>
      </c>
      <c r="MK20">
        <v>0.7806084156036377</v>
      </c>
      <c r="ML20">
        <v>0.84020256996154785</v>
      </c>
      <c r="MM20">
        <v>0.88451957702636719</v>
      </c>
      <c r="MN20">
        <v>0.91148138046264648</v>
      </c>
      <c r="MO20">
        <v>0.94233167171478271</v>
      </c>
      <c r="MP20">
        <v>0.95019775629043579</v>
      </c>
      <c r="MQ20">
        <v>0.94459939002990723</v>
      </c>
      <c r="MR20">
        <v>0.92970728874206543</v>
      </c>
      <c r="MS20">
        <v>0.89988690614700317</v>
      </c>
      <c r="MT20">
        <v>0.87071573734283447</v>
      </c>
      <c r="MU20">
        <v>0.8338165283203125</v>
      </c>
      <c r="MV20">
        <v>0.78466856479644775</v>
      </c>
      <c r="MW20">
        <v>0.76453989744186401</v>
      </c>
      <c r="MX20">
        <v>0.75068420171737671</v>
      </c>
      <c r="MY20">
        <v>0.73525083065032959</v>
      </c>
      <c r="MZ20">
        <v>0.70850956439971924</v>
      </c>
      <c r="NA20">
        <v>0.68585705757141113</v>
      </c>
      <c r="NB20">
        <v>0.66995459794998169</v>
      </c>
      <c r="NC20">
        <v>0.65427356958389282</v>
      </c>
      <c r="ND20">
        <v>0.65071189403533936</v>
      </c>
      <c r="NE20">
        <v>0.64270436763763428</v>
      </c>
      <c r="NF20">
        <v>0.62143886089324951</v>
      </c>
      <c r="NG20">
        <v>0.6325068473815918</v>
      </c>
      <c r="NH20">
        <v>0.63887608051300049</v>
      </c>
      <c r="NI20">
        <v>0.65380316972732544</v>
      </c>
      <c r="NJ20">
        <v>0.67511045932769775</v>
      </c>
      <c r="NK20">
        <v>0.71607100963592529</v>
      </c>
      <c r="NL20">
        <v>0.77060925960540771</v>
      </c>
      <c r="NM20">
        <v>0.81707084178924561</v>
      </c>
      <c r="NN20">
        <v>0.85972940921783447</v>
      </c>
      <c r="NO20">
        <v>0.88774633407592773</v>
      </c>
      <c r="NP20">
        <v>0.92602252960205078</v>
      </c>
      <c r="NQ20">
        <v>0.94220489263534546</v>
      </c>
      <c r="NR20">
        <v>0.97107529640197754</v>
      </c>
      <c r="NS20">
        <v>0.99941778182983398</v>
      </c>
      <c r="NT20">
        <v>1.0195063352584839</v>
      </c>
      <c r="NU20">
        <v>1.0316094160079956</v>
      </c>
      <c r="NV20">
        <v>1.0437498092651367</v>
      </c>
      <c r="NW20">
        <v>1.0622566938400269</v>
      </c>
      <c r="NX20">
        <v>1.0783916711807251</v>
      </c>
      <c r="NY20">
        <v>1.1075675487518311</v>
      </c>
      <c r="NZ20">
        <v>1.1813017129898071</v>
      </c>
      <c r="OA20">
        <v>1.1959335803985596</v>
      </c>
      <c r="OB20">
        <v>1.2117717266082764</v>
      </c>
      <c r="OC20">
        <v>1.2232987880706787</v>
      </c>
      <c r="OD20">
        <v>1.2363673448562622</v>
      </c>
      <c r="OE20">
        <v>1.2467185258865356</v>
      </c>
      <c r="OF20">
        <v>1.2524737119674683</v>
      </c>
      <c r="OG20">
        <v>1.25665283203125</v>
      </c>
      <c r="OH20">
        <v>1.259891152381897</v>
      </c>
      <c r="OI20">
        <v>1.2612009048461914</v>
      </c>
      <c r="OJ20">
        <v>1.2610193490982056</v>
      </c>
      <c r="OK20">
        <v>1.258649468421936</v>
      </c>
      <c r="OL20">
        <v>1.260627269744873</v>
      </c>
      <c r="OM20">
        <v>1.2586908340454102</v>
      </c>
      <c r="ON20">
        <v>1.2540525197982788</v>
      </c>
      <c r="OO20">
        <v>1.2516340017318726</v>
      </c>
      <c r="OP20">
        <v>1.2512542009353638</v>
      </c>
      <c r="OQ20">
        <v>1.248818039894104</v>
      </c>
      <c r="OR20">
        <v>1.2465249300003052</v>
      </c>
      <c r="OS20">
        <v>1.2330515384674072</v>
      </c>
      <c r="OT20">
        <v>1.1747415065765381</v>
      </c>
      <c r="OU20">
        <v>1.1694066524505615</v>
      </c>
      <c r="OV20">
        <v>1.1707241535186768</v>
      </c>
      <c r="OW20">
        <v>1.1712332963943481</v>
      </c>
      <c r="OX20">
        <v>1.1706548929214478</v>
      </c>
      <c r="OY20">
        <v>1.1695226430892944</v>
      </c>
      <c r="OZ20">
        <v>1.1693356037139893</v>
      </c>
      <c r="PA20">
        <v>1.1694827079772949</v>
      </c>
    </row>
    <row r="21" spans="1:417">
      <c r="A21" t="s">
        <v>37</v>
      </c>
      <c r="B21">
        <v>3.136579692363739E-2</v>
      </c>
      <c r="C21">
        <v>3.136579692363739E-2</v>
      </c>
      <c r="D21">
        <v>3.9083093404769897E-2</v>
      </c>
      <c r="E21">
        <v>3.0224330723285675E-2</v>
      </c>
      <c r="F21">
        <v>4.7840788960456848E-2</v>
      </c>
      <c r="G21">
        <v>4.6960346400737762E-2</v>
      </c>
      <c r="H21">
        <v>2.7036963030695915E-2</v>
      </c>
      <c r="I21">
        <v>1.5101512894034386E-2</v>
      </c>
      <c r="J21">
        <v>2.1988976746797562E-2</v>
      </c>
      <c r="K21">
        <v>2.0500848069787025E-2</v>
      </c>
      <c r="L21">
        <v>1.9467268139123917E-2</v>
      </c>
      <c r="M21">
        <v>4.3250139802694321E-2</v>
      </c>
      <c r="N21">
        <v>6.2982410192489624E-2</v>
      </c>
      <c r="O21">
        <v>4.9749184399843216E-2</v>
      </c>
      <c r="P21">
        <v>1.551604550331831E-2</v>
      </c>
      <c r="Q21">
        <v>1.4066634699702263E-2</v>
      </c>
      <c r="R21">
        <v>3.6029215902090073E-2</v>
      </c>
      <c r="S21">
        <v>1.5190815553069115E-2</v>
      </c>
      <c r="T21">
        <v>4.5710776001214981E-2</v>
      </c>
      <c r="U21">
        <v>3.9127875119447708E-2</v>
      </c>
      <c r="V21">
        <v>2.7662839740514755E-2</v>
      </c>
      <c r="W21">
        <v>3.2062012702226639E-2</v>
      </c>
      <c r="X21">
        <v>2.749532088637352E-2</v>
      </c>
      <c r="Y21">
        <v>2.164422906935215E-2</v>
      </c>
      <c r="Z21">
        <v>2.331327460706234E-2</v>
      </c>
      <c r="AA21">
        <v>2.4827543646097183E-2</v>
      </c>
      <c r="AB21">
        <v>2.7235779911279678E-2</v>
      </c>
      <c r="AC21">
        <v>4.4259194284677505E-2</v>
      </c>
      <c r="AD21">
        <v>4.8851683735847473E-2</v>
      </c>
      <c r="AE21">
        <v>2.724689245223999E-2</v>
      </c>
      <c r="AF21">
        <v>0.12184898555278778</v>
      </c>
      <c r="AG21">
        <v>9.3087203800678253E-2</v>
      </c>
      <c r="AH21">
        <v>6.6089577972888947E-2</v>
      </c>
      <c r="AI21">
        <v>3.5300277173519135E-2</v>
      </c>
      <c r="AJ21">
        <v>2.8172975871711969E-3</v>
      </c>
      <c r="AK21">
        <v>5.6894859299063683E-3</v>
      </c>
      <c r="AL21">
        <v>1.7398742958903313E-2</v>
      </c>
      <c r="AM21">
        <v>3.3467389643192291E-2</v>
      </c>
      <c r="AN21">
        <v>2.6616709306836128E-2</v>
      </c>
      <c r="AO21">
        <v>1.8959905952215195E-2</v>
      </c>
      <c r="AP21">
        <v>2.6413338258862495E-2</v>
      </c>
      <c r="AQ21">
        <v>4.9758367240428925E-2</v>
      </c>
      <c r="AR21">
        <v>6.9498002529144287E-2</v>
      </c>
      <c r="AS21">
        <v>8.9054271578788757E-2</v>
      </c>
      <c r="AT21">
        <v>0.11729336529970169</v>
      </c>
      <c r="AU21">
        <v>0.15404050052165985</v>
      </c>
      <c r="AV21">
        <v>0.1791345626115799</v>
      </c>
      <c r="AW21">
        <v>0.20648926496505737</v>
      </c>
      <c r="AX21">
        <v>0.20959813892841339</v>
      </c>
      <c r="AY21">
        <v>0.21237002313137054</v>
      </c>
      <c r="AZ21">
        <v>0.29762706160545349</v>
      </c>
      <c r="BA21">
        <v>0.44072228670120239</v>
      </c>
      <c r="BB21">
        <v>0.47901439666748047</v>
      </c>
      <c r="BC21">
        <v>0.4600989818572998</v>
      </c>
      <c r="BD21">
        <v>0.47006562352180481</v>
      </c>
      <c r="BE21">
        <v>0.53731203079223633</v>
      </c>
      <c r="BF21">
        <v>0.60217690467834473</v>
      </c>
      <c r="BG21">
        <v>0.6874658465385437</v>
      </c>
      <c r="BH21">
        <v>0.81023156642913818</v>
      </c>
      <c r="BI21">
        <v>0.87365579605102539</v>
      </c>
      <c r="BJ21">
        <v>0.80014592409133911</v>
      </c>
      <c r="BK21">
        <v>0.76446247100830078</v>
      </c>
      <c r="BL21">
        <v>0.81859993934631348</v>
      </c>
      <c r="BM21">
        <v>0.86934679746627808</v>
      </c>
      <c r="BN21">
        <v>0.86225926876068115</v>
      </c>
      <c r="BO21">
        <v>0.83323884010314941</v>
      </c>
      <c r="BP21">
        <v>0.83612650632858276</v>
      </c>
      <c r="BQ21">
        <v>0.76012980937957764</v>
      </c>
      <c r="BR21">
        <v>0.80583542585372925</v>
      </c>
      <c r="BS21">
        <v>0.54661417007446289</v>
      </c>
      <c r="BT21">
        <v>0.66478484869003296</v>
      </c>
      <c r="BU21">
        <v>0.7331201434135437</v>
      </c>
      <c r="BV21">
        <v>0.86863315105438232</v>
      </c>
      <c r="BW21">
        <v>0.99593997001647949</v>
      </c>
      <c r="BX21">
        <v>1.0511105060577393</v>
      </c>
      <c r="BY21">
        <v>1.0842490196228027</v>
      </c>
      <c r="BZ21">
        <v>1.1441289186477661</v>
      </c>
      <c r="CA21">
        <v>1.0422399044036865</v>
      </c>
      <c r="CB21">
        <v>1.0775400400161743</v>
      </c>
      <c r="CC21">
        <v>1.044041633605957</v>
      </c>
      <c r="CD21">
        <v>1.0807994604110718</v>
      </c>
      <c r="CE21">
        <v>0.99588477611541748</v>
      </c>
      <c r="CF21">
        <v>0.8955579400062561</v>
      </c>
      <c r="CG21">
        <v>1.0022330284118652</v>
      </c>
      <c r="CH21">
        <v>1.2039804458618164</v>
      </c>
      <c r="CI21">
        <v>1.3066961765289307</v>
      </c>
      <c r="CJ21">
        <v>1.2224445343017578</v>
      </c>
      <c r="CK21">
        <v>0.96992945671081543</v>
      </c>
      <c r="CL21">
        <v>0.83869504928588867</v>
      </c>
      <c r="CM21">
        <v>0.80849498510360718</v>
      </c>
      <c r="CN21">
        <v>0.80998373031616211</v>
      </c>
      <c r="CO21">
        <v>1.0206611156463623</v>
      </c>
      <c r="CP21">
        <v>0.97346985340118408</v>
      </c>
      <c r="CQ21">
        <v>0.50276851654052734</v>
      </c>
      <c r="CR21">
        <v>0.46075341105461121</v>
      </c>
      <c r="CS21">
        <v>0.5981905460357666</v>
      </c>
      <c r="CT21">
        <v>0.66543030738830566</v>
      </c>
      <c r="CU21">
        <v>0.60415887832641602</v>
      </c>
      <c r="CV21">
        <v>0.41885808110237122</v>
      </c>
      <c r="CW21">
        <v>0.24073949456214905</v>
      </c>
      <c r="CX21">
        <v>0.13965092599391937</v>
      </c>
      <c r="CY21">
        <v>0.14242000877857208</v>
      </c>
      <c r="CZ21">
        <v>0.17362204194068909</v>
      </c>
      <c r="DA21">
        <v>0.11244072765111923</v>
      </c>
      <c r="DB21">
        <v>0.13442683219909668</v>
      </c>
      <c r="DC21">
        <v>0.18895421922206879</v>
      </c>
      <c r="DD21">
        <v>0.24796345829963684</v>
      </c>
      <c r="DE21">
        <v>0.29098641872406006</v>
      </c>
      <c r="DF21">
        <v>0.31817856431007385</v>
      </c>
      <c r="DG21">
        <v>0.37010538578033447</v>
      </c>
      <c r="DH21">
        <v>0.37080225348472595</v>
      </c>
      <c r="DI21">
        <v>0.33252212405204773</v>
      </c>
      <c r="DJ21">
        <v>0.28082233667373657</v>
      </c>
      <c r="DK21">
        <v>0.23689228296279907</v>
      </c>
      <c r="DL21">
        <v>0.21467596292495728</v>
      </c>
      <c r="DM21">
        <v>0.20912604033946991</v>
      </c>
      <c r="DN21">
        <v>0.21282337605953217</v>
      </c>
      <c r="DO21">
        <v>0.2287822812795639</v>
      </c>
      <c r="DP21">
        <v>0.2491472065448761</v>
      </c>
      <c r="DQ21">
        <v>0.26383644342422485</v>
      </c>
      <c r="DR21">
        <v>0.32847180962562561</v>
      </c>
      <c r="DS21">
        <v>0.34095939993858337</v>
      </c>
      <c r="DT21">
        <v>0.37058871984481812</v>
      </c>
      <c r="DU21">
        <v>0.41648209095001221</v>
      </c>
      <c r="DV21">
        <v>0.40216460824012756</v>
      </c>
      <c r="DW21">
        <v>0.39118251204490662</v>
      </c>
      <c r="DX21">
        <v>0.44637709856033325</v>
      </c>
      <c r="DY21">
        <v>0.51705336570739746</v>
      </c>
      <c r="DZ21">
        <v>0.53559392690658569</v>
      </c>
      <c r="EA21">
        <v>0.54856646060943604</v>
      </c>
      <c r="EB21">
        <v>0.6086922287940979</v>
      </c>
      <c r="EC21">
        <v>0.64013326168060303</v>
      </c>
      <c r="ED21">
        <v>0.53623223304748535</v>
      </c>
      <c r="EE21">
        <v>0.41295209527015686</v>
      </c>
      <c r="EF21">
        <v>0.29940605163574219</v>
      </c>
      <c r="EG21">
        <v>0.36292862892150879</v>
      </c>
      <c r="EH21">
        <v>0.331443190574646</v>
      </c>
      <c r="EI21">
        <v>0.22493626177310944</v>
      </c>
      <c r="EJ21">
        <v>0.12831592559814453</v>
      </c>
      <c r="EK21">
        <v>0.14681287109851837</v>
      </c>
      <c r="EL21">
        <v>0.21844032406806946</v>
      </c>
      <c r="EM21">
        <v>0.30615445971488953</v>
      </c>
      <c r="EN21">
        <v>0.37110233306884766</v>
      </c>
      <c r="EO21">
        <v>0.44851922988891602</v>
      </c>
      <c r="EP21">
        <v>0.48826885223388672</v>
      </c>
      <c r="EQ21">
        <v>0.46967947483062744</v>
      </c>
      <c r="ER21">
        <v>0.58627384901046753</v>
      </c>
      <c r="ES21">
        <v>0.71019899845123291</v>
      </c>
      <c r="ET21">
        <v>0.48415639996528625</v>
      </c>
      <c r="EU21">
        <v>0.33477026224136353</v>
      </c>
      <c r="EV21">
        <v>0.30103570222854614</v>
      </c>
      <c r="EW21">
        <v>0.2958357036113739</v>
      </c>
      <c r="EX21">
        <v>0.3089250922203064</v>
      </c>
      <c r="EY21">
        <v>0.37763422727584839</v>
      </c>
      <c r="EZ21">
        <v>0.37299507856369019</v>
      </c>
      <c r="FA21">
        <v>0.32500171661376953</v>
      </c>
      <c r="FB21">
        <v>0.30158194899559021</v>
      </c>
      <c r="FC21">
        <v>0.30116203427314758</v>
      </c>
      <c r="FD21">
        <v>0.29424715042114258</v>
      </c>
      <c r="FE21">
        <v>0.32272845506668091</v>
      </c>
      <c r="FF21">
        <v>0.40759217739105225</v>
      </c>
      <c r="FG21">
        <v>0.47828188538551331</v>
      </c>
      <c r="FH21">
        <v>0.49626556038856506</v>
      </c>
      <c r="FI21">
        <v>0.51620239019393921</v>
      </c>
      <c r="FJ21">
        <v>0.55404829978942871</v>
      </c>
      <c r="FK21">
        <v>0.64934563636779785</v>
      </c>
      <c r="FL21">
        <v>0.62061494588851929</v>
      </c>
      <c r="FM21">
        <v>0.47384119033813477</v>
      </c>
      <c r="FN21">
        <v>0.30183768272399902</v>
      </c>
      <c r="FO21">
        <v>0.32964649796485901</v>
      </c>
      <c r="FP21">
        <v>0.29145419597625732</v>
      </c>
      <c r="FQ21">
        <v>0.26402691006660461</v>
      </c>
      <c r="FR21">
        <v>0.29237827658653259</v>
      </c>
      <c r="FS21">
        <v>0.32175377011299133</v>
      </c>
      <c r="FT21">
        <v>0.29414886236190796</v>
      </c>
      <c r="FU21">
        <v>0.23238125443458557</v>
      </c>
      <c r="FV21">
        <v>0.1734662652015686</v>
      </c>
      <c r="FW21">
        <v>0.14911831915378571</v>
      </c>
      <c r="FX21">
        <v>0.20678798854351044</v>
      </c>
      <c r="FY21">
        <v>0.34203225374221802</v>
      </c>
      <c r="FZ21">
        <v>0.3610709011554718</v>
      </c>
      <c r="GA21">
        <v>0.39200118184089661</v>
      </c>
      <c r="GB21">
        <v>0.46459314227104187</v>
      </c>
      <c r="GC21">
        <v>0.48198971152305603</v>
      </c>
      <c r="GD21">
        <v>0.76679956912994385</v>
      </c>
      <c r="GE21">
        <v>0.83584553003311157</v>
      </c>
      <c r="GF21">
        <v>0.64776253700256348</v>
      </c>
      <c r="GG21">
        <v>0.49414625763893127</v>
      </c>
      <c r="GH21">
        <v>0.32368487119674683</v>
      </c>
      <c r="GI21">
        <v>0.24672605097293854</v>
      </c>
      <c r="GJ21">
        <v>0.30874690413475037</v>
      </c>
      <c r="GK21">
        <v>0.36582779884338379</v>
      </c>
      <c r="GL21">
        <v>0.28466969728469849</v>
      </c>
      <c r="GM21">
        <v>0.31492748856544495</v>
      </c>
      <c r="GN21">
        <v>0.27126303315162659</v>
      </c>
      <c r="GO21">
        <v>0.23716239631175995</v>
      </c>
      <c r="GP21">
        <v>0.24632753431797028</v>
      </c>
      <c r="GQ21">
        <v>0.21812543272972107</v>
      </c>
      <c r="GR21">
        <v>0.20077484846115112</v>
      </c>
      <c r="GS21">
        <v>0.28511530160903931</v>
      </c>
      <c r="GT21">
        <v>0.36973166465759277</v>
      </c>
      <c r="GU21">
        <v>0.48037636280059814</v>
      </c>
      <c r="GV21">
        <v>0.55289196968078613</v>
      </c>
      <c r="GW21">
        <v>0.50372511148452759</v>
      </c>
      <c r="GX21">
        <v>0.56831550598144531</v>
      </c>
      <c r="GY21">
        <v>0.58329492807388306</v>
      </c>
      <c r="GZ21">
        <v>0.48016452789306641</v>
      </c>
      <c r="HA21">
        <v>0.40250101685523987</v>
      </c>
      <c r="HB21">
        <v>0.33068141341209412</v>
      </c>
      <c r="HC21">
        <v>0.33426329493522644</v>
      </c>
      <c r="HD21">
        <v>0.28364911675453186</v>
      </c>
      <c r="HE21">
        <v>0.21237468719482422</v>
      </c>
      <c r="HF21">
        <v>0.20361077785491943</v>
      </c>
      <c r="HG21">
        <v>0.21677258610725403</v>
      </c>
      <c r="HH21">
        <v>0.20561540126800537</v>
      </c>
      <c r="HI21">
        <v>0.18952928483486176</v>
      </c>
      <c r="HJ21">
        <v>0.1811504065990448</v>
      </c>
      <c r="HK21">
        <v>0.16451650857925415</v>
      </c>
      <c r="HL21">
        <v>0.19633865356445313</v>
      </c>
      <c r="HM21">
        <v>0.24499659240245819</v>
      </c>
      <c r="HN21">
        <v>0.28533369302749634</v>
      </c>
      <c r="HO21">
        <v>0.32627135515213013</v>
      </c>
      <c r="HP21">
        <v>0.37781983613967896</v>
      </c>
      <c r="HQ21">
        <v>0.44011452794075012</v>
      </c>
      <c r="HR21">
        <v>0.47102394700050354</v>
      </c>
      <c r="HS21">
        <v>0.559864342212677</v>
      </c>
      <c r="HT21">
        <v>0.81527209281921387</v>
      </c>
      <c r="HU21">
        <v>0.81923556327819824</v>
      </c>
      <c r="HV21">
        <v>0.63491326570510864</v>
      </c>
      <c r="HW21">
        <v>0.59062731266021729</v>
      </c>
      <c r="HX21">
        <v>0.34237205982208252</v>
      </c>
      <c r="HY21">
        <v>0.34434548020362854</v>
      </c>
      <c r="HZ21">
        <v>0.45405268669128418</v>
      </c>
      <c r="IA21">
        <v>0.3100983202457428</v>
      </c>
      <c r="IB21">
        <v>0.27201515436172485</v>
      </c>
      <c r="IC21">
        <v>0.32948726415634155</v>
      </c>
      <c r="ID21">
        <v>0.36850547790527344</v>
      </c>
      <c r="IE21">
        <v>0.38428175449371338</v>
      </c>
      <c r="IF21">
        <v>0.32812577486038208</v>
      </c>
      <c r="IG21">
        <v>0.23515625298023224</v>
      </c>
      <c r="IH21">
        <v>0.31236162781715393</v>
      </c>
      <c r="II21">
        <v>0.3127596378326416</v>
      </c>
      <c r="IJ21">
        <v>0.26059308648109436</v>
      </c>
      <c r="IK21">
        <v>0.47073769569396973</v>
      </c>
      <c r="IL21">
        <v>0.56951040029525757</v>
      </c>
      <c r="IM21">
        <v>0.70480704307556152</v>
      </c>
      <c r="IN21">
        <v>0.70086264610290527</v>
      </c>
      <c r="IO21">
        <v>0.66206878423690796</v>
      </c>
      <c r="IP21">
        <v>0.64736491441726685</v>
      </c>
      <c r="IQ21">
        <v>0.55690962076187134</v>
      </c>
      <c r="IR21">
        <v>0.45164021849632263</v>
      </c>
      <c r="IS21">
        <v>0.35555386543273926</v>
      </c>
      <c r="IT21">
        <v>0.24761921167373657</v>
      </c>
      <c r="IU21">
        <v>0.24310807883739471</v>
      </c>
      <c r="IV21">
        <v>0.32717087864875793</v>
      </c>
      <c r="IW21">
        <v>0.35684019327163696</v>
      </c>
      <c r="IX21">
        <v>0.39154401421546936</v>
      </c>
      <c r="IY21">
        <v>0.43665140867233276</v>
      </c>
      <c r="IZ21">
        <v>0.337516188621521</v>
      </c>
      <c r="JA21">
        <v>0.28441235423088074</v>
      </c>
      <c r="JB21">
        <v>0.24610684812068939</v>
      </c>
      <c r="JC21">
        <v>0.21238546073436737</v>
      </c>
      <c r="JD21">
        <v>0.24421365559101105</v>
      </c>
      <c r="JE21">
        <v>0.36211580038070679</v>
      </c>
      <c r="JF21">
        <v>0.42429688572883606</v>
      </c>
      <c r="JG21">
        <v>0.4158804714679718</v>
      </c>
      <c r="JH21">
        <v>0.41950252652168274</v>
      </c>
      <c r="JI21">
        <v>0.50023239850997925</v>
      </c>
      <c r="JJ21">
        <v>0.58771771192550659</v>
      </c>
      <c r="JK21">
        <v>0.80883932113647461</v>
      </c>
      <c r="JL21">
        <v>0.70788609981536865</v>
      </c>
      <c r="JM21">
        <v>0.39573913812637329</v>
      </c>
      <c r="JN21">
        <v>0.37820655107498169</v>
      </c>
      <c r="JO21">
        <v>0.39631101489067078</v>
      </c>
      <c r="JP21">
        <v>0.49797573685646057</v>
      </c>
      <c r="JQ21">
        <v>0.34358727931976318</v>
      </c>
      <c r="JR21">
        <v>0.36332416534423828</v>
      </c>
      <c r="JS21">
        <v>0.4307096004486084</v>
      </c>
      <c r="JT21">
        <v>0.30231517553329468</v>
      </c>
      <c r="JU21">
        <v>0.24305695295333862</v>
      </c>
      <c r="JV21">
        <v>0.25372081995010376</v>
      </c>
      <c r="JW21">
        <v>0.26068264245986938</v>
      </c>
      <c r="JX21">
        <v>0.25274232029914856</v>
      </c>
      <c r="JY21">
        <v>0.21787570416927338</v>
      </c>
      <c r="JZ21">
        <v>0.27275851368904114</v>
      </c>
      <c r="KA21">
        <v>0.30676433444023132</v>
      </c>
      <c r="KB21">
        <v>0.29130187630653381</v>
      </c>
      <c r="KC21">
        <v>0.27581542730331421</v>
      </c>
      <c r="KD21">
        <v>0.42078956961631775</v>
      </c>
      <c r="KE21">
        <v>0.46199172735214233</v>
      </c>
      <c r="KF21">
        <v>0.44367194175720215</v>
      </c>
      <c r="KG21">
        <v>0.47671830654144287</v>
      </c>
      <c r="KH21">
        <v>0.43414291739463806</v>
      </c>
      <c r="KI21">
        <v>0.56915688514709473</v>
      </c>
      <c r="KJ21">
        <v>0.55513161420822144</v>
      </c>
      <c r="KK21">
        <v>0.40150207281112671</v>
      </c>
      <c r="KL21">
        <v>0.29071846604347229</v>
      </c>
      <c r="KM21">
        <v>0.27899205684661865</v>
      </c>
      <c r="KN21">
        <v>0.28158590197563171</v>
      </c>
      <c r="KO21">
        <v>0.3004821240901947</v>
      </c>
      <c r="KP21">
        <v>0.34895509481430054</v>
      </c>
      <c r="KQ21">
        <v>0.2605728805065155</v>
      </c>
      <c r="KR21">
        <v>0.12748098373413086</v>
      </c>
      <c r="KS21">
        <v>0.23125144839286804</v>
      </c>
      <c r="KT21">
        <v>0.30366894602775574</v>
      </c>
      <c r="KU21">
        <v>0.30986326932907104</v>
      </c>
      <c r="KV21">
        <v>0.26628077030181885</v>
      </c>
      <c r="KW21">
        <v>0.23032085597515106</v>
      </c>
      <c r="KX21">
        <v>0.24489478766918182</v>
      </c>
      <c r="KY21">
        <v>0.26034614443778992</v>
      </c>
      <c r="KZ21">
        <v>0.25072300434112549</v>
      </c>
      <c r="LA21">
        <v>0.23354141414165497</v>
      </c>
      <c r="LB21">
        <v>0.23358811438083649</v>
      </c>
      <c r="LC21">
        <v>0.22887817025184631</v>
      </c>
      <c r="LD21">
        <v>0.15006950497627258</v>
      </c>
      <c r="LE21">
        <v>0.16163021326065063</v>
      </c>
      <c r="LF21">
        <v>0.42730313539505005</v>
      </c>
      <c r="LG21">
        <v>0.39228284358978271</v>
      </c>
      <c r="LH21">
        <v>0.24632768332958221</v>
      </c>
      <c r="LI21">
        <v>0.24639362096786499</v>
      </c>
      <c r="LJ21">
        <v>0.28329280018806458</v>
      </c>
      <c r="LK21">
        <v>0.31264236569404602</v>
      </c>
      <c r="LL21">
        <v>0.38147580623626709</v>
      </c>
      <c r="LM21">
        <v>0.49394959211349487</v>
      </c>
      <c r="LN21">
        <v>0.62999635934829712</v>
      </c>
      <c r="LO21">
        <v>0.75584739446640015</v>
      </c>
      <c r="LP21">
        <v>0.81417882442474365</v>
      </c>
      <c r="LQ21">
        <v>0.69921094179153442</v>
      </c>
      <c r="LR21">
        <v>0.64947509765625</v>
      </c>
      <c r="LS21">
        <v>0.60630738735198975</v>
      </c>
      <c r="LT21">
        <v>0.56293404102325439</v>
      </c>
      <c r="LU21">
        <v>0.61518067121505737</v>
      </c>
      <c r="LV21">
        <v>0.69333779811859131</v>
      </c>
      <c r="LW21">
        <v>0.70762676000595093</v>
      </c>
      <c r="LX21">
        <v>0.66049379110336304</v>
      </c>
      <c r="LY21">
        <v>0.6392437219619751</v>
      </c>
      <c r="LZ21">
        <v>0.68318194150924683</v>
      </c>
      <c r="MA21">
        <v>0.89219027757644653</v>
      </c>
      <c r="MB21">
        <v>0.94870162010192871</v>
      </c>
      <c r="MC21">
        <v>0.64388513565063477</v>
      </c>
      <c r="MD21">
        <v>0.55732214450836182</v>
      </c>
      <c r="ME21">
        <v>0.4921429455280304</v>
      </c>
      <c r="MF21">
        <v>0.411103755235672</v>
      </c>
      <c r="MG21">
        <v>0.34244570136070251</v>
      </c>
      <c r="MH21">
        <v>0.30946063995361328</v>
      </c>
      <c r="MI21">
        <v>0.29904910922050476</v>
      </c>
      <c r="MJ21">
        <v>0.27882921695709229</v>
      </c>
      <c r="MK21">
        <v>0.2428697943687439</v>
      </c>
      <c r="ML21">
        <v>0.19240543246269226</v>
      </c>
      <c r="MM21">
        <v>0.13889610767364502</v>
      </c>
      <c r="MN21">
        <v>0.10055319964885712</v>
      </c>
      <c r="MO21">
        <v>0.17541408538818359</v>
      </c>
      <c r="MP21">
        <v>0.33447104692459106</v>
      </c>
      <c r="MQ21">
        <v>0.48999005556106567</v>
      </c>
      <c r="MR21">
        <v>0.59510707855224609</v>
      </c>
      <c r="MS21">
        <v>0.65111124515533447</v>
      </c>
      <c r="MT21">
        <v>0.67548733949661255</v>
      </c>
      <c r="MU21">
        <v>0.70419108867645264</v>
      </c>
      <c r="MV21">
        <v>0.66428643465042114</v>
      </c>
      <c r="MW21">
        <v>0.59928727149963379</v>
      </c>
      <c r="MX21">
        <v>0.59137111902236938</v>
      </c>
      <c r="MY21">
        <v>0.62635123729705811</v>
      </c>
      <c r="MZ21">
        <v>0.86717700958251953</v>
      </c>
      <c r="NA21">
        <v>1.013269305229187</v>
      </c>
      <c r="NB21">
        <v>0.87240087985992432</v>
      </c>
      <c r="NC21">
        <v>0.64617109298706055</v>
      </c>
      <c r="ND21">
        <v>0.63799864053726196</v>
      </c>
      <c r="NE21">
        <v>0.70751214027404785</v>
      </c>
      <c r="NF21">
        <v>0.68379467725753784</v>
      </c>
      <c r="NG21">
        <v>0.4597051739692688</v>
      </c>
      <c r="NH21">
        <v>0.47265481948852539</v>
      </c>
      <c r="NI21">
        <v>0.47770184278488159</v>
      </c>
      <c r="NJ21">
        <v>0.46973684430122375</v>
      </c>
      <c r="NK21">
        <v>0.4601840078830719</v>
      </c>
      <c r="NL21">
        <v>0.46197047829627991</v>
      </c>
      <c r="NM21">
        <v>0.47368869185447693</v>
      </c>
      <c r="NN21">
        <v>0.46611347794532776</v>
      </c>
      <c r="NO21">
        <v>0.4269280731678009</v>
      </c>
      <c r="NP21">
        <v>0.48657643795013428</v>
      </c>
      <c r="NQ21">
        <v>0.34283545613288879</v>
      </c>
      <c r="NR21">
        <v>0.21594808995723724</v>
      </c>
      <c r="NS21">
        <v>0.21900108456611633</v>
      </c>
      <c r="NT21">
        <v>0.23765744268894196</v>
      </c>
      <c r="NU21">
        <v>0.25845295190811157</v>
      </c>
      <c r="NV21">
        <v>0.29021117091178894</v>
      </c>
      <c r="NW21">
        <v>0.32012695074081421</v>
      </c>
      <c r="NX21">
        <v>0.30989500880241394</v>
      </c>
      <c r="NY21">
        <v>0.20078325271606445</v>
      </c>
      <c r="NZ21">
        <v>0.17787063121795654</v>
      </c>
      <c r="OA21">
        <v>0.14843793213367462</v>
      </c>
      <c r="OB21">
        <v>0.10564330965280533</v>
      </c>
      <c r="OC21">
        <v>8.2025252282619476E-2</v>
      </c>
      <c r="OD21">
        <v>7.0233836770057678E-2</v>
      </c>
      <c r="OE21">
        <v>6.619185209274292E-2</v>
      </c>
      <c r="OF21">
        <v>6.4943216741085052E-2</v>
      </c>
      <c r="OG21">
        <v>5.6204985827207565E-2</v>
      </c>
      <c r="OH21">
        <v>3.6614943295717239E-2</v>
      </c>
      <c r="OI21">
        <v>2.1331056952476501E-2</v>
      </c>
      <c r="OJ21">
        <v>2.1293984726071358E-2</v>
      </c>
      <c r="OK21">
        <v>4.1238151490688324E-2</v>
      </c>
      <c r="OL21">
        <v>3.7882160395383835E-2</v>
      </c>
      <c r="OM21">
        <v>2.8982311487197876E-2</v>
      </c>
      <c r="ON21">
        <v>2.8535293415188789E-2</v>
      </c>
      <c r="OO21">
        <v>3.6142684519290924E-2</v>
      </c>
      <c r="OP21">
        <v>4.1113462299108505E-2</v>
      </c>
      <c r="OQ21">
        <v>3.5147711634635925E-2</v>
      </c>
      <c r="OR21">
        <v>7.0872083306312561E-2</v>
      </c>
      <c r="OS21">
        <v>0.27105388045310974</v>
      </c>
      <c r="OT21">
        <v>0.28191936016082764</v>
      </c>
      <c r="OU21">
        <v>3.7806659936904907E-2</v>
      </c>
      <c r="OV21">
        <v>2.3965053260326385E-2</v>
      </c>
      <c r="OW21">
        <v>2.2396815940737724E-2</v>
      </c>
      <c r="OX21">
        <v>2.3099225014448166E-2</v>
      </c>
      <c r="OY21">
        <v>2.70244050770998E-2</v>
      </c>
      <c r="OZ21">
        <v>3.3265125006437302E-2</v>
      </c>
      <c r="PA21">
        <v>3.6092288792133331E-2</v>
      </c>
    </row>
    <row r="22" spans="1:417">
      <c r="A22" t="s">
        <v>38</v>
      </c>
      <c r="B22">
        <v>-2.2154541686177254E-2</v>
      </c>
      <c r="C22">
        <v>-2.2154541686177254E-2</v>
      </c>
      <c r="D22">
        <v>3.0383707955479622E-2</v>
      </c>
      <c r="E22">
        <v>2.3346778005361557E-2</v>
      </c>
      <c r="F22">
        <v>-3.6917716264724731E-2</v>
      </c>
      <c r="G22">
        <v>-4.2568925768136978E-2</v>
      </c>
      <c r="H22">
        <v>-1.24615877866745E-2</v>
      </c>
      <c r="I22">
        <v>4.0916088037192822E-3</v>
      </c>
      <c r="J22">
        <v>-6.0003264807164669E-3</v>
      </c>
      <c r="K22">
        <v>-9.5399441197514534E-3</v>
      </c>
      <c r="L22">
        <v>3.2586231827735901E-4</v>
      </c>
      <c r="M22">
        <v>2.6722732931375504E-2</v>
      </c>
      <c r="N22">
        <v>5.3941633552312851E-2</v>
      </c>
      <c r="O22">
        <v>4.2075138539075851E-2</v>
      </c>
      <c r="P22">
        <v>8.6250044405460358E-3</v>
      </c>
      <c r="Q22">
        <v>-5.1045543514192104E-3</v>
      </c>
      <c r="R22">
        <v>-3.4782186150550842E-2</v>
      </c>
      <c r="S22">
        <v>-1.0196948423981667E-2</v>
      </c>
      <c r="T22">
        <v>3.1536731868982315E-2</v>
      </c>
      <c r="U22">
        <v>-8.7494142353534698E-3</v>
      </c>
      <c r="V22">
        <v>-2.3743454366922379E-2</v>
      </c>
      <c r="W22">
        <v>1.0822487995028496E-2</v>
      </c>
      <c r="X22">
        <v>1.3768071308732033E-2</v>
      </c>
      <c r="Y22">
        <v>7.2524603456258774E-3</v>
      </c>
      <c r="Z22">
        <v>5.3620049729943275E-3</v>
      </c>
      <c r="AA22">
        <v>-9.9647045135498047E-3</v>
      </c>
      <c r="AB22">
        <v>-5.4982239380478859E-3</v>
      </c>
      <c r="AC22">
        <v>3.6031931638717651E-2</v>
      </c>
      <c r="AD22">
        <v>2.3277038708329201E-2</v>
      </c>
      <c r="AE22">
        <v>-1.2063151225447655E-2</v>
      </c>
      <c r="AF22">
        <v>-0.11578353494405746</v>
      </c>
      <c r="AG22">
        <v>-9.0005233883857727E-2</v>
      </c>
      <c r="AH22">
        <v>1.5362873673439026E-3</v>
      </c>
      <c r="AI22">
        <v>3.2404940575361252E-2</v>
      </c>
      <c r="AJ22">
        <v>-6.2742410227656364E-4</v>
      </c>
      <c r="AK22">
        <v>4.4374545104801655E-3</v>
      </c>
      <c r="AL22">
        <v>1.70096755027771E-2</v>
      </c>
      <c r="AM22">
        <v>3.1346280127763748E-2</v>
      </c>
      <c r="AN22">
        <v>2.3853210732340813E-2</v>
      </c>
      <c r="AO22">
        <v>-1.5563897788524628E-2</v>
      </c>
      <c r="AP22">
        <v>-1.9998462870717049E-2</v>
      </c>
      <c r="AQ22">
        <v>-3.0262544751167297E-3</v>
      </c>
      <c r="AR22">
        <v>-1.7631959170103073E-2</v>
      </c>
      <c r="AS22">
        <v>-4.5717954635620117E-2</v>
      </c>
      <c r="AT22">
        <v>-5.6668601930141449E-2</v>
      </c>
      <c r="AU22">
        <v>-4.7121964395046234E-2</v>
      </c>
      <c r="AV22">
        <v>-5.121777206659317E-2</v>
      </c>
      <c r="AW22">
        <v>-4.7598667442798615E-3</v>
      </c>
      <c r="AX22">
        <v>-2.6874423492699862E-3</v>
      </c>
      <c r="AY22">
        <v>1.2555600143969059E-2</v>
      </c>
      <c r="AZ22">
        <v>9.0768449008464813E-2</v>
      </c>
      <c r="BA22">
        <v>0.26264029741287231</v>
      </c>
      <c r="BB22">
        <v>0.28761950135231018</v>
      </c>
      <c r="BC22">
        <v>0.13511638343334198</v>
      </c>
      <c r="BD22">
        <v>-3.5442128777503967E-2</v>
      </c>
      <c r="BE22">
        <v>-4.9781147390604019E-2</v>
      </c>
      <c r="BF22">
        <v>-6.3820533454418182E-2</v>
      </c>
      <c r="BG22">
        <v>-5.6053083389997482E-2</v>
      </c>
      <c r="BH22">
        <v>-5.5901661515235901E-2</v>
      </c>
      <c r="BI22">
        <v>-8.433002233505249E-2</v>
      </c>
      <c r="BJ22">
        <v>-7.4998669326305389E-2</v>
      </c>
      <c r="BK22">
        <v>-9.6449747681617737E-2</v>
      </c>
      <c r="BL22">
        <v>-0.13921108841896057</v>
      </c>
      <c r="BM22">
        <v>-0.14795102179050446</v>
      </c>
      <c r="BN22">
        <v>-0.10803577303886414</v>
      </c>
      <c r="BO22">
        <v>-5.6289400905370712E-2</v>
      </c>
      <c r="BP22">
        <v>-2.33731959015131E-2</v>
      </c>
      <c r="BQ22">
        <v>-1.4097318053245544E-3</v>
      </c>
      <c r="BR22">
        <v>0.64586818218231201</v>
      </c>
      <c r="BS22">
        <v>0.40892064571380615</v>
      </c>
      <c r="BT22">
        <v>-0.38608574867248535</v>
      </c>
      <c r="BU22">
        <v>-0.26708304882049561</v>
      </c>
      <c r="BV22">
        <v>-1.0581076145172119E-2</v>
      </c>
      <c r="BW22">
        <v>0.11588720977306366</v>
      </c>
      <c r="BX22">
        <v>5.3694076836109161E-2</v>
      </c>
      <c r="BY22">
        <v>-0.20963701605796814</v>
      </c>
      <c r="BZ22">
        <v>-0.46479833126068115</v>
      </c>
      <c r="CA22">
        <v>-0.36388835310935974</v>
      </c>
      <c r="CB22">
        <v>-0.36857694387435913</v>
      </c>
      <c r="CC22">
        <v>-0.29381316900253296</v>
      </c>
      <c r="CD22">
        <v>-0.28372266888618469</v>
      </c>
      <c r="CE22">
        <v>-0.15056063234806061</v>
      </c>
      <c r="CF22">
        <v>3.8726691156625748E-2</v>
      </c>
      <c r="CG22">
        <v>-4.0641456842422485E-2</v>
      </c>
      <c r="CH22">
        <v>0.10722385346889496</v>
      </c>
      <c r="CI22">
        <v>0.55032414197921753</v>
      </c>
      <c r="CJ22">
        <v>0.31365442276000977</v>
      </c>
      <c r="CK22">
        <v>-0.18524663150310516</v>
      </c>
      <c r="CL22">
        <v>-6.9985084235668182E-2</v>
      </c>
      <c r="CM22">
        <v>-0.11318782716989517</v>
      </c>
      <c r="CN22">
        <v>-0.12420529127120972</v>
      </c>
      <c r="CO22">
        <v>-0.7670217752456665</v>
      </c>
      <c r="CP22">
        <v>-0.81870561838150024</v>
      </c>
      <c r="CQ22">
        <v>-0.22684741020202637</v>
      </c>
      <c r="CR22">
        <v>-0.10842318832874298</v>
      </c>
      <c r="CS22">
        <v>-0.17600962519645691</v>
      </c>
      <c r="CT22">
        <v>-0.18858920037746429</v>
      </c>
      <c r="CU22">
        <v>-0.1164756715297699</v>
      </c>
      <c r="CV22">
        <v>-8.9820399880409241E-3</v>
      </c>
      <c r="CW22">
        <v>5.019364133477211E-2</v>
      </c>
      <c r="CX22">
        <v>6.5378174185752869E-2</v>
      </c>
      <c r="CY22">
        <v>4.9762092530727386E-2</v>
      </c>
      <c r="CZ22">
        <v>3.2504171133041382E-2</v>
      </c>
      <c r="DA22">
        <v>5.7091988623142242E-2</v>
      </c>
      <c r="DB22">
        <v>0.13303019106388092</v>
      </c>
      <c r="DC22">
        <v>0.18459337949752808</v>
      </c>
      <c r="DD22">
        <v>0.24350002408027649</v>
      </c>
      <c r="DE22">
        <v>0.27881482243537903</v>
      </c>
      <c r="DF22">
        <v>0.29822278022766113</v>
      </c>
      <c r="DG22">
        <v>0.32654473185539246</v>
      </c>
      <c r="DH22">
        <v>0.29076403379440308</v>
      </c>
      <c r="DI22">
        <v>0.23376530408859253</v>
      </c>
      <c r="DJ22">
        <v>0.18364807963371277</v>
      </c>
      <c r="DK22">
        <v>0.14874888956546783</v>
      </c>
      <c r="DL22">
        <v>0.14276356995105743</v>
      </c>
      <c r="DM22">
        <v>0.16491557657718658</v>
      </c>
      <c r="DN22">
        <v>0.1913641095161438</v>
      </c>
      <c r="DO22">
        <v>0.21344147622585297</v>
      </c>
      <c r="DP22">
        <v>0.23341232538223267</v>
      </c>
      <c r="DQ22">
        <v>0.23357172310352325</v>
      </c>
      <c r="DR22">
        <v>0.28119558095932007</v>
      </c>
      <c r="DS22">
        <v>0.29127007722854614</v>
      </c>
      <c r="DT22">
        <v>0.18917006254196167</v>
      </c>
      <c r="DU22">
        <v>9.5551088452339172E-2</v>
      </c>
      <c r="DV22">
        <v>6.6572502255439758E-3</v>
      </c>
      <c r="DW22">
        <v>-3.1643487513065338E-2</v>
      </c>
      <c r="DX22">
        <v>-0.19804345071315765</v>
      </c>
      <c r="DY22">
        <v>-0.29196789860725403</v>
      </c>
      <c r="DZ22">
        <v>-8.0031335353851318E-2</v>
      </c>
      <c r="EA22">
        <v>-3.6714702844619751E-2</v>
      </c>
      <c r="EB22">
        <v>-0.31349429488182068</v>
      </c>
      <c r="EC22">
        <v>-0.44613412022590637</v>
      </c>
      <c r="ED22">
        <v>-0.35928547382354736</v>
      </c>
      <c r="EE22">
        <v>-0.29594320058822632</v>
      </c>
      <c r="EF22">
        <v>-0.24667757749557495</v>
      </c>
      <c r="EG22">
        <v>-0.2559070885181427</v>
      </c>
      <c r="EH22">
        <v>-0.24831046164035797</v>
      </c>
      <c r="EI22">
        <v>-0.19525745511054993</v>
      </c>
      <c r="EJ22">
        <v>-0.10754407197237015</v>
      </c>
      <c r="EK22">
        <v>-7.259242981672287E-2</v>
      </c>
      <c r="EL22">
        <v>-3.0460864305496216E-2</v>
      </c>
      <c r="EM22">
        <v>2.6135846972465515E-2</v>
      </c>
      <c r="EN22">
        <v>1.3973396271467209E-2</v>
      </c>
      <c r="EO22">
        <v>-4.7013945877552032E-2</v>
      </c>
      <c r="EP22">
        <v>-2.635231614112854E-2</v>
      </c>
      <c r="EQ22">
        <v>4.1520968079566956E-2</v>
      </c>
      <c r="ER22">
        <v>0.22438620030879974</v>
      </c>
      <c r="ES22">
        <v>0.45717331767082214</v>
      </c>
      <c r="ET22">
        <v>0.20584733784198761</v>
      </c>
      <c r="EU22">
        <v>-0.26852148771286011</v>
      </c>
      <c r="EV22">
        <v>-9.0488791465759277E-4</v>
      </c>
      <c r="EW22">
        <v>0.21044512093067169</v>
      </c>
      <c r="EX22">
        <v>0.2497546374797821</v>
      </c>
      <c r="EY22">
        <v>0.30623891949653625</v>
      </c>
      <c r="EZ22">
        <v>0.29712852835655212</v>
      </c>
      <c r="FA22">
        <v>0.25354054570198059</v>
      </c>
      <c r="FB22">
        <v>0.22572150826454163</v>
      </c>
      <c r="FC22">
        <v>0.2039998322725296</v>
      </c>
      <c r="FD22">
        <v>0.11530923098325729</v>
      </c>
      <c r="FE22">
        <v>4.227091372013092E-2</v>
      </c>
      <c r="FF22">
        <v>7.1246564388275146E-2</v>
      </c>
      <c r="FG22">
        <v>7.0160731673240662E-2</v>
      </c>
      <c r="FH22">
        <v>-5.0245765596628189E-2</v>
      </c>
      <c r="FI22">
        <v>-3.8491114974021912E-3</v>
      </c>
      <c r="FJ22">
        <v>2.6697278022766113E-2</v>
      </c>
      <c r="FK22">
        <v>-9.8368071019649506E-2</v>
      </c>
      <c r="FL22">
        <v>5.0066005438566208E-2</v>
      </c>
      <c r="FM22">
        <v>0.22497352957725525</v>
      </c>
      <c r="FN22">
        <v>1.2492388486862183E-3</v>
      </c>
      <c r="FO22">
        <v>-0.2091611921787262</v>
      </c>
      <c r="FP22">
        <v>-0.22769655287265778</v>
      </c>
      <c r="FQ22">
        <v>-0.21613980829715729</v>
      </c>
      <c r="FR22">
        <v>-0.24067774415016174</v>
      </c>
      <c r="FS22">
        <v>-0.26523354649543762</v>
      </c>
      <c r="FT22">
        <v>-0.2454964816570282</v>
      </c>
      <c r="FU22">
        <v>-0.19499261677265167</v>
      </c>
      <c r="FV22">
        <v>-0.14067301154136658</v>
      </c>
      <c r="FW22">
        <v>-9.1401256620883942E-2</v>
      </c>
      <c r="FX22">
        <v>-4.9967557191848755E-2</v>
      </c>
      <c r="FY22">
        <v>-0.16396117210388184</v>
      </c>
      <c r="FZ22">
        <v>-0.17529390752315521</v>
      </c>
      <c r="GA22">
        <v>-0.14349767565727234</v>
      </c>
      <c r="GB22">
        <v>-0.17587818205356598</v>
      </c>
      <c r="GC22">
        <v>-8.0159604549407959E-2</v>
      </c>
      <c r="GD22">
        <v>0.46309900283813477</v>
      </c>
      <c r="GE22">
        <v>0.60612291097640991</v>
      </c>
      <c r="GF22">
        <v>6.2208175659179688E-3</v>
      </c>
      <c r="GG22">
        <v>-0.24384316802024841</v>
      </c>
      <c r="GH22">
        <v>-0.18127962946891785</v>
      </c>
      <c r="GI22">
        <v>6.2802135944366455E-3</v>
      </c>
      <c r="GJ22">
        <v>0.20106485486030579</v>
      </c>
      <c r="GK22">
        <v>0.28026905655860901</v>
      </c>
      <c r="GL22">
        <v>0.24661864340305328</v>
      </c>
      <c r="GM22">
        <v>0.26053372025489807</v>
      </c>
      <c r="GN22">
        <v>0.21046754717826843</v>
      </c>
      <c r="GO22">
        <v>0.19233347475528717</v>
      </c>
      <c r="GP22">
        <v>0.21645833551883698</v>
      </c>
      <c r="GQ22">
        <v>0.17176675796508789</v>
      </c>
      <c r="GR22">
        <v>4.4462531805038452E-3</v>
      </c>
      <c r="GS22">
        <v>-0.1398729532957077</v>
      </c>
      <c r="GT22">
        <v>-0.14069852232933044</v>
      </c>
      <c r="GU22">
        <v>-0.1788160502910614</v>
      </c>
      <c r="GV22">
        <v>-0.29924076795578003</v>
      </c>
      <c r="GW22">
        <v>-3.2577097415924072E-2</v>
      </c>
      <c r="GX22">
        <v>0.29681414365768433</v>
      </c>
      <c r="GY22">
        <v>0.34810411930084229</v>
      </c>
      <c r="GZ22">
        <v>0.21807500720024109</v>
      </c>
      <c r="HA22">
        <v>0.13483713567256927</v>
      </c>
      <c r="HB22">
        <v>-3.0234549194574356E-3</v>
      </c>
      <c r="HC22">
        <v>-0.13551142811775208</v>
      </c>
      <c r="HD22">
        <v>-9.7995460033416748E-2</v>
      </c>
      <c r="HE22">
        <v>-0.10178793966770172</v>
      </c>
      <c r="HF22">
        <v>-0.13190603256225586</v>
      </c>
      <c r="HG22">
        <v>-0.15048341453075409</v>
      </c>
      <c r="HH22">
        <v>-0.13947136700153351</v>
      </c>
      <c r="HI22">
        <v>-0.13391487300395966</v>
      </c>
      <c r="HJ22">
        <v>-0.1358000785112381</v>
      </c>
      <c r="HK22">
        <v>-0.13617612421512604</v>
      </c>
      <c r="HL22">
        <v>-0.14689148962497711</v>
      </c>
      <c r="HM22">
        <v>-0.15762105584144592</v>
      </c>
      <c r="HN22">
        <v>-0.16313864290714264</v>
      </c>
      <c r="HO22">
        <v>-0.17283743619918823</v>
      </c>
      <c r="HP22">
        <v>-0.19550026953220367</v>
      </c>
      <c r="HQ22">
        <v>-0.20556983351707458</v>
      </c>
      <c r="HR22">
        <v>-0.15287263691425323</v>
      </c>
      <c r="HS22">
        <v>1.1954836547374725E-2</v>
      </c>
      <c r="HT22">
        <v>0.57802093029022217</v>
      </c>
      <c r="HU22">
        <v>0.56557077169418335</v>
      </c>
      <c r="HV22">
        <v>-0.2112654447555542</v>
      </c>
      <c r="HW22">
        <v>-0.43670773506164551</v>
      </c>
      <c r="HX22">
        <v>-0.24976654350757599</v>
      </c>
      <c r="HY22">
        <v>0.15567317605018616</v>
      </c>
      <c r="HZ22">
        <v>0.35637760162353516</v>
      </c>
      <c r="IA22">
        <v>0.25381761789321899</v>
      </c>
      <c r="IB22">
        <v>0.23283745348453522</v>
      </c>
      <c r="IC22">
        <v>0.29175195097923279</v>
      </c>
      <c r="ID22">
        <v>0.33273535966873169</v>
      </c>
      <c r="IE22">
        <v>0.34225541353225708</v>
      </c>
      <c r="IF22">
        <v>0.27363920211791992</v>
      </c>
      <c r="IG22">
        <v>0.13624270260334015</v>
      </c>
      <c r="IH22">
        <v>0.18742130696773529</v>
      </c>
      <c r="II22">
        <v>0.14688533544540405</v>
      </c>
      <c r="IJ22">
        <v>-6.8359717726707458E-2</v>
      </c>
      <c r="IK22">
        <v>8.0370627343654633E-2</v>
      </c>
      <c r="IL22">
        <v>0.15900878608226776</v>
      </c>
      <c r="IM22">
        <v>-0.24895472824573517</v>
      </c>
      <c r="IN22">
        <v>-0.11084440350532532</v>
      </c>
      <c r="IO22">
        <v>0.12851652503013611</v>
      </c>
      <c r="IP22">
        <v>-8.5466474294662476E-2</v>
      </c>
      <c r="IQ22">
        <v>-3.8424760103225708E-2</v>
      </c>
      <c r="IR22">
        <v>0.10545839369297028</v>
      </c>
      <c r="IS22">
        <v>0.13217629492282867</v>
      </c>
      <c r="IT22">
        <v>9.986395388841629E-2</v>
      </c>
      <c r="IU22">
        <v>-0.16717830300331116</v>
      </c>
      <c r="IV22">
        <v>-0.28402650356292725</v>
      </c>
      <c r="IW22">
        <v>-0.30003166198730469</v>
      </c>
      <c r="IX22">
        <v>-0.3073047399520874</v>
      </c>
      <c r="IY22">
        <v>-0.28291675448417664</v>
      </c>
      <c r="IZ22">
        <v>-0.26202255487442017</v>
      </c>
      <c r="JA22">
        <v>-0.24930234253406525</v>
      </c>
      <c r="JB22">
        <v>-0.19890224933624268</v>
      </c>
      <c r="JC22">
        <v>-0.14991116523742676</v>
      </c>
      <c r="JD22">
        <v>-0.14504905045032501</v>
      </c>
      <c r="JE22">
        <v>-0.16396589577198029</v>
      </c>
      <c r="JF22">
        <v>-0.16546618938446045</v>
      </c>
      <c r="JG22">
        <v>-0.14819209277629852</v>
      </c>
      <c r="JH22">
        <v>-0.11987150460481644</v>
      </c>
      <c r="JI22">
        <v>-8.4570355713367462E-2</v>
      </c>
      <c r="JJ22">
        <v>6.2756776809692383E-2</v>
      </c>
      <c r="JK22">
        <v>0.62828314304351807</v>
      </c>
      <c r="JL22">
        <v>0.48372405767440796</v>
      </c>
      <c r="JM22">
        <v>-0.1686495840549469</v>
      </c>
      <c r="JN22">
        <v>4.010474681854248E-2</v>
      </c>
      <c r="JO22">
        <v>3.0052822083234787E-2</v>
      </c>
      <c r="JP22">
        <v>-0.33148148655891418</v>
      </c>
      <c r="JQ22">
        <v>-0.29970431327819824</v>
      </c>
      <c r="JR22">
        <v>0.17657738924026489</v>
      </c>
      <c r="JS22">
        <v>0.36566439270973206</v>
      </c>
      <c r="JT22">
        <v>0.2544562816619873</v>
      </c>
      <c r="JU22">
        <v>0.20394732058048248</v>
      </c>
      <c r="JV22">
        <v>0.20347052812576294</v>
      </c>
      <c r="JW22">
        <v>0.20835313200950623</v>
      </c>
      <c r="JX22">
        <v>0.22459746897220612</v>
      </c>
      <c r="JY22">
        <v>0.18668738007545471</v>
      </c>
      <c r="JZ22">
        <v>0.20732752978801727</v>
      </c>
      <c r="KA22">
        <v>0.23327051103115082</v>
      </c>
      <c r="KB22">
        <v>0.1543157547712326</v>
      </c>
      <c r="KC22">
        <v>5.8986768126487732E-2</v>
      </c>
      <c r="KD22">
        <v>0.17894545197486877</v>
      </c>
      <c r="KE22">
        <v>2.3819029331207275E-2</v>
      </c>
      <c r="KF22">
        <v>-8.6872808635234833E-2</v>
      </c>
      <c r="KG22">
        <v>0.13259404897689819</v>
      </c>
      <c r="KH22">
        <v>-1.5340119600296021E-2</v>
      </c>
      <c r="KI22">
        <v>-0.44626078009605408</v>
      </c>
      <c r="KJ22">
        <v>-0.48713400959968567</v>
      </c>
      <c r="KK22">
        <v>-0.28286612033843994</v>
      </c>
      <c r="KL22">
        <v>-0.12628091871738434</v>
      </c>
      <c r="KM22">
        <v>-0.14310245215892792</v>
      </c>
      <c r="KN22">
        <v>-8.0635920166969299E-2</v>
      </c>
      <c r="KO22">
        <v>0.16935282945632935</v>
      </c>
      <c r="KP22">
        <v>0.264190673828125</v>
      </c>
      <c r="KQ22">
        <v>0.15498799085617065</v>
      </c>
      <c r="KR22">
        <v>1.1185139417648315E-2</v>
      </c>
      <c r="KS22">
        <v>-0.19035337865352631</v>
      </c>
      <c r="KT22">
        <v>-0.25990921258926392</v>
      </c>
      <c r="KU22">
        <v>-0.20449966192245483</v>
      </c>
      <c r="KV22">
        <v>-0.12862169742584229</v>
      </c>
      <c r="KW22">
        <v>-0.14967311918735504</v>
      </c>
      <c r="KX22">
        <v>-0.17970646917819977</v>
      </c>
      <c r="KY22">
        <v>-0.20076680183410645</v>
      </c>
      <c r="KZ22">
        <v>-0.21575088798999786</v>
      </c>
      <c r="LA22">
        <v>-0.21749351918697357</v>
      </c>
      <c r="LB22">
        <v>-0.21061432361602783</v>
      </c>
      <c r="LC22">
        <v>-0.18006043136119843</v>
      </c>
      <c r="LD22">
        <v>-8.7569646537303925E-2</v>
      </c>
      <c r="LE22">
        <v>2.3948613554239273E-2</v>
      </c>
      <c r="LF22">
        <v>0.39801159501075745</v>
      </c>
      <c r="LG22">
        <v>0.37818482518196106</v>
      </c>
      <c r="LH22">
        <v>-0.11141777038574219</v>
      </c>
      <c r="LI22">
        <v>-0.14174741506576538</v>
      </c>
      <c r="LJ22">
        <v>-2.5909468531608582E-2</v>
      </c>
      <c r="LK22">
        <v>3.8832742720842361E-3</v>
      </c>
      <c r="LL22">
        <v>4.7207966446876526E-2</v>
      </c>
      <c r="LM22">
        <v>9.6864767372608185E-2</v>
      </c>
      <c r="LN22">
        <v>0.1051299124956131</v>
      </c>
      <c r="LO22">
        <v>0.13104110956192017</v>
      </c>
      <c r="LP22">
        <v>0.19224375486373901</v>
      </c>
      <c r="LQ22">
        <v>1.4316508546471596E-2</v>
      </c>
      <c r="LR22">
        <v>-0.11237119138240814</v>
      </c>
      <c r="LS22">
        <v>-2.3336358368396759E-2</v>
      </c>
      <c r="LT22">
        <v>-4.3596163392066956E-2</v>
      </c>
      <c r="LU22">
        <v>-1.4512799680233002E-3</v>
      </c>
      <c r="LV22">
        <v>-1.6381684690713882E-3</v>
      </c>
      <c r="LW22">
        <v>-8.3596959710121155E-2</v>
      </c>
      <c r="LX22">
        <v>-0.23964330554008484</v>
      </c>
      <c r="LY22">
        <v>-0.38127964735031128</v>
      </c>
      <c r="LZ22">
        <v>-0.44877776503562927</v>
      </c>
      <c r="MA22">
        <v>-0.65916347503662109</v>
      </c>
      <c r="MB22">
        <v>-0.69572103023529053</v>
      </c>
      <c r="MC22">
        <v>-0.40393131971359253</v>
      </c>
      <c r="MD22">
        <v>-0.34621185064315796</v>
      </c>
      <c r="ME22">
        <v>-0.29707366228103638</v>
      </c>
      <c r="MF22">
        <v>-0.21883256733417511</v>
      </c>
      <c r="MG22">
        <v>-0.13517846167087555</v>
      </c>
      <c r="MH22">
        <v>-7.7579498291015625E-2</v>
      </c>
      <c r="MI22">
        <v>-5.3965572267770767E-2</v>
      </c>
      <c r="MJ22">
        <v>-3.4983444958925247E-2</v>
      </c>
      <c r="MK22">
        <v>-1.6533929854631424E-2</v>
      </c>
      <c r="ML22">
        <v>1.7635423690080643E-2</v>
      </c>
      <c r="MM22">
        <v>6.2993019819259644E-2</v>
      </c>
      <c r="MN22">
        <v>6.3555553555488586E-2</v>
      </c>
      <c r="MO22">
        <v>0.14778140187263489</v>
      </c>
      <c r="MP22">
        <v>0.28571781516075134</v>
      </c>
      <c r="MQ22">
        <v>0.41049781441688538</v>
      </c>
      <c r="MR22">
        <v>0.48784267902374268</v>
      </c>
      <c r="MS22">
        <v>0.52365767955780029</v>
      </c>
      <c r="MT22">
        <v>0.53786003589630127</v>
      </c>
      <c r="MU22">
        <v>0.53709721565246582</v>
      </c>
      <c r="MV22">
        <v>0.48531985282897949</v>
      </c>
      <c r="MW22">
        <v>0.43718478083610535</v>
      </c>
      <c r="MX22">
        <v>0.37992912530899048</v>
      </c>
      <c r="MY22">
        <v>0.31806257367134094</v>
      </c>
      <c r="MZ22">
        <v>0.61782920360565186</v>
      </c>
      <c r="NA22">
        <v>0.82210886478424072</v>
      </c>
      <c r="NB22">
        <v>0.5741809606552124</v>
      </c>
      <c r="NC22">
        <v>0.1923539787530899</v>
      </c>
      <c r="ND22">
        <v>0.13707008957862854</v>
      </c>
      <c r="NE22">
        <v>-0.3469465970993042</v>
      </c>
      <c r="NF22">
        <v>-0.38451200723648071</v>
      </c>
      <c r="NG22">
        <v>-2.5221824645996094E-2</v>
      </c>
      <c r="NH22">
        <v>-7.5528018176555634E-2</v>
      </c>
      <c r="NI22">
        <v>-0.11304751038551331</v>
      </c>
      <c r="NJ22">
        <v>-7.7697664499282837E-2</v>
      </c>
      <c r="NK22">
        <v>-4.886343702673912E-2</v>
      </c>
      <c r="NL22">
        <v>-0.12229292094707489</v>
      </c>
      <c r="NM22">
        <v>-0.26280376315116882</v>
      </c>
      <c r="NN22">
        <v>-0.28951632976531982</v>
      </c>
      <c r="NO22">
        <v>-0.31006988883018494</v>
      </c>
      <c r="NP22">
        <v>-0.42040222883224487</v>
      </c>
      <c r="NQ22">
        <v>-0.26710027456283569</v>
      </c>
      <c r="NR22">
        <v>-6.0827493667602539E-2</v>
      </c>
      <c r="NS22">
        <v>-5.1727056503295898E-2</v>
      </c>
      <c r="NT22">
        <v>1.5421248972415924E-2</v>
      </c>
      <c r="NU22">
        <v>0.1225077360868454</v>
      </c>
      <c r="NV22">
        <v>0.20816734433174133</v>
      </c>
      <c r="NW22">
        <v>0.25773614645004272</v>
      </c>
      <c r="NX22">
        <v>0.25491777062416077</v>
      </c>
      <c r="NY22">
        <v>0.12819278240203857</v>
      </c>
      <c r="NZ22">
        <v>8.5204020142555237E-2</v>
      </c>
      <c r="OA22">
        <v>8.183780312538147E-2</v>
      </c>
      <c r="OB22">
        <v>4.0110621601343155E-2</v>
      </c>
      <c r="OC22">
        <v>2.0243575796484947E-2</v>
      </c>
      <c r="OD22">
        <v>2.0131925120949745E-2</v>
      </c>
      <c r="OE22">
        <v>8.9729242026805878E-3</v>
      </c>
      <c r="OF22">
        <v>-1.2387975119054317E-2</v>
      </c>
      <c r="OG22">
        <v>-7.6806154102087021E-3</v>
      </c>
      <c r="OH22">
        <v>1.021024864166975E-2</v>
      </c>
      <c r="OI22">
        <v>5.4776808246970177E-3</v>
      </c>
      <c r="OJ22">
        <v>-1.3069924898445606E-2</v>
      </c>
      <c r="OK22">
        <v>-3.3165514469146729E-2</v>
      </c>
      <c r="OL22">
        <v>-3.1446058303117752E-2</v>
      </c>
      <c r="OM22">
        <v>-1.6038741916418076E-2</v>
      </c>
      <c r="ON22">
        <v>-1.3511429540812969E-2</v>
      </c>
      <c r="OO22">
        <v>-2.6031633839011192E-2</v>
      </c>
      <c r="OP22">
        <v>-3.5878486931324005E-2</v>
      </c>
      <c r="OQ22">
        <v>-2.7308192104101181E-2</v>
      </c>
      <c r="OR22">
        <v>-6.3211388885974884E-2</v>
      </c>
      <c r="OS22">
        <v>-0.27033272385597229</v>
      </c>
      <c r="OT22">
        <v>-0.2808111310005188</v>
      </c>
      <c r="OU22">
        <v>-2.7469158172607422E-2</v>
      </c>
      <c r="OV22">
        <v>-1.2828975915908813E-2</v>
      </c>
      <c r="OW22">
        <v>-1.2467256747186184E-2</v>
      </c>
      <c r="OX22">
        <v>-1.1963942088186741E-2</v>
      </c>
      <c r="OY22">
        <v>-9.9892476573586464E-3</v>
      </c>
      <c r="OZ22">
        <v>-9.7670489922165871E-3</v>
      </c>
      <c r="PA22">
        <v>-1.1965491808950901E-2</v>
      </c>
    </row>
    <row r="23" spans="1:417">
      <c r="A23" t="s">
        <v>39</v>
      </c>
      <c r="B23">
        <v>8.1649255007505417E-3</v>
      </c>
      <c r="C23">
        <v>8.1649255007505417E-3</v>
      </c>
      <c r="D23">
        <v>2.4119513109326363E-2</v>
      </c>
      <c r="E23">
        <v>1.9186034798622131E-2</v>
      </c>
      <c r="F23">
        <v>1.9036265090107918E-2</v>
      </c>
      <c r="G23">
        <v>1.9166575744748116E-2</v>
      </c>
      <c r="H23">
        <v>1.3753386214375496E-2</v>
      </c>
      <c r="I23">
        <v>1.2280592694878578E-2</v>
      </c>
      <c r="J23">
        <v>1.8603088334202766E-2</v>
      </c>
      <c r="K23">
        <v>1.5120008960366249E-2</v>
      </c>
      <c r="L23">
        <v>-5.2752280607819557E-3</v>
      </c>
      <c r="M23">
        <v>-2.7414025738835335E-2</v>
      </c>
      <c r="N23">
        <v>-2.8270242735743523E-2</v>
      </c>
      <c r="O23">
        <v>-2.5590747594833374E-2</v>
      </c>
      <c r="P23">
        <v>-9.9561139941215515E-3</v>
      </c>
      <c r="Q23">
        <v>5.9614637866616249E-3</v>
      </c>
      <c r="R23">
        <v>6.8426136858761311E-3</v>
      </c>
      <c r="S23">
        <v>7.1566016413271427E-3</v>
      </c>
      <c r="T23">
        <v>2.737615630030632E-2</v>
      </c>
      <c r="U23">
        <v>2.2454483434557915E-2</v>
      </c>
      <c r="V23">
        <v>4.6533830463886261E-3</v>
      </c>
      <c r="W23">
        <v>1.249788049608469E-2</v>
      </c>
      <c r="X23">
        <v>2.0217686891555786E-2</v>
      </c>
      <c r="Y23">
        <v>1.9639307633042336E-2</v>
      </c>
      <c r="Z23">
        <v>2.0414618775248528E-2</v>
      </c>
      <c r="AA23">
        <v>2.2493373602628708E-2</v>
      </c>
      <c r="AB23">
        <v>1.283677201718092E-2</v>
      </c>
      <c r="AC23">
        <v>-2.3558212444186211E-2</v>
      </c>
      <c r="AD23">
        <v>-4.2753800749778748E-2</v>
      </c>
      <c r="AE23">
        <v>-2.4040214717388153E-2</v>
      </c>
      <c r="AF23">
        <v>1.788986474275589E-2</v>
      </c>
      <c r="AG23">
        <v>1.9049122929573059E-2</v>
      </c>
      <c r="AH23">
        <v>4.7198496758937836E-4</v>
      </c>
      <c r="AI23">
        <v>-6.6624414175748825E-3</v>
      </c>
      <c r="AJ23">
        <v>8.6779973935335875E-4</v>
      </c>
      <c r="AK23">
        <v>1.3783969916403294E-3</v>
      </c>
      <c r="AL23">
        <v>8.2624191418290138E-4</v>
      </c>
      <c r="AM23">
        <v>9.3444045633077621E-3</v>
      </c>
      <c r="AN23">
        <v>9.1913193464279175E-3</v>
      </c>
      <c r="AO23">
        <v>-9.7699491307139397E-3</v>
      </c>
      <c r="AP23">
        <v>-1.4358652755618095E-2</v>
      </c>
      <c r="AQ23">
        <v>-4.4407319277524948E-2</v>
      </c>
      <c r="AR23">
        <v>-6.2478139996528625E-2</v>
      </c>
      <c r="AS23">
        <v>-7.1439184248447418E-2</v>
      </c>
      <c r="AT23">
        <v>-9.2594832181930542E-2</v>
      </c>
      <c r="AU23">
        <v>-0.13545280694961548</v>
      </c>
      <c r="AV23">
        <v>-0.16160465776920319</v>
      </c>
      <c r="AW23">
        <v>-0.20180049538612366</v>
      </c>
      <c r="AX23">
        <v>-0.20548495650291443</v>
      </c>
      <c r="AY23">
        <v>-0.20881913602352142</v>
      </c>
      <c r="AZ23">
        <v>-0.28161057829856873</v>
      </c>
      <c r="BA23">
        <v>-0.34596905112266541</v>
      </c>
      <c r="BB23">
        <v>-0.36961996555328369</v>
      </c>
      <c r="BC23">
        <v>-0.38605067133903503</v>
      </c>
      <c r="BD23">
        <v>-0.41370674967765808</v>
      </c>
      <c r="BE23">
        <v>-0.42689946293830872</v>
      </c>
      <c r="BF23">
        <v>-0.36885476112365723</v>
      </c>
      <c r="BG23">
        <v>-0.32814443111419678</v>
      </c>
      <c r="BH23">
        <v>-0.29585736989974976</v>
      </c>
      <c r="BI23">
        <v>-0.27993288636207581</v>
      </c>
      <c r="BJ23">
        <v>-0.24519945681095123</v>
      </c>
      <c r="BK23">
        <v>-0.20929145812988281</v>
      </c>
      <c r="BL23">
        <v>-0.16224551200866699</v>
      </c>
      <c r="BM23">
        <v>-0.10212917625904083</v>
      </c>
      <c r="BN23">
        <v>-2.829458937048912E-2</v>
      </c>
      <c r="BO23">
        <v>6.2860243022441864E-2</v>
      </c>
      <c r="BP23">
        <v>0.15089087188243866</v>
      </c>
      <c r="BQ23">
        <v>0.11394280940294266</v>
      </c>
      <c r="BR23">
        <v>1.9189245998859406E-2</v>
      </c>
      <c r="BS23">
        <v>-9.0777546167373657E-2</v>
      </c>
      <c r="BT23">
        <v>-0.36588820815086365</v>
      </c>
      <c r="BU23">
        <v>-0.63326919078826904</v>
      </c>
      <c r="BV23">
        <v>-0.85295146703720093</v>
      </c>
      <c r="BW23">
        <v>-0.98133254051208496</v>
      </c>
      <c r="BX23">
        <v>-1.0297157764434814</v>
      </c>
      <c r="BY23">
        <v>-1.0559821128845215</v>
      </c>
      <c r="BZ23">
        <v>-1.0413559675216675</v>
      </c>
      <c r="CA23">
        <v>-0.97472703456878662</v>
      </c>
      <c r="CB23">
        <v>-1.0003215074539185</v>
      </c>
      <c r="CC23">
        <v>-0.96833896636962891</v>
      </c>
      <c r="CD23">
        <v>-0.97454345226287842</v>
      </c>
      <c r="CE23">
        <v>-0.91630566120147705</v>
      </c>
      <c r="CF23">
        <v>-0.84730792045593262</v>
      </c>
      <c r="CG23">
        <v>-0.91413140296936035</v>
      </c>
      <c r="CH23">
        <v>-1.0320128202438354</v>
      </c>
      <c r="CI23">
        <v>-1.0709075927734375</v>
      </c>
      <c r="CJ23">
        <v>-1.0118238925933838</v>
      </c>
      <c r="CK23">
        <v>-0.85373276472091675</v>
      </c>
      <c r="CL23">
        <v>-0.75073057413101196</v>
      </c>
      <c r="CM23">
        <v>-0.69778740406036377</v>
      </c>
      <c r="CN23">
        <v>-0.74094295501708984</v>
      </c>
      <c r="CO23">
        <v>-0.63047218322753906</v>
      </c>
      <c r="CP23">
        <v>-0.48042404651641846</v>
      </c>
      <c r="CQ23">
        <v>-0.3784424364566803</v>
      </c>
      <c r="CR23">
        <v>-0.38222712278366089</v>
      </c>
      <c r="CS23">
        <v>-0.43134555220603943</v>
      </c>
      <c r="CT23">
        <v>-0.4698871374130249</v>
      </c>
      <c r="CU23">
        <v>-0.46962279081344604</v>
      </c>
      <c r="CV23">
        <v>-0.36402922868728638</v>
      </c>
      <c r="CW23">
        <v>-0.21154202520847321</v>
      </c>
      <c r="CX23">
        <v>-0.10519209504127502</v>
      </c>
      <c r="CY23">
        <v>-6.6458776593208313E-2</v>
      </c>
      <c r="CZ23">
        <v>-7.6909847557544708E-2</v>
      </c>
      <c r="DA23">
        <v>-5.5245231837034225E-2</v>
      </c>
      <c r="DB23">
        <v>-1.562407985329628E-2</v>
      </c>
      <c r="DC23">
        <v>-2.6121016591787338E-2</v>
      </c>
      <c r="DD23">
        <v>-3.5563785582780838E-2</v>
      </c>
      <c r="DE23">
        <v>-5.2661076188087463E-2</v>
      </c>
      <c r="DF23">
        <v>-6.8960756063461304E-2</v>
      </c>
      <c r="DG23">
        <v>-0.13934424519538879</v>
      </c>
      <c r="DH23">
        <v>-0.1918681263923645</v>
      </c>
      <c r="DI23">
        <v>-0.20188315212726593</v>
      </c>
      <c r="DJ23">
        <v>-0.19216033816337585</v>
      </c>
      <c r="DK23">
        <v>-0.17904199659824371</v>
      </c>
      <c r="DL23">
        <v>-0.15672862529754639</v>
      </c>
      <c r="DM23">
        <v>-0.12372076511383057</v>
      </c>
      <c r="DN23">
        <v>-9.2037200927734375E-2</v>
      </c>
      <c r="DO23">
        <v>-8.083246648311615E-2</v>
      </c>
      <c r="DP23">
        <v>-8.3269044756889343E-2</v>
      </c>
      <c r="DQ23">
        <v>-0.1226670891046524</v>
      </c>
      <c r="DR23">
        <v>-0.16933904588222504</v>
      </c>
      <c r="DS23">
        <v>-0.17436617612838745</v>
      </c>
      <c r="DT23">
        <v>-0.29309949278831482</v>
      </c>
      <c r="DU23">
        <v>-0.37913942337036133</v>
      </c>
      <c r="DV23">
        <v>-0.39055410027503967</v>
      </c>
      <c r="DW23">
        <v>-0.38748446106910706</v>
      </c>
      <c r="DX23">
        <v>-0.37934255599975586</v>
      </c>
      <c r="DY23">
        <v>-0.41500154137611389</v>
      </c>
      <c r="DZ23">
        <v>-0.46850040555000305</v>
      </c>
      <c r="EA23">
        <v>-0.482369065284729</v>
      </c>
      <c r="EB23">
        <v>-0.47358137369155884</v>
      </c>
      <c r="EC23">
        <v>-0.42414543032646179</v>
      </c>
      <c r="ED23">
        <v>-0.33913156390190125</v>
      </c>
      <c r="EE23">
        <v>-0.24547897279262543</v>
      </c>
      <c r="EF23">
        <v>-0.13250984251499176</v>
      </c>
      <c r="EG23">
        <v>-1.6966387629508972E-2</v>
      </c>
      <c r="EH23">
        <v>-2.3246642202138901E-2</v>
      </c>
      <c r="EI23">
        <v>-3.9668567478656769E-2</v>
      </c>
      <c r="EJ23">
        <v>-5.2449382841587067E-2</v>
      </c>
      <c r="EK23">
        <v>-0.12283886969089508</v>
      </c>
      <c r="EL23">
        <v>-0.20549705624580383</v>
      </c>
      <c r="EM23">
        <v>-0.26990160346031189</v>
      </c>
      <c r="EN23">
        <v>-0.33675447106361389</v>
      </c>
      <c r="EO23">
        <v>-0.41057378053665161</v>
      </c>
      <c r="EP23">
        <v>-0.44575875997543335</v>
      </c>
      <c r="EQ23">
        <v>-0.45347827672958374</v>
      </c>
      <c r="ER23">
        <v>-0.49901354312896729</v>
      </c>
      <c r="ES23">
        <v>-0.51863718032836914</v>
      </c>
      <c r="ET23">
        <v>-0.3665069043636322</v>
      </c>
      <c r="EU23">
        <v>-0.11568766832351685</v>
      </c>
      <c r="EV23">
        <v>-4.441060870885849E-2</v>
      </c>
      <c r="EW23">
        <v>-5.0460949540138245E-2</v>
      </c>
      <c r="EX23">
        <v>-6.8180657923221588E-2</v>
      </c>
      <c r="EY23">
        <v>-0.12442974746227264</v>
      </c>
      <c r="EZ23">
        <v>-0.15302941203117371</v>
      </c>
      <c r="FA23">
        <v>-0.16096201539039612</v>
      </c>
      <c r="FB23">
        <v>-0.18587368726730347</v>
      </c>
      <c r="FC23">
        <v>-0.21938377618789673</v>
      </c>
      <c r="FD23">
        <v>-0.24934022128582001</v>
      </c>
      <c r="FE23">
        <v>-0.29929205775260925</v>
      </c>
      <c r="FF23">
        <v>-0.38328373432159424</v>
      </c>
      <c r="FG23">
        <v>-0.46432018280029297</v>
      </c>
      <c r="FH23">
        <v>-0.49098348617553711</v>
      </c>
      <c r="FI23">
        <v>-0.5117955207824707</v>
      </c>
      <c r="FJ23">
        <v>-0.53351324796676636</v>
      </c>
      <c r="FK23">
        <v>-0.57340705394744873</v>
      </c>
      <c r="FL23">
        <v>-0.53259760141372681</v>
      </c>
      <c r="FM23">
        <v>-0.39138472080230713</v>
      </c>
      <c r="FN23">
        <v>-0.28392970561981201</v>
      </c>
      <c r="FO23">
        <v>-0.22916653752326965</v>
      </c>
      <c r="FP23">
        <v>-0.1750948429107666</v>
      </c>
      <c r="FQ23">
        <v>-0.14410600066184998</v>
      </c>
      <c r="FR23">
        <v>-0.15753224492073059</v>
      </c>
      <c r="FS23">
        <v>-0.15352287888526917</v>
      </c>
      <c r="FT23">
        <v>-0.12594687938690186</v>
      </c>
      <c r="FU23">
        <v>-9.5983996987342834E-2</v>
      </c>
      <c r="FV23">
        <v>-7.8034944832324982E-2</v>
      </c>
      <c r="FW23">
        <v>-9.7264349460601807E-2</v>
      </c>
      <c r="FX23">
        <v>-0.19576321542263031</v>
      </c>
      <c r="FY23">
        <v>-0.28736156225204468</v>
      </c>
      <c r="FZ23">
        <v>-0.31029650568962097</v>
      </c>
      <c r="GA23">
        <v>-0.3576197624206543</v>
      </c>
      <c r="GB23">
        <v>-0.42571273446083069</v>
      </c>
      <c r="GC23">
        <v>-0.46807852387428284</v>
      </c>
      <c r="GD23">
        <v>-0.53646588325500488</v>
      </c>
      <c r="GE23">
        <v>-0.5693361759185791</v>
      </c>
      <c r="GF23">
        <v>-0.49025148153305054</v>
      </c>
      <c r="GG23">
        <v>-0.38255712389945984</v>
      </c>
      <c r="GH23">
        <v>-0.23146697878837585</v>
      </c>
      <c r="GI23">
        <v>-0.10766619443893433</v>
      </c>
      <c r="GJ23">
        <v>-7.0506282150745392E-2</v>
      </c>
      <c r="GK23">
        <v>-8.0832064151763916E-2</v>
      </c>
      <c r="GL23">
        <v>-6.7468322813510895E-2</v>
      </c>
      <c r="GM23">
        <v>-6.1890468001365662E-2</v>
      </c>
      <c r="GN23">
        <v>-5.7122416794300079E-2</v>
      </c>
      <c r="GO23">
        <v>-7.9633347690105438E-2</v>
      </c>
      <c r="GP23">
        <v>-0.11561059206724167</v>
      </c>
      <c r="GQ23">
        <v>-0.13166864216327667</v>
      </c>
      <c r="GR23">
        <v>-0.18612153828144073</v>
      </c>
      <c r="GS23">
        <v>-0.23924927413463593</v>
      </c>
      <c r="GT23">
        <v>-0.32717153429985046</v>
      </c>
      <c r="GU23">
        <v>-0.42950662970542908</v>
      </c>
      <c r="GV23">
        <v>-0.45327365398406982</v>
      </c>
      <c r="GW23">
        <v>-0.45197966694831848</v>
      </c>
      <c r="GX23">
        <v>-0.46631389856338501</v>
      </c>
      <c r="GY23">
        <v>-0.45648884773254395</v>
      </c>
      <c r="GZ23">
        <v>-0.41107094287872314</v>
      </c>
      <c r="HA23">
        <v>-0.35389092564582825</v>
      </c>
      <c r="HB23">
        <v>-0.31251916289329529</v>
      </c>
      <c r="HC23">
        <v>-0.29501628875732422</v>
      </c>
      <c r="HD23">
        <v>-0.2463405430316925</v>
      </c>
      <c r="HE23">
        <v>-0.17809517681598663</v>
      </c>
      <c r="HF23">
        <v>-0.15445169806480408</v>
      </c>
      <c r="HG23">
        <v>-0.14720289409160614</v>
      </c>
      <c r="HH23">
        <v>-0.11560457199811935</v>
      </c>
      <c r="HI23">
        <v>-5.9540305286645889E-2</v>
      </c>
      <c r="HJ23">
        <v>-1.3466130942106247E-2</v>
      </c>
      <c r="HK23">
        <v>-4.1118495166301727E-2</v>
      </c>
      <c r="HL23">
        <v>-0.11296159774065018</v>
      </c>
      <c r="HM23">
        <v>-0.17277976870536804</v>
      </c>
      <c r="HN23">
        <v>-0.22486832737922668</v>
      </c>
      <c r="HO23">
        <v>-0.27462032437324524</v>
      </c>
      <c r="HP23">
        <v>-0.32057473063468933</v>
      </c>
      <c r="HQ23">
        <v>-0.38460972905158997</v>
      </c>
      <c r="HR23">
        <v>-0.44324150681495667</v>
      </c>
      <c r="HS23">
        <v>-0.50526010990142822</v>
      </c>
      <c r="HT23">
        <v>-0.57351136207580566</v>
      </c>
      <c r="HU23">
        <v>-0.58921515941619873</v>
      </c>
      <c r="HV23">
        <v>-0.47067466378211975</v>
      </c>
      <c r="HW23">
        <v>-0.32073956727981567</v>
      </c>
      <c r="HX23">
        <v>-0.19379359483718872</v>
      </c>
      <c r="HY23">
        <v>-0.17204649746417999</v>
      </c>
      <c r="HZ23">
        <v>-0.17831014096736908</v>
      </c>
      <c r="IA23">
        <v>-0.11489742249250412</v>
      </c>
      <c r="IB23">
        <v>-7.6803907752037048E-2</v>
      </c>
      <c r="IC23">
        <v>-7.7772021293640137E-2</v>
      </c>
      <c r="ID23">
        <v>-9.8865218460559845E-2</v>
      </c>
      <c r="IE23">
        <v>-0.13843479752540588</v>
      </c>
      <c r="IF23">
        <v>-0.17212632298469543</v>
      </c>
      <c r="IG23">
        <v>-0.1820305734872818</v>
      </c>
      <c r="IH23">
        <v>-0.1943461149930954</v>
      </c>
      <c r="II23">
        <v>-0.17693336308002472</v>
      </c>
      <c r="IJ23">
        <v>-0.24190020561218262</v>
      </c>
      <c r="IK23">
        <v>-0.44777411222457886</v>
      </c>
      <c r="IL23">
        <v>-0.54125034809112549</v>
      </c>
      <c r="IM23">
        <v>-0.55053937435150146</v>
      </c>
      <c r="IN23">
        <v>-0.59862977266311646</v>
      </c>
      <c r="IO23">
        <v>-0.61780905723571777</v>
      </c>
      <c r="IP23">
        <v>-0.57025527954101563</v>
      </c>
      <c r="IQ23">
        <v>-0.48890915513038635</v>
      </c>
      <c r="IR23">
        <v>-0.38792768120765686</v>
      </c>
      <c r="IS23">
        <v>-0.28155317902565002</v>
      </c>
      <c r="IT23">
        <v>-0.19280917942523956</v>
      </c>
      <c r="IU23">
        <v>-0.14429132640361786</v>
      </c>
      <c r="IV23">
        <v>-0.15140414237976074</v>
      </c>
      <c r="IW23">
        <v>-0.11921147257089615</v>
      </c>
      <c r="IX23">
        <v>-9.7002021968364716E-2</v>
      </c>
      <c r="IY23">
        <v>-3.1873136758804321E-2</v>
      </c>
      <c r="IZ23">
        <v>-5.3581584244966507E-2</v>
      </c>
      <c r="JA23">
        <v>-8.2097537815570831E-2</v>
      </c>
      <c r="JB23">
        <v>-6.2011580914258957E-2</v>
      </c>
      <c r="JC23">
        <v>-0.11037659645080566</v>
      </c>
      <c r="JD23">
        <v>-0.19312682747840881</v>
      </c>
      <c r="JE23">
        <v>-0.312980055809021</v>
      </c>
      <c r="JF23">
        <v>-0.37995260953903198</v>
      </c>
      <c r="JG23">
        <v>-0.38329160213470459</v>
      </c>
      <c r="JH23">
        <v>-0.39677855372428894</v>
      </c>
      <c r="JI23">
        <v>-0.4771331250667572</v>
      </c>
      <c r="JJ23">
        <v>-0.51782369613647461</v>
      </c>
      <c r="JK23">
        <v>-0.50703418254852295</v>
      </c>
      <c r="JL23">
        <v>-0.43629956245422363</v>
      </c>
      <c r="JM23">
        <v>-0.34651574492454529</v>
      </c>
      <c r="JN23">
        <v>-0.37588474154472351</v>
      </c>
      <c r="JO23">
        <v>-0.35845074057579041</v>
      </c>
      <c r="JP23">
        <v>-0.1864704042673111</v>
      </c>
      <c r="JQ23">
        <v>-6.5756052732467651E-2</v>
      </c>
      <c r="JR23">
        <v>-0.10750044137239456</v>
      </c>
      <c r="JS23">
        <v>-9.683644026517868E-2</v>
      </c>
      <c r="JT23">
        <v>-1.1700533330440521E-2</v>
      </c>
      <c r="JU23">
        <v>1.8484141677618027E-2</v>
      </c>
      <c r="JV23">
        <v>1.8639793619513512E-2</v>
      </c>
      <c r="JW23">
        <v>3.4063953906297684E-2</v>
      </c>
      <c r="JX23">
        <v>5.5326119065284729E-2</v>
      </c>
      <c r="JY23">
        <v>-3.5668261349201202E-2</v>
      </c>
      <c r="JZ23">
        <v>-0.14979954063892365</v>
      </c>
      <c r="KA23">
        <v>-0.19637419283390045</v>
      </c>
      <c r="KB23">
        <v>-0.24380268156528473</v>
      </c>
      <c r="KC23">
        <v>-0.268932044506073</v>
      </c>
      <c r="KD23">
        <v>-0.36928838491439819</v>
      </c>
      <c r="KE23">
        <v>-0.42276749014854431</v>
      </c>
      <c r="KF23">
        <v>-0.39879387617111206</v>
      </c>
      <c r="KG23">
        <v>-0.38280290365219116</v>
      </c>
      <c r="KH23">
        <v>-0.36036571860313416</v>
      </c>
      <c r="KI23">
        <v>-0.29126596450805664</v>
      </c>
      <c r="KJ23">
        <v>-0.25644928216934204</v>
      </c>
      <c r="KK23">
        <v>-0.25436908006668091</v>
      </c>
      <c r="KL23">
        <v>-0.24866683781147003</v>
      </c>
      <c r="KM23">
        <v>-0.22876513004302979</v>
      </c>
      <c r="KN23">
        <v>-0.2404777854681015</v>
      </c>
      <c r="KO23">
        <v>-0.22055426239967346</v>
      </c>
      <c r="KP23">
        <v>-0.21848724782466888</v>
      </c>
      <c r="KQ23">
        <v>-0.19997784495353699</v>
      </c>
      <c r="KR23">
        <v>-0.12013313174247742</v>
      </c>
      <c r="KS23">
        <v>-4.6122200787067413E-2</v>
      </c>
      <c r="KT23">
        <v>-1.5901871025562286E-2</v>
      </c>
      <c r="KU23">
        <v>6.0919336974620819E-2</v>
      </c>
      <c r="KV23">
        <v>0.12532939016819</v>
      </c>
      <c r="KW23">
        <v>0.10313209891319275</v>
      </c>
      <c r="KX23">
        <v>9.4939455389976501E-2</v>
      </c>
      <c r="KY23">
        <v>8.257688581943512E-2</v>
      </c>
      <c r="KZ23">
        <v>4.2062759399414063E-2</v>
      </c>
      <c r="LA23">
        <v>-7.8435605391860008E-3</v>
      </c>
      <c r="LB23">
        <v>-5.1202602684497833E-2</v>
      </c>
      <c r="LC23">
        <v>-0.10362977534532547</v>
      </c>
      <c r="LD23">
        <v>-0.11458519101142883</v>
      </c>
      <c r="LE23">
        <v>-8.5847675800323486E-2</v>
      </c>
      <c r="LF23">
        <v>-0.14230725169181824</v>
      </c>
      <c r="LG23">
        <v>-9.4599641859531403E-2</v>
      </c>
      <c r="LH23">
        <v>7.2455257177352905E-3</v>
      </c>
      <c r="LI23">
        <v>3.8791313767433167E-2</v>
      </c>
      <c r="LJ23">
        <v>0.12108679115772247</v>
      </c>
      <c r="LK23">
        <v>0.22315977513790131</v>
      </c>
      <c r="LL23">
        <v>0.3030829131603241</v>
      </c>
      <c r="LM23">
        <v>0.37930235266685486</v>
      </c>
      <c r="LN23">
        <v>0.46445387601852417</v>
      </c>
      <c r="LO23">
        <v>0.54659026861190796</v>
      </c>
      <c r="LP23">
        <v>0.59450012445449829</v>
      </c>
      <c r="LQ23">
        <v>0.59019160270690918</v>
      </c>
      <c r="LR23">
        <v>0.54905259609222412</v>
      </c>
      <c r="LS23">
        <v>0.46881461143493652</v>
      </c>
      <c r="LT23">
        <v>0.43355715274810791</v>
      </c>
      <c r="LU23">
        <v>0.45091119408607483</v>
      </c>
      <c r="LV23">
        <v>0.44719117879867554</v>
      </c>
      <c r="LW23">
        <v>0.3868994414806366</v>
      </c>
      <c r="LX23">
        <v>0.30691063404083252</v>
      </c>
      <c r="LY23">
        <v>0.27828779816627502</v>
      </c>
      <c r="LZ23">
        <v>0.28523769974708557</v>
      </c>
      <c r="MA23">
        <v>0.37876084446907043</v>
      </c>
      <c r="MB23">
        <v>0.44275841116905212</v>
      </c>
      <c r="MC23">
        <v>0.33218908309936523</v>
      </c>
      <c r="MD23">
        <v>0.2548602819442749</v>
      </c>
      <c r="ME23">
        <v>0.21370398998260498</v>
      </c>
      <c r="MF23">
        <v>0.1894555389881134</v>
      </c>
      <c r="MG23">
        <v>0.16578331589698792</v>
      </c>
      <c r="MH23">
        <v>0.1373407244682312</v>
      </c>
      <c r="MI23">
        <v>0.10738780349493027</v>
      </c>
      <c r="MJ23">
        <v>8.7865911424160004E-2</v>
      </c>
      <c r="MK23">
        <v>0.12074454128742218</v>
      </c>
      <c r="ML23">
        <v>0.12233561277389526</v>
      </c>
      <c r="MM23">
        <v>4.9138389527797699E-2</v>
      </c>
      <c r="MN23">
        <v>8.328855037689209E-3</v>
      </c>
      <c r="MO23">
        <v>-7.1095563471317291E-2</v>
      </c>
      <c r="MP23">
        <v>-0.17300800979137421</v>
      </c>
      <c r="MQ23">
        <v>-0.26701205968856812</v>
      </c>
      <c r="MR23">
        <v>-0.3401760458946228</v>
      </c>
      <c r="MS23">
        <v>-0.38663309812545776</v>
      </c>
      <c r="MT23">
        <v>-0.40799862146377563</v>
      </c>
      <c r="MU23">
        <v>-0.4526459276676178</v>
      </c>
      <c r="MV23">
        <v>-0.44347941875457764</v>
      </c>
      <c r="MW23">
        <v>-0.36167144775390625</v>
      </c>
      <c r="MX23">
        <v>-0.35726171731948853</v>
      </c>
      <c r="MY23">
        <v>-0.40845927596092224</v>
      </c>
      <c r="MZ23">
        <v>-0.43612974882125854</v>
      </c>
      <c r="NA23">
        <v>-0.4291861355304718</v>
      </c>
      <c r="NB23">
        <v>-0.38899746537208557</v>
      </c>
      <c r="NC23">
        <v>-0.30238372087478638</v>
      </c>
      <c r="ND23">
        <v>-0.21075339615345001</v>
      </c>
      <c r="NE23">
        <v>-0.22545425593852997</v>
      </c>
      <c r="NF23">
        <v>-0.17857857048511505</v>
      </c>
      <c r="NG23">
        <v>6.7204982042312622E-3</v>
      </c>
      <c r="NH23">
        <v>6.4013205468654633E-2</v>
      </c>
      <c r="NI23">
        <v>0.11485005170106888</v>
      </c>
      <c r="NJ23">
        <v>0.17618989944458008</v>
      </c>
      <c r="NK23">
        <v>0.24657121300697327</v>
      </c>
      <c r="NL23">
        <v>0.30495336651802063</v>
      </c>
      <c r="NM23">
        <v>0.3182016909122467</v>
      </c>
      <c r="NN23">
        <v>0.29588493704795837</v>
      </c>
      <c r="NO23">
        <v>0.24519813060760498</v>
      </c>
      <c r="NP23">
        <v>0.20823526382446289</v>
      </c>
      <c r="NQ23">
        <v>0.19560472667217255</v>
      </c>
      <c r="NR23">
        <v>0.18948028981685638</v>
      </c>
      <c r="NS23">
        <v>0.20614221692085266</v>
      </c>
      <c r="NT23">
        <v>0.22234673798084259</v>
      </c>
      <c r="NU23">
        <v>0.21836304664611816</v>
      </c>
      <c r="NV23">
        <v>0.19979628920555115</v>
      </c>
      <c r="NW23">
        <v>0.18587635457515717</v>
      </c>
      <c r="NX23">
        <v>0.16830584406852722</v>
      </c>
      <c r="NY23">
        <v>0.15360186994075775</v>
      </c>
      <c r="NZ23">
        <v>0.15507760643959045</v>
      </c>
      <c r="OA23">
        <v>0.12274736911058426</v>
      </c>
      <c r="OB23">
        <v>9.7029194235801697E-2</v>
      </c>
      <c r="OC23">
        <v>7.9293616116046906E-2</v>
      </c>
      <c r="OD23">
        <v>6.2688477337360382E-2</v>
      </c>
      <c r="OE23">
        <v>5.7972103357315063E-2</v>
      </c>
      <c r="OF23">
        <v>6.2308702617883682E-2</v>
      </c>
      <c r="OG23">
        <v>5.4273530840873718E-2</v>
      </c>
      <c r="OH23">
        <v>3.4519404172897339E-2</v>
      </c>
      <c r="OI23">
        <v>1.894383504986763E-2</v>
      </c>
      <c r="OJ23">
        <v>1.6572484746575356E-2</v>
      </c>
      <c r="OK23">
        <v>2.3968204855918884E-2</v>
      </c>
      <c r="OL23">
        <v>2.0091969519853592E-2</v>
      </c>
      <c r="OM23">
        <v>2.0034164190292358E-2</v>
      </c>
      <c r="ON23">
        <v>2.1766077727079391E-2</v>
      </c>
      <c r="OO23">
        <v>2.0664224401116371E-2</v>
      </c>
      <c r="OP23">
        <v>1.8500946462154388E-2</v>
      </c>
      <c r="OQ23">
        <v>2.0423518493771553E-2</v>
      </c>
      <c r="OR23">
        <v>2.0689189434051514E-2</v>
      </c>
      <c r="OS23">
        <v>1.9652729853987694E-2</v>
      </c>
      <c r="OT23">
        <v>2.4902606382966042E-2</v>
      </c>
      <c r="OU23">
        <v>2.514212392270565E-2</v>
      </c>
      <c r="OV23">
        <v>1.9523931667208672E-2</v>
      </c>
      <c r="OW23">
        <v>1.8422570079565048E-2</v>
      </c>
      <c r="OX23">
        <v>1.8901696428656578E-2</v>
      </c>
      <c r="OY23">
        <v>2.372654527425766E-2</v>
      </c>
      <c r="OZ23">
        <v>3.1048063188791275E-2</v>
      </c>
      <c r="PA23">
        <v>3.3855721354484558E-2</v>
      </c>
    </row>
    <row r="24" spans="1:417">
      <c r="A24" t="s">
        <v>40</v>
      </c>
      <c r="B24">
        <v>2.0647602155804634E-2</v>
      </c>
      <c r="C24">
        <v>2.0647602155804634E-2</v>
      </c>
      <c r="D24">
        <v>-3.9286967366933823E-3</v>
      </c>
      <c r="E24">
        <v>-5.6293047964572906E-4</v>
      </c>
      <c r="F24">
        <v>-1.5281487721949816E-3</v>
      </c>
      <c r="G24">
        <v>-4.5083458535373211E-3</v>
      </c>
      <c r="H24">
        <v>-3.1653968617320061E-3</v>
      </c>
      <c r="I24">
        <v>-4.7041336074471474E-3</v>
      </c>
      <c r="J24">
        <v>-9.157007560133934E-3</v>
      </c>
      <c r="K24">
        <v>-9.0744178742170334E-3</v>
      </c>
      <c r="L24">
        <v>-1.0268138721585274E-2</v>
      </c>
      <c r="M24">
        <v>-1.6184344887733459E-2</v>
      </c>
      <c r="N24">
        <v>-1.5562228858470917E-2</v>
      </c>
      <c r="O24">
        <v>-5.4353764280676842E-3</v>
      </c>
      <c r="P24">
        <v>-3.8669710047543049E-3</v>
      </c>
      <c r="Q24">
        <v>-5.3765368647873402E-3</v>
      </c>
      <c r="R24">
        <v>3.1431007664650679E-4</v>
      </c>
      <c r="S24">
        <v>-8.65920539945364E-3</v>
      </c>
      <c r="T24">
        <v>-1.1786448769271374E-2</v>
      </c>
      <c r="U24">
        <v>1.1344216763973236E-3</v>
      </c>
      <c r="V24">
        <v>-4.842221736907959E-3</v>
      </c>
      <c r="W24">
        <v>-1.1678040958940983E-2</v>
      </c>
      <c r="X24">
        <v>-2.7262037619948387E-3</v>
      </c>
      <c r="Y24">
        <v>3.1646811403334141E-3</v>
      </c>
      <c r="Z24">
        <v>1.038087997585535E-3</v>
      </c>
      <c r="AA24">
        <v>6.2855950091034174E-4</v>
      </c>
      <c r="AB24">
        <v>2.1569968666881323E-3</v>
      </c>
      <c r="AC24">
        <v>4.6209348365664482E-3</v>
      </c>
      <c r="AD24">
        <v>3.9483723230659962E-3</v>
      </c>
      <c r="AE24">
        <v>4.0833018720149994E-3</v>
      </c>
      <c r="AF24">
        <v>2.1692046895623207E-2</v>
      </c>
      <c r="AG24">
        <v>1.3858710415661335E-2</v>
      </c>
      <c r="AH24">
        <v>-9.4329565763473511E-4</v>
      </c>
      <c r="AI24">
        <v>-3.8890321739017963E-3</v>
      </c>
      <c r="AJ24">
        <v>1.7150401836261153E-3</v>
      </c>
      <c r="AK24">
        <v>-5.6827673688530922E-4</v>
      </c>
      <c r="AL24">
        <v>-2.0426902920007706E-3</v>
      </c>
      <c r="AM24">
        <v>-6.9715408608317375E-3</v>
      </c>
      <c r="AN24">
        <v>-7.4142618104815483E-3</v>
      </c>
      <c r="AO24">
        <v>4.2195608839392662E-3</v>
      </c>
      <c r="AP24">
        <v>9.4689242541790009E-3</v>
      </c>
      <c r="AQ24">
        <v>1.455998420715332E-2</v>
      </c>
      <c r="AR24">
        <v>1.776585541665554E-2</v>
      </c>
      <c r="AS24">
        <v>2.5433802977204323E-2</v>
      </c>
      <c r="AT24">
        <v>4.0471222251653671E-2</v>
      </c>
      <c r="AU24">
        <v>5.6048348546028137E-2</v>
      </c>
      <c r="AV24">
        <v>5.3241699934005737E-2</v>
      </c>
      <c r="AW24">
        <v>4.3410226702690125E-2</v>
      </c>
      <c r="AX24">
        <v>4.1231907904148102E-2</v>
      </c>
      <c r="AY24">
        <v>3.5964477807283401E-2</v>
      </c>
      <c r="AZ24">
        <v>1.3563554733991623E-2</v>
      </c>
      <c r="BA24">
        <v>-2.4722911417484283E-2</v>
      </c>
      <c r="BB24">
        <v>-8.6050666868686676E-2</v>
      </c>
      <c r="BC24">
        <v>-0.15047276020050049</v>
      </c>
      <c r="BD24">
        <v>-0.21781153976917267</v>
      </c>
      <c r="BE24">
        <v>-0.31710150837898254</v>
      </c>
      <c r="BF24">
        <v>-0.46961531043052673</v>
      </c>
      <c r="BG24">
        <v>-0.60146576166152954</v>
      </c>
      <c r="BH24">
        <v>-0.75219768285751343</v>
      </c>
      <c r="BI24">
        <v>-0.82307600975036621</v>
      </c>
      <c r="BJ24">
        <v>-0.75793790817260742</v>
      </c>
      <c r="BK24">
        <v>-0.72854191064834595</v>
      </c>
      <c r="BL24">
        <v>-0.78882437944412231</v>
      </c>
      <c r="BM24">
        <v>-0.84938162565231323</v>
      </c>
      <c r="BN24">
        <v>-0.85335534811019897</v>
      </c>
      <c r="BO24">
        <v>-0.82782363891601563</v>
      </c>
      <c r="BP24">
        <v>-0.82196289300918579</v>
      </c>
      <c r="BQ24">
        <v>-0.75153839588165283</v>
      </c>
      <c r="BR24">
        <v>-0.48047623038291931</v>
      </c>
      <c r="BS24">
        <v>-0.34649103879928589</v>
      </c>
      <c r="BT24">
        <v>-0.17594645917415619</v>
      </c>
      <c r="BU24">
        <v>-0.13013507425785065</v>
      </c>
      <c r="BV24">
        <v>-2.1204553544521332E-2</v>
      </c>
      <c r="BW24">
        <v>0.10946667939424515</v>
      </c>
      <c r="BX24">
        <v>0.11658032238483429</v>
      </c>
      <c r="BY24">
        <v>-5.3318697959184647E-2</v>
      </c>
      <c r="BZ24">
        <v>-8.8048897683620453E-2</v>
      </c>
      <c r="CA24">
        <v>-6.1195965856313705E-2</v>
      </c>
      <c r="CB24">
        <v>-0.15679065883159637</v>
      </c>
      <c r="CC24">
        <v>-0.25210961699485779</v>
      </c>
      <c r="CD24">
        <v>-0.36692067980766296</v>
      </c>
      <c r="CE24">
        <v>-0.34309494495391846</v>
      </c>
      <c r="CF24">
        <v>-0.27272281050682068</v>
      </c>
      <c r="CG24">
        <v>-0.36646002531051636</v>
      </c>
      <c r="CH24">
        <v>-0.49330461025238037</v>
      </c>
      <c r="CI24">
        <v>-0.50723558664321899</v>
      </c>
      <c r="CJ24">
        <v>-0.48545372486114502</v>
      </c>
      <c r="CK24">
        <v>-0.41626611351966858</v>
      </c>
      <c r="CL24">
        <v>-0.36631038784980774</v>
      </c>
      <c r="CM24">
        <v>-0.39234545826911926</v>
      </c>
      <c r="CN24">
        <v>-0.30270451307296753</v>
      </c>
      <c r="CO24">
        <v>-0.23485630750656128</v>
      </c>
      <c r="CP24">
        <v>-0.20635288953781128</v>
      </c>
      <c r="CQ24">
        <v>-0.16406530141830444</v>
      </c>
      <c r="CR24">
        <v>-0.2318502813577652</v>
      </c>
      <c r="CS24">
        <v>-0.37198790907859802</v>
      </c>
      <c r="CT24">
        <v>-0.43139529228210449</v>
      </c>
      <c r="CU24">
        <v>-0.35368794202804565</v>
      </c>
      <c r="CV24">
        <v>-0.20135614275932312</v>
      </c>
      <c r="CW24">
        <v>-9.6211381256580353E-2</v>
      </c>
      <c r="CX24">
        <v>-5.6257322430610657E-2</v>
      </c>
      <c r="CY24">
        <v>-0.11099240928888321</v>
      </c>
      <c r="CZ24">
        <v>-0.15032635629177094</v>
      </c>
      <c r="DA24">
        <v>-6.5305225551128387E-2</v>
      </c>
      <c r="DB24">
        <v>1.0010629892349243E-2</v>
      </c>
      <c r="DC24">
        <v>-3.0720418319106102E-2</v>
      </c>
      <c r="DD24">
        <v>-3.0474171042442322E-2</v>
      </c>
      <c r="DE24">
        <v>-6.3485905528068542E-2</v>
      </c>
      <c r="DF24">
        <v>-8.6548171937465668E-2</v>
      </c>
      <c r="DG24">
        <v>-0.10152141004800797</v>
      </c>
      <c r="DH24">
        <v>-0.12149085849523544</v>
      </c>
      <c r="DI24">
        <v>-0.12155536562204361</v>
      </c>
      <c r="DJ24">
        <v>-8.7179981172084808E-2</v>
      </c>
      <c r="DK24">
        <v>-4.1193250566720963E-2</v>
      </c>
      <c r="DL24">
        <v>-2.7282573282718658E-2</v>
      </c>
      <c r="DM24">
        <v>-2.412981353700161E-2</v>
      </c>
      <c r="DN24">
        <v>-3.3260667696595192E-3</v>
      </c>
      <c r="DO24">
        <v>1.3428330421447754E-2</v>
      </c>
      <c r="DP24">
        <v>1.9636943936347961E-2</v>
      </c>
      <c r="DQ24">
        <v>1.685168594121933E-3</v>
      </c>
      <c r="DR24">
        <v>1.2095869518816471E-2</v>
      </c>
      <c r="DS24">
        <v>3.1792581081390381E-2</v>
      </c>
      <c r="DT24">
        <v>-9.4583049416542053E-2</v>
      </c>
      <c r="DU24">
        <v>-0.13698163628578186</v>
      </c>
      <c r="DV24">
        <v>-8.702106773853302E-2</v>
      </c>
      <c r="DW24">
        <v>-2.4497229605913162E-2</v>
      </c>
      <c r="DX24">
        <v>-2.4855458177626133E-3</v>
      </c>
      <c r="DY24">
        <v>-6.5086543560028076E-2</v>
      </c>
      <c r="DZ24">
        <v>-0.15743991732597351</v>
      </c>
      <c r="EA24">
        <v>-0.19748727977275848</v>
      </c>
      <c r="EB24">
        <v>-0.1864284873008728</v>
      </c>
      <c r="EC24">
        <v>-0.16470231115818024</v>
      </c>
      <c r="ED24">
        <v>-0.20795494318008423</v>
      </c>
      <c r="EE24">
        <v>-0.11847867071628571</v>
      </c>
      <c r="EF24">
        <v>0.10541829466819763</v>
      </c>
      <c r="EG24">
        <v>0.25666430592536926</v>
      </c>
      <c r="EH24">
        <v>0.21829999983310699</v>
      </c>
      <c r="EI24">
        <v>9.9555477499961853E-2</v>
      </c>
      <c r="EJ24">
        <v>4.3068736791610718E-2</v>
      </c>
      <c r="EK24">
        <v>-6.872471421957016E-3</v>
      </c>
      <c r="EL24">
        <v>4.6720467507839203E-2</v>
      </c>
      <c r="EM24">
        <v>0.13372395932674408</v>
      </c>
      <c r="EN24">
        <v>4.2341947555541992E-2</v>
      </c>
      <c r="EO24">
        <v>-0.16604334115982056</v>
      </c>
      <c r="EP24">
        <v>-0.18450897932052612</v>
      </c>
      <c r="EQ24">
        <v>-0.11260785907506943</v>
      </c>
      <c r="ER24">
        <v>-0.12961755692958832</v>
      </c>
      <c r="ES24">
        <v>-0.15743303298950195</v>
      </c>
      <c r="ET24">
        <v>-7.0907443761825562E-2</v>
      </c>
      <c r="EU24">
        <v>0.16074512898921967</v>
      </c>
      <c r="EV24">
        <v>0.29742157459259033</v>
      </c>
      <c r="EW24">
        <v>0.20143856108188629</v>
      </c>
      <c r="EX24">
        <v>0.16713011264801025</v>
      </c>
      <c r="EY24">
        <v>0.18186131119728088</v>
      </c>
      <c r="EZ24">
        <v>0.16510781645774841</v>
      </c>
      <c r="FA24">
        <v>0.12242478877305984</v>
      </c>
      <c r="FB24">
        <v>4.0883854031562805E-2</v>
      </c>
      <c r="FC24">
        <v>-2.0347755402326584E-2</v>
      </c>
      <c r="FD24">
        <v>3.2625794410705566E-2</v>
      </c>
      <c r="FE24">
        <v>0.11306074261665344</v>
      </c>
      <c r="FF24">
        <v>0.10212209820747375</v>
      </c>
      <c r="FG24">
        <v>1.3604411855340004E-2</v>
      </c>
      <c r="FH24">
        <v>-4.931911826133728E-2</v>
      </c>
      <c r="FI24">
        <v>-6.0909748077392578E-2</v>
      </c>
      <c r="FJ24">
        <v>-0.11792421340942383</v>
      </c>
      <c r="FK24">
        <v>-0.28271803259849548</v>
      </c>
      <c r="FL24">
        <v>-0.30026721954345703</v>
      </c>
      <c r="FM24">
        <v>-0.14354605972766876</v>
      </c>
      <c r="FN24">
        <v>2.1446481347084045E-2</v>
      </c>
      <c r="FO24">
        <v>3.219667449593544E-2</v>
      </c>
      <c r="FP24">
        <v>-2.8131488710641861E-2</v>
      </c>
      <c r="FQ24">
        <v>7.9531148076057434E-3</v>
      </c>
      <c r="FR24">
        <v>5.18757663667202E-2</v>
      </c>
      <c r="FS24">
        <v>9.4114772975444794E-2</v>
      </c>
      <c r="FT24">
        <v>0.10180849581956863</v>
      </c>
      <c r="FU24">
        <v>8.2249894738197327E-2</v>
      </c>
      <c r="FV24">
        <v>6.3352249562740326E-2</v>
      </c>
      <c r="FW24">
        <v>4.4596884399652481E-2</v>
      </c>
      <c r="FX24">
        <v>-2.190178819000721E-2</v>
      </c>
      <c r="FY24">
        <v>-6.8671576678752899E-2</v>
      </c>
      <c r="FZ24">
        <v>5.3138773888349533E-2</v>
      </c>
      <c r="GA24">
        <v>5.4252009838819504E-2</v>
      </c>
      <c r="GB24">
        <v>-6.0420796275138855E-2</v>
      </c>
      <c r="GC24">
        <v>-7.0517413318157196E-2</v>
      </c>
      <c r="GD24">
        <v>-6.4696170389652252E-2</v>
      </c>
      <c r="GE24">
        <v>-7.4537418782711029E-2</v>
      </c>
      <c r="GF24">
        <v>-0.15965788066387177</v>
      </c>
      <c r="GG24">
        <v>-0.19505904614925385</v>
      </c>
      <c r="GH24">
        <v>-0.1330191045999527</v>
      </c>
      <c r="GI24">
        <v>6.5401479601860046E-2</v>
      </c>
      <c r="GJ24">
        <v>0.22006882727146149</v>
      </c>
      <c r="GK24">
        <v>0.21725733578205109</v>
      </c>
      <c r="GL24">
        <v>0.12456816434860229</v>
      </c>
      <c r="GM24">
        <v>0.16527031362056732</v>
      </c>
      <c r="GN24">
        <v>0.16073200106620789</v>
      </c>
      <c r="GO24">
        <v>0.10412655025720596</v>
      </c>
      <c r="GP24">
        <v>6.0014096088707447E-3</v>
      </c>
      <c r="GQ24">
        <v>-2.7061128988862038E-2</v>
      </c>
      <c r="GR24">
        <v>1.3773197308182716E-2</v>
      </c>
      <c r="GS24">
        <v>-2.3582115769386292E-2</v>
      </c>
      <c r="GT24">
        <v>-8.1945747137069702E-2</v>
      </c>
      <c r="GU24">
        <v>-0.11725684255361557</v>
      </c>
      <c r="GV24">
        <v>-7.6517269015312195E-2</v>
      </c>
      <c r="GW24">
        <v>3.4509971737861633E-4</v>
      </c>
      <c r="GX24">
        <v>-1.9845740869641304E-2</v>
      </c>
      <c r="GY24">
        <v>-7.6235488057136536E-2</v>
      </c>
      <c r="GZ24">
        <v>-0.11368152499198914</v>
      </c>
      <c r="HA24">
        <v>-0.12916536629199982</v>
      </c>
      <c r="HB24">
        <v>-8.8083252310752869E-2</v>
      </c>
      <c r="HC24">
        <v>-7.6653726398944855E-2</v>
      </c>
      <c r="HD24">
        <v>-9.9752135574817657E-2</v>
      </c>
      <c r="HE24">
        <v>-5.0722740590572357E-2</v>
      </c>
      <c r="HF24">
        <v>-1.4015614986419678E-2</v>
      </c>
      <c r="HG24">
        <v>4.5243281871080399E-2</v>
      </c>
      <c r="HH24">
        <v>9.2333614826202393E-2</v>
      </c>
      <c r="HI24">
        <v>0.11615848541259766</v>
      </c>
      <c r="HJ24">
        <v>0.11790526658296585</v>
      </c>
      <c r="HK24">
        <v>7.1643829345703125E-2</v>
      </c>
      <c r="HL24">
        <v>5.9397079050540924E-2</v>
      </c>
      <c r="HM24">
        <v>7.100985199213028E-2</v>
      </c>
      <c r="HN24">
        <v>5.7307377457618713E-2</v>
      </c>
      <c r="HO24">
        <v>3.4077558666467667E-2</v>
      </c>
      <c r="HP24">
        <v>4.1393015533685684E-2</v>
      </c>
      <c r="HQ24">
        <v>4.6519901603460312E-2</v>
      </c>
      <c r="HR24">
        <v>-2.2684259340167046E-2</v>
      </c>
      <c r="HS24">
        <v>-7.7283099293708801E-2</v>
      </c>
      <c r="HT24">
        <v>-3.8378417491912842E-2</v>
      </c>
      <c r="HU24">
        <v>-6.40278160572052E-2</v>
      </c>
      <c r="HV24">
        <v>-0.18890056014060974</v>
      </c>
      <c r="HW24">
        <v>-0.21199148893356323</v>
      </c>
      <c r="HX24">
        <v>-0.11993474513292313</v>
      </c>
      <c r="HY24">
        <v>0.11103468388319016</v>
      </c>
      <c r="HZ24">
        <v>0.21668010950088501</v>
      </c>
      <c r="IA24">
        <v>0.13572321832180023</v>
      </c>
      <c r="IB24">
        <v>0.11632907390594482</v>
      </c>
      <c r="IC24">
        <v>0.13087949156761169</v>
      </c>
      <c r="ID24">
        <v>0.12219666689634323</v>
      </c>
      <c r="IE24">
        <v>0.10113582760095596</v>
      </c>
      <c r="IF24">
        <v>2.447238564491272E-2</v>
      </c>
      <c r="IG24">
        <v>3.0993297696113586E-4</v>
      </c>
      <c r="IH24">
        <v>0.15497352182865143</v>
      </c>
      <c r="II24">
        <v>0.16731131076812744</v>
      </c>
      <c r="IJ24">
        <v>-6.6936120390892029E-2</v>
      </c>
      <c r="IK24">
        <v>-0.10466312617063522</v>
      </c>
      <c r="IL24">
        <v>-6.60691037774086E-2</v>
      </c>
      <c r="IM24">
        <v>-0.18673408031463623</v>
      </c>
      <c r="IN24">
        <v>-0.23901182413101196</v>
      </c>
      <c r="IO24">
        <v>-0.1940036416053772</v>
      </c>
      <c r="IP24">
        <v>-0.23226176202297211</v>
      </c>
      <c r="IQ24">
        <v>-0.22228959202766418</v>
      </c>
      <c r="IR24">
        <v>-0.20007272064685822</v>
      </c>
      <c r="IS24">
        <v>-0.15393924713134766</v>
      </c>
      <c r="IT24">
        <v>4.9330228939652443E-3</v>
      </c>
      <c r="IU24">
        <v>8.5355103015899658E-2</v>
      </c>
      <c r="IV24">
        <v>1.7398037016391754E-2</v>
      </c>
      <c r="IW24">
        <v>0.15090200304985046</v>
      </c>
      <c r="IX24">
        <v>0.21640640497207642</v>
      </c>
      <c r="IY24">
        <v>0.33101284503936768</v>
      </c>
      <c r="IZ24">
        <v>0.20275624096393585</v>
      </c>
      <c r="JA24">
        <v>9.6925996243953705E-2</v>
      </c>
      <c r="JB24">
        <v>0.11948453634977341</v>
      </c>
      <c r="JC24">
        <v>7.5190700590610504E-2</v>
      </c>
      <c r="JD24">
        <v>2.9280217364430428E-2</v>
      </c>
      <c r="JE24">
        <v>-5.5747121572494507E-2</v>
      </c>
      <c r="JF24">
        <v>-8.9897841215133667E-2</v>
      </c>
      <c r="JG24">
        <v>-5.1358830183744431E-2</v>
      </c>
      <c r="JH24">
        <v>-3.7397846579551697E-2</v>
      </c>
      <c r="JI24">
        <v>-0.12249472737312317</v>
      </c>
      <c r="JJ24">
        <v>-0.1367826908826828</v>
      </c>
      <c r="JK24">
        <v>-4.5915033668279648E-2</v>
      </c>
      <c r="JL24">
        <v>-1.9554454833269119E-2</v>
      </c>
      <c r="JM24">
        <v>2.5451147928833961E-2</v>
      </c>
      <c r="JN24">
        <v>-6.0994327068328857E-3</v>
      </c>
      <c r="JO24">
        <v>-0.15468969941139221</v>
      </c>
      <c r="JP24">
        <v>-0.20784604549407959</v>
      </c>
      <c r="JQ24">
        <v>-0.15353217720985413</v>
      </c>
      <c r="JR24">
        <v>5.4241284728050232E-2</v>
      </c>
      <c r="JS24">
        <v>0.1994183212518692</v>
      </c>
      <c r="JT24">
        <v>0.15820083022117615</v>
      </c>
      <c r="JU24">
        <v>0.13085177540779114</v>
      </c>
      <c r="JV24">
        <v>0.14973026514053345</v>
      </c>
      <c r="JW24">
        <v>0.14724253118038177</v>
      </c>
      <c r="JX24">
        <v>9.7321145236492157E-2</v>
      </c>
      <c r="JY24">
        <v>9.7544386982917786E-2</v>
      </c>
      <c r="JZ24">
        <v>8.5128813982009888E-2</v>
      </c>
      <c r="KA24">
        <v>7.7027315273880959E-4</v>
      </c>
      <c r="KB24">
        <v>4.2158509604632854E-3</v>
      </c>
      <c r="KC24">
        <v>1.5742603689432144E-2</v>
      </c>
      <c r="KD24">
        <v>-8.0681614577770233E-2</v>
      </c>
      <c r="KE24">
        <v>-0.14297839999198914</v>
      </c>
      <c r="KF24">
        <v>-0.17023429274559021</v>
      </c>
      <c r="KG24">
        <v>-0.1874556690454483</v>
      </c>
      <c r="KH24">
        <v>-0.15126995742321014</v>
      </c>
      <c r="KI24">
        <v>-8.7719418108463287E-2</v>
      </c>
      <c r="KJ24">
        <v>-5.9963416308164597E-2</v>
      </c>
      <c r="KK24">
        <v>-6.6913112998008728E-2</v>
      </c>
      <c r="KL24">
        <v>-7.9989798367023468E-2</v>
      </c>
      <c r="KM24">
        <v>-6.9821089506149292E-2</v>
      </c>
      <c r="KN24">
        <v>-2.7641318738460541E-2</v>
      </c>
      <c r="KO24">
        <v>0.10442756116390228</v>
      </c>
      <c r="KP24">
        <v>4.3988015502691269E-2</v>
      </c>
      <c r="KQ24">
        <v>-3.6787677556276321E-2</v>
      </c>
      <c r="KR24">
        <v>4.0724940598011017E-2</v>
      </c>
      <c r="KS24">
        <v>9.3338914215564728E-2</v>
      </c>
      <c r="KT24">
        <v>0.15453480184078217</v>
      </c>
      <c r="KU24">
        <v>0.21221335232257843</v>
      </c>
      <c r="KV24">
        <v>0.19317227602005005</v>
      </c>
      <c r="KW24">
        <v>0.13328522443771362</v>
      </c>
      <c r="KX24">
        <v>0.13626931607723236</v>
      </c>
      <c r="KY24">
        <v>0.14210818707942963</v>
      </c>
      <c r="KZ24">
        <v>0.11404459178447723</v>
      </c>
      <c r="LA24">
        <v>8.1962846219539642E-2</v>
      </c>
      <c r="LB24">
        <v>8.3889402449131012E-2</v>
      </c>
      <c r="LC24">
        <v>7.9250238835811615E-2</v>
      </c>
      <c r="LD24">
        <v>-1.6264084726572037E-2</v>
      </c>
      <c r="LE24">
        <v>6.1837557703256607E-2</v>
      </c>
      <c r="LF24">
        <v>4.8006027936935425E-2</v>
      </c>
      <c r="LG24">
        <v>-4.3475411832332611E-2</v>
      </c>
      <c r="LH24">
        <v>8.2744337618350983E-2</v>
      </c>
      <c r="LI24">
        <v>0.18796643614768982</v>
      </c>
      <c r="LJ24">
        <v>0.24008725583553314</v>
      </c>
      <c r="LK24">
        <v>0.21254946291446686</v>
      </c>
      <c r="LL24">
        <v>0.22313255071640015</v>
      </c>
      <c r="LM24">
        <v>0.30045244097709656</v>
      </c>
      <c r="LN24">
        <v>0.41194599866867065</v>
      </c>
      <c r="LO24">
        <v>0.50296342372894287</v>
      </c>
      <c r="LP24">
        <v>0.5158771276473999</v>
      </c>
      <c r="LQ24">
        <v>0.37086981534957886</v>
      </c>
      <c r="LR24">
        <v>0.32816517353057861</v>
      </c>
      <c r="LS24">
        <v>0.3837263286113739</v>
      </c>
      <c r="LT24">
        <v>0.35627496242523193</v>
      </c>
      <c r="LU24">
        <v>0.41686961054801941</v>
      </c>
      <c r="LV24">
        <v>0.52659612894058228</v>
      </c>
      <c r="LW24">
        <v>0.57900899648666382</v>
      </c>
      <c r="LX24">
        <v>0.52190709114074707</v>
      </c>
      <c r="LY24">
        <v>0.43062475323677063</v>
      </c>
      <c r="LZ24">
        <v>0.42654091119766235</v>
      </c>
      <c r="MA24">
        <v>0.46655845642089844</v>
      </c>
      <c r="MB24">
        <v>0.46900609135627747</v>
      </c>
      <c r="MC24">
        <v>0.37556856870651245</v>
      </c>
      <c r="MD24">
        <v>0.35412895679473877</v>
      </c>
      <c r="ME24">
        <v>0.32890862226486206</v>
      </c>
      <c r="MF24">
        <v>0.29028573632240295</v>
      </c>
      <c r="MG24">
        <v>0.26485052704811096</v>
      </c>
      <c r="MH24">
        <v>0.2655511200428009</v>
      </c>
      <c r="MI24">
        <v>0.2733001708984375</v>
      </c>
      <c r="MJ24">
        <v>0.26145628094673157</v>
      </c>
      <c r="MK24">
        <v>0.20912282168865204</v>
      </c>
      <c r="ML24">
        <v>0.1474355161190033</v>
      </c>
      <c r="MM24">
        <v>0.11356982588768005</v>
      </c>
      <c r="MN24">
        <v>7.568475604057312E-2</v>
      </c>
      <c r="MO24">
        <v>3.1372405588626862E-2</v>
      </c>
      <c r="MP24">
        <v>2.3669376969337463E-4</v>
      </c>
      <c r="MQ24">
        <v>-1.4467626810073853E-2</v>
      </c>
      <c r="MR24">
        <v>-6.6945403814315796E-3</v>
      </c>
      <c r="MS24">
        <v>1.542425062507391E-2</v>
      </c>
      <c r="MT24">
        <v>1.6542425379157066E-2</v>
      </c>
      <c r="MU24">
        <v>4.3456532061100006E-2</v>
      </c>
      <c r="MV24">
        <v>9.5175012946128845E-2</v>
      </c>
      <c r="MW24">
        <v>0.19282117486000061</v>
      </c>
      <c r="MX24">
        <v>0.27574658393859863</v>
      </c>
      <c r="MY24">
        <v>0.34824758768081665</v>
      </c>
      <c r="MZ24">
        <v>0.37540921568870544</v>
      </c>
      <c r="NA24">
        <v>0.40538549423217773</v>
      </c>
      <c r="NB24">
        <v>0.47152233123779297</v>
      </c>
      <c r="NC24">
        <v>0.53387624025344849</v>
      </c>
      <c r="ND24">
        <v>0.54734563827514648</v>
      </c>
      <c r="NE24">
        <v>0.57327651977539063</v>
      </c>
      <c r="NF24">
        <v>0.53649348020553589</v>
      </c>
      <c r="NG24">
        <v>0.45870521664619446</v>
      </c>
      <c r="NH24">
        <v>0.46113136410713196</v>
      </c>
      <c r="NI24">
        <v>0.44848716259002686</v>
      </c>
      <c r="NJ24">
        <v>0.42449018359184265</v>
      </c>
      <c r="NK24">
        <v>0.38160887360572815</v>
      </c>
      <c r="NL24">
        <v>0.30720534920692444</v>
      </c>
      <c r="NM24">
        <v>0.23171651363372803</v>
      </c>
      <c r="NN24">
        <v>0.21311940252780914</v>
      </c>
      <c r="NO24">
        <v>0.15568326413631439</v>
      </c>
      <c r="NP24">
        <v>0.1289648711681366</v>
      </c>
      <c r="NQ24">
        <v>8.9012384414672852E-2</v>
      </c>
      <c r="NR24">
        <v>4.7719679772853851E-2</v>
      </c>
      <c r="NS24">
        <v>5.0964638590812683E-2</v>
      </c>
      <c r="NT24">
        <v>4.706176370382309E-2</v>
      </c>
      <c r="NU24">
        <v>2.9743306338787079E-2</v>
      </c>
      <c r="NV24">
        <v>1.9347673282027245E-2</v>
      </c>
      <c r="NW24">
        <v>3.471895307302475E-2</v>
      </c>
      <c r="NX24">
        <v>4.2139176279306412E-2</v>
      </c>
      <c r="NY24">
        <v>1.8160489853471518E-3</v>
      </c>
      <c r="NZ24">
        <v>-1.8033400177955627E-2</v>
      </c>
      <c r="OA24">
        <v>-1.640387624502182E-2</v>
      </c>
      <c r="OB24">
        <v>-3.4570479765534401E-3</v>
      </c>
      <c r="OC24">
        <v>-4.6143308281898499E-5</v>
      </c>
      <c r="OD24">
        <v>-1.6748690977692604E-2</v>
      </c>
      <c r="OE24">
        <v>-2.3996379226446152E-2</v>
      </c>
      <c r="OF24">
        <v>-1.1812437325716019E-2</v>
      </c>
      <c r="OG24">
        <v>-4.0348987095057964E-3</v>
      </c>
      <c r="OH24">
        <v>-5.535865668207407E-3</v>
      </c>
      <c r="OI24">
        <v>2.9048498254269361E-3</v>
      </c>
      <c r="OJ24">
        <v>2.6750087272375822E-3</v>
      </c>
      <c r="OK24">
        <v>-5.0912490114569664E-3</v>
      </c>
      <c r="OL24">
        <v>-6.410631351172924E-3</v>
      </c>
      <c r="OM24">
        <v>-1.0533004067838192E-2</v>
      </c>
      <c r="ON24">
        <v>-1.2369401752948761E-2</v>
      </c>
      <c r="OO24">
        <v>-9.6568465232849121E-3</v>
      </c>
      <c r="OP24">
        <v>-6.7390748299658298E-3</v>
      </c>
      <c r="OQ24">
        <v>-8.2413423806428909E-3</v>
      </c>
      <c r="OR24">
        <v>-5.711875855922699E-3</v>
      </c>
      <c r="OS24">
        <v>4.0692419861443341E-4</v>
      </c>
      <c r="OT24">
        <v>-1.8567136721685529E-3</v>
      </c>
      <c r="OU24">
        <v>-5.7885427959263325E-3</v>
      </c>
      <c r="OV24">
        <v>-4.3889656662940979E-3</v>
      </c>
      <c r="OW24">
        <v>-6.8318145349621773E-4</v>
      </c>
      <c r="OX24">
        <v>4.547064658254385E-3</v>
      </c>
      <c r="OY24">
        <v>7.5847199186682701E-3</v>
      </c>
      <c r="OZ24">
        <v>6.4078881405293941E-3</v>
      </c>
      <c r="PA24">
        <v>3.6428347229957581E-3</v>
      </c>
    </row>
    <row r="25" spans="1:417">
      <c r="A25" t="s">
        <v>41</v>
      </c>
      <c r="B25">
        <v>0.51380050182342529</v>
      </c>
      <c r="C25">
        <v>0.51380050182342529</v>
      </c>
      <c r="D25">
        <v>0.51380050182342529</v>
      </c>
      <c r="E25">
        <v>0.71767914295196533</v>
      </c>
      <c r="F25">
        <v>0.57509732246398926</v>
      </c>
      <c r="G25">
        <v>0.50515908002853394</v>
      </c>
      <c r="H25">
        <v>0.42131543159484863</v>
      </c>
      <c r="I25">
        <v>0.31334441900253296</v>
      </c>
      <c r="J25">
        <v>0.18025784194469452</v>
      </c>
      <c r="K25">
        <v>0.28277045488357544</v>
      </c>
      <c r="L25">
        <v>0.56683140993118286</v>
      </c>
      <c r="M25">
        <v>0.56269121170043945</v>
      </c>
      <c r="N25">
        <v>0.34652578830718994</v>
      </c>
      <c r="O25">
        <v>0.50951236486434937</v>
      </c>
      <c r="P25">
        <v>0.57015430927276611</v>
      </c>
      <c r="Q25">
        <v>0.46064302325248718</v>
      </c>
      <c r="R25">
        <v>0.19403037428855896</v>
      </c>
      <c r="S25">
        <v>0.70411622524261475</v>
      </c>
      <c r="T25">
        <v>0.29420900344848633</v>
      </c>
      <c r="U25">
        <v>0.51798325777053833</v>
      </c>
      <c r="V25">
        <v>0.60009455680847168</v>
      </c>
      <c r="W25">
        <v>0.42391198873519897</v>
      </c>
      <c r="X25">
        <v>0.24769991636276245</v>
      </c>
      <c r="Y25">
        <v>0.15187451243400574</v>
      </c>
      <c r="Z25">
        <v>0.16126379370689392</v>
      </c>
      <c r="AA25">
        <v>0.34187769889831543</v>
      </c>
      <c r="AB25">
        <v>0.60556513071060181</v>
      </c>
      <c r="AC25">
        <v>0.64100909233093262</v>
      </c>
      <c r="AD25">
        <v>0.46557667851448059</v>
      </c>
      <c r="AE25">
        <v>1.5839917659759521</v>
      </c>
      <c r="AF25">
        <v>0.76472163200378418</v>
      </c>
      <c r="AG25">
        <v>1.3840646743774414</v>
      </c>
      <c r="AH25">
        <v>1.0858843326568604</v>
      </c>
      <c r="AI25">
        <v>0.59389042854309082</v>
      </c>
      <c r="AJ25">
        <v>0.41304174065589905</v>
      </c>
      <c r="AK25">
        <v>0.19128996133804321</v>
      </c>
      <c r="AL25">
        <v>0.28057655692100525</v>
      </c>
      <c r="AM25">
        <v>0.19172009825706482</v>
      </c>
      <c r="AN25">
        <v>0.48936372995376587</v>
      </c>
      <c r="AO25">
        <v>0.49654838442802429</v>
      </c>
      <c r="AP25">
        <v>0.45198240876197815</v>
      </c>
      <c r="AQ25">
        <v>0.46020552515983582</v>
      </c>
      <c r="AR25">
        <v>0.54770457744598389</v>
      </c>
      <c r="AS25">
        <v>0.62428432703018188</v>
      </c>
      <c r="AT25">
        <v>0.67297983169555664</v>
      </c>
      <c r="AU25">
        <v>0.74603354930877686</v>
      </c>
      <c r="AV25">
        <v>0.74974256753921509</v>
      </c>
      <c r="AW25">
        <v>0.70871621370315552</v>
      </c>
      <c r="AX25">
        <v>0.21095722913742065</v>
      </c>
      <c r="AY25">
        <v>1.1774232387542725</v>
      </c>
      <c r="AZ25">
        <v>2.9548208713531494</v>
      </c>
      <c r="BA25">
        <v>2.2579710483551025</v>
      </c>
      <c r="BB25">
        <v>2.6933081150054932</v>
      </c>
      <c r="BC25">
        <v>3.2107493877410889</v>
      </c>
      <c r="BD25">
        <v>2.8699362277984619</v>
      </c>
      <c r="BE25">
        <v>2.5287973880767822</v>
      </c>
      <c r="BF25">
        <v>3.0195627212524414</v>
      </c>
      <c r="BG25">
        <v>2.9079179763793945</v>
      </c>
      <c r="BH25">
        <v>2.2262287139892578</v>
      </c>
      <c r="BI25">
        <v>0.79721999168395996</v>
      </c>
      <c r="BJ25">
        <v>1.1574087142944336</v>
      </c>
      <c r="BK25">
        <v>1.3958653211593628</v>
      </c>
      <c r="BL25">
        <v>1.5969829559326172</v>
      </c>
      <c r="BM25">
        <v>1.7402316331863403</v>
      </c>
      <c r="BN25">
        <v>1.8954967260360718</v>
      </c>
      <c r="BO25">
        <v>2.0155892372131348</v>
      </c>
      <c r="BP25">
        <v>1.9524614810943604</v>
      </c>
      <c r="BQ25">
        <v>7.1312580108642578</v>
      </c>
      <c r="BR25">
        <v>5.6137847900390625</v>
      </c>
      <c r="BS25">
        <v>11.136788368225098</v>
      </c>
      <c r="BT25">
        <v>8.4093132019042969</v>
      </c>
      <c r="BU25">
        <v>7.4447059631347656</v>
      </c>
      <c r="BV25">
        <v>5.6962547302246094</v>
      </c>
      <c r="BW25">
        <v>3.624347448348999</v>
      </c>
      <c r="BX25">
        <v>3.5821952819824219</v>
      </c>
      <c r="BY25">
        <v>5.5593643188476563</v>
      </c>
      <c r="BZ25">
        <v>1.9567217826843262</v>
      </c>
      <c r="CA25">
        <v>1.293342113494873</v>
      </c>
      <c r="CB25">
        <v>2.0586283206939697</v>
      </c>
      <c r="CC25">
        <v>2.2358036041259766</v>
      </c>
      <c r="CD25">
        <v>2.1889407634735107</v>
      </c>
      <c r="CE25">
        <v>3.3835549354553223</v>
      </c>
      <c r="CF25">
        <v>3.5674962997436523</v>
      </c>
      <c r="CG25">
        <v>3.8920772075653076</v>
      </c>
      <c r="CH25">
        <v>5.9954891204833984</v>
      </c>
      <c r="CI25">
        <v>7.5468120574951172</v>
      </c>
      <c r="CJ25">
        <v>7.5316123962402344</v>
      </c>
      <c r="CK25">
        <v>5.4167079925537109</v>
      </c>
      <c r="CL25">
        <v>1.8246777057647705</v>
      </c>
      <c r="CM25">
        <v>0.80907726287841797</v>
      </c>
      <c r="CN25">
        <v>6.7591667175292969</v>
      </c>
      <c r="CO25">
        <v>7.0665445327758789</v>
      </c>
      <c r="CP25">
        <v>6.7022933959960938</v>
      </c>
      <c r="CQ25">
        <v>7.1293611526489258</v>
      </c>
      <c r="CR25">
        <v>3.4931690692901611</v>
      </c>
      <c r="CS25">
        <v>2.1659939289093018</v>
      </c>
      <c r="CT25">
        <v>1.9571001529693604</v>
      </c>
      <c r="CU25">
        <v>3.1250615119934082</v>
      </c>
      <c r="CV25">
        <v>4.0498957633972168</v>
      </c>
      <c r="CW25">
        <v>3.0657153129577637</v>
      </c>
      <c r="CX25">
        <v>1.8655942678451538</v>
      </c>
      <c r="CY25">
        <v>1.0292443037033081</v>
      </c>
      <c r="CZ25">
        <v>0.66127955913543701</v>
      </c>
      <c r="DA25">
        <v>1.8685470819473267</v>
      </c>
      <c r="DB25">
        <v>1.4038820266723633</v>
      </c>
      <c r="DC25">
        <v>1.1940970420837402</v>
      </c>
      <c r="DD25">
        <v>1.025829553604126</v>
      </c>
      <c r="DE25">
        <v>0.86090588569641113</v>
      </c>
      <c r="DF25">
        <v>1.0857126712799072</v>
      </c>
      <c r="DG25">
        <v>1.2944633960723877</v>
      </c>
      <c r="DH25">
        <v>1.2155972719192505</v>
      </c>
      <c r="DI25">
        <v>1.2015098333358765</v>
      </c>
      <c r="DJ25">
        <v>1.2039432525634766</v>
      </c>
      <c r="DK25">
        <v>0.85579514503479004</v>
      </c>
      <c r="DL25">
        <v>0.66177129745483398</v>
      </c>
      <c r="DM25">
        <v>0.8454710841178894</v>
      </c>
      <c r="DN25">
        <v>0.75692093372344971</v>
      </c>
      <c r="DO25">
        <v>0.53160375356674194</v>
      </c>
      <c r="DP25">
        <v>0.50298017263412476</v>
      </c>
      <c r="DQ25">
        <v>0.9667128324508667</v>
      </c>
      <c r="DR25">
        <v>0.83141666650772095</v>
      </c>
      <c r="DS25">
        <v>2.0413825511932373</v>
      </c>
      <c r="DT25">
        <v>3.0553884506225586</v>
      </c>
      <c r="DU25">
        <v>2.2063131332397461</v>
      </c>
      <c r="DV25">
        <v>1.7444727420806885</v>
      </c>
      <c r="DW25">
        <v>2.4265260696411133</v>
      </c>
      <c r="DX25">
        <v>2.5798451900482178</v>
      </c>
      <c r="DY25">
        <v>3.6094305515289307</v>
      </c>
      <c r="DZ25">
        <v>2.8251957893371582</v>
      </c>
      <c r="EA25">
        <v>2.8285670280456543</v>
      </c>
      <c r="EB25">
        <v>4.2698626518249512</v>
      </c>
      <c r="EC25">
        <v>2.053203821182251</v>
      </c>
      <c r="ED25">
        <v>2.7481625080108643</v>
      </c>
      <c r="EE25">
        <v>3.8055305480957031</v>
      </c>
      <c r="EF25">
        <v>4.4591622352600098</v>
      </c>
      <c r="EG25">
        <v>1.5714530944824219</v>
      </c>
      <c r="EH25">
        <v>1.7752519845962524</v>
      </c>
      <c r="EI25">
        <v>2.1724526882171631</v>
      </c>
      <c r="EJ25">
        <v>1.8585884571075439</v>
      </c>
      <c r="EK25">
        <v>1.8182920217514038</v>
      </c>
      <c r="EL25">
        <v>2.2540173530578613</v>
      </c>
      <c r="EM25">
        <v>2.2098269462585449</v>
      </c>
      <c r="EN25">
        <v>3.3083701133728027</v>
      </c>
      <c r="EO25">
        <v>2.717689037322998</v>
      </c>
      <c r="EP25">
        <v>1.2361645698547363</v>
      </c>
      <c r="EQ25">
        <v>2.8983945846557617</v>
      </c>
      <c r="ER25">
        <v>4.1271166801452637</v>
      </c>
      <c r="ES25">
        <v>3.8051810264587402</v>
      </c>
      <c r="ET25">
        <v>7.9649801254272461</v>
      </c>
      <c r="EU25">
        <v>5.6831445693969727</v>
      </c>
      <c r="EV25">
        <v>4.8649134635925293</v>
      </c>
      <c r="EW25">
        <v>2.698737621307373</v>
      </c>
      <c r="EX25">
        <v>1.4648780822753906</v>
      </c>
      <c r="EY25">
        <v>0.98593795299530029</v>
      </c>
      <c r="EZ25">
        <v>1.0395463705062866</v>
      </c>
      <c r="FA25">
        <v>1.4779964685440063</v>
      </c>
      <c r="FB25">
        <v>1.5675672292709351</v>
      </c>
      <c r="FC25">
        <v>1.8320584297180176</v>
      </c>
      <c r="FD25">
        <v>2.2174282073974609</v>
      </c>
      <c r="FE25">
        <v>2.1596450805664063</v>
      </c>
      <c r="FF25">
        <v>2.1088628768920898</v>
      </c>
      <c r="FG25">
        <v>2.1204359531402588</v>
      </c>
      <c r="FH25">
        <v>1.5484154224395752</v>
      </c>
      <c r="FI25">
        <v>1.4626433849334717</v>
      </c>
      <c r="FJ25">
        <v>2.5073161125183105</v>
      </c>
      <c r="FK25">
        <v>2.6642546653747559</v>
      </c>
      <c r="FL25">
        <v>3.8684742450714111</v>
      </c>
      <c r="FM25">
        <v>4.0955972671508789</v>
      </c>
      <c r="FN25">
        <v>4.6991114616394043</v>
      </c>
      <c r="FO25">
        <v>2.8572309017181396</v>
      </c>
      <c r="FP25">
        <v>1.3273711204528809</v>
      </c>
      <c r="FQ25">
        <v>1.1379859447479248</v>
      </c>
      <c r="FR25">
        <v>1.0011613368988037</v>
      </c>
      <c r="FS25">
        <v>0.73629319667816162</v>
      </c>
      <c r="FT25">
        <v>0.99022090435028076</v>
      </c>
      <c r="FU25">
        <v>1.1858466863632202</v>
      </c>
      <c r="FV25">
        <v>1.2677592039108276</v>
      </c>
      <c r="FW25">
        <v>1.8033599853515625</v>
      </c>
      <c r="FX25">
        <v>2.4855577945709229</v>
      </c>
      <c r="FY25">
        <v>2.0189828872680664</v>
      </c>
      <c r="FZ25">
        <v>1.7352180480957031</v>
      </c>
      <c r="GA25">
        <v>1.5580110549926758</v>
      </c>
      <c r="GB25">
        <v>1.7813880443572998</v>
      </c>
      <c r="GC25">
        <v>6.5803842544555664</v>
      </c>
      <c r="GD25">
        <v>6.3513278961181641</v>
      </c>
      <c r="GE25">
        <v>8.4422798156738281</v>
      </c>
      <c r="GF25">
        <v>8.8101091384887695</v>
      </c>
      <c r="GG25">
        <v>4.9051260948181152</v>
      </c>
      <c r="GH25">
        <v>4.7434306144714355</v>
      </c>
      <c r="GI25">
        <v>5.2443485260009766</v>
      </c>
      <c r="GJ25">
        <v>3.3714494705200195</v>
      </c>
      <c r="GK25">
        <v>1.0868810415267944</v>
      </c>
      <c r="GL25">
        <v>0.85913002490997314</v>
      </c>
      <c r="GM25">
        <v>0.65519911050796509</v>
      </c>
      <c r="GN25">
        <v>1.0609502792358398</v>
      </c>
      <c r="GO25">
        <v>1.646685004234314</v>
      </c>
      <c r="GP25">
        <v>1.5943589210510254</v>
      </c>
      <c r="GQ25">
        <v>2.2370173931121826</v>
      </c>
      <c r="GR25">
        <v>3.1090865135192871</v>
      </c>
      <c r="GS25">
        <v>2.4344370365142822</v>
      </c>
      <c r="GT25">
        <v>2.1919150352478027</v>
      </c>
      <c r="GU25">
        <v>2.396172046661377</v>
      </c>
      <c r="GV25">
        <v>3.272270679473877</v>
      </c>
      <c r="GW25">
        <v>5.9662847518920898</v>
      </c>
      <c r="GX25">
        <v>3.9340684413909912</v>
      </c>
      <c r="GY25">
        <v>1.9880051612854004</v>
      </c>
      <c r="GZ25">
        <v>2.5163364410400391</v>
      </c>
      <c r="HA25">
        <v>2.4210484027862549</v>
      </c>
      <c r="HB25">
        <v>2.8330457210540771</v>
      </c>
      <c r="HC25">
        <v>1.3471795320510864</v>
      </c>
      <c r="HD25">
        <v>1.3007458448410034</v>
      </c>
      <c r="HE25">
        <v>1.3061857223510742</v>
      </c>
      <c r="HF25">
        <v>1.120177149772644</v>
      </c>
      <c r="HG25">
        <v>1.1265230178833008</v>
      </c>
      <c r="HH25">
        <v>1.1675634384155273</v>
      </c>
      <c r="HI25">
        <v>1.0777851343154907</v>
      </c>
      <c r="HJ25">
        <v>0.84523260593414307</v>
      </c>
      <c r="HK25">
        <v>1.2368855476379395</v>
      </c>
      <c r="HL25">
        <v>1.3674535751342773</v>
      </c>
      <c r="HM25">
        <v>1.1811864376068115</v>
      </c>
      <c r="HN25">
        <v>1.0660370588302612</v>
      </c>
      <c r="HO25">
        <v>1.0788933038711548</v>
      </c>
      <c r="HP25">
        <v>1.2012287378311157</v>
      </c>
      <c r="HQ25">
        <v>1.4933960437774658</v>
      </c>
      <c r="HR25">
        <v>3.0626769065856934</v>
      </c>
      <c r="HS25">
        <v>7.3406696319580078</v>
      </c>
      <c r="HT25">
        <v>6.4806303977966309</v>
      </c>
      <c r="HU25">
        <v>8.1131591796875</v>
      </c>
      <c r="HV25">
        <v>9.2294626235961914</v>
      </c>
      <c r="HW25">
        <v>5.2373123168945313</v>
      </c>
      <c r="HX25">
        <v>7.0842514038085938</v>
      </c>
      <c r="HY25">
        <v>6.951240062713623</v>
      </c>
      <c r="HZ25">
        <v>3.2516448497772217</v>
      </c>
      <c r="IA25">
        <v>1.7356866598129272</v>
      </c>
      <c r="IB25">
        <v>1.4080489873886108</v>
      </c>
      <c r="IC25">
        <v>1.0798819065093994</v>
      </c>
      <c r="ID25">
        <v>0.97679001092910767</v>
      </c>
      <c r="IE25">
        <v>1.41858971118927</v>
      </c>
      <c r="IF25">
        <v>2.5172429084777832</v>
      </c>
      <c r="IG25">
        <v>1.7447061538696289</v>
      </c>
      <c r="IH25">
        <v>2.5248756408691406</v>
      </c>
      <c r="II25">
        <v>3.2148394584655762</v>
      </c>
      <c r="IJ25">
        <v>3.8921287059783936</v>
      </c>
      <c r="IK25">
        <v>3.5576374530792236</v>
      </c>
      <c r="IL25">
        <v>4.9045348167419434</v>
      </c>
      <c r="IM25">
        <v>3.3146989345550537</v>
      </c>
      <c r="IN25">
        <v>4.9589581489562988</v>
      </c>
      <c r="IO25">
        <v>4.0484509468078613</v>
      </c>
      <c r="IP25">
        <v>2.0975487232208252</v>
      </c>
      <c r="IQ25">
        <v>2.7444095611572266</v>
      </c>
      <c r="IR25">
        <v>3.1449463367462158</v>
      </c>
      <c r="IS25">
        <v>3.0487251281738281</v>
      </c>
      <c r="IT25">
        <v>4.1621623039245605</v>
      </c>
      <c r="IU25">
        <v>3.8694553375244141</v>
      </c>
      <c r="IV25">
        <v>1.6791955232620239</v>
      </c>
      <c r="IW25">
        <v>2.0962090492248535</v>
      </c>
      <c r="IX25">
        <v>1.7573028802871704</v>
      </c>
      <c r="IY25">
        <v>0.64410018920898438</v>
      </c>
      <c r="IZ25">
        <v>2.1272552013397217</v>
      </c>
      <c r="JA25">
        <v>1.2761787176132202</v>
      </c>
      <c r="JB25">
        <v>1.0904581546783447</v>
      </c>
      <c r="JC25">
        <v>1.8263506889343262</v>
      </c>
      <c r="JD25">
        <v>2.4342601299285889</v>
      </c>
      <c r="JE25">
        <v>2.1414914131164551</v>
      </c>
      <c r="JF25">
        <v>1.3087596893310547</v>
      </c>
      <c r="JG25">
        <v>0.87639367580413818</v>
      </c>
      <c r="JH25">
        <v>1.2457206249237061</v>
      </c>
      <c r="JI25">
        <v>2.9385995864868164</v>
      </c>
      <c r="JJ25">
        <v>7.1916670799255371</v>
      </c>
      <c r="JK25">
        <v>7.1101183891296387</v>
      </c>
      <c r="JL25">
        <v>8.0317134857177734</v>
      </c>
      <c r="JM25">
        <v>5.0118017196655273</v>
      </c>
      <c r="JN25">
        <v>2.6876444816589355</v>
      </c>
      <c r="JO25">
        <v>4.9028339385986328</v>
      </c>
      <c r="JP25">
        <v>4.1524863243103027</v>
      </c>
      <c r="JQ25">
        <v>7.3721280097961426</v>
      </c>
      <c r="JR25">
        <v>7.5577225685119629</v>
      </c>
      <c r="JS25">
        <v>3.8262748718261719</v>
      </c>
      <c r="JT25">
        <v>2.0354049205780029</v>
      </c>
      <c r="JU25">
        <v>1.0190732479095459</v>
      </c>
      <c r="JV25">
        <v>0.47222033143043518</v>
      </c>
      <c r="JW25">
        <v>0.6376115083694458</v>
      </c>
      <c r="JX25">
        <v>0.96766698360443115</v>
      </c>
      <c r="JY25">
        <v>2.1292822360992432</v>
      </c>
      <c r="JZ25">
        <v>1.9676969051361084</v>
      </c>
      <c r="KA25">
        <v>1.4997589588165283</v>
      </c>
      <c r="KB25">
        <v>1.8372988700866699</v>
      </c>
      <c r="KC25">
        <v>1.5387070178985596</v>
      </c>
      <c r="KD25">
        <v>2.1762993335723877</v>
      </c>
      <c r="KE25">
        <v>2.735292911529541</v>
      </c>
      <c r="KF25">
        <v>3.0172123908996582</v>
      </c>
      <c r="KG25">
        <v>1.4945791959762573</v>
      </c>
      <c r="KH25">
        <v>5.996884822845459</v>
      </c>
      <c r="KI25">
        <v>4.6384077072143555</v>
      </c>
      <c r="KJ25">
        <v>3.4517273902893066</v>
      </c>
      <c r="KK25">
        <v>3.2992432117462158</v>
      </c>
      <c r="KL25">
        <v>1.6834249496459961</v>
      </c>
      <c r="KM25">
        <v>0.8154492974281311</v>
      </c>
      <c r="KN25">
        <v>3.6011650562286377</v>
      </c>
      <c r="KO25">
        <v>3.8146452903747559</v>
      </c>
      <c r="KP25">
        <v>1.8207461833953857</v>
      </c>
      <c r="KQ25">
        <v>2.8534035682678223</v>
      </c>
      <c r="KR25">
        <v>3.9968438148498535</v>
      </c>
      <c r="KS25">
        <v>3.0302608013153076</v>
      </c>
      <c r="KT25">
        <v>2.0780911445617676</v>
      </c>
      <c r="KU25">
        <v>2.0728998184204102</v>
      </c>
      <c r="KV25">
        <v>1.5364785194396973</v>
      </c>
      <c r="KW25">
        <v>0.99497735500335693</v>
      </c>
      <c r="KX25">
        <v>0.61795932054519653</v>
      </c>
      <c r="KY25">
        <v>0.7927781343460083</v>
      </c>
      <c r="KZ25">
        <v>1.0474452972412109</v>
      </c>
      <c r="LA25">
        <v>1.0516976118087769</v>
      </c>
      <c r="LB25">
        <v>1.142972469329834</v>
      </c>
      <c r="LC25">
        <v>1.7751288414001465</v>
      </c>
      <c r="LD25">
        <v>2.1192626953125</v>
      </c>
      <c r="LE25">
        <v>4.8972072601318359</v>
      </c>
      <c r="LF25">
        <v>4.2550768852233887</v>
      </c>
      <c r="LG25">
        <v>5.3281755447387695</v>
      </c>
      <c r="LH25">
        <v>5.0369653701782227</v>
      </c>
      <c r="LI25">
        <v>3.3629574775695801</v>
      </c>
      <c r="LJ25">
        <v>2.5148818492889404</v>
      </c>
      <c r="LK25">
        <v>1.9825167655944824</v>
      </c>
      <c r="LL25">
        <v>2.1195230484008789</v>
      </c>
      <c r="LM25">
        <v>2.5779561996459961</v>
      </c>
      <c r="LN25">
        <v>2.6850981712341309</v>
      </c>
      <c r="LO25">
        <v>2.083101749420166</v>
      </c>
      <c r="LP25">
        <v>1.7063502073287964</v>
      </c>
      <c r="LQ25">
        <v>3.3651604652404785</v>
      </c>
      <c r="LR25">
        <v>1.3063192367553711</v>
      </c>
      <c r="LS25">
        <v>1.2916123867034912</v>
      </c>
      <c r="LT25">
        <v>0.71549499034881592</v>
      </c>
      <c r="LU25">
        <v>1.6448748111724854</v>
      </c>
      <c r="LV25">
        <v>2.1913220882415771</v>
      </c>
      <c r="LW25">
        <v>2.9558329582214355</v>
      </c>
      <c r="LX25">
        <v>3.429929256439209</v>
      </c>
      <c r="LY25">
        <v>2.6305041313171387</v>
      </c>
      <c r="LZ25">
        <v>2.8071925640106201</v>
      </c>
      <c r="MA25">
        <v>3.0420348644256592</v>
      </c>
      <c r="MB25">
        <v>2.4771273136138916</v>
      </c>
      <c r="MC25">
        <v>3.9513499736785889</v>
      </c>
      <c r="MD25">
        <v>1.9390561580657959</v>
      </c>
      <c r="ME25">
        <v>1.6480987071990967</v>
      </c>
      <c r="MF25">
        <v>1.7492882013320923</v>
      </c>
      <c r="MG25">
        <v>1.5404601097106934</v>
      </c>
      <c r="MH25">
        <v>1.0386407375335693</v>
      </c>
      <c r="MI25">
        <v>0.71948140859603882</v>
      </c>
      <c r="MJ25">
        <v>0.73346841335296631</v>
      </c>
      <c r="MK25">
        <v>1.3132356405258179</v>
      </c>
      <c r="ML25">
        <v>1.4168418645858765</v>
      </c>
      <c r="MM25">
        <v>1.3941358327865601</v>
      </c>
      <c r="MN25">
        <v>1.7720024585723877</v>
      </c>
      <c r="MO25">
        <v>2.88946533203125</v>
      </c>
      <c r="MP25">
        <v>3.2125582695007324</v>
      </c>
      <c r="MQ25">
        <v>2.6631450653076172</v>
      </c>
      <c r="MR25">
        <v>1.6820123195648193</v>
      </c>
      <c r="MS25">
        <v>0.91154444217681885</v>
      </c>
      <c r="MT25">
        <v>0.77475118637084961</v>
      </c>
      <c r="MU25">
        <v>1.1232558488845825</v>
      </c>
      <c r="MV25">
        <v>1.9640936851501465</v>
      </c>
      <c r="MW25">
        <v>2.233576774597168</v>
      </c>
      <c r="MX25">
        <v>2.061467170715332</v>
      </c>
      <c r="MY25">
        <v>3.6679863929748535</v>
      </c>
      <c r="MZ25">
        <v>4.2037973403930664</v>
      </c>
      <c r="NA25">
        <v>5.1427464485168457</v>
      </c>
      <c r="NB25">
        <v>6.1593770980834961</v>
      </c>
      <c r="NC25">
        <v>5.2676362991333008</v>
      </c>
      <c r="ND25">
        <v>5.0306057929992676</v>
      </c>
      <c r="NE25">
        <v>5.4283957481384277</v>
      </c>
      <c r="NF25">
        <v>3.8350930213928223</v>
      </c>
      <c r="NG25">
        <v>3.685992956161499</v>
      </c>
      <c r="NH25">
        <v>1.7093387842178345</v>
      </c>
      <c r="NI25">
        <v>1.320955753326416</v>
      </c>
      <c r="NJ25">
        <v>1.5536640882492065</v>
      </c>
      <c r="NK25">
        <v>2.168616771697998</v>
      </c>
      <c r="NL25">
        <v>2.6259555816650391</v>
      </c>
      <c r="NM25">
        <v>2.0129084587097168</v>
      </c>
      <c r="NN25">
        <v>1.1450294256210327</v>
      </c>
      <c r="NO25">
        <v>1.6177613735198975</v>
      </c>
      <c r="NP25">
        <v>0.86719894409179688</v>
      </c>
      <c r="NQ25">
        <v>3.7309761047363281</v>
      </c>
      <c r="NR25">
        <v>2.0669984817504883</v>
      </c>
      <c r="NS25">
        <v>1.1724758148193359</v>
      </c>
      <c r="NT25">
        <v>1.6347471475601196</v>
      </c>
      <c r="NU25">
        <v>1.9528274536132813</v>
      </c>
      <c r="NV25">
        <v>1.4241304397583008</v>
      </c>
      <c r="NW25">
        <v>0.99988549947738647</v>
      </c>
      <c r="NX25">
        <v>1.2592661380767822</v>
      </c>
      <c r="NY25">
        <v>1.7139534950256348</v>
      </c>
      <c r="NZ25">
        <v>0.60457813739776611</v>
      </c>
      <c r="OA25">
        <v>0.76557636260986328</v>
      </c>
      <c r="OB25">
        <v>0.72948342561721802</v>
      </c>
      <c r="OC25">
        <v>0.50542056560516357</v>
      </c>
      <c r="OD25">
        <v>0.34056976437568665</v>
      </c>
      <c r="OE25">
        <v>0.35010430216789246</v>
      </c>
      <c r="OF25">
        <v>0.40086254477500916</v>
      </c>
      <c r="OG25">
        <v>0.35517698526382446</v>
      </c>
      <c r="OH25">
        <v>0.42104494571685791</v>
      </c>
      <c r="OI25">
        <v>0.31812012195587158</v>
      </c>
      <c r="OJ25">
        <v>0.39455580711364746</v>
      </c>
      <c r="OK25">
        <v>0.18965496122837067</v>
      </c>
      <c r="OL25">
        <v>0.20753885805606842</v>
      </c>
      <c r="OM25">
        <v>0.16099144518375397</v>
      </c>
      <c r="ON25">
        <v>0.20752674341201782</v>
      </c>
      <c r="OO25">
        <v>0.20192986726760864</v>
      </c>
      <c r="OP25">
        <v>0.13654419779777527</v>
      </c>
      <c r="OQ25">
        <v>0.73999691009521484</v>
      </c>
      <c r="OR25">
        <v>2.2405016422271729</v>
      </c>
      <c r="OS25">
        <v>2.361966609954834</v>
      </c>
      <c r="OT25">
        <v>2.2323856353759766</v>
      </c>
      <c r="OU25">
        <v>2.4961686134338379</v>
      </c>
      <c r="OV25">
        <v>0.48263096809387207</v>
      </c>
      <c r="OW25">
        <v>0.11191098392009735</v>
      </c>
      <c r="OX25">
        <v>0.11171675473451614</v>
      </c>
      <c r="OY25">
        <v>0.12861491739749908</v>
      </c>
      <c r="OZ25">
        <v>0.13907665014266968</v>
      </c>
      <c r="PA25">
        <v>0.13907665014266968</v>
      </c>
    </row>
    <row r="26" spans="1:417">
      <c r="A26" t="s">
        <v>42</v>
      </c>
      <c r="B26">
        <v>0.45487001538276672</v>
      </c>
      <c r="C26">
        <v>0.45487001538276672</v>
      </c>
      <c r="D26">
        <v>0.45487001538276672</v>
      </c>
      <c r="E26">
        <v>-0.7138664722442627</v>
      </c>
      <c r="F26">
        <v>-0.57334655523300171</v>
      </c>
      <c r="G26">
        <v>0.18416094779968262</v>
      </c>
      <c r="H26">
        <v>0.41682404279708862</v>
      </c>
      <c r="I26">
        <v>8.4768503904342651E-2</v>
      </c>
      <c r="J26">
        <v>-0.13093198835849762</v>
      </c>
      <c r="K26">
        <v>7.1475222706794739E-2</v>
      </c>
      <c r="L26">
        <v>0.35562559962272644</v>
      </c>
      <c r="M26">
        <v>0.49750947952270508</v>
      </c>
      <c r="N26">
        <v>0.17956972122192383</v>
      </c>
      <c r="O26">
        <v>-0.45316624641418457</v>
      </c>
      <c r="P26">
        <v>-0.47179678082466125</v>
      </c>
      <c r="Q26">
        <v>-0.42584365606307983</v>
      </c>
      <c r="R26">
        <v>9.6358358860015869E-4</v>
      </c>
      <c r="S26">
        <v>0.66221052408218384</v>
      </c>
      <c r="T26">
        <v>-3.3804357051849365E-2</v>
      </c>
      <c r="U26">
        <v>-0.43994122743606567</v>
      </c>
      <c r="V26">
        <v>0.17944347858428955</v>
      </c>
      <c r="W26">
        <v>0.33977016806602478</v>
      </c>
      <c r="X26">
        <v>2.681751549243927E-2</v>
      </c>
      <c r="Y26">
        <v>-0.12107934057712555</v>
      </c>
      <c r="Z26">
        <v>-0.15392510592937469</v>
      </c>
      <c r="AA26">
        <v>-5.165708065032959E-2</v>
      </c>
      <c r="AB26">
        <v>0.41499274969100952</v>
      </c>
      <c r="AC26">
        <v>0.23062154650688171</v>
      </c>
      <c r="AD26">
        <v>-0.4626086950302124</v>
      </c>
      <c r="AE26">
        <v>-1.4431358575820923</v>
      </c>
      <c r="AF26">
        <v>-0.65183967351913452</v>
      </c>
      <c r="AG26">
        <v>1.0164424180984497</v>
      </c>
      <c r="AH26">
        <v>1.0516859292984009</v>
      </c>
      <c r="AI26">
        <v>0.12626492977142334</v>
      </c>
      <c r="AJ26">
        <v>-0.30416804552078247</v>
      </c>
      <c r="AK26">
        <v>0.18418310582637787</v>
      </c>
      <c r="AL26">
        <v>0.26111078262329102</v>
      </c>
      <c r="AM26">
        <v>1.5642024576663971E-2</v>
      </c>
      <c r="AN26">
        <v>-0.44421553611755371</v>
      </c>
      <c r="AO26">
        <v>-0.41150861978530884</v>
      </c>
      <c r="AP26">
        <v>8.5399329662322998E-2</v>
      </c>
      <c r="AQ26">
        <v>-3.269493579864502E-2</v>
      </c>
      <c r="AR26">
        <v>-0.36894571781158447</v>
      </c>
      <c r="AS26">
        <v>-0.36105656623840332</v>
      </c>
      <c r="AT26">
        <v>-5.9395883232355118E-2</v>
      </c>
      <c r="AU26">
        <v>8.0335736274719238E-2</v>
      </c>
      <c r="AV26">
        <v>0.39142206311225891</v>
      </c>
      <c r="AW26">
        <v>0.51837098598480225</v>
      </c>
      <c r="AX26">
        <v>0.18342220783233643</v>
      </c>
      <c r="AY26">
        <v>0.88551890850067139</v>
      </c>
      <c r="AZ26">
        <v>2.55324387550354</v>
      </c>
      <c r="BA26">
        <v>1.756770133972168</v>
      </c>
      <c r="BB26">
        <v>-1.1788763999938965</v>
      </c>
      <c r="BC26">
        <v>-2.8704688549041748</v>
      </c>
      <c r="BD26">
        <v>-1.9647895097732544</v>
      </c>
      <c r="BE26">
        <v>-0.27740058302879333</v>
      </c>
      <c r="BF26">
        <v>-6.1556726694107056E-2</v>
      </c>
      <c r="BG26">
        <v>8.4614276885986328E-2</v>
      </c>
      <c r="BH26">
        <v>-0.30472970008850098</v>
      </c>
      <c r="BI26">
        <v>-0.17231839895248413</v>
      </c>
      <c r="BJ26">
        <v>-0.15668056905269623</v>
      </c>
      <c r="BK26">
        <v>-0.60715281963348389</v>
      </c>
      <c r="BL26">
        <v>-0.43691018223762512</v>
      </c>
      <c r="BM26">
        <v>0.2750135064125061</v>
      </c>
      <c r="BN26">
        <v>0.88645964860916138</v>
      </c>
      <c r="BO26">
        <v>0.85778874158859253</v>
      </c>
      <c r="BP26">
        <v>1.3595455884933472</v>
      </c>
      <c r="BQ26">
        <v>6.213259220123291</v>
      </c>
      <c r="BR26">
        <v>3.4212093353271484</v>
      </c>
      <c r="BS26">
        <v>-8.8741931915283203</v>
      </c>
      <c r="BT26">
        <v>-5.8833274841308594</v>
      </c>
      <c r="BU26">
        <v>2.5101442337036133</v>
      </c>
      <c r="BV26">
        <v>3.7951135635375977</v>
      </c>
      <c r="BW26">
        <v>0.50757694244384766</v>
      </c>
      <c r="BX26">
        <v>-3.1938962936401367</v>
      </c>
      <c r="BY26">
        <v>-5.0832123756408691</v>
      </c>
      <c r="BZ26">
        <v>-1.4990406036376953</v>
      </c>
      <c r="CA26">
        <v>1.0364238023757935</v>
      </c>
      <c r="CB26">
        <v>0.76219272613525391</v>
      </c>
      <c r="CC26">
        <v>0.72482168674468994</v>
      </c>
      <c r="CD26">
        <v>1.6233183145523071</v>
      </c>
      <c r="CE26">
        <v>3.0228404998779297</v>
      </c>
      <c r="CF26">
        <v>1.1089775562286377</v>
      </c>
      <c r="CG26">
        <v>1.0582731962203979</v>
      </c>
      <c r="CH26">
        <v>5.2791247367858887</v>
      </c>
      <c r="CI26">
        <v>2.3653240203857422</v>
      </c>
      <c r="CJ26">
        <v>-7.1096677780151367</v>
      </c>
      <c r="CK26">
        <v>-3.9880728721618652</v>
      </c>
      <c r="CL26">
        <v>0.80722469091415405</v>
      </c>
      <c r="CM26">
        <v>-0.56361901760101318</v>
      </c>
      <c r="CN26">
        <v>-6.5383639335632324</v>
      </c>
      <c r="CO26">
        <v>-6.4893231391906738</v>
      </c>
      <c r="CP26">
        <v>4.2992143630981445</v>
      </c>
      <c r="CQ26">
        <v>7.0025544166564941</v>
      </c>
      <c r="CR26">
        <v>0.45958662033081055</v>
      </c>
      <c r="CS26">
        <v>-0.67888307571411133</v>
      </c>
      <c r="CT26">
        <v>0.5266072154045105</v>
      </c>
      <c r="CU26">
        <v>1.7569584846496582</v>
      </c>
      <c r="CV26">
        <v>1.6415152549743652</v>
      </c>
      <c r="CW26">
        <v>0.74057656526565552</v>
      </c>
      <c r="CX26">
        <v>1.2758642435073853E-2</v>
      </c>
      <c r="CY26">
        <v>-0.31664583086967468</v>
      </c>
      <c r="CZ26">
        <v>0.15032656490802765</v>
      </c>
      <c r="DA26">
        <v>0.95898091793060303</v>
      </c>
      <c r="DB26">
        <v>1.2926456928253174</v>
      </c>
      <c r="DC26">
        <v>1.1047317981719971</v>
      </c>
      <c r="DD26">
        <v>0.92405688762664795</v>
      </c>
      <c r="DE26">
        <v>0.58627760410308838</v>
      </c>
      <c r="DF26">
        <v>0.47977498173713684</v>
      </c>
      <c r="DG26">
        <v>-0.12578767538070679</v>
      </c>
      <c r="DH26">
        <v>-0.85596215724945068</v>
      </c>
      <c r="DI26">
        <v>-1.0541104078292847</v>
      </c>
      <c r="DJ26">
        <v>-0.85851895809173584</v>
      </c>
      <c r="DK26">
        <v>-0.38998246192932129</v>
      </c>
      <c r="DL26">
        <v>0.15481704473495483</v>
      </c>
      <c r="DM26">
        <v>0.48069334030151367</v>
      </c>
      <c r="DN26">
        <v>0.4859449565410614</v>
      </c>
      <c r="DO26">
        <v>0.39238965511322021</v>
      </c>
      <c r="DP26">
        <v>0.26884302496910095</v>
      </c>
      <c r="DQ26">
        <v>0.44185513257980347</v>
      </c>
      <c r="DR26">
        <v>0.57690823078155518</v>
      </c>
      <c r="DS26">
        <v>-1.0064859390258789</v>
      </c>
      <c r="DT26">
        <v>-1.8139100074768066</v>
      </c>
      <c r="DU26">
        <v>-1.8264882564544678</v>
      </c>
      <c r="DV26">
        <v>-1.2334938049316406</v>
      </c>
      <c r="DW26">
        <v>-2.2047524452209473</v>
      </c>
      <c r="DX26">
        <v>-2.3261075019836426</v>
      </c>
      <c r="DY26">
        <v>1.0698220729827881</v>
      </c>
      <c r="DZ26">
        <v>2.2967991828918457</v>
      </c>
      <c r="EA26">
        <v>-2.1256155967712402</v>
      </c>
      <c r="EB26">
        <v>-4.1174764633178711</v>
      </c>
      <c r="EC26">
        <v>-0.46580600738525391</v>
      </c>
      <c r="ED26">
        <v>1.4794032573699951</v>
      </c>
      <c r="EE26">
        <v>1.0536811351776123</v>
      </c>
      <c r="EF26">
        <v>0.44549185037612915</v>
      </c>
      <c r="EG26">
        <v>-1.6238272190093994E-2</v>
      </c>
      <c r="EH26">
        <v>0.6414373517036438</v>
      </c>
      <c r="EI26">
        <v>1.3304944038391113</v>
      </c>
      <c r="EJ26">
        <v>1.2212530374526978</v>
      </c>
      <c r="EK26">
        <v>0.7856895923614502</v>
      </c>
      <c r="EL26">
        <v>0.972434401512146</v>
      </c>
      <c r="EM26">
        <v>0.38778108358383179</v>
      </c>
      <c r="EN26">
        <v>-0.67405045032501221</v>
      </c>
      <c r="EO26">
        <v>-0.36048895120620728</v>
      </c>
      <c r="EP26">
        <v>0.83844476938247681</v>
      </c>
      <c r="EQ26">
        <v>2.5210781097412109</v>
      </c>
      <c r="ER26">
        <v>3.9887235164642334</v>
      </c>
      <c r="ES26">
        <v>-0.55495655536651611</v>
      </c>
      <c r="ET26">
        <v>-6.2255263328552246</v>
      </c>
      <c r="EU26">
        <v>-2.6317315101623535</v>
      </c>
      <c r="EV26">
        <v>4.7885036468505859</v>
      </c>
      <c r="EW26">
        <v>2.37434983253479</v>
      </c>
      <c r="EX26">
        <v>1.1755961179733276</v>
      </c>
      <c r="EY26">
        <v>0.47100090980529785</v>
      </c>
      <c r="EZ26">
        <v>-0.54270470142364502</v>
      </c>
      <c r="FA26">
        <v>-0.67594063282012939</v>
      </c>
      <c r="FB26">
        <v>-0.52607345581054688</v>
      </c>
      <c r="FC26">
        <v>-1.1010560989379883</v>
      </c>
      <c r="FD26">
        <v>-1.5564067363739014</v>
      </c>
      <c r="FE26">
        <v>-0.44156593084335327</v>
      </c>
      <c r="FF26">
        <v>0.18674129247665405</v>
      </c>
      <c r="FG26">
        <v>-1.0435861349105835</v>
      </c>
      <c r="FH26">
        <v>-0.86454856395721436</v>
      </c>
      <c r="FI26">
        <v>0.76943540573120117</v>
      </c>
      <c r="FJ26">
        <v>-0.94518601894378662</v>
      </c>
      <c r="FK26">
        <v>0.23770043253898621</v>
      </c>
      <c r="FL26">
        <v>2.6831314563751221</v>
      </c>
      <c r="FM26">
        <v>-0.4898533821105957</v>
      </c>
      <c r="FN26">
        <v>-3.7677485942840576</v>
      </c>
      <c r="FO26">
        <v>-2.3292586803436279</v>
      </c>
      <c r="FP26">
        <v>-0.14312779903411865</v>
      </c>
      <c r="FQ26">
        <v>-0.12981146574020386</v>
      </c>
      <c r="FR26">
        <v>-0.49094018340110779</v>
      </c>
      <c r="FS26">
        <v>-1.4734327793121338E-2</v>
      </c>
      <c r="FT26">
        <v>0.67463421821594238</v>
      </c>
      <c r="FU26">
        <v>1.0209945440292358</v>
      </c>
      <c r="FV26">
        <v>1.0739247798919678</v>
      </c>
      <c r="FW26">
        <v>0.886749267578125</v>
      </c>
      <c r="FX26">
        <v>-0.72558200359344482</v>
      </c>
      <c r="FY26">
        <v>-1.2532588243484497</v>
      </c>
      <c r="FZ26">
        <v>0.19490337371826172</v>
      </c>
      <c r="GA26">
        <v>0.14263460040092468</v>
      </c>
      <c r="GB26">
        <v>0.63498115539550781</v>
      </c>
      <c r="GC26">
        <v>6.3363633155822754</v>
      </c>
      <c r="GD26">
        <v>6.2749147415161133</v>
      </c>
      <c r="GE26">
        <v>-4.378242015838623</v>
      </c>
      <c r="GF26">
        <v>-8.4996280670166016</v>
      </c>
      <c r="GG26">
        <v>-1.8749842643737793</v>
      </c>
      <c r="GH26">
        <v>2.5934672355651855</v>
      </c>
      <c r="GI26">
        <v>3.6351339817047119</v>
      </c>
      <c r="GJ26">
        <v>2.6375932693481445</v>
      </c>
      <c r="GK26">
        <v>0.61510288715362549</v>
      </c>
      <c r="GL26">
        <v>-0.24427343904972076</v>
      </c>
      <c r="GM26">
        <v>-0.36150425672531128</v>
      </c>
      <c r="GN26">
        <v>-0.68199968338012695</v>
      </c>
      <c r="GO26">
        <v>4.9473244696855545E-2</v>
      </c>
      <c r="GP26">
        <v>-0.41414099931716919</v>
      </c>
      <c r="GQ26">
        <v>-2.1191909313201904</v>
      </c>
      <c r="GR26">
        <v>-2.934473991394043</v>
      </c>
      <c r="GS26">
        <v>-1.4990758895874023</v>
      </c>
      <c r="GT26">
        <v>-0.44327905774116516</v>
      </c>
      <c r="GU26">
        <v>-1.5854165554046631</v>
      </c>
      <c r="GV26">
        <v>1.4624733924865723</v>
      </c>
      <c r="GW26">
        <v>5.8530073165893555</v>
      </c>
      <c r="GX26">
        <v>3.6378841400146484</v>
      </c>
      <c r="GY26">
        <v>-0.41024768352508545</v>
      </c>
      <c r="GZ26">
        <v>-2.229541540145874</v>
      </c>
      <c r="HA26">
        <v>-2.1734724044799805</v>
      </c>
      <c r="HB26">
        <v>-2.703500509262085</v>
      </c>
      <c r="HC26">
        <v>-0.94971644878387451</v>
      </c>
      <c r="HD26">
        <v>0.33324199914932251</v>
      </c>
      <c r="HE26">
        <v>-0.33619114756584167</v>
      </c>
      <c r="HF26">
        <v>-0.48642396926879883</v>
      </c>
      <c r="HG26">
        <v>-8.3576232194900513E-2</v>
      </c>
      <c r="HH26">
        <v>0.12464138865470886</v>
      </c>
      <c r="HI26">
        <v>4.115748405456543E-2</v>
      </c>
      <c r="HJ26">
        <v>-2.2612500935792923E-2</v>
      </c>
      <c r="HK26">
        <v>-0.11091675609350204</v>
      </c>
      <c r="HL26">
        <v>-0.20998665690422058</v>
      </c>
      <c r="HM26">
        <v>-0.16457685828208923</v>
      </c>
      <c r="HN26">
        <v>-0.17412492632865906</v>
      </c>
      <c r="HO26">
        <v>-0.31361466646194458</v>
      </c>
      <c r="HP26">
        <v>-0.32779815793037415</v>
      </c>
      <c r="HQ26">
        <v>0.42627042531967163</v>
      </c>
      <c r="HR26">
        <v>2.1752386093139648</v>
      </c>
      <c r="HS26">
        <v>7.2211899757385254</v>
      </c>
      <c r="HT26">
        <v>4.160487174987793</v>
      </c>
      <c r="HU26">
        <v>-7.8841986656188965</v>
      </c>
      <c r="HV26">
        <v>-8.7705554962158203</v>
      </c>
      <c r="HW26">
        <v>-1.2060461044311523</v>
      </c>
      <c r="HX26">
        <v>5.8073053359985352</v>
      </c>
      <c r="HY26">
        <v>6.0614185333251953</v>
      </c>
      <c r="HZ26">
        <v>0.98140335083007813</v>
      </c>
      <c r="IA26">
        <v>-1.1016436815261841</v>
      </c>
      <c r="IB26">
        <v>0.20628070831298828</v>
      </c>
      <c r="IC26">
        <v>0.981212317943573</v>
      </c>
      <c r="ID26">
        <v>0.45307952165603638</v>
      </c>
      <c r="IE26">
        <v>-0.54729586839675903</v>
      </c>
      <c r="IF26">
        <v>-2.0601282119750977</v>
      </c>
      <c r="IG26">
        <v>-0.86217570304870605</v>
      </c>
      <c r="IH26">
        <v>7.9935342073440552E-2</v>
      </c>
      <c r="II26">
        <v>-2.132035493850708</v>
      </c>
      <c r="IJ26">
        <v>-0.6607586145401001</v>
      </c>
      <c r="IK26">
        <v>1.7331624031066895</v>
      </c>
      <c r="IL26">
        <v>-3.142996072769165</v>
      </c>
      <c r="IM26">
        <v>-2.5152812004089355</v>
      </c>
      <c r="IN26">
        <v>3.7746982574462891</v>
      </c>
      <c r="IO26">
        <v>0.2537083625793457</v>
      </c>
      <c r="IP26">
        <v>-1.3503139019012451</v>
      </c>
      <c r="IQ26">
        <v>1.36130690574646</v>
      </c>
      <c r="IR26">
        <v>1.8556641340255737</v>
      </c>
      <c r="IS26">
        <v>-0.35441789031028748</v>
      </c>
      <c r="IT26">
        <v>-2.7932450771331787</v>
      </c>
      <c r="IU26">
        <v>-3.8389458656311035</v>
      </c>
      <c r="IV26">
        <v>-1.3285282850265503</v>
      </c>
      <c r="IW26">
        <v>-0.22798080742359161</v>
      </c>
      <c r="IX26">
        <v>0.18233239650726318</v>
      </c>
      <c r="IY26">
        <v>0.45221340656280518</v>
      </c>
      <c r="IZ26">
        <v>0.33877092599868774</v>
      </c>
      <c r="JA26">
        <v>0.6387794017791748</v>
      </c>
      <c r="JB26">
        <v>0.97864389419555664</v>
      </c>
      <c r="JC26">
        <v>0.53852981328964233</v>
      </c>
      <c r="JD26">
        <v>-0.14055091142654419</v>
      </c>
      <c r="JE26">
        <v>-0.18808756768703461</v>
      </c>
      <c r="JF26">
        <v>0.15012122690677643</v>
      </c>
      <c r="JG26">
        <v>0.45214369893074036</v>
      </c>
      <c r="JH26">
        <v>0.64066833257675171</v>
      </c>
      <c r="JI26">
        <v>1.8208746910095215</v>
      </c>
      <c r="JJ26">
        <v>7.1285157203674316</v>
      </c>
      <c r="JK26">
        <v>4.2096567153930664</v>
      </c>
      <c r="JL26">
        <v>-7.8387265205383301</v>
      </c>
      <c r="JM26">
        <v>-4.3070564270019531</v>
      </c>
      <c r="JN26">
        <v>1.9700522422790527</v>
      </c>
      <c r="JO26">
        <v>-3.5049676895141602</v>
      </c>
      <c r="JP26">
        <v>-2.8443949222564697</v>
      </c>
      <c r="JQ26">
        <v>4.9003124237060547</v>
      </c>
      <c r="JR26">
        <v>6.6536617279052734</v>
      </c>
      <c r="JS26">
        <v>0.77875518798828125</v>
      </c>
      <c r="JT26">
        <v>-1.5309207439422607</v>
      </c>
      <c r="JU26">
        <v>-0.62360721826553345</v>
      </c>
      <c r="JV26">
        <v>8.785325288772583E-2</v>
      </c>
      <c r="JW26">
        <v>0.11868257075548172</v>
      </c>
      <c r="JX26">
        <v>-0.16688144207000732</v>
      </c>
      <c r="JY26">
        <v>-0.17270785570144653</v>
      </c>
      <c r="JZ26">
        <v>0.46582946181297302</v>
      </c>
      <c r="KA26">
        <v>-0.53259861469268799</v>
      </c>
      <c r="KB26">
        <v>-1.4467048645019531</v>
      </c>
      <c r="KC26">
        <v>0.24724674224853516</v>
      </c>
      <c r="KD26">
        <v>-0.73908126354217529</v>
      </c>
      <c r="KE26">
        <v>-2.2750399112701416</v>
      </c>
      <c r="KF26">
        <v>1.0488102436065674</v>
      </c>
      <c r="KG26">
        <v>0.71532416343688965</v>
      </c>
      <c r="KH26">
        <v>-5.7886109352111816</v>
      </c>
      <c r="KI26">
        <v>-4.4076814651489258</v>
      </c>
      <c r="KJ26">
        <v>1.3184397220611572</v>
      </c>
      <c r="KK26">
        <v>3.2907383441925049</v>
      </c>
      <c r="KL26">
        <v>1.5697698593139648</v>
      </c>
      <c r="KM26">
        <v>0.42742219567298889</v>
      </c>
      <c r="KN26">
        <v>3.1245448589324951</v>
      </c>
      <c r="KO26">
        <v>3.4482526779174805</v>
      </c>
      <c r="KP26">
        <v>-0.14889407157897949</v>
      </c>
      <c r="KQ26">
        <v>-2.6293225288391113</v>
      </c>
      <c r="KR26">
        <v>-3.4529480934143066</v>
      </c>
      <c r="KS26">
        <v>-2.5901973247528076</v>
      </c>
      <c r="KT26">
        <v>-0.340362548828125</v>
      </c>
      <c r="KU26">
        <v>1.2747809886932373</v>
      </c>
      <c r="KV26">
        <v>0.5482633113861084</v>
      </c>
      <c r="KW26">
        <v>-0.51084840297698975</v>
      </c>
      <c r="KX26">
        <v>-0.51666617393493652</v>
      </c>
      <c r="KY26">
        <v>-0.33937099575996399</v>
      </c>
      <c r="KZ26">
        <v>-0.17169323563575745</v>
      </c>
      <c r="LA26">
        <v>5.7804461568593979E-2</v>
      </c>
      <c r="LB26">
        <v>0.36696529388427734</v>
      </c>
      <c r="LC26">
        <v>1.2304451465606689</v>
      </c>
      <c r="LD26">
        <v>2.0400826930999756</v>
      </c>
      <c r="LE26">
        <v>4.7960700988769531</v>
      </c>
      <c r="LF26">
        <v>2.6773734092712402</v>
      </c>
      <c r="LG26">
        <v>-5.0882420539855957</v>
      </c>
      <c r="LH26">
        <v>-4.3948440551757813</v>
      </c>
      <c r="LI26">
        <v>0.19218969345092773</v>
      </c>
      <c r="LJ26">
        <v>1.4358129501342773</v>
      </c>
      <c r="LK26">
        <v>0.78531956672668457</v>
      </c>
      <c r="LL26">
        <v>0.82233452796936035</v>
      </c>
      <c r="LM26">
        <v>0.59822416305541992</v>
      </c>
      <c r="LN26">
        <v>0.39257931709289551</v>
      </c>
      <c r="LO26">
        <v>0.59003704786300659</v>
      </c>
      <c r="LP26">
        <v>-0.96774238348007202</v>
      </c>
      <c r="LQ26">
        <v>-2.738396167755127</v>
      </c>
      <c r="LR26">
        <v>-0.54286503791809082</v>
      </c>
      <c r="LS26">
        <v>0.60301661491394043</v>
      </c>
      <c r="LT26">
        <v>0.38153648376464844</v>
      </c>
      <c r="LU26">
        <v>0.29045262932777405</v>
      </c>
      <c r="LV26">
        <v>-0.82062292098999023</v>
      </c>
      <c r="LW26">
        <v>-2.3400330543518066</v>
      </c>
      <c r="LX26">
        <v>-2.904716968536377</v>
      </c>
      <c r="LY26">
        <v>-2.2855231761932373</v>
      </c>
      <c r="LZ26">
        <v>-2.6161975860595703</v>
      </c>
      <c r="MA26">
        <v>-1.9522089958190918</v>
      </c>
      <c r="MB26">
        <v>2.2973356246948242</v>
      </c>
      <c r="MC26">
        <v>3.3140261173248291</v>
      </c>
      <c r="MD26">
        <v>1.3754022121429443</v>
      </c>
      <c r="ME26">
        <v>1.3075318336486816</v>
      </c>
      <c r="MF26">
        <v>1.5604912042617798</v>
      </c>
      <c r="MG26">
        <v>1.3969212770462036</v>
      </c>
      <c r="MH26">
        <v>0.83526778221130371</v>
      </c>
      <c r="MI26">
        <v>0.42127507925033569</v>
      </c>
      <c r="MJ26">
        <v>0.37949240207672119</v>
      </c>
      <c r="MK26">
        <v>0.54879897832870483</v>
      </c>
      <c r="ML26">
        <v>0.78639519214630127</v>
      </c>
      <c r="MM26">
        <v>0.42470827698707581</v>
      </c>
      <c r="MN26">
        <v>0.9312140941619873</v>
      </c>
      <c r="MO26">
        <v>2.1283931732177734</v>
      </c>
      <c r="MP26">
        <v>2.5290977954864502</v>
      </c>
      <c r="MQ26">
        <v>2.0371675491333008</v>
      </c>
      <c r="MR26">
        <v>1.1477781534194946</v>
      </c>
      <c r="MS26">
        <v>0.49206733703613281</v>
      </c>
      <c r="MT26">
        <v>0.13043883442878723</v>
      </c>
      <c r="MU26">
        <v>-0.54662489891052246</v>
      </c>
      <c r="MV26">
        <v>-1.0009560585021973</v>
      </c>
      <c r="MW26">
        <v>-1.0609320402145386</v>
      </c>
      <c r="MX26">
        <v>-1.1805465221405029</v>
      </c>
      <c r="MY26">
        <v>2.6467328071594238</v>
      </c>
      <c r="MZ26">
        <v>4.121680736541748</v>
      </c>
      <c r="NA26">
        <v>-0.36317539215087891</v>
      </c>
      <c r="NB26">
        <v>-5.8678493499755859</v>
      </c>
      <c r="NC26">
        <v>-4.92474365234375</v>
      </c>
      <c r="ND26">
        <v>-4.927788257598877</v>
      </c>
      <c r="NE26">
        <v>-4.4702944755554199</v>
      </c>
      <c r="NF26">
        <v>2.9046182632446289</v>
      </c>
      <c r="NG26">
        <v>2.7735457420349121</v>
      </c>
      <c r="NH26">
        <v>-0.33378481864929199</v>
      </c>
      <c r="NI26">
        <v>9.373009204864502E-3</v>
      </c>
      <c r="NJ26">
        <v>0.48138052225112915</v>
      </c>
      <c r="NK26">
        <v>-0.49964010715484619</v>
      </c>
      <c r="NL26">
        <v>-2.0046191215515137</v>
      </c>
      <c r="NM26">
        <v>-1.6318068504333496</v>
      </c>
      <c r="NN26">
        <v>-0.50462329387664795</v>
      </c>
      <c r="NO26">
        <v>-1.0103819370269775</v>
      </c>
      <c r="NP26">
        <v>0.2292780876159668</v>
      </c>
      <c r="NQ26">
        <v>3.6356801986694336</v>
      </c>
      <c r="NR26">
        <v>2.0274684429168701</v>
      </c>
      <c r="NS26">
        <v>1.1150089502334595</v>
      </c>
      <c r="NT26">
        <v>1.5885424613952637</v>
      </c>
      <c r="NU26">
        <v>1.9187325239181519</v>
      </c>
      <c r="NV26">
        <v>1.3611843585968018</v>
      </c>
      <c r="NW26">
        <v>0.30078423023223877</v>
      </c>
      <c r="NX26">
        <v>-1.1747174263000488</v>
      </c>
      <c r="NY26">
        <v>-1.6027519702911377</v>
      </c>
      <c r="NZ26">
        <v>-0.49549698829650879</v>
      </c>
      <c r="OA26">
        <v>-0.48056244850158691</v>
      </c>
      <c r="OB26">
        <v>-0.55895763635635376</v>
      </c>
      <c r="OC26">
        <v>-0.22010466456413269</v>
      </c>
      <c r="OD26">
        <v>-0.16159728169441223</v>
      </c>
      <c r="OE26">
        <v>-0.28189507126808167</v>
      </c>
      <c r="OF26">
        <v>-0.17353108525276184</v>
      </c>
      <c r="OG26">
        <v>0.2047373503446579</v>
      </c>
      <c r="OH26">
        <v>0.14479774236679077</v>
      </c>
      <c r="OI26">
        <v>-0.24185740947723389</v>
      </c>
      <c r="OJ26">
        <v>-0.38498479127883911</v>
      </c>
      <c r="OK26">
        <v>-0.16697536408901215</v>
      </c>
      <c r="OL26">
        <v>0.14648909866809845</v>
      </c>
      <c r="OM26">
        <v>0.14857695996761322</v>
      </c>
      <c r="ON26">
        <v>-8.7879449129104614E-2</v>
      </c>
      <c r="OO26">
        <v>-0.19476154446601868</v>
      </c>
      <c r="OP26">
        <v>-2.9271937906742096E-2</v>
      </c>
      <c r="OQ26">
        <v>-0.51875269412994385</v>
      </c>
      <c r="OR26">
        <v>-2.2388923168182373</v>
      </c>
      <c r="OS26">
        <v>-1.7313998937606812</v>
      </c>
      <c r="OT26">
        <v>2.2226884365081787</v>
      </c>
      <c r="OU26">
        <v>2.495391845703125</v>
      </c>
      <c r="OV26">
        <v>0.46111440658569336</v>
      </c>
      <c r="OW26">
        <v>3.0491925776004791E-2</v>
      </c>
      <c r="OX26">
        <v>2.0560033619403839E-2</v>
      </c>
      <c r="OY26">
        <v>1.8697530031204224E-2</v>
      </c>
      <c r="OZ26">
        <v>-9.2236679047346115E-3</v>
      </c>
      <c r="PA26">
        <v>-9.2236679047346115E-3</v>
      </c>
    </row>
    <row r="27" spans="1:417">
      <c r="A27" t="s">
        <v>43</v>
      </c>
      <c r="B27">
        <v>0.11011158674955368</v>
      </c>
      <c r="C27">
        <v>0.11011158674955368</v>
      </c>
      <c r="D27">
        <v>0.11011158674955368</v>
      </c>
      <c r="E27">
        <v>-4.7120444476604462E-2</v>
      </c>
      <c r="F27">
        <v>-6.4722411334514618E-3</v>
      </c>
      <c r="G27">
        <v>-5.7249989360570908E-2</v>
      </c>
      <c r="H27">
        <v>-5.7073589414358139E-2</v>
      </c>
      <c r="I27">
        <v>4.3251469731330872E-2</v>
      </c>
      <c r="J27">
        <v>2.0094446837902069E-2</v>
      </c>
      <c r="K27">
        <v>-0.24434146285057068</v>
      </c>
      <c r="L27">
        <v>-0.40794101357460022</v>
      </c>
      <c r="M27">
        <v>-0.22621864080429077</v>
      </c>
      <c r="N27">
        <v>1.7381241545081139E-2</v>
      </c>
      <c r="O27">
        <v>0.18314124643802643</v>
      </c>
      <c r="P27">
        <v>0.31552204489707947</v>
      </c>
      <c r="Q27">
        <v>0.16790121793746948</v>
      </c>
      <c r="R27">
        <v>3.9814069867134094E-2</v>
      </c>
      <c r="S27">
        <v>0.2054034024477005</v>
      </c>
      <c r="T27">
        <v>0.11724390834569931</v>
      </c>
      <c r="U27">
        <v>-0.19044721126556396</v>
      </c>
      <c r="V27">
        <v>-9.6549972891807556E-2</v>
      </c>
      <c r="W27">
        <v>0.14407247304916382</v>
      </c>
      <c r="X27">
        <v>8.4389179944992065E-2</v>
      </c>
      <c r="Y27">
        <v>6.8976748734712601E-3</v>
      </c>
      <c r="Z27">
        <v>2.3119363933801651E-2</v>
      </c>
      <c r="AA27">
        <v>-0.11161144822835922</v>
      </c>
      <c r="AB27">
        <v>-0.43473166227340698</v>
      </c>
      <c r="AC27">
        <v>-0.49765694141387939</v>
      </c>
      <c r="AD27">
        <v>-3.4206628799438477E-2</v>
      </c>
      <c r="AE27">
        <v>0.62417846918106079</v>
      </c>
      <c r="AF27">
        <v>0.38858351111412048</v>
      </c>
      <c r="AG27">
        <v>-0.12412360310554504</v>
      </c>
      <c r="AH27">
        <v>-0.21595077216625214</v>
      </c>
      <c r="AI27">
        <v>-2.5744952261447906E-2</v>
      </c>
      <c r="AJ27">
        <v>8.3377793431282043E-2</v>
      </c>
      <c r="AK27">
        <v>1.1795665137469769E-2</v>
      </c>
      <c r="AL27">
        <v>7.0053152740001678E-2</v>
      </c>
      <c r="AM27">
        <v>5.4681159555912018E-2</v>
      </c>
      <c r="AN27">
        <v>-0.17656108736991882</v>
      </c>
      <c r="AO27">
        <v>-0.22438587248325348</v>
      </c>
      <c r="AP27">
        <v>-0.37274175882339478</v>
      </c>
      <c r="AQ27">
        <v>-0.43242290616035461</v>
      </c>
      <c r="AR27">
        <v>-0.29415804147720337</v>
      </c>
      <c r="AS27">
        <v>-0.33830875158309937</v>
      </c>
      <c r="AT27">
        <v>-0.59932857751846313</v>
      </c>
      <c r="AU27">
        <v>-0.70720905065536499</v>
      </c>
      <c r="AV27">
        <v>-0.62296497821807861</v>
      </c>
      <c r="AW27">
        <v>-0.46652546525001526</v>
      </c>
      <c r="AX27">
        <v>-7.0029258728027344E-2</v>
      </c>
      <c r="AY27">
        <v>-0.72677743434906006</v>
      </c>
      <c r="AZ27">
        <v>-1.3433315753936768</v>
      </c>
      <c r="BA27">
        <v>-0.88023614883422852</v>
      </c>
      <c r="BB27">
        <v>-0.46829766035079956</v>
      </c>
      <c r="BC27">
        <v>-0.42549926042556763</v>
      </c>
      <c r="BD27">
        <v>-0.32118439674377441</v>
      </c>
      <c r="BE27">
        <v>0.38846626877784729</v>
      </c>
      <c r="BF27">
        <v>0.96772712469100952</v>
      </c>
      <c r="BG27">
        <v>0.73675787448883057</v>
      </c>
      <c r="BH27">
        <v>0.46955418586730957</v>
      </c>
      <c r="BI27">
        <v>0.51865679025650024</v>
      </c>
      <c r="BJ27">
        <v>0.70143687725067139</v>
      </c>
      <c r="BK27">
        <v>0.84103375673294067</v>
      </c>
      <c r="BL27">
        <v>1.0652810335159302</v>
      </c>
      <c r="BM27">
        <v>1.3479357957839966</v>
      </c>
      <c r="BN27">
        <v>1.6657426357269287</v>
      </c>
      <c r="BO27">
        <v>1.7563520669937134</v>
      </c>
      <c r="BP27">
        <v>0.37171757221221924</v>
      </c>
      <c r="BQ27">
        <v>-1.2703369855880737</v>
      </c>
      <c r="BR27">
        <v>-2.0587253570556641</v>
      </c>
      <c r="BS27">
        <v>-3.748060941696167</v>
      </c>
      <c r="BT27">
        <v>-5.3674335479736328</v>
      </c>
      <c r="BU27">
        <v>-4.8902201652526855</v>
      </c>
      <c r="BV27">
        <v>-3.4339227676391602</v>
      </c>
      <c r="BW27">
        <v>-1.8467531204223633</v>
      </c>
      <c r="BX27">
        <v>-0.72211766242980957</v>
      </c>
      <c r="BY27">
        <v>-0.13208320736885071</v>
      </c>
      <c r="BZ27">
        <v>0.71863967180252075</v>
      </c>
      <c r="CA27">
        <v>0.48005682229995728</v>
      </c>
      <c r="CB27">
        <v>0.10845357179641724</v>
      </c>
      <c r="CC27">
        <v>0.17059767246246338</v>
      </c>
      <c r="CD27">
        <v>0.62709468603134155</v>
      </c>
      <c r="CE27">
        <v>1.1548194885253906</v>
      </c>
      <c r="CF27">
        <v>4.1656970977783203E-2</v>
      </c>
      <c r="CG27">
        <v>-1.8010742664337158</v>
      </c>
      <c r="CH27">
        <v>-1.564788818359375</v>
      </c>
      <c r="CI27">
        <v>0.17280250787734985</v>
      </c>
      <c r="CJ27">
        <v>2.1545133590698242</v>
      </c>
      <c r="CK27">
        <v>2.5341918468475342</v>
      </c>
      <c r="CL27">
        <v>1.4480981826782227</v>
      </c>
      <c r="CM27">
        <v>0.17257189750671387</v>
      </c>
      <c r="CN27">
        <v>0.67329806089401245</v>
      </c>
      <c r="CO27">
        <v>2.6353991031646729</v>
      </c>
      <c r="CP27">
        <v>2.4927313327789307</v>
      </c>
      <c r="CQ27">
        <v>0.98947668075561523</v>
      </c>
      <c r="CR27">
        <v>-0.54890978336334229</v>
      </c>
      <c r="CS27">
        <v>-0.8351321816444397</v>
      </c>
      <c r="CT27">
        <v>-0.38811111450195313</v>
      </c>
      <c r="CU27">
        <v>1.0346734523773193</v>
      </c>
      <c r="CV27">
        <v>2.5593023300170898</v>
      </c>
      <c r="CW27">
        <v>2.5696043968200684</v>
      </c>
      <c r="CX27">
        <v>1.4786930084228516</v>
      </c>
      <c r="CY27">
        <v>0.29371500015258789</v>
      </c>
      <c r="CZ27">
        <v>0.14109465479850769</v>
      </c>
      <c r="DA27">
        <v>0.54237532615661621</v>
      </c>
      <c r="DB27">
        <v>0.32929298281669617</v>
      </c>
      <c r="DC27">
        <v>-0.19931888580322266</v>
      </c>
      <c r="DD27">
        <v>-0.27129080891609192</v>
      </c>
      <c r="DE27">
        <v>-0.32429268956184387</v>
      </c>
      <c r="DF27">
        <v>-0.86696290969848633</v>
      </c>
      <c r="DG27">
        <v>-1.2068660259246826</v>
      </c>
      <c r="DH27">
        <v>-0.63253223896026611</v>
      </c>
      <c r="DI27">
        <v>-5.4580152034759521E-2</v>
      </c>
      <c r="DJ27">
        <v>0.22744536399841309</v>
      </c>
      <c r="DK27">
        <v>0.35973256826400757</v>
      </c>
      <c r="DL27">
        <v>0.55619680881500244</v>
      </c>
      <c r="DM27">
        <v>0.64132547378540039</v>
      </c>
      <c r="DN27">
        <v>0.42645925283432007</v>
      </c>
      <c r="DO27">
        <v>3.4145399928092957E-2</v>
      </c>
      <c r="DP27">
        <v>-0.41743430495262146</v>
      </c>
      <c r="DQ27">
        <v>-0.85436546802520752</v>
      </c>
      <c r="DR27">
        <v>-0.51697754859924316</v>
      </c>
      <c r="DS27">
        <v>-1.3251361846923828</v>
      </c>
      <c r="DT27">
        <v>-1.9143745899200439</v>
      </c>
      <c r="DU27">
        <v>-0.97967994213104248</v>
      </c>
      <c r="DV27">
        <v>-8.2919776439666748E-2</v>
      </c>
      <c r="DW27">
        <v>0.11485572159290314</v>
      </c>
      <c r="DX27">
        <v>-0.30814176797866821</v>
      </c>
      <c r="DY27">
        <v>-0.85568398237228394</v>
      </c>
      <c r="DZ27">
        <v>-0.66553682088851929</v>
      </c>
      <c r="EA27">
        <v>-3.3866837620735168E-2</v>
      </c>
      <c r="EB27">
        <v>0.56361675262451172</v>
      </c>
      <c r="EC27">
        <v>1.3463424444198608</v>
      </c>
      <c r="ED27">
        <v>1.8148207664489746</v>
      </c>
      <c r="EE27">
        <v>2.0641391277313232</v>
      </c>
      <c r="EF27">
        <v>2.2827584743499756</v>
      </c>
      <c r="EG27">
        <v>1.0926239490509033</v>
      </c>
      <c r="EH27">
        <v>-0.23463535308837891</v>
      </c>
      <c r="EI27">
        <v>-0.28082841634750366</v>
      </c>
      <c r="EJ27">
        <v>-0.8322790265083313</v>
      </c>
      <c r="EK27">
        <v>-1.5308021306991577</v>
      </c>
      <c r="EL27">
        <v>-1.4569048881530762</v>
      </c>
      <c r="EM27">
        <v>-1.3453295230865479</v>
      </c>
      <c r="EN27">
        <v>-1.3976482152938843</v>
      </c>
      <c r="EO27">
        <v>-1.0640674829483032</v>
      </c>
      <c r="EP27">
        <v>-0.45982310175895691</v>
      </c>
      <c r="EQ27">
        <v>-0.52234578132629395</v>
      </c>
      <c r="ER27">
        <v>-0.59352409839630127</v>
      </c>
      <c r="ES27">
        <v>1.483676552772522</v>
      </c>
      <c r="ET27">
        <v>3.7673251628875732</v>
      </c>
      <c r="EU27">
        <v>3.356572151184082</v>
      </c>
      <c r="EV27">
        <v>0.6525421142578125</v>
      </c>
      <c r="EW27">
        <v>-0.24655836820602417</v>
      </c>
      <c r="EX27">
        <v>-0.70520341396331787</v>
      </c>
      <c r="EY27">
        <v>-0.84247720241546631</v>
      </c>
      <c r="EZ27">
        <v>-0.35496413707733154</v>
      </c>
      <c r="FA27">
        <v>-0.35831150412559509</v>
      </c>
      <c r="FB27">
        <v>-0.55530476570129395</v>
      </c>
      <c r="FC27">
        <v>-0.63571041822433472</v>
      </c>
      <c r="FD27">
        <v>-0.81616997718811035</v>
      </c>
      <c r="FE27">
        <v>-1.3494104146957397</v>
      </c>
      <c r="FF27">
        <v>-1.6118291616439819</v>
      </c>
      <c r="FG27">
        <v>-1.0651431083679199</v>
      </c>
      <c r="FH27">
        <v>-0.47848990559577942</v>
      </c>
      <c r="FI27">
        <v>-0.4253002405166626</v>
      </c>
      <c r="FJ27">
        <v>-0.61611330509185791</v>
      </c>
      <c r="FK27">
        <v>2.4380117654800415E-2</v>
      </c>
      <c r="FL27">
        <v>1.8236125707626343</v>
      </c>
      <c r="FM27">
        <v>2.4846885204315186</v>
      </c>
      <c r="FN27">
        <v>1.6551730632781982</v>
      </c>
      <c r="FO27">
        <v>1.1624795198440552</v>
      </c>
      <c r="FP27">
        <v>0.84672689437866211</v>
      </c>
      <c r="FQ27">
        <v>0.17562532424926758</v>
      </c>
      <c r="FR27">
        <v>-9.4164498150348663E-2</v>
      </c>
      <c r="FS27">
        <v>0.32128989696502686</v>
      </c>
      <c r="FT27">
        <v>0.56709808111190796</v>
      </c>
      <c r="FU27">
        <v>0.44961133599281311</v>
      </c>
      <c r="FV27">
        <v>-8.8140204548835754E-2</v>
      </c>
      <c r="FW27">
        <v>-1.1174533367156982</v>
      </c>
      <c r="FX27">
        <v>-1.9009836912155151</v>
      </c>
      <c r="FY27">
        <v>-1.1453287601470947</v>
      </c>
      <c r="FZ27">
        <v>-0.70572847127914429</v>
      </c>
      <c r="GA27">
        <v>-1.1283529996871948</v>
      </c>
      <c r="GB27">
        <v>-1.104123592376709</v>
      </c>
      <c r="GC27">
        <v>-1.1518460512161255</v>
      </c>
      <c r="GD27">
        <v>-0.97957074642181396</v>
      </c>
      <c r="GE27">
        <v>0.44630789756774902</v>
      </c>
      <c r="GF27">
        <v>1.8677834272384644</v>
      </c>
      <c r="GG27">
        <v>2.5878689289093018</v>
      </c>
      <c r="GH27">
        <v>2.7076582908630371</v>
      </c>
      <c r="GI27">
        <v>1.5737169981002808</v>
      </c>
      <c r="GJ27">
        <v>0.38969850540161133</v>
      </c>
      <c r="GK27">
        <v>2.4368986487388611E-3</v>
      </c>
      <c r="GL27">
        <v>0.19599537551403046</v>
      </c>
      <c r="GM27">
        <v>0.10345955193042755</v>
      </c>
      <c r="GN27">
        <v>-0.17742817103862762</v>
      </c>
      <c r="GO27">
        <v>-0.58185923099517822</v>
      </c>
      <c r="GP27">
        <v>-0.5645061731338501</v>
      </c>
      <c r="GQ27">
        <v>-0.70560503005981445</v>
      </c>
      <c r="GR27">
        <v>-1.0205495357513428</v>
      </c>
      <c r="GS27">
        <v>-1.4088535308837891</v>
      </c>
      <c r="GT27">
        <v>-1.8889544010162354</v>
      </c>
      <c r="GU27">
        <v>-1.2610162496566772</v>
      </c>
      <c r="GV27">
        <v>-0.22473061084747314</v>
      </c>
      <c r="GW27">
        <v>-0.13708791136741638</v>
      </c>
      <c r="GX27">
        <v>4.1098296642303467E-3</v>
      </c>
      <c r="GY27">
        <v>0.53129595518112183</v>
      </c>
      <c r="GZ27">
        <v>1.0044435262680054</v>
      </c>
      <c r="HA27">
        <v>0.99329107999801636</v>
      </c>
      <c r="HB27">
        <v>0.58875298500061035</v>
      </c>
      <c r="HC27">
        <v>0.66178351640701294</v>
      </c>
      <c r="HD27">
        <v>1.1624438762664795</v>
      </c>
      <c r="HE27">
        <v>0.87298470735549927</v>
      </c>
      <c r="HF27">
        <v>0.30972206592559814</v>
      </c>
      <c r="HG27">
        <v>0.41895979642868042</v>
      </c>
      <c r="HH27">
        <v>0.83976578712463379</v>
      </c>
      <c r="HI27">
        <v>1.0138068199157715</v>
      </c>
      <c r="HJ27">
        <v>0.18421739339828491</v>
      </c>
      <c r="HK27">
        <v>-0.99496573209762573</v>
      </c>
      <c r="HL27">
        <v>-1.3026933670043945</v>
      </c>
      <c r="HM27">
        <v>-1.1379320621490479</v>
      </c>
      <c r="HN27">
        <v>-1.0055769681930542</v>
      </c>
      <c r="HO27">
        <v>-0.98476928472518921</v>
      </c>
      <c r="HP27">
        <v>-1.0851706266403198</v>
      </c>
      <c r="HQ27">
        <v>-1.2266755104064941</v>
      </c>
      <c r="HR27">
        <v>-1.2064990997314453</v>
      </c>
      <c r="HS27">
        <v>-1.2947256565093994</v>
      </c>
      <c r="HT27">
        <v>-0.62293362617492676</v>
      </c>
      <c r="HU27">
        <v>1.027773380279541</v>
      </c>
      <c r="HV27">
        <v>2.501988410949707</v>
      </c>
      <c r="HW27">
        <v>2.7273886203765869</v>
      </c>
      <c r="HX27">
        <v>1.4982962608337402</v>
      </c>
      <c r="HY27">
        <v>0.15483403205871582</v>
      </c>
      <c r="HZ27">
        <v>0.57150661945343018</v>
      </c>
      <c r="IA27">
        <v>0.97198796272277832</v>
      </c>
      <c r="IB27">
        <v>0.40778940916061401</v>
      </c>
      <c r="IC27">
        <v>-0.23177176713943481</v>
      </c>
      <c r="ID27">
        <v>-0.59257692098617554</v>
      </c>
      <c r="IE27">
        <v>-0.73318082094192505</v>
      </c>
      <c r="IF27">
        <v>-0.43596351146697998</v>
      </c>
      <c r="IG27">
        <v>-0.22219693660736084</v>
      </c>
      <c r="IH27">
        <v>3.8481041789054871E-2</v>
      </c>
      <c r="II27">
        <v>-0.71677106618881226</v>
      </c>
      <c r="IJ27">
        <v>-2.7072775363922119</v>
      </c>
      <c r="IK27">
        <v>-2.759554386138916</v>
      </c>
      <c r="IL27">
        <v>-1.1949832439422607</v>
      </c>
      <c r="IM27">
        <v>-0.59758728742599487</v>
      </c>
      <c r="IN27">
        <v>-0.67269444465637207</v>
      </c>
      <c r="IO27">
        <v>0.2837560772895813</v>
      </c>
      <c r="IP27">
        <v>1.3016401529312134</v>
      </c>
      <c r="IQ27">
        <v>1.8243072032928467</v>
      </c>
      <c r="IR27">
        <v>2.0399346351623535</v>
      </c>
      <c r="IS27">
        <v>1.9276118278503418</v>
      </c>
      <c r="IT27">
        <v>1.3938311338424683</v>
      </c>
      <c r="IU27">
        <v>0.4140603244304657</v>
      </c>
      <c r="IV27">
        <v>0.25079751014709473</v>
      </c>
      <c r="IW27">
        <v>0.55052685737609863</v>
      </c>
      <c r="IX27">
        <v>0.77243149280548096</v>
      </c>
      <c r="IY27">
        <v>0.43313547968864441</v>
      </c>
      <c r="IZ27">
        <v>-0.38010275363922119</v>
      </c>
      <c r="JA27">
        <v>-8.0015838146209717E-2</v>
      </c>
      <c r="JB27">
        <v>-0.30217084288597107</v>
      </c>
      <c r="JC27">
        <v>-1.3111474514007568</v>
      </c>
      <c r="JD27">
        <v>-2.0260536670684814</v>
      </c>
      <c r="JE27">
        <v>-1.8106687068939209</v>
      </c>
      <c r="JF27">
        <v>-0.73555713891983032</v>
      </c>
      <c r="JG27">
        <v>-0.30958911776542664</v>
      </c>
      <c r="JH27">
        <v>-0.84990155696868896</v>
      </c>
      <c r="JI27">
        <v>-1.2346887588500977</v>
      </c>
      <c r="JJ27">
        <v>-0.29901877045631409</v>
      </c>
      <c r="JK27">
        <v>0.81523799896240234</v>
      </c>
      <c r="JL27">
        <v>1.5871115922927856</v>
      </c>
      <c r="JM27">
        <v>0.60965317487716675</v>
      </c>
      <c r="JN27">
        <v>-0.11695194244384766</v>
      </c>
      <c r="JO27">
        <v>1.8720300197601318</v>
      </c>
      <c r="JP27">
        <v>2.7148964405059814</v>
      </c>
      <c r="JQ27">
        <v>0.82175040245056152</v>
      </c>
      <c r="JR27">
        <v>-0.31080269813537598</v>
      </c>
      <c r="JS27">
        <v>0.95801341533660889</v>
      </c>
      <c r="JT27">
        <v>1.1042336225509644</v>
      </c>
      <c r="JU27">
        <v>0.36567866802215576</v>
      </c>
      <c r="JV27">
        <v>0.19071818888187408</v>
      </c>
      <c r="JW27">
        <v>0.22550880908966064</v>
      </c>
      <c r="JX27">
        <v>-0.61655986309051514</v>
      </c>
      <c r="JY27">
        <v>-2.0512650012969971</v>
      </c>
      <c r="JZ27">
        <v>-1.6070531606674194</v>
      </c>
      <c r="KA27">
        <v>-0.93664669990539551</v>
      </c>
      <c r="KB27">
        <v>-0.82060861587524414</v>
      </c>
      <c r="KC27">
        <v>-1.2555098533630371</v>
      </c>
      <c r="KD27">
        <v>-1.4172588586807251</v>
      </c>
      <c r="KE27">
        <v>-0.36929035186767578</v>
      </c>
      <c r="KF27">
        <v>0.37329325079917908</v>
      </c>
      <c r="KG27">
        <v>0.38428002595901489</v>
      </c>
      <c r="KH27">
        <v>0.9153822660446167</v>
      </c>
      <c r="KI27">
        <v>1.0001204013824463</v>
      </c>
      <c r="KJ27">
        <v>0.40594369173049927</v>
      </c>
      <c r="KK27">
        <v>0.11915026605129242</v>
      </c>
      <c r="KL27">
        <v>0.1955869197845459</v>
      </c>
      <c r="KM27">
        <v>0.11156633496284485</v>
      </c>
      <c r="KN27">
        <v>8.2104884088039398E-2</v>
      </c>
      <c r="KO27">
        <v>0.2199045866727829</v>
      </c>
      <c r="KP27">
        <v>0.21506328880786896</v>
      </c>
      <c r="KQ27">
        <v>1.0065261125564575</v>
      </c>
      <c r="KR27">
        <v>1.5373845100402832</v>
      </c>
      <c r="KS27">
        <v>1.037968635559082</v>
      </c>
      <c r="KT27">
        <v>1.1271824836730957</v>
      </c>
      <c r="KU27">
        <v>1.3907774686813354</v>
      </c>
      <c r="KV27">
        <v>0.42212605476379395</v>
      </c>
      <c r="KW27">
        <v>-0.30389523506164551</v>
      </c>
      <c r="KX27">
        <v>-0.22717025876045227</v>
      </c>
      <c r="KY27">
        <v>-0.52275419235229492</v>
      </c>
      <c r="KZ27">
        <v>-0.8706861138343811</v>
      </c>
      <c r="LA27">
        <v>-0.9567406177520752</v>
      </c>
      <c r="LB27">
        <v>-0.94640874862670898</v>
      </c>
      <c r="LC27">
        <v>-0.6338346004486084</v>
      </c>
      <c r="LD27">
        <v>0.17782029509544373</v>
      </c>
      <c r="LE27">
        <v>-0.26142510771751404</v>
      </c>
      <c r="LF27">
        <v>4.2095795273780823E-2</v>
      </c>
      <c r="LG27">
        <v>1.4937207698822021</v>
      </c>
      <c r="LH27">
        <v>1.2361705303192139</v>
      </c>
      <c r="LI27">
        <v>1.2322186231613159</v>
      </c>
      <c r="LJ27">
        <v>1.8184683322906494</v>
      </c>
      <c r="LK27">
        <v>1.8079814910888672</v>
      </c>
      <c r="LL27">
        <v>1.5819029808044434</v>
      </c>
      <c r="LM27">
        <v>1.6167171001434326</v>
      </c>
      <c r="LN27">
        <v>1.6558459997177124</v>
      </c>
      <c r="LO27">
        <v>1.2450813055038452</v>
      </c>
      <c r="LP27">
        <v>0.46501630544662476</v>
      </c>
      <c r="LQ27">
        <v>-0.52427685260772705</v>
      </c>
      <c r="LR27">
        <v>-1.1831014156341553</v>
      </c>
      <c r="LS27">
        <v>-1.120232105255127</v>
      </c>
      <c r="LT27">
        <v>-0.22315317392349243</v>
      </c>
      <c r="LU27">
        <v>3.8436524569988251E-2</v>
      </c>
      <c r="LV27">
        <v>-0.65321618318557739</v>
      </c>
      <c r="LW27">
        <v>-1.3047683238983154</v>
      </c>
      <c r="LX27">
        <v>-1.1123656034469604</v>
      </c>
      <c r="LY27">
        <v>-0.10689789056777954</v>
      </c>
      <c r="LZ27">
        <v>0.92917400598526001</v>
      </c>
      <c r="MA27">
        <v>1.3322517871856689</v>
      </c>
      <c r="MB27">
        <v>-0.3313370943069458</v>
      </c>
      <c r="MC27">
        <v>-1.8528738021850586</v>
      </c>
      <c r="MD27">
        <v>-1.218635082244873</v>
      </c>
      <c r="ME27">
        <v>-0.69873064756393433</v>
      </c>
      <c r="MF27">
        <v>-0.49902933835983276</v>
      </c>
      <c r="MG27">
        <v>-0.5159575343132019</v>
      </c>
      <c r="MH27">
        <v>-0.58364152908325195</v>
      </c>
      <c r="MI27">
        <v>-0.42653042078018188</v>
      </c>
      <c r="MJ27">
        <v>8.3767622709274292E-2</v>
      </c>
      <c r="MK27">
        <v>0.23111912608146667</v>
      </c>
      <c r="ML27">
        <v>-0.65813863277435303</v>
      </c>
      <c r="MM27">
        <v>-1.1149227619171143</v>
      </c>
      <c r="MN27">
        <v>-1.2564271688461304</v>
      </c>
      <c r="MO27">
        <v>-1.7686388492584229</v>
      </c>
      <c r="MP27">
        <v>-1.9162317514419556</v>
      </c>
      <c r="MQ27">
        <v>-1.68324875831604</v>
      </c>
      <c r="MR27">
        <v>-1.1925070285797119</v>
      </c>
      <c r="MS27">
        <v>-0.71411651372909546</v>
      </c>
      <c r="MT27">
        <v>-0.62589812278747559</v>
      </c>
      <c r="MU27">
        <v>-0.23256032168865204</v>
      </c>
      <c r="MV27">
        <v>0.85304397344589233</v>
      </c>
      <c r="MW27">
        <v>0.80241584777832031</v>
      </c>
      <c r="MX27">
        <v>-0.38183045387268066</v>
      </c>
      <c r="MY27">
        <v>-0.68438941240310669</v>
      </c>
      <c r="MZ27">
        <v>-0.23236104846000671</v>
      </c>
      <c r="NA27">
        <v>0.47726988792419434</v>
      </c>
      <c r="NB27">
        <v>1.253961443901062</v>
      </c>
      <c r="NC27">
        <v>1.6474792957305908</v>
      </c>
      <c r="ND27">
        <v>0.86976665258407593</v>
      </c>
      <c r="NE27">
        <v>0.5338289737701416</v>
      </c>
      <c r="NF27">
        <v>2.2144687175750732</v>
      </c>
      <c r="NG27">
        <v>2.3270225524902344</v>
      </c>
      <c r="NH27">
        <v>1.2484769821166992</v>
      </c>
      <c r="NI27">
        <v>1.1390937566757202</v>
      </c>
      <c r="NJ27">
        <v>1.3048927783966064</v>
      </c>
      <c r="NK27">
        <v>1.2545597553253174</v>
      </c>
      <c r="NL27">
        <v>0.72855126857757568</v>
      </c>
      <c r="NM27">
        <v>-0.13035337626934052</v>
      </c>
      <c r="NN27">
        <v>-0.70404762029647827</v>
      </c>
      <c r="NO27">
        <v>-0.83773493766784668</v>
      </c>
      <c r="NP27">
        <v>-0.51484394073486328</v>
      </c>
      <c r="NQ27">
        <v>-0.18261900544166565</v>
      </c>
      <c r="NR27">
        <v>0.10347490012645721</v>
      </c>
      <c r="NS27">
        <v>0.29246506094932556</v>
      </c>
      <c r="NT27">
        <v>0.10407678782939911</v>
      </c>
      <c r="NU27">
        <v>-0.19430035352706909</v>
      </c>
      <c r="NV27">
        <v>-0.33117344975471497</v>
      </c>
      <c r="NW27">
        <v>-0.31570008397102356</v>
      </c>
      <c r="NX27">
        <v>-0.3200431764125824</v>
      </c>
      <c r="NY27">
        <v>-0.16817763447761536</v>
      </c>
      <c r="NZ27">
        <v>-0.28293237090110779</v>
      </c>
      <c r="OA27">
        <v>-0.57529324293136597</v>
      </c>
      <c r="OB27">
        <v>-0.44102957844734192</v>
      </c>
      <c r="OC27">
        <v>-0.35514271259307861</v>
      </c>
      <c r="OD27">
        <v>-0.19504697620868683</v>
      </c>
      <c r="OE27">
        <v>-2.7140974998474121E-2</v>
      </c>
      <c r="OF27">
        <v>-3.6647636443376541E-2</v>
      </c>
      <c r="OG27">
        <v>-0.27744781970977783</v>
      </c>
      <c r="OH27">
        <v>-0.3525068461894989</v>
      </c>
      <c r="OI27">
        <v>-0.1599917858839035</v>
      </c>
      <c r="OJ27">
        <v>4.2507961392402649E-2</v>
      </c>
      <c r="OK27">
        <v>2.6494190096855164E-2</v>
      </c>
      <c r="OL27">
        <v>-2.3354608565568924E-2</v>
      </c>
      <c r="OM27">
        <v>1.1980891227722168E-2</v>
      </c>
      <c r="ON27">
        <v>4.2110681533813477E-5</v>
      </c>
      <c r="OO27">
        <v>-2.3508071899414063E-2</v>
      </c>
      <c r="OP27">
        <v>-6.429918110370636E-3</v>
      </c>
      <c r="OQ27">
        <v>1.8783114850521088E-2</v>
      </c>
      <c r="OR27">
        <v>-4.7998810186982155E-3</v>
      </c>
      <c r="OS27">
        <v>3.8794137537479401E-2</v>
      </c>
      <c r="OT27">
        <v>5.8616660535335541E-2</v>
      </c>
      <c r="OU27">
        <v>-5.8277223259210587E-2</v>
      </c>
      <c r="OV27">
        <v>-5.8180760592222214E-2</v>
      </c>
      <c r="OW27">
        <v>-1.2216072529554367E-2</v>
      </c>
      <c r="OX27">
        <v>5.7871997356414795E-2</v>
      </c>
      <c r="OY27">
        <v>0.11280503123998642</v>
      </c>
      <c r="OZ27">
        <v>0.13426958024501801</v>
      </c>
      <c r="PA27">
        <v>0.13426958024501801</v>
      </c>
    </row>
    <row r="28" spans="1:417">
      <c r="A28" t="s">
        <v>44</v>
      </c>
      <c r="B28">
        <v>-0.21203687787055969</v>
      </c>
      <c r="C28">
        <v>-0.21203687787055969</v>
      </c>
      <c r="D28">
        <v>-0.21203687787055969</v>
      </c>
      <c r="E28">
        <v>2.0630806684494019E-2</v>
      </c>
      <c r="F28">
        <v>-3.4257236868143082E-2</v>
      </c>
      <c r="G28">
        <v>-1.0097324848175049E-2</v>
      </c>
      <c r="H28">
        <v>-1.1665636673569679E-2</v>
      </c>
      <c r="I28">
        <v>-5.5831141769886017E-2</v>
      </c>
      <c r="J28">
        <v>-4.2072109878063202E-2</v>
      </c>
      <c r="K28">
        <v>-1.8720924854278564E-2</v>
      </c>
      <c r="L28">
        <v>-6.4134508371353149E-2</v>
      </c>
      <c r="M28">
        <v>-3.9603240787982941E-2</v>
      </c>
      <c r="N28">
        <v>9.9032111465930939E-2</v>
      </c>
      <c r="O28">
        <v>0.11695268750190735</v>
      </c>
      <c r="P28">
        <v>5.8839749544858932E-4</v>
      </c>
      <c r="Q28">
        <v>3.9589166641235352E-2</v>
      </c>
      <c r="R28">
        <v>-3.2026901841163635E-2</v>
      </c>
      <c r="S28">
        <v>-0.120713010430336</v>
      </c>
      <c r="T28">
        <v>9.4232268631458282E-2</v>
      </c>
      <c r="U28">
        <v>4.8835568130016327E-2</v>
      </c>
      <c r="V28">
        <v>-0.11952805519104004</v>
      </c>
      <c r="W28">
        <v>2.9300332069396973E-2</v>
      </c>
      <c r="X28">
        <v>0.12648223340511322</v>
      </c>
      <c r="Y28">
        <v>5.0495050847530365E-2</v>
      </c>
      <c r="Z28">
        <v>-2.5438092648983002E-2</v>
      </c>
      <c r="AA28">
        <v>1.3191377744078636E-2</v>
      </c>
      <c r="AB28">
        <v>3.8252931088209152E-2</v>
      </c>
      <c r="AC28">
        <v>1.7370523884892464E-2</v>
      </c>
      <c r="AD28">
        <v>-5.9359148144721985E-3</v>
      </c>
      <c r="AE28">
        <v>0.19087563455104828</v>
      </c>
      <c r="AF28">
        <v>6.7356280982494354E-2</v>
      </c>
      <c r="AG28">
        <v>-0.1912541389465332</v>
      </c>
      <c r="AH28">
        <v>-0.15652528405189514</v>
      </c>
      <c r="AI28">
        <v>1.8114224076271057E-4</v>
      </c>
      <c r="AJ28">
        <v>4.0543258190155029E-2</v>
      </c>
      <c r="AK28">
        <v>-4.2448189109563828E-2</v>
      </c>
      <c r="AL28">
        <v>-6.0014866292476654E-2</v>
      </c>
      <c r="AM28">
        <v>-3.5665452480316162E-2</v>
      </c>
      <c r="AN28">
        <v>0.10256828367710114</v>
      </c>
      <c r="AO28">
        <v>0.16388346254825592</v>
      </c>
      <c r="AP28">
        <v>0.11180326342582703</v>
      </c>
      <c r="AQ28">
        <v>8.1839732825756073E-2</v>
      </c>
      <c r="AR28">
        <v>0.11916245520114899</v>
      </c>
      <c r="AS28">
        <v>0.22490015625953674</v>
      </c>
      <c r="AT28">
        <v>0.28355303406715393</v>
      </c>
      <c r="AU28">
        <v>0.13971507549285889</v>
      </c>
      <c r="AV28">
        <v>-0.11996778100728989</v>
      </c>
      <c r="AW28">
        <v>-0.12583155930042267</v>
      </c>
      <c r="AX28">
        <v>-7.6857179403305054E-2</v>
      </c>
      <c r="AY28">
        <v>-0.26400271058082581</v>
      </c>
      <c r="AZ28">
        <v>-0.613747239112854</v>
      </c>
      <c r="BA28">
        <v>-0.99650615453720093</v>
      </c>
      <c r="BB28">
        <v>-1.2177227735519409</v>
      </c>
      <c r="BC28">
        <v>-1.3574872016906738</v>
      </c>
      <c r="BD28">
        <v>-1.7185347080230713</v>
      </c>
      <c r="BE28">
        <v>-2.4708325862884521</v>
      </c>
      <c r="BF28">
        <v>-2.8577709197998047</v>
      </c>
      <c r="BG28">
        <v>-2.811737060546875</v>
      </c>
      <c r="BH28">
        <v>-2.1546165943145752</v>
      </c>
      <c r="BI28">
        <v>-0.23078310489654541</v>
      </c>
      <c r="BJ28">
        <v>0.87543940544128418</v>
      </c>
      <c r="BK28">
        <v>-0.29064393043518066</v>
      </c>
      <c r="BL28">
        <v>-1.0432062149047852</v>
      </c>
      <c r="BM28">
        <v>-0.6490166187286377</v>
      </c>
      <c r="BN28">
        <v>0.15236219763755798</v>
      </c>
      <c r="BO28">
        <v>0.34863874316215515</v>
      </c>
      <c r="BP28">
        <v>1.0576579570770264</v>
      </c>
      <c r="BQ28">
        <v>3.2598354816436768</v>
      </c>
      <c r="BR28">
        <v>3.9444079399108887</v>
      </c>
      <c r="BS28">
        <v>3.2078976631164551</v>
      </c>
      <c r="BT28">
        <v>2.0561175346374512</v>
      </c>
      <c r="BU28">
        <v>1.7659498453140259</v>
      </c>
      <c r="BV28">
        <v>2.233487606048584</v>
      </c>
      <c r="BW28">
        <v>1.1240860223770142</v>
      </c>
      <c r="BX28">
        <v>-1.3418004512786865</v>
      </c>
      <c r="BY28">
        <v>-2.1315882205963135</v>
      </c>
      <c r="BZ28">
        <v>-0.20726269483566284</v>
      </c>
      <c r="CA28">
        <v>-0.59471642971038818</v>
      </c>
      <c r="CB28">
        <v>-1.9085447788238525</v>
      </c>
      <c r="CC28">
        <v>-2.1076383590698242</v>
      </c>
      <c r="CD28">
        <v>-0.77924239635467529</v>
      </c>
      <c r="CE28">
        <v>0.72406232357025146</v>
      </c>
      <c r="CF28">
        <v>-0.21395111083984375</v>
      </c>
      <c r="CG28">
        <v>-2.12388014793396</v>
      </c>
      <c r="CH28">
        <v>-1.4551535844802856</v>
      </c>
      <c r="CI28">
        <v>6.9910913705825806E-2</v>
      </c>
      <c r="CJ28">
        <v>0.90807592868804932</v>
      </c>
      <c r="CK28">
        <v>1.0823874473571777</v>
      </c>
      <c r="CL28">
        <v>0.41161251068115234</v>
      </c>
      <c r="CM28">
        <v>0.54894649982452393</v>
      </c>
      <c r="CN28">
        <v>1.5747069120407104</v>
      </c>
      <c r="CO28">
        <v>0.93328636884689331</v>
      </c>
      <c r="CP28">
        <v>0.7527194619178772</v>
      </c>
      <c r="CQ28">
        <v>-0.25714504718780518</v>
      </c>
      <c r="CR28">
        <v>-2.1172506809234619</v>
      </c>
      <c r="CS28">
        <v>-1.8725415468215942</v>
      </c>
      <c r="CT28">
        <v>0.1044992208480835</v>
      </c>
      <c r="CU28">
        <v>2.2295737266540527</v>
      </c>
      <c r="CV28">
        <v>2.5519843101501465</v>
      </c>
      <c r="CW28">
        <v>1.400223970413208</v>
      </c>
      <c r="CX28">
        <v>-9.2953741550445557E-2</v>
      </c>
      <c r="CY28">
        <v>-0.89255082607269287</v>
      </c>
      <c r="CZ28">
        <v>0.45762267708778381</v>
      </c>
      <c r="DA28">
        <v>1.4546105861663818</v>
      </c>
      <c r="DB28">
        <v>0.43500697612762451</v>
      </c>
      <c r="DC28">
        <v>-0.40466728806495667</v>
      </c>
      <c r="DD28">
        <v>-0.35330182313919067</v>
      </c>
      <c r="DE28">
        <v>-0.52185142040252686</v>
      </c>
      <c r="DF28">
        <v>-0.38191801309585571</v>
      </c>
      <c r="DG28">
        <v>-0.35421580076217651</v>
      </c>
      <c r="DH28">
        <v>-0.17784614861011505</v>
      </c>
      <c r="DI28">
        <v>0.32618001103401184</v>
      </c>
      <c r="DJ28">
        <v>0.78519630432128906</v>
      </c>
      <c r="DK28">
        <v>0.58386707305908203</v>
      </c>
      <c r="DL28">
        <v>0.19840043783187866</v>
      </c>
      <c r="DM28">
        <v>0.22553640604019165</v>
      </c>
      <c r="DN28">
        <v>0.37337666749954224</v>
      </c>
      <c r="DO28">
        <v>0.19444715976715088</v>
      </c>
      <c r="DP28">
        <v>-7.3602981865406036E-2</v>
      </c>
      <c r="DQ28">
        <v>-9.6656419336795807E-2</v>
      </c>
      <c r="DR28">
        <v>0.30102920532226563</v>
      </c>
      <c r="DS28">
        <v>-1.1791675090789795</v>
      </c>
      <c r="DT28">
        <v>-1.5376002788543701</v>
      </c>
      <c r="DU28">
        <v>6.2474846839904785E-2</v>
      </c>
      <c r="DV28">
        <v>1.1227551698684692</v>
      </c>
      <c r="DW28">
        <v>0.81969815492630005</v>
      </c>
      <c r="DX28">
        <v>-0.38490843772888184</v>
      </c>
      <c r="DY28">
        <v>-1.499565601348877</v>
      </c>
      <c r="DZ28">
        <v>-1.3110775947570801</v>
      </c>
      <c r="EA28">
        <v>-0.23438262939453125</v>
      </c>
      <c r="EB28">
        <v>0.27481508255004883</v>
      </c>
      <c r="EC28">
        <v>-0.17476701736450195</v>
      </c>
      <c r="ED28">
        <v>0.66655731201171875</v>
      </c>
      <c r="EE28">
        <v>3.0010414123535156</v>
      </c>
      <c r="EF28">
        <v>3.8043649196624756</v>
      </c>
      <c r="EG28">
        <v>1.1289248466491699</v>
      </c>
      <c r="EH28">
        <v>-1.6326284408569336</v>
      </c>
      <c r="EI28">
        <v>-1.6782580614089966</v>
      </c>
      <c r="EJ28">
        <v>-1.0740212202072144</v>
      </c>
      <c r="EK28">
        <v>0.11710828542709351</v>
      </c>
      <c r="EL28">
        <v>1.2929055690765381</v>
      </c>
      <c r="EM28">
        <v>-0.16449666023254395</v>
      </c>
      <c r="EN28">
        <v>-2.8545866012573242</v>
      </c>
      <c r="EO28">
        <v>-2.1759049892425537</v>
      </c>
      <c r="EP28">
        <v>0.41035741567611694</v>
      </c>
      <c r="EQ28">
        <v>0.59699028730392456</v>
      </c>
      <c r="ER28">
        <v>-0.41556686162948608</v>
      </c>
      <c r="ES28">
        <v>0.80434387922286987</v>
      </c>
      <c r="ET28">
        <v>3.0169315338134766</v>
      </c>
      <c r="EU28">
        <v>3.7531194686889648</v>
      </c>
      <c r="EV28">
        <v>0.40707945823669434</v>
      </c>
      <c r="EW28">
        <v>-1.2551159858703613</v>
      </c>
      <c r="EX28">
        <v>-0.30216073989868164</v>
      </c>
      <c r="EY28">
        <v>-2.785877138376236E-2</v>
      </c>
      <c r="EZ28">
        <v>-0.60784339904785156</v>
      </c>
      <c r="FA28">
        <v>-1.2472989559173584</v>
      </c>
      <c r="FB28">
        <v>-1.3559478521347046</v>
      </c>
      <c r="FC28">
        <v>-0.11214566230773926</v>
      </c>
      <c r="FD28">
        <v>1.2964484691619873</v>
      </c>
      <c r="FE28">
        <v>0.641990065574646</v>
      </c>
      <c r="FF28">
        <v>-0.92367798089981079</v>
      </c>
      <c r="FG28">
        <v>-1.4482512474060059</v>
      </c>
      <c r="FH28">
        <v>-0.78762710094451904</v>
      </c>
      <c r="FI28">
        <v>-0.68604975938796997</v>
      </c>
      <c r="FJ28">
        <v>-2.2180743217468262</v>
      </c>
      <c r="FK28">
        <v>-1.7969989776611328</v>
      </c>
      <c r="FL28">
        <v>1.4921690225601196</v>
      </c>
      <c r="FM28">
        <v>3.213874340057373</v>
      </c>
      <c r="FN28">
        <v>1.7009271383285522</v>
      </c>
      <c r="FO28">
        <v>-0.27129137516021729</v>
      </c>
      <c r="FP28">
        <v>-0.22700011730194092</v>
      </c>
      <c r="FQ28">
        <v>0.80006957054138184</v>
      </c>
      <c r="FR28">
        <v>0.86162364482879639</v>
      </c>
      <c r="FS28">
        <v>0.4634375274181366</v>
      </c>
      <c r="FT28">
        <v>-8.0572336912155151E-2</v>
      </c>
      <c r="FU28">
        <v>-0.36657211184501648</v>
      </c>
      <c r="FV28">
        <v>-0.43454951047897339</v>
      </c>
      <c r="FW28">
        <v>-0.81845450401306152</v>
      </c>
      <c r="FX28">
        <v>-1.1326923370361328</v>
      </c>
      <c r="FY28">
        <v>0.75040268898010254</v>
      </c>
      <c r="FZ28">
        <v>1.2116749286651611</v>
      </c>
      <c r="GA28">
        <v>-1.0466668605804443</v>
      </c>
      <c r="GB28">
        <v>-1.2451952695846558</v>
      </c>
      <c r="GC28">
        <v>-0.18761181831359863</v>
      </c>
      <c r="GD28">
        <v>-6.0679003596305847E-2</v>
      </c>
      <c r="GE28">
        <v>-0.9422990083694458</v>
      </c>
      <c r="GF28">
        <v>-1.2052117586135864</v>
      </c>
      <c r="GG28">
        <v>0.26640379428863525</v>
      </c>
      <c r="GH28">
        <v>2.6879167556762695</v>
      </c>
      <c r="GI28">
        <v>3.2883574962615967</v>
      </c>
      <c r="GJ28">
        <v>1.491114616394043</v>
      </c>
      <c r="GK28">
        <v>-0.70756006240844727</v>
      </c>
      <c r="GL28">
        <v>-0.62808722257614136</v>
      </c>
      <c r="GM28">
        <v>0.36164611577987671</v>
      </c>
      <c r="GN28">
        <v>-0.61143523454666138</v>
      </c>
      <c r="GO28">
        <v>-1.5374346971511841</v>
      </c>
      <c r="GP28">
        <v>-1.1742298603057861</v>
      </c>
      <c r="GQ28">
        <v>7.670295238494873E-2</v>
      </c>
      <c r="GR28">
        <v>-9.3481786549091339E-2</v>
      </c>
      <c r="GS28">
        <v>-0.84475302696228027</v>
      </c>
      <c r="GT28">
        <v>-0.93475997447967529</v>
      </c>
      <c r="GU28">
        <v>5.4284632205963135E-2</v>
      </c>
      <c r="GV28">
        <v>1.1760299205780029</v>
      </c>
      <c r="GW28">
        <v>0.4904099702835083</v>
      </c>
      <c r="GX28">
        <v>-0.65352040529251099</v>
      </c>
      <c r="GY28">
        <v>-0.94381821155548096</v>
      </c>
      <c r="GZ28">
        <v>-0.4658028781414032</v>
      </c>
      <c r="HA28">
        <v>0.20945367217063904</v>
      </c>
      <c r="HB28">
        <v>0.5251230001449585</v>
      </c>
      <c r="HC28">
        <v>-0.11668841540813446</v>
      </c>
      <c r="HD28">
        <v>0.25744050741195679</v>
      </c>
      <c r="HE28">
        <v>0.88298094272613525</v>
      </c>
      <c r="HF28">
        <v>0.95996618270874023</v>
      </c>
      <c r="HG28">
        <v>1.0277383327484131</v>
      </c>
      <c r="HH28">
        <v>0.72875773906707764</v>
      </c>
      <c r="HI28">
        <v>0.26378151774406433</v>
      </c>
      <c r="HJ28">
        <v>-0.44514480233192444</v>
      </c>
      <c r="HK28">
        <v>-0.58507663011550903</v>
      </c>
      <c r="HL28">
        <v>-9.4544887542724609E-3</v>
      </c>
      <c r="HM28">
        <v>-5.0670817494392395E-2</v>
      </c>
      <c r="HN28">
        <v>-0.29587119817733765</v>
      </c>
      <c r="HO28">
        <v>-0.16480246186256409</v>
      </c>
      <c r="HP28">
        <v>0.11501291394233704</v>
      </c>
      <c r="HQ28">
        <v>-0.64076662063598633</v>
      </c>
      <c r="HR28">
        <v>-1.2380253076553345</v>
      </c>
      <c r="HS28">
        <v>-0.16672910749912262</v>
      </c>
      <c r="HT28">
        <v>-4.0649846196174622E-2</v>
      </c>
      <c r="HU28">
        <v>-1.5042994022369385</v>
      </c>
      <c r="HV28">
        <v>-1.3083370923995972</v>
      </c>
      <c r="HW28">
        <v>0.53416347503662109</v>
      </c>
      <c r="HX28">
        <v>3.1935980319976807</v>
      </c>
      <c r="HY28">
        <v>3.366135835647583</v>
      </c>
      <c r="HZ28">
        <v>0.24685955047607422</v>
      </c>
      <c r="IA28">
        <v>-0.91728043556213379</v>
      </c>
      <c r="IB28">
        <v>-0.18530565500259399</v>
      </c>
      <c r="IC28">
        <v>8.970959484577179E-2</v>
      </c>
      <c r="ID28">
        <v>-0.36482346057891846</v>
      </c>
      <c r="IE28">
        <v>-0.93242067098617554</v>
      </c>
      <c r="IF28">
        <v>-1.0082701444625854</v>
      </c>
      <c r="IG28">
        <v>1.3050065040588379</v>
      </c>
      <c r="IH28">
        <v>1.6326189041137695</v>
      </c>
      <c r="II28">
        <v>-2.0667498111724854</v>
      </c>
      <c r="IJ28">
        <v>-2.7145004272460938</v>
      </c>
      <c r="IK28">
        <v>-0.25010323524475098</v>
      </c>
      <c r="IL28">
        <v>-0.91101169586181641</v>
      </c>
      <c r="IM28">
        <v>-1.6616448163986206</v>
      </c>
      <c r="IN28">
        <v>-7.2695493698120117E-2</v>
      </c>
      <c r="IO28">
        <v>6.7484140396118164E-2</v>
      </c>
      <c r="IP28">
        <v>-0.20984511077404022</v>
      </c>
      <c r="IQ28">
        <v>0.18225006759166718</v>
      </c>
      <c r="IR28">
        <v>0.906943678855896</v>
      </c>
      <c r="IS28">
        <v>1.916974663734436</v>
      </c>
      <c r="IT28">
        <v>2.4242756366729736</v>
      </c>
      <c r="IU28">
        <v>0.12467220425605774</v>
      </c>
      <c r="IV28">
        <v>0.65546661615371704</v>
      </c>
      <c r="IW28">
        <v>1.9975211620330811</v>
      </c>
      <c r="IX28">
        <v>1.4826455116271973</v>
      </c>
      <c r="IY28">
        <v>-0.1381533145904541</v>
      </c>
      <c r="IZ28">
        <v>-1.9872596263885498</v>
      </c>
      <c r="JA28">
        <v>-0.87830734252929688</v>
      </c>
      <c r="JB28">
        <v>-0.26536673307418823</v>
      </c>
      <c r="JC28">
        <v>-0.90203976631164551</v>
      </c>
      <c r="JD28">
        <v>-1.3093962669372559</v>
      </c>
      <c r="JE28">
        <v>-1.1250078678131104</v>
      </c>
      <c r="JF28">
        <v>4.7155618667602539E-3</v>
      </c>
      <c r="JG28">
        <v>0.32889500260353088</v>
      </c>
      <c r="JH28">
        <v>-0.57942295074462891</v>
      </c>
      <c r="JI28">
        <v>-1.0302162170410156</v>
      </c>
      <c r="JJ28">
        <v>0.76578682661056519</v>
      </c>
      <c r="JK28">
        <v>1.1722779273986816</v>
      </c>
      <c r="JL28">
        <v>0.70205110311508179</v>
      </c>
      <c r="JM28">
        <v>-6.9961652159690857E-2</v>
      </c>
      <c r="JN28">
        <v>-1.8003134727478027</v>
      </c>
      <c r="JO28">
        <v>-1.8225429058074951</v>
      </c>
      <c r="JP28">
        <v>-0.13423633575439453</v>
      </c>
      <c r="JQ28">
        <v>2.5866944789886475</v>
      </c>
      <c r="JR28">
        <v>3.529491662979126</v>
      </c>
      <c r="JS28">
        <v>1.0395712852478027</v>
      </c>
      <c r="JT28">
        <v>-0.62566685676574707</v>
      </c>
      <c r="JU28">
        <v>-0.14734953641891479</v>
      </c>
      <c r="JV28">
        <v>7.2462141513824463E-2</v>
      </c>
      <c r="JW28">
        <v>-0.42626136541366577</v>
      </c>
      <c r="JX28">
        <v>-0.53480476140975952</v>
      </c>
      <c r="JY28">
        <v>-0.12192285805940628</v>
      </c>
      <c r="JZ28">
        <v>-0.96773737668991089</v>
      </c>
      <c r="KA28">
        <v>-0.80790126323699951</v>
      </c>
      <c r="KB28">
        <v>1.1705309152603149E-3</v>
      </c>
      <c r="KC28">
        <v>-0.84945255517959595</v>
      </c>
      <c r="KD28">
        <v>-1.4230364561080933</v>
      </c>
      <c r="KE28">
        <v>-0.94750142097473145</v>
      </c>
      <c r="KF28">
        <v>-0.45566380023956299</v>
      </c>
      <c r="KG28">
        <v>0.18964257836341858</v>
      </c>
      <c r="KH28">
        <v>0.99737077951431274</v>
      </c>
      <c r="KI28">
        <v>0.8857836127281189</v>
      </c>
      <c r="KJ28">
        <v>0.21687605977058411</v>
      </c>
      <c r="KK28">
        <v>-0.14508019387722015</v>
      </c>
      <c r="KL28">
        <v>-3.6117784678936005E-2</v>
      </c>
      <c r="KM28">
        <v>0.51797139644622803</v>
      </c>
      <c r="KN28">
        <v>1.7424831390380859</v>
      </c>
      <c r="KO28">
        <v>0.71629059314727783</v>
      </c>
      <c r="KP28">
        <v>-1.3881462812423706</v>
      </c>
      <c r="KQ28">
        <v>1.2772351503372192E-2</v>
      </c>
      <c r="KR28">
        <v>1.2981970310211182</v>
      </c>
      <c r="KS28">
        <v>1.1761770248413086</v>
      </c>
      <c r="KT28">
        <v>1.1769587993621826</v>
      </c>
      <c r="KU28">
        <v>0.38841766119003296</v>
      </c>
      <c r="KV28">
        <v>-0.78927809000015259</v>
      </c>
      <c r="KW28">
        <v>-0.56902056932449341</v>
      </c>
      <c r="KX28">
        <v>6.533244252204895E-2</v>
      </c>
      <c r="KY28">
        <v>-0.2217668741941452</v>
      </c>
      <c r="KZ28">
        <v>-0.53114408254623413</v>
      </c>
      <c r="LA28">
        <v>-0.30121788382530212</v>
      </c>
      <c r="LB28">
        <v>-4.1519299149513245E-2</v>
      </c>
      <c r="LC28">
        <v>-1.0015271902084351</v>
      </c>
      <c r="LD28">
        <v>-0.17412617802619934</v>
      </c>
      <c r="LE28">
        <v>0.63092488050460815</v>
      </c>
      <c r="LF28">
        <v>-0.78479307889938354</v>
      </c>
      <c r="LG28">
        <v>0.3495030403137207</v>
      </c>
      <c r="LH28">
        <v>1.9971873760223389</v>
      </c>
      <c r="LI28">
        <v>1.6091158390045166</v>
      </c>
      <c r="LJ28">
        <v>0.26472294330596924</v>
      </c>
      <c r="LK28">
        <v>-0.11885863542556763</v>
      </c>
      <c r="LL28">
        <v>0.86594986915588379</v>
      </c>
      <c r="LM28">
        <v>1.8410599231719971</v>
      </c>
      <c r="LN28">
        <v>2.0080537796020508</v>
      </c>
      <c r="LO28">
        <v>0.82651764154434204</v>
      </c>
      <c r="LP28">
        <v>-1.1684221029281616</v>
      </c>
      <c r="LQ28">
        <v>-1.6967147588729858</v>
      </c>
      <c r="LR28">
        <v>5.1311373710632324E-2</v>
      </c>
      <c r="LS28">
        <v>0.21694132685661316</v>
      </c>
      <c r="LT28">
        <v>0.46661573648452759</v>
      </c>
      <c r="LU28">
        <v>1.599663257598877</v>
      </c>
      <c r="LV28">
        <v>1.4715491533279419</v>
      </c>
      <c r="LW28">
        <v>-1.030886173248291E-2</v>
      </c>
      <c r="LX28">
        <v>-1.3987996578216553</v>
      </c>
      <c r="LY28">
        <v>-0.88465988636016846</v>
      </c>
      <c r="LZ28">
        <v>0.31401646137237549</v>
      </c>
      <c r="MA28">
        <v>0.28033033013343811</v>
      </c>
      <c r="MB28">
        <v>-0.83568459749221802</v>
      </c>
      <c r="MC28">
        <v>-1.093092679977417</v>
      </c>
      <c r="MD28">
        <v>-0.56282639503479004</v>
      </c>
      <c r="ME28">
        <v>-0.64190328121185303</v>
      </c>
      <c r="MF28">
        <v>-0.59442585706710815</v>
      </c>
      <c r="MG28">
        <v>-0.26310521364212036</v>
      </c>
      <c r="MH28">
        <v>6.994473934173584E-2</v>
      </c>
      <c r="MI28">
        <v>-8.7433390319347382E-2</v>
      </c>
      <c r="MJ28">
        <v>-0.61345982551574707</v>
      </c>
      <c r="MK28">
        <v>-1.1086423397064209</v>
      </c>
      <c r="ML28">
        <v>-0.9766802191734314</v>
      </c>
      <c r="MM28">
        <v>-0.72068274021148682</v>
      </c>
      <c r="MN28">
        <v>-0.81847923994064331</v>
      </c>
      <c r="MO28">
        <v>-0.73487448692321777</v>
      </c>
      <c r="MP28">
        <v>-0.46593928337097168</v>
      </c>
      <c r="MQ28">
        <v>-5.7237058877944946E-2</v>
      </c>
      <c r="MR28">
        <v>0.26872903108596802</v>
      </c>
      <c r="MS28">
        <v>0.25386831164360046</v>
      </c>
      <c r="MT28">
        <v>0.2679990828037262</v>
      </c>
      <c r="MU28">
        <v>0.85891634225845337</v>
      </c>
      <c r="MV28">
        <v>1.4579682350158691</v>
      </c>
      <c r="MW28">
        <v>1.7942476272583008</v>
      </c>
      <c r="MX28">
        <v>1.5707789659500122</v>
      </c>
      <c r="MY28">
        <v>0.9803318977355957</v>
      </c>
      <c r="MZ28">
        <v>0.66859126091003418</v>
      </c>
      <c r="NA28">
        <v>0.94737297296524048</v>
      </c>
      <c r="NB28">
        <v>1.246796727180481</v>
      </c>
      <c r="NC28">
        <v>0.78100240230560303</v>
      </c>
      <c r="ND28">
        <v>0.36539816856384277</v>
      </c>
      <c r="NE28">
        <v>-0.1939958781003952</v>
      </c>
      <c r="NF28">
        <v>-1.1130973100662231</v>
      </c>
      <c r="NG28">
        <v>-0.69179093837738037</v>
      </c>
      <c r="NH28">
        <v>-0.21236029267311096</v>
      </c>
      <c r="NI28">
        <v>-0.35060092806816101</v>
      </c>
      <c r="NJ28">
        <v>-0.67817395925521851</v>
      </c>
      <c r="NK28">
        <v>-1.1833689212799072</v>
      </c>
      <c r="NL28">
        <v>-1.4479449987411499</v>
      </c>
      <c r="NM28">
        <v>-0.98567092418670654</v>
      </c>
      <c r="NN28">
        <v>-0.72113734483718872</v>
      </c>
      <c r="NO28">
        <v>-0.84317463636398315</v>
      </c>
      <c r="NP28">
        <v>-0.65713882446289063</v>
      </c>
      <c r="NQ28">
        <v>-0.81344044208526611</v>
      </c>
      <c r="NR28">
        <v>-0.36583495140075684</v>
      </c>
      <c r="NS28">
        <v>-8.1878945231437683E-2</v>
      </c>
      <c r="NT28">
        <v>-0.19666020572185516</v>
      </c>
      <c r="NU28">
        <v>-0.24653786420822144</v>
      </c>
      <c r="NV28">
        <v>3.1666554510593414E-2</v>
      </c>
      <c r="NW28">
        <v>0.16774904727935791</v>
      </c>
      <c r="NX28">
        <v>-0.28609085083007813</v>
      </c>
      <c r="NY28">
        <v>-0.56325304508209229</v>
      </c>
      <c r="NZ28">
        <v>-0.19904947280883789</v>
      </c>
      <c r="OA28">
        <v>0.15440310537815094</v>
      </c>
      <c r="OB28">
        <v>0.14595714211463928</v>
      </c>
      <c r="OC28">
        <v>-0.13235059380531311</v>
      </c>
      <c r="OD28">
        <v>-0.18672336637973785</v>
      </c>
      <c r="OE28">
        <v>2.4000033736228943E-2</v>
      </c>
      <c r="OF28">
        <v>0.19417394697666168</v>
      </c>
      <c r="OG28">
        <v>7.5026616454124451E-2</v>
      </c>
      <c r="OH28">
        <v>5.9119924902915955E-2</v>
      </c>
      <c r="OI28">
        <v>6.7853108048439026E-2</v>
      </c>
      <c r="OJ28">
        <v>-7.4020415544509888E-2</v>
      </c>
      <c r="OK28">
        <v>-8.5874021053314209E-2</v>
      </c>
      <c r="OL28">
        <v>-6.3746072351932526E-2</v>
      </c>
      <c r="OM28">
        <v>-5.350571870803833E-2</v>
      </c>
      <c r="ON28">
        <v>9.1555751860141754E-3</v>
      </c>
      <c r="OO28">
        <v>4.632861539721489E-2</v>
      </c>
      <c r="OP28">
        <v>1.9839905202388763E-2</v>
      </c>
      <c r="OQ28">
        <v>1.6736119985580444E-2</v>
      </c>
      <c r="OR28">
        <v>8.1179328262805939E-2</v>
      </c>
      <c r="OS28">
        <v>3.2104361802339554E-2</v>
      </c>
      <c r="OT28">
        <v>-6.0518167912960052E-2</v>
      </c>
      <c r="OU28">
        <v>-2.1216284483671188E-2</v>
      </c>
      <c r="OV28">
        <v>4.4693373143672943E-2</v>
      </c>
      <c r="OW28">
        <v>8.6842454969882965E-2</v>
      </c>
      <c r="OX28">
        <v>7.7240206301212311E-2</v>
      </c>
      <c r="OY28">
        <v>1.9731063395738602E-2</v>
      </c>
      <c r="OZ28">
        <v>-3.5055879503488541E-2</v>
      </c>
      <c r="PA28">
        <v>-3.5055879503488541E-2</v>
      </c>
    </row>
    <row r="29" spans="1:417">
      <c r="A29" t="s">
        <v>45</v>
      </c>
      <c r="B29">
        <v>-2.9802322387695313E-8</v>
      </c>
      <c r="C29">
        <v>-2.9802322387695313E-8</v>
      </c>
      <c r="D29">
        <v>-2.9802322387695313E-8</v>
      </c>
      <c r="E29">
        <v>-5.9605653746075404E-11</v>
      </c>
      <c r="F29">
        <v>0</v>
      </c>
      <c r="G29">
        <v>0</v>
      </c>
      <c r="H29">
        <v>0</v>
      </c>
      <c r="I29">
        <v>-2.9683128843771556E-8</v>
      </c>
      <c r="J29">
        <v>-2.9921515931619069E-8</v>
      </c>
      <c r="K29">
        <v>0</v>
      </c>
      <c r="L29">
        <v>0</v>
      </c>
      <c r="M29">
        <v>0</v>
      </c>
      <c r="N29">
        <v>0</v>
      </c>
      <c r="O29">
        <v>-9.8148662530661568E-9</v>
      </c>
      <c r="P29">
        <v>-4.9789779410502888E-8</v>
      </c>
      <c r="Q29">
        <v>0</v>
      </c>
      <c r="R29">
        <v>0</v>
      </c>
      <c r="S29">
        <v>0</v>
      </c>
      <c r="T29">
        <v>0</v>
      </c>
      <c r="U29">
        <v>-1.0618137480378209E-8</v>
      </c>
      <c r="V29">
        <v>-4.9968553739176969E-9</v>
      </c>
      <c r="W29">
        <v>0</v>
      </c>
      <c r="X29">
        <v>0</v>
      </c>
      <c r="Y29">
        <v>-1.2721325326481292E-8</v>
      </c>
      <c r="Z29">
        <v>-1.9927782091144763E-8</v>
      </c>
      <c r="AA29">
        <v>0</v>
      </c>
      <c r="AB29">
        <v>-4.9074273533733503E-9</v>
      </c>
      <c r="AC29">
        <v>-2.5595944919132307E-8</v>
      </c>
      <c r="AD29">
        <v>-5.1098680842187605E-11</v>
      </c>
      <c r="AE29">
        <v>-1.1897083140866016E-7</v>
      </c>
      <c r="AF29">
        <v>-1.7234292215562164E-8</v>
      </c>
      <c r="AG29">
        <v>-4.2472464656384545E-8</v>
      </c>
      <c r="AH29">
        <v>-2.5647043599974495E-8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-1.487135392608252E-8</v>
      </c>
      <c r="AP29">
        <v>-2.1542865269452705E-9</v>
      </c>
      <c r="AQ29">
        <v>0</v>
      </c>
      <c r="AR29">
        <v>-8.489413616530328E-9</v>
      </c>
      <c r="AS29">
        <v>-8.5404501248831366E-9</v>
      </c>
      <c r="AT29">
        <v>0</v>
      </c>
      <c r="AU29">
        <v>-9.8151158312020925E-9</v>
      </c>
      <c r="AV29">
        <v>-5.11918756274099E-8</v>
      </c>
      <c r="AW29">
        <v>-1.0207656941929599E-10</v>
      </c>
      <c r="AX29">
        <v>0</v>
      </c>
      <c r="AY29">
        <v>-1.0197545208256997E-7</v>
      </c>
      <c r="AZ29">
        <v>-2.0106575959744077E-8</v>
      </c>
      <c r="BA29">
        <v>0</v>
      </c>
      <c r="BB29">
        <v>-3.3957654466121312E-8</v>
      </c>
      <c r="BC29">
        <v>-4.6883222637461586E-8</v>
      </c>
      <c r="BD29">
        <v>-2.5570358275217586E-8</v>
      </c>
      <c r="BE29">
        <v>-1.2447381791957923E-8</v>
      </c>
      <c r="BF29">
        <v>0</v>
      </c>
      <c r="BG29">
        <v>0</v>
      </c>
      <c r="BH29">
        <v>0</v>
      </c>
      <c r="BI29">
        <v>-3.1867328775803117E-9</v>
      </c>
      <c r="BJ29">
        <v>-6.2833049874200242E-10</v>
      </c>
      <c r="BK29">
        <v>-2.1236317593320564E-8</v>
      </c>
      <c r="BL29">
        <v>-1.2823495154634657E-8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-4.7588446250301786E-7</v>
      </c>
      <c r="BS29">
        <v>-6.8935349872845109E-8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-1.1873180483235046E-7</v>
      </c>
      <c r="CG29">
        <v>-1.1968677426921204E-7</v>
      </c>
      <c r="CH29">
        <v>-1.0176928100236182E-7</v>
      </c>
      <c r="CI29">
        <v>-1.594224414702694E-7</v>
      </c>
      <c r="CJ29">
        <v>0</v>
      </c>
      <c r="CK29">
        <v>0</v>
      </c>
      <c r="CL29">
        <v>-1.31446256657064E-10</v>
      </c>
      <c r="CM29">
        <v>-9.2972385346001829E-10</v>
      </c>
      <c r="CN29">
        <v>-1.1897240881353355E-7</v>
      </c>
      <c r="CO29">
        <v>-2.3874235921539366E-10</v>
      </c>
      <c r="CP29">
        <v>-1.274686134422609E-8</v>
      </c>
      <c r="CQ29">
        <v>-2.5133219949680097E-9</v>
      </c>
      <c r="CR29">
        <v>0</v>
      </c>
      <c r="CS29">
        <v>0</v>
      </c>
      <c r="CT29">
        <v>0</v>
      </c>
      <c r="CU29">
        <v>-1.4841475604043808E-8</v>
      </c>
      <c r="CV29">
        <v>-7.4326749199826736E-8</v>
      </c>
      <c r="CW29">
        <v>-7.4685232220872422E-8</v>
      </c>
      <c r="CX29">
        <v>-9.9639025918918378E-9</v>
      </c>
      <c r="CY29">
        <v>0</v>
      </c>
      <c r="CZ29">
        <v>0</v>
      </c>
      <c r="DA29">
        <v>-1.6825120852104192E-8</v>
      </c>
      <c r="DB29">
        <v>-1.1900465324288234E-7</v>
      </c>
      <c r="DC29">
        <v>-1.1920928955078125E-7</v>
      </c>
      <c r="DD29">
        <v>-2.3874235921539366E-10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-1.1873180483235046E-7</v>
      </c>
      <c r="DK29">
        <v>-1.1968677426921204E-7</v>
      </c>
      <c r="DL29">
        <v>0</v>
      </c>
      <c r="DM29">
        <v>0</v>
      </c>
      <c r="DN29">
        <v>0</v>
      </c>
      <c r="DO29">
        <v>0</v>
      </c>
      <c r="DP29">
        <v>-6.7300483408416767E-8</v>
      </c>
      <c r="DQ29">
        <v>-4.7601861297152936E-7</v>
      </c>
      <c r="DR29">
        <v>-9.5496943686157465E-10</v>
      </c>
      <c r="DS29">
        <v>-2.3794109438313171E-7</v>
      </c>
      <c r="DT29">
        <v>-3.4468797593945055E-8</v>
      </c>
      <c r="DU29">
        <v>-1.9820542718207435E-7</v>
      </c>
      <c r="DV29">
        <v>-4.0215425656242587E-8</v>
      </c>
      <c r="DW29">
        <v>0</v>
      </c>
      <c r="DX29">
        <v>-3.3957686440544421E-8</v>
      </c>
      <c r="DY29">
        <v>-2.9921693567303009E-8</v>
      </c>
      <c r="DZ29">
        <v>0</v>
      </c>
      <c r="EA29">
        <v>0</v>
      </c>
      <c r="EB29">
        <v>0</v>
      </c>
      <c r="EC29">
        <v>-7.8996137631293095E-8</v>
      </c>
      <c r="ED29">
        <v>-1.7070937019525445E-7</v>
      </c>
      <c r="EE29">
        <v>-6.7300483408416767E-8</v>
      </c>
      <c r="EF29">
        <v>-4.7601861297152936E-7</v>
      </c>
      <c r="EG29">
        <v>-9.5496943686157465E-10</v>
      </c>
      <c r="EH29">
        <v>0</v>
      </c>
      <c r="EI29">
        <v>0</v>
      </c>
      <c r="EJ29">
        <v>0</v>
      </c>
      <c r="EK29">
        <v>-1.2387697090332495E-8</v>
      </c>
      <c r="EL29">
        <v>-2.5519216961811253E-8</v>
      </c>
      <c r="EM29">
        <v>-1.2823479167423102E-8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-1.6927302226577012E-8</v>
      </c>
      <c r="ET29">
        <v>-5.1192085237516949E-8</v>
      </c>
      <c r="EU29">
        <v>-1.0231815394945443E-10</v>
      </c>
      <c r="EV29">
        <v>-4.7588218876626343E-7</v>
      </c>
      <c r="EW29">
        <v>-4.76837158203125E-7</v>
      </c>
      <c r="EX29">
        <v>-6.8937595187890111E-8</v>
      </c>
      <c r="EY29">
        <v>-3.9641085436414869E-7</v>
      </c>
      <c r="EZ29">
        <v>-4.76837158203125E-7</v>
      </c>
      <c r="FA29">
        <v>-1.3705940204999933E-7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-9.8145473970134844E-9</v>
      </c>
      <c r="FJ29">
        <v>-4.9790095602020301E-8</v>
      </c>
      <c r="FK29">
        <v>0</v>
      </c>
      <c r="FL29">
        <v>0</v>
      </c>
      <c r="FM29">
        <v>0</v>
      </c>
      <c r="FN29">
        <v>-4.0789234390103957E-7</v>
      </c>
      <c r="FO29">
        <v>-1.3705775359085237E-7</v>
      </c>
      <c r="FP29">
        <v>-3.1693949154032452E-7</v>
      </c>
      <c r="FQ29">
        <v>-1.5989766666280048E-7</v>
      </c>
      <c r="FR29">
        <v>-3.1693949154032452E-7</v>
      </c>
      <c r="FS29">
        <v>-1.599067616098182E-7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-1.0197308597525989E-7</v>
      </c>
      <c r="GD29">
        <v>-3.4264438397713093E-8</v>
      </c>
      <c r="GE29">
        <v>0</v>
      </c>
      <c r="GF29">
        <v>0</v>
      </c>
      <c r="GG29">
        <v>0</v>
      </c>
      <c r="GH29">
        <v>0</v>
      </c>
      <c r="GI29">
        <v>-2.7165538085682783E-7</v>
      </c>
      <c r="GJ29">
        <v>-2.7330025886840303E-7</v>
      </c>
      <c r="GK29">
        <v>0</v>
      </c>
      <c r="GL29">
        <v>-7.8525474123125605E-8</v>
      </c>
      <c r="GM29">
        <v>-3.9832076481616241E-7</v>
      </c>
      <c r="GN29">
        <v>0</v>
      </c>
      <c r="GO29">
        <v>0</v>
      </c>
      <c r="GP29">
        <v>-3.3649968145255116E-8</v>
      </c>
      <c r="GQ29">
        <v>-2.3800930648576468E-7</v>
      </c>
      <c r="GR29">
        <v>-2.384185791015625E-7</v>
      </c>
      <c r="GS29">
        <v>-6.8528876795426186E-8</v>
      </c>
      <c r="GT29">
        <v>0</v>
      </c>
      <c r="GU29">
        <v>0</v>
      </c>
      <c r="GV29">
        <v>-7.9234872885081131E-8</v>
      </c>
      <c r="GW29">
        <v>-3.9976690402454551E-8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-7.8516379176107876E-8</v>
      </c>
      <c r="HD29">
        <v>-3.9832076481616241E-7</v>
      </c>
      <c r="HE29">
        <v>0</v>
      </c>
      <c r="HF29">
        <v>0</v>
      </c>
      <c r="HG29">
        <v>0</v>
      </c>
      <c r="HH29">
        <v>0</v>
      </c>
      <c r="HI29">
        <v>-3.1693949154032452E-7</v>
      </c>
      <c r="HJ29">
        <v>-1.5989766666280048E-7</v>
      </c>
      <c r="HK29">
        <v>0</v>
      </c>
      <c r="HL29">
        <v>-7.9232599148326699E-8</v>
      </c>
      <c r="HM29">
        <v>-5.1295444336574292E-8</v>
      </c>
      <c r="HN29">
        <v>0</v>
      </c>
      <c r="HO29">
        <v>-1.6927579338243959E-8</v>
      </c>
      <c r="HP29">
        <v>-4.9788958733643085E-8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-2.7165538085682783E-7</v>
      </c>
      <c r="IC29">
        <v>-2.7330025886840303E-7</v>
      </c>
      <c r="ID29">
        <v>0</v>
      </c>
      <c r="IE29">
        <v>0</v>
      </c>
      <c r="IF29">
        <v>-7.8516379176107876E-8</v>
      </c>
      <c r="IG29">
        <v>-4.76837158203125E-7</v>
      </c>
      <c r="IH29">
        <v>-4.375789615096437E-7</v>
      </c>
      <c r="II29">
        <v>-2.7206854724681762E-7</v>
      </c>
      <c r="IJ29">
        <v>-4.7642788558732718E-7</v>
      </c>
      <c r="IK29">
        <v>-8.8472950210416457E-7</v>
      </c>
      <c r="IL29">
        <v>-2.7411550718170474E-7</v>
      </c>
      <c r="IM29">
        <v>0</v>
      </c>
      <c r="IN29">
        <v>0</v>
      </c>
      <c r="IO29">
        <v>-3.9617436442540566E-8</v>
      </c>
      <c r="IP29">
        <v>-1.9988345201227276E-8</v>
      </c>
      <c r="IQ29">
        <v>0</v>
      </c>
      <c r="IR29">
        <v>-1.0176844966736098E-7</v>
      </c>
      <c r="IS29">
        <v>-1.7070826174858666E-7</v>
      </c>
      <c r="IT29">
        <v>-7.8525474123125605E-8</v>
      </c>
      <c r="IU29">
        <v>-3.9832076481616241E-7</v>
      </c>
      <c r="IV29">
        <v>0</v>
      </c>
      <c r="IW29">
        <v>0</v>
      </c>
      <c r="IX29">
        <v>0</v>
      </c>
      <c r="IY29">
        <v>0</v>
      </c>
      <c r="IZ29">
        <v>-2.0394617195051978E-7</v>
      </c>
      <c r="JA29">
        <v>-6.8528876795426186E-8</v>
      </c>
      <c r="JB29">
        <v>-1.5846974577016226E-7</v>
      </c>
      <c r="JC29">
        <v>-7.9948833331400238E-8</v>
      </c>
      <c r="JD29">
        <v>0</v>
      </c>
      <c r="JE29">
        <v>-9.9040748935408374E-9</v>
      </c>
      <c r="JF29">
        <v>-6.4119305420717865E-9</v>
      </c>
      <c r="JG29">
        <v>0</v>
      </c>
      <c r="JH29">
        <v>-3.3855158676487918E-8</v>
      </c>
      <c r="JI29">
        <v>-1.0939360350903371E-7</v>
      </c>
      <c r="JJ29">
        <v>-4.9790095602020301E-8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-1.3542063470595167E-7</v>
      </c>
      <c r="JX29">
        <v>-3.9831166986914468E-7</v>
      </c>
      <c r="JY29">
        <v>-7.8516379176107876E-8</v>
      </c>
      <c r="JZ29">
        <v>-3.9832076481616241E-7</v>
      </c>
      <c r="KA29">
        <v>-3.9258189588053938E-8</v>
      </c>
      <c r="KB29">
        <v>-2.0476861095630738E-7</v>
      </c>
      <c r="KC29">
        <v>-4.0927261579781771E-10</v>
      </c>
      <c r="KD29">
        <v>0</v>
      </c>
      <c r="KE29">
        <v>-4.2472425576534079E-8</v>
      </c>
      <c r="KF29">
        <v>-1.9987208332850059E-8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-8.4637896691219794E-9</v>
      </c>
      <c r="KM29">
        <v>-2.4894479366821542E-8</v>
      </c>
      <c r="KN29">
        <v>0</v>
      </c>
      <c r="KO29">
        <v>0</v>
      </c>
      <c r="KP29">
        <v>-3.9258189588053938E-8</v>
      </c>
      <c r="KQ29">
        <v>-2.0476861095630738E-7</v>
      </c>
      <c r="KR29">
        <v>-4.0927261579781771E-10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-1.2721056208420123E-8</v>
      </c>
      <c r="LA29">
        <v>-2.1338532718573333E-8</v>
      </c>
      <c r="LB29">
        <v>0</v>
      </c>
      <c r="LC29">
        <v>0</v>
      </c>
      <c r="LD29">
        <v>-4.9072736985067422E-9</v>
      </c>
      <c r="LE29">
        <v>-2.4895047801010151E-8</v>
      </c>
      <c r="LF29">
        <v>0</v>
      </c>
      <c r="LG29">
        <v>0</v>
      </c>
      <c r="LH29">
        <v>-1.2746635746907486E-8</v>
      </c>
      <c r="LI29">
        <v>-4.2830547997141366E-9</v>
      </c>
      <c r="LJ29">
        <v>0</v>
      </c>
      <c r="LK29">
        <v>-7.923336653448132E-8</v>
      </c>
      <c r="LL29">
        <v>-5.1292389002810523E-8</v>
      </c>
      <c r="LM29">
        <v>0</v>
      </c>
      <c r="LN29">
        <v>-3.9502999982232723E-8</v>
      </c>
      <c r="LO29">
        <v>-8.535218398719735E-8</v>
      </c>
      <c r="LP29">
        <v>-9.8154968597441439E-9</v>
      </c>
      <c r="LQ29">
        <v>-5.1191040739695381E-8</v>
      </c>
      <c r="LR29">
        <v>-1.0134471040146309E-10</v>
      </c>
      <c r="LS29">
        <v>0</v>
      </c>
      <c r="LT29">
        <v>0</v>
      </c>
      <c r="LU29">
        <v>0</v>
      </c>
      <c r="LV29">
        <v>-1.6979225136992682E-8</v>
      </c>
      <c r="LW29">
        <v>-1.7080569847394145E-8</v>
      </c>
      <c r="LX29">
        <v>0</v>
      </c>
      <c r="LY29">
        <v>0</v>
      </c>
      <c r="LZ29">
        <v>0</v>
      </c>
      <c r="MA29">
        <v>-3.3654416142780974E-8</v>
      </c>
      <c r="MB29">
        <v>-2.3801320025995665E-7</v>
      </c>
      <c r="MC29">
        <v>-4.7636422095820308E-7</v>
      </c>
      <c r="MD29">
        <v>-6.8930347651985358E-8</v>
      </c>
      <c r="ME29">
        <v>0</v>
      </c>
      <c r="MF29">
        <v>0</v>
      </c>
      <c r="MG29">
        <v>0</v>
      </c>
      <c r="MH29">
        <v>0</v>
      </c>
      <c r="MI29">
        <v>-6.77142111271678E-8</v>
      </c>
      <c r="MJ29">
        <v>-2.1878759071114473E-7</v>
      </c>
      <c r="MK29">
        <v>-1.0238208147939076E-7</v>
      </c>
      <c r="ML29">
        <v>-2.0268942080292618E-10</v>
      </c>
      <c r="MM29">
        <v>0</v>
      </c>
      <c r="MN29">
        <v>0</v>
      </c>
      <c r="MO29">
        <v>-1.6988805384698935E-7</v>
      </c>
      <c r="MP29">
        <v>-1.0258477800562105E-7</v>
      </c>
      <c r="MQ29">
        <v>-5.0887006608490992E-8</v>
      </c>
      <c r="MR29">
        <v>-9.9457793112378567E-8</v>
      </c>
      <c r="MS29">
        <v>-4.2676091993598675E-8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-1.354284222543356E-7</v>
      </c>
      <c r="ND29">
        <v>-4.3757518142228946E-7</v>
      </c>
      <c r="NE29">
        <v>-2.0476416295878153E-7</v>
      </c>
      <c r="NF29">
        <v>-4.0537884160585236E-10</v>
      </c>
      <c r="NG29">
        <v>0</v>
      </c>
      <c r="NH29">
        <v>-2.0395340527556982E-7</v>
      </c>
      <c r="NI29">
        <v>-6.8530525254573149E-8</v>
      </c>
      <c r="NJ29">
        <v>-6.7916900547970727E-8</v>
      </c>
      <c r="NK29">
        <v>-1.7009629971198592E-7</v>
      </c>
      <c r="NL29">
        <v>-1.5941257913709705E-7</v>
      </c>
      <c r="NM29">
        <v>0</v>
      </c>
      <c r="NN29">
        <v>-4.9077484298720719E-9</v>
      </c>
      <c r="NO29">
        <v>-2.5595520369847691E-8</v>
      </c>
      <c r="NP29">
        <v>-5.0672355200731545E-11</v>
      </c>
      <c r="NQ29">
        <v>0</v>
      </c>
      <c r="NR29">
        <v>0</v>
      </c>
      <c r="NS29">
        <v>-2.1236006730873669E-8</v>
      </c>
      <c r="NT29">
        <v>-1.2823097250702631E-8</v>
      </c>
      <c r="NU29">
        <v>0</v>
      </c>
      <c r="NV29">
        <v>-1.9751499991116361E-8</v>
      </c>
      <c r="NW29">
        <v>-4.2676091993598675E-8</v>
      </c>
      <c r="NX29">
        <v>-2.453874214936036E-9</v>
      </c>
      <c r="NY29">
        <v>-1.7004563090949887E-8</v>
      </c>
      <c r="NZ29">
        <v>-2.9776986210094947E-8</v>
      </c>
      <c r="OA29">
        <v>-5.9115379258400935E-11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-5.0988351318892455E-8</v>
      </c>
      <c r="OM29">
        <v>-1.7132631313643287E-8</v>
      </c>
      <c r="ON29">
        <v>0</v>
      </c>
      <c r="OO29">
        <v>-2.5443503304245496E-8</v>
      </c>
      <c r="OP29">
        <v>-3.9853144784274264E-8</v>
      </c>
      <c r="OQ29">
        <v>0</v>
      </c>
      <c r="OR29">
        <v>0</v>
      </c>
      <c r="OS29">
        <v>-8.4136040356952435E-9</v>
      </c>
      <c r="OT29">
        <v>-5.9503300064989162E-8</v>
      </c>
      <c r="OU29">
        <v>-1.1823075851680187E-10</v>
      </c>
      <c r="OV29">
        <v>0</v>
      </c>
      <c r="OW29">
        <v>0</v>
      </c>
      <c r="OX29">
        <v>0</v>
      </c>
      <c r="OY29">
        <v>-1.2721751652122748E-8</v>
      </c>
      <c r="OZ29">
        <v>-2.9802322387695313E-8</v>
      </c>
      <c r="PA29">
        <v>-2.9802322387695313E-8</v>
      </c>
    </row>
    <row r="30" spans="1:417">
      <c r="A30" t="s">
        <v>46</v>
      </c>
      <c r="B30">
        <v>0</v>
      </c>
      <c r="C30">
        <v>0</v>
      </c>
      <c r="D30">
        <v>0</v>
      </c>
      <c r="E30">
        <v>5.9485433467898474E-8</v>
      </c>
      <c r="F30">
        <v>8.617124791499009E-9</v>
      </c>
      <c r="G30">
        <v>0</v>
      </c>
      <c r="H30">
        <v>6.7915287615960551E-8</v>
      </c>
      <c r="I30">
        <v>5.9843031863238139E-8</v>
      </c>
      <c r="J30">
        <v>5.9366257687543111E-8</v>
      </c>
      <c r="K30">
        <v>1.1920928955078125E-7</v>
      </c>
      <c r="L30">
        <v>7.9711270473126206E-8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4.2472549921512837E-8</v>
      </c>
      <c r="V30">
        <v>1.9987421495670787E-8</v>
      </c>
      <c r="W30">
        <v>0</v>
      </c>
      <c r="X30">
        <v>0</v>
      </c>
      <c r="Y30">
        <v>0</v>
      </c>
      <c r="Z30">
        <v>0</v>
      </c>
      <c r="AA30">
        <v>3.3855403813731755E-8</v>
      </c>
      <c r="AB30">
        <v>9.9579580137287849E-8</v>
      </c>
      <c r="AC30">
        <v>8.4127531607691708E-9</v>
      </c>
      <c r="AD30">
        <v>5.950244741370625E-8</v>
      </c>
      <c r="AE30">
        <v>1.1922907106054481E-10</v>
      </c>
      <c r="AF30">
        <v>0</v>
      </c>
      <c r="AG30">
        <v>0</v>
      </c>
      <c r="AH30">
        <v>0</v>
      </c>
      <c r="AI30">
        <v>2.5442650652962584E-8</v>
      </c>
      <c r="AJ30">
        <v>7.9353725368491723E-8</v>
      </c>
      <c r="AK30">
        <v>8.5353889289763174E-8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2.3794223125150893E-7</v>
      </c>
      <c r="AY30">
        <v>3.4467674936422554E-8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3.3978108149312902E-7</v>
      </c>
      <c r="BL30">
        <v>2.051759224741545E-7</v>
      </c>
      <c r="BM30">
        <v>0</v>
      </c>
      <c r="BN30">
        <v>0</v>
      </c>
      <c r="BO30">
        <v>7.852092664961674E-8</v>
      </c>
      <c r="BP30">
        <v>5.441393113869708E-7</v>
      </c>
      <c r="BQ30">
        <v>9.5285770385089563E-7</v>
      </c>
      <c r="BR30">
        <v>1.9053914002142847E-9</v>
      </c>
      <c r="BS30">
        <v>0</v>
      </c>
      <c r="BT30">
        <v>1.9820542718207435E-7</v>
      </c>
      <c r="BU30">
        <v>6.8528038354997989E-8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9.5176892500603572E-7</v>
      </c>
      <c r="CC30">
        <v>1.3787069974569022E-7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1.3460096681683353E-7</v>
      </c>
      <c r="CM30">
        <v>9.5203722594305873E-7</v>
      </c>
      <c r="CN30">
        <v>9.5367431640625E-7</v>
      </c>
      <c r="CO30">
        <v>1.9099388737231493E-9</v>
      </c>
      <c r="CP30">
        <v>8.1579912603046978E-7</v>
      </c>
      <c r="CQ30">
        <v>1.6085260767795262E-7</v>
      </c>
      <c r="CR30">
        <v>3.9640630689063983E-7</v>
      </c>
      <c r="CS30">
        <v>8.166149427779601E-7</v>
      </c>
      <c r="CT30">
        <v>4.1035133335753926E-7</v>
      </c>
      <c r="CU30">
        <v>0</v>
      </c>
      <c r="CV30">
        <v>4.7492721932940185E-7</v>
      </c>
      <c r="CW30">
        <v>9.5367431640625E-7</v>
      </c>
      <c r="CX30">
        <v>6.3768976588107762E-7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9.5176437753252685E-7</v>
      </c>
      <c r="DE30">
        <v>1.3787519037578022E-7</v>
      </c>
      <c r="DF30">
        <v>0</v>
      </c>
      <c r="DG30">
        <v>0</v>
      </c>
      <c r="DH30">
        <v>6.7955551230625133E-7</v>
      </c>
      <c r="DI30">
        <v>4.1035133335753926E-7</v>
      </c>
      <c r="DJ30">
        <v>0</v>
      </c>
      <c r="DK30">
        <v>4.7492721932940185E-7</v>
      </c>
      <c r="DL30">
        <v>5.4659722081851214E-7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7.9282170872829738E-7</v>
      </c>
      <c r="DV30">
        <v>1.6086170262497035E-7</v>
      </c>
      <c r="DW30">
        <v>0</v>
      </c>
      <c r="DX30">
        <v>0</v>
      </c>
      <c r="DY30">
        <v>2.3746360966470093E-7</v>
      </c>
      <c r="DZ30">
        <v>2.3937354853842407E-7</v>
      </c>
      <c r="EA30">
        <v>0</v>
      </c>
      <c r="EB30">
        <v>0</v>
      </c>
      <c r="EC30">
        <v>0</v>
      </c>
      <c r="ED30">
        <v>0</v>
      </c>
      <c r="EE30">
        <v>1.3460096681683353E-7</v>
      </c>
      <c r="EF30">
        <v>9.5203722594305873E-7</v>
      </c>
      <c r="EG30">
        <v>1.9099388737231493E-9</v>
      </c>
      <c r="EH30">
        <v>0</v>
      </c>
      <c r="EI30">
        <v>0</v>
      </c>
      <c r="EJ30">
        <v>0</v>
      </c>
      <c r="EK30">
        <v>7.9281261378127965E-7</v>
      </c>
      <c r="EL30">
        <v>2.7411880409999867E-7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4.7588218876626343E-7</v>
      </c>
      <c r="EW30">
        <v>9.5496943686157465E-10</v>
      </c>
      <c r="EX30">
        <v>0</v>
      </c>
      <c r="EY30">
        <v>3.9641085436414869E-7</v>
      </c>
      <c r="EZ30">
        <v>4.76837158203125E-7</v>
      </c>
      <c r="FA30">
        <v>1.3705940204999933E-7</v>
      </c>
      <c r="FB30">
        <v>2.7166149152435537E-7</v>
      </c>
      <c r="FC30">
        <v>2.3937354853842407E-7</v>
      </c>
      <c r="FD30">
        <v>0</v>
      </c>
      <c r="FE30">
        <v>0</v>
      </c>
      <c r="FF30">
        <v>1.5799076891198638E-7</v>
      </c>
      <c r="FG30">
        <v>3.4141652349717333E-7</v>
      </c>
      <c r="FH30">
        <v>0</v>
      </c>
      <c r="FI30">
        <v>7.8516379176107876E-8</v>
      </c>
      <c r="FJ30">
        <v>3.9832076481616241E-7</v>
      </c>
      <c r="FK30">
        <v>0</v>
      </c>
      <c r="FL30">
        <v>1.3459987258102046E-7</v>
      </c>
      <c r="FM30">
        <v>9.5203722594305873E-7</v>
      </c>
      <c r="FN30">
        <v>1.3788962860417087E-7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1.5703275835221575E-7</v>
      </c>
      <c r="FZ30">
        <v>7.9664152963232482E-7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6.3387898308064905E-7</v>
      </c>
      <c r="GH30">
        <v>3.1981352321963641E-7</v>
      </c>
      <c r="GI30">
        <v>0</v>
      </c>
      <c r="GJ30">
        <v>0</v>
      </c>
      <c r="GK30">
        <v>1.3542063470595167E-7</v>
      </c>
      <c r="GL30">
        <v>3.9831166986914468E-7</v>
      </c>
      <c r="GM30">
        <v>0</v>
      </c>
      <c r="GN30">
        <v>7.8516379176107876E-8</v>
      </c>
      <c r="GO30">
        <v>4.76837158203125E-7</v>
      </c>
      <c r="GP30">
        <v>4.0953722191261477E-7</v>
      </c>
      <c r="GQ30">
        <v>8.1854523159563541E-10</v>
      </c>
      <c r="GR30">
        <v>0</v>
      </c>
      <c r="GS30">
        <v>0</v>
      </c>
      <c r="GT30">
        <v>0</v>
      </c>
      <c r="GU30">
        <v>0</v>
      </c>
      <c r="GV30">
        <v>6.3387898308064905E-7</v>
      </c>
      <c r="GW30">
        <v>3.1981352321963641E-7</v>
      </c>
      <c r="GX30">
        <v>0</v>
      </c>
      <c r="GY30">
        <v>0</v>
      </c>
      <c r="GZ30">
        <v>0</v>
      </c>
      <c r="HA30">
        <v>1.5705094824625121E-7</v>
      </c>
      <c r="HB30">
        <v>7.9664152963232482E-7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6.3386079318661359E-7</v>
      </c>
      <c r="HM30">
        <v>4.1036355469259433E-7</v>
      </c>
      <c r="HN30">
        <v>0</v>
      </c>
      <c r="HO30">
        <v>0</v>
      </c>
      <c r="HP30">
        <v>1.5705094824625121E-7</v>
      </c>
      <c r="HQ30">
        <v>7.9664152963232482E-7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6.7955880922454526E-7</v>
      </c>
      <c r="HX30">
        <v>3.1979533332560095E-7</v>
      </c>
      <c r="HY30">
        <v>0</v>
      </c>
      <c r="HZ30">
        <v>0</v>
      </c>
      <c r="IA30">
        <v>0</v>
      </c>
      <c r="IB30">
        <v>2.7165538085682783E-7</v>
      </c>
      <c r="IC30">
        <v>4.76837158203125E-7</v>
      </c>
      <c r="ID30">
        <v>3.4141652349717333E-7</v>
      </c>
      <c r="IE30">
        <v>0</v>
      </c>
      <c r="IF30">
        <v>0</v>
      </c>
      <c r="IG30">
        <v>1.5703275835221575E-7</v>
      </c>
      <c r="IH30">
        <v>7.9664152963232482E-7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6.3387898308064905E-7</v>
      </c>
      <c r="IO30">
        <v>3.1979533332560095E-7</v>
      </c>
      <c r="IP30">
        <v>0</v>
      </c>
      <c r="IQ30">
        <v>5.4331076171365567E-7</v>
      </c>
      <c r="IR30">
        <v>9.5367431640625E-7</v>
      </c>
      <c r="IS30">
        <v>6.8283304699434666E-7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6.3387898308064905E-7</v>
      </c>
      <c r="JS30">
        <v>3.1979533332560095E-7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4.0789234390103957E-7</v>
      </c>
      <c r="KE30">
        <v>1.3705775359085237E-7</v>
      </c>
      <c r="KF30">
        <v>0</v>
      </c>
      <c r="KG30">
        <v>0</v>
      </c>
      <c r="KH30">
        <v>6.3387898308064905E-7</v>
      </c>
      <c r="KI30">
        <v>3.1981352321963641E-7</v>
      </c>
      <c r="KJ30">
        <v>0</v>
      </c>
      <c r="KK30">
        <v>0</v>
      </c>
      <c r="KL30">
        <v>2.7084126941190334E-7</v>
      </c>
      <c r="KM30">
        <v>7.9662333973828936E-7</v>
      </c>
      <c r="KN30">
        <v>0</v>
      </c>
      <c r="KO30">
        <v>0</v>
      </c>
      <c r="KP30">
        <v>1.5703275835221575E-7</v>
      </c>
      <c r="KQ30">
        <v>8.1907444382522954E-7</v>
      </c>
      <c r="KR30">
        <v>1.6370904631912708E-9</v>
      </c>
      <c r="KS30">
        <v>8.1578468780207913E-7</v>
      </c>
      <c r="KT30">
        <v>2.7411550718170474E-7</v>
      </c>
      <c r="KU30">
        <v>0</v>
      </c>
      <c r="KV30">
        <v>0</v>
      </c>
      <c r="KW30">
        <v>6.3387898308064905E-7</v>
      </c>
      <c r="KX30">
        <v>3.1981352321963641E-7</v>
      </c>
      <c r="KY30">
        <v>0</v>
      </c>
      <c r="KZ30">
        <v>0</v>
      </c>
      <c r="LA30">
        <v>0</v>
      </c>
      <c r="LB30">
        <v>7.8525474123125605E-8</v>
      </c>
      <c r="LC30">
        <v>3.9832076481616241E-7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4.7589131213499059E-7</v>
      </c>
      <c r="MD30">
        <v>4.76837158203125E-7</v>
      </c>
      <c r="ME30">
        <v>1.370610505091463E-7</v>
      </c>
      <c r="MF30">
        <v>0</v>
      </c>
      <c r="MG30">
        <v>0</v>
      </c>
      <c r="MH30">
        <v>1.5801199992893089E-7</v>
      </c>
      <c r="MI30">
        <v>4.76837158203125E-7</v>
      </c>
      <c r="MJ30">
        <v>3.9831317621974449E-7</v>
      </c>
      <c r="MK30">
        <v>0</v>
      </c>
      <c r="ML30">
        <v>0</v>
      </c>
      <c r="MM30">
        <v>0</v>
      </c>
      <c r="MN30">
        <v>4.0790681055113964E-7</v>
      </c>
      <c r="MO30">
        <v>1.370610505091463E-7</v>
      </c>
      <c r="MP30">
        <v>2.7166760219188291E-7</v>
      </c>
      <c r="MQ30">
        <v>6.8038519884794368E-7</v>
      </c>
      <c r="MR30">
        <v>7.9566234489902854E-7</v>
      </c>
      <c r="MS30">
        <v>3.414087359487894E-7</v>
      </c>
      <c r="MT30">
        <v>7.8523974877953151E-8</v>
      </c>
      <c r="MU30">
        <v>4.0952832591756305E-7</v>
      </c>
      <c r="MV30">
        <v>8.1075768321170472E-10</v>
      </c>
      <c r="MW30">
        <v>0</v>
      </c>
      <c r="MX30">
        <v>0</v>
      </c>
      <c r="MY30">
        <v>0</v>
      </c>
      <c r="MZ30">
        <v>5.4333520438376581E-7</v>
      </c>
      <c r="NA30">
        <v>5.4657823511661263E-7</v>
      </c>
      <c r="NB30">
        <v>1.5801199992893089E-7</v>
      </c>
      <c r="NC30">
        <v>4.76837158203125E-7</v>
      </c>
      <c r="ND30">
        <v>3.9831317621974449E-7</v>
      </c>
      <c r="NE30">
        <v>0</v>
      </c>
      <c r="NF30">
        <v>0</v>
      </c>
      <c r="NG30">
        <v>0</v>
      </c>
      <c r="NH30">
        <v>4.0790681055113964E-7</v>
      </c>
      <c r="NI30">
        <v>1.370610505091463E-7</v>
      </c>
      <c r="NJ30">
        <v>2.7166760219188291E-7</v>
      </c>
      <c r="NK30">
        <v>2.7328911755830632E-7</v>
      </c>
      <c r="NL30">
        <v>0</v>
      </c>
      <c r="NM30">
        <v>1.354284222543356E-7</v>
      </c>
      <c r="NN30">
        <v>3.9831317621974449E-7</v>
      </c>
      <c r="NO30">
        <v>1.346176645711239E-7</v>
      </c>
      <c r="NP30">
        <v>9.5205280103982659E-7</v>
      </c>
      <c r="NQ30">
        <v>1.8916921362688299E-9</v>
      </c>
      <c r="NR30">
        <v>0</v>
      </c>
      <c r="NS30">
        <v>3.397761076939787E-7</v>
      </c>
      <c r="NT30">
        <v>4.76837158203125E-7</v>
      </c>
      <c r="NU30">
        <v>2.7328911755830632E-7</v>
      </c>
      <c r="NV30">
        <v>0</v>
      </c>
      <c r="NW30">
        <v>6.77142111271678E-8</v>
      </c>
      <c r="NX30">
        <v>1.9915658810987225E-7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1.3583380109594145E-7</v>
      </c>
      <c r="OE30">
        <v>2.384185791015625E-7</v>
      </c>
      <c r="OF30">
        <v>1.5941257913709705E-7</v>
      </c>
      <c r="OG30">
        <v>0</v>
      </c>
      <c r="OH30">
        <v>0</v>
      </c>
      <c r="OI30">
        <v>3.3654416142780974E-8</v>
      </c>
      <c r="OJ30">
        <v>2.3801320025995665E-7</v>
      </c>
      <c r="OK30">
        <v>4.7292303406720748E-10</v>
      </c>
      <c r="OL30">
        <v>2.0395340527556982E-7</v>
      </c>
      <c r="OM30">
        <v>6.8530525254573149E-8</v>
      </c>
      <c r="ON30">
        <v>0</v>
      </c>
      <c r="OO30">
        <v>1.0177401321698198E-7</v>
      </c>
      <c r="OP30">
        <v>1.5941257913709705E-7</v>
      </c>
      <c r="OQ30">
        <v>0</v>
      </c>
      <c r="OR30">
        <v>0</v>
      </c>
      <c r="OS30">
        <v>6.7308832285561948E-8</v>
      </c>
      <c r="OT30">
        <v>4.760264005199133E-7</v>
      </c>
      <c r="OU30">
        <v>9.4584606813441496E-10</v>
      </c>
      <c r="OV30">
        <v>2.0395340527556982E-7</v>
      </c>
      <c r="OW30">
        <v>6.8530525254573149E-8</v>
      </c>
      <c r="OX30">
        <v>0</v>
      </c>
      <c r="OY30">
        <v>0</v>
      </c>
      <c r="OZ30">
        <v>0</v>
      </c>
      <c r="PA30">
        <v>0</v>
      </c>
    </row>
    <row r="31" spans="1:417">
      <c r="A31" t="s">
        <v>47</v>
      </c>
      <c r="B31">
        <v>0</v>
      </c>
      <c r="C31">
        <v>0</v>
      </c>
      <c r="D31">
        <v>0</v>
      </c>
      <c r="E31">
        <v>9.5176693548637559E-7</v>
      </c>
      <c r="F31">
        <v>1.3787399666398414E-7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2.7084323050985404E-7</v>
      </c>
      <c r="N31">
        <v>9.5367431640625E-7</v>
      </c>
      <c r="O31">
        <v>7.9663647056804621E-7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3.1598528948961757E-7</v>
      </c>
      <c r="AK31">
        <v>6.8283111431810539E-7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5.4332247145794099E-7</v>
      </c>
      <c r="AS31">
        <v>9.5367431640625E-7</v>
      </c>
      <c r="AT31">
        <v>6.8282861320767552E-7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7.852092664961674E-8</v>
      </c>
      <c r="BF31">
        <v>4.095350050192792E-7</v>
      </c>
      <c r="BG31">
        <v>8.1661255535436794E-10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2.0354273999600991E-7</v>
      </c>
      <c r="BN31">
        <v>3.4141430660383776E-7</v>
      </c>
      <c r="BO31">
        <v>0</v>
      </c>
      <c r="BP31">
        <v>6.7302160289273161E-8</v>
      </c>
      <c r="BQ31">
        <v>4.7602054564777063E-7</v>
      </c>
      <c r="BR31">
        <v>9.5269570010714233E-10</v>
      </c>
      <c r="BS31">
        <v>0</v>
      </c>
      <c r="BT31">
        <v>7.9282170872829738E-7</v>
      </c>
      <c r="BU31">
        <v>2.7411215341999196E-7</v>
      </c>
      <c r="BV31">
        <v>5.4332247145794099E-7</v>
      </c>
      <c r="BW31">
        <v>5.4658880799252074E-7</v>
      </c>
      <c r="BX31">
        <v>0</v>
      </c>
      <c r="BY31">
        <v>0</v>
      </c>
      <c r="BZ31">
        <v>0</v>
      </c>
      <c r="CA31">
        <v>0</v>
      </c>
      <c r="CB31">
        <v>4.7588446250301786E-7</v>
      </c>
      <c r="CC31">
        <v>2.7288626824883977E-7</v>
      </c>
      <c r="CD31">
        <v>6.8529146801665775E-8</v>
      </c>
      <c r="CE31">
        <v>0</v>
      </c>
      <c r="CF31">
        <v>0</v>
      </c>
      <c r="CG31">
        <v>5.9365902416175231E-8</v>
      </c>
      <c r="CH31">
        <v>2.7186320039618295E-7</v>
      </c>
      <c r="CI31">
        <v>3.1884488294053881E-7</v>
      </c>
      <c r="CJ31">
        <v>0</v>
      </c>
      <c r="CK31">
        <v>0</v>
      </c>
      <c r="CL31">
        <v>0</v>
      </c>
      <c r="CM31">
        <v>0</v>
      </c>
      <c r="CN31">
        <v>4.7588218876626343E-7</v>
      </c>
      <c r="CO31">
        <v>9.5496943686157465E-10</v>
      </c>
      <c r="CP31">
        <v>0</v>
      </c>
      <c r="CQ31">
        <v>0</v>
      </c>
      <c r="CR31">
        <v>0</v>
      </c>
      <c r="CS31">
        <v>8.4944439038281416E-8</v>
      </c>
      <c r="CT31">
        <v>5.1293916669692408E-8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4.2318255566442531E-9</v>
      </c>
      <c r="DA31">
        <v>1.2798021309379237E-8</v>
      </c>
      <c r="DB31">
        <v>2.5579538487363607E-11</v>
      </c>
      <c r="DC31">
        <v>0</v>
      </c>
      <c r="DD31">
        <v>0</v>
      </c>
      <c r="DE31">
        <v>0</v>
      </c>
      <c r="DF31">
        <v>2.4775678397759293E-8</v>
      </c>
      <c r="DG31">
        <v>1.0412850315333344E-7</v>
      </c>
      <c r="DH31">
        <v>3.4264850512499834E-8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8.4125604260520959E-9</v>
      </c>
      <c r="DQ31">
        <v>5.9502326621441171E-8</v>
      </c>
      <c r="DR31">
        <v>1.1937117960769683E-10</v>
      </c>
      <c r="DS31">
        <v>0</v>
      </c>
      <c r="DT31">
        <v>0</v>
      </c>
      <c r="DU31">
        <v>0</v>
      </c>
      <c r="DV31">
        <v>0</v>
      </c>
      <c r="DW31">
        <v>8.4944439038281416E-8</v>
      </c>
      <c r="DX31">
        <v>5.1293916669692408E-8</v>
      </c>
      <c r="DY31">
        <v>0</v>
      </c>
      <c r="DZ31">
        <v>0</v>
      </c>
      <c r="EA31">
        <v>1.0176928100236182E-7</v>
      </c>
      <c r="EB31">
        <v>1.7917147943080636E-7</v>
      </c>
      <c r="EC31">
        <v>3.9855610367567351E-8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2.0394978150761744E-7</v>
      </c>
      <c r="EJ31">
        <v>2.384185791015625E-7</v>
      </c>
      <c r="EK31">
        <v>4.0215425656242587E-8</v>
      </c>
      <c r="EL31">
        <v>0</v>
      </c>
      <c r="EM31">
        <v>0</v>
      </c>
      <c r="EN31">
        <v>0</v>
      </c>
      <c r="EO31">
        <v>0</v>
      </c>
      <c r="EP31">
        <v>1.0176928100236182E-7</v>
      </c>
      <c r="EQ31">
        <v>3.1741473094371031E-7</v>
      </c>
      <c r="ER31">
        <v>3.9784100636097719E-7</v>
      </c>
      <c r="ES31">
        <v>1.7070937019525445E-7</v>
      </c>
      <c r="ET31">
        <v>1.6825120852104192E-8</v>
      </c>
      <c r="EU31">
        <v>1.1900465324288234E-7</v>
      </c>
      <c r="EV31">
        <v>2.3874235921539366E-10</v>
      </c>
      <c r="EW31">
        <v>0</v>
      </c>
      <c r="EX31">
        <v>1.0197489075380872E-7</v>
      </c>
      <c r="EY31">
        <v>6.9657929202548985E-8</v>
      </c>
      <c r="EZ31">
        <v>1.0053856414060647E-8</v>
      </c>
      <c r="FA31">
        <v>0</v>
      </c>
      <c r="FB31">
        <v>0</v>
      </c>
      <c r="FC31">
        <v>0</v>
      </c>
      <c r="FD31">
        <v>2.9682951208087616E-8</v>
      </c>
      <c r="FE31">
        <v>5.9604644775390625E-8</v>
      </c>
      <c r="FF31">
        <v>3.9855798661392328E-8</v>
      </c>
      <c r="FG31">
        <v>0</v>
      </c>
      <c r="FH31">
        <v>1.9631368530781401E-8</v>
      </c>
      <c r="FI31">
        <v>1.0939474037741093E-7</v>
      </c>
      <c r="FJ31">
        <v>4.9790095602020301E-8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7.9234872885081131E-8</v>
      </c>
      <c r="FS31">
        <v>3.9976690402454551E-8</v>
      </c>
      <c r="FT31">
        <v>0</v>
      </c>
      <c r="FU31">
        <v>0</v>
      </c>
      <c r="FV31">
        <v>6.7710317352975835E-8</v>
      </c>
      <c r="FW31">
        <v>1.9915583493457234E-7</v>
      </c>
      <c r="FX31">
        <v>0</v>
      </c>
      <c r="FY31">
        <v>0</v>
      </c>
      <c r="FZ31">
        <v>0</v>
      </c>
      <c r="GA31">
        <v>1.6824984072627558E-8</v>
      </c>
      <c r="GB31">
        <v>1.1900465324288234E-7</v>
      </c>
      <c r="GC31">
        <v>1.7236203575521358E-8</v>
      </c>
      <c r="GD31">
        <v>0</v>
      </c>
      <c r="GE31">
        <v>0</v>
      </c>
      <c r="GF31">
        <v>0</v>
      </c>
      <c r="GG31">
        <v>1.5846974577016226E-7</v>
      </c>
      <c r="GH31">
        <v>7.9953380804909102E-8</v>
      </c>
      <c r="GI31">
        <v>0</v>
      </c>
      <c r="GJ31">
        <v>0</v>
      </c>
      <c r="GK31">
        <v>0</v>
      </c>
      <c r="GL31">
        <v>9.8156842653907006E-9</v>
      </c>
      <c r="GM31">
        <v>5.1016915136870011E-8</v>
      </c>
      <c r="GN31">
        <v>6.2237619502525376E-9</v>
      </c>
      <c r="GO31">
        <v>0</v>
      </c>
      <c r="GP31">
        <v>1.6824984072627558E-8</v>
      </c>
      <c r="GQ31">
        <v>1.1900465324288234E-7</v>
      </c>
      <c r="GR31">
        <v>4.2512854747656093E-7</v>
      </c>
      <c r="GS31">
        <v>1.3705775359085237E-7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1.6927579338243959E-8</v>
      </c>
      <c r="HA31">
        <v>4.9788958733643085E-8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7.9234872885081131E-8</v>
      </c>
      <c r="HK31">
        <v>3.9974416665700119E-8</v>
      </c>
      <c r="HL31">
        <v>7.9232599148326699E-8</v>
      </c>
      <c r="HM31">
        <v>5.1295444336574292E-8</v>
      </c>
      <c r="HN31">
        <v>5.0884224833680491E-8</v>
      </c>
      <c r="HO31">
        <v>8.5354130874293332E-8</v>
      </c>
      <c r="HP31">
        <v>1.9631368530781401E-8</v>
      </c>
      <c r="HQ31">
        <v>9.9580191204040602E-8</v>
      </c>
      <c r="HR31">
        <v>1.5703275835221575E-7</v>
      </c>
      <c r="HS31">
        <v>8.7515792301928741E-7</v>
      </c>
      <c r="HT31">
        <v>4.76837158203125E-7</v>
      </c>
      <c r="HU31">
        <v>4.76837158203125E-7</v>
      </c>
      <c r="HV31">
        <v>6.8944814302085433E-8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1.9631368530781401E-8</v>
      </c>
      <c r="IF31">
        <v>1.0448746934343944E-7</v>
      </c>
      <c r="IG31">
        <v>4.4524142595037119E-8</v>
      </c>
      <c r="IH31">
        <v>9.9580191204040602E-8</v>
      </c>
      <c r="II31">
        <v>0</v>
      </c>
      <c r="IJ31">
        <v>0</v>
      </c>
      <c r="IK31">
        <v>0</v>
      </c>
      <c r="IL31">
        <v>3.3977940461227263E-7</v>
      </c>
      <c r="IM31">
        <v>1.9951511376348208E-7</v>
      </c>
      <c r="IN31">
        <v>3.3692668921503355E-7</v>
      </c>
      <c r="IO31">
        <v>2.3913253244245425E-7</v>
      </c>
      <c r="IP31">
        <v>3.9976690402454551E-8</v>
      </c>
      <c r="IQ31">
        <v>0</v>
      </c>
      <c r="IR31">
        <v>1.0176844966736098E-7</v>
      </c>
      <c r="IS31">
        <v>1.7070826174858666E-7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3.9258189588053938E-8</v>
      </c>
      <c r="JM31">
        <v>2.0476861095630738E-7</v>
      </c>
      <c r="JN31">
        <v>4.0927261579781771E-10</v>
      </c>
      <c r="JO31">
        <v>2.0394617195051978E-7</v>
      </c>
      <c r="JP31">
        <v>6.8528876795426186E-8</v>
      </c>
      <c r="JQ31">
        <v>0</v>
      </c>
      <c r="JR31">
        <v>0</v>
      </c>
      <c r="JS31">
        <v>0</v>
      </c>
      <c r="JT31">
        <v>4.9520374467704187E-9</v>
      </c>
      <c r="JU31">
        <v>7.111981403795653E-8</v>
      </c>
      <c r="JV31">
        <v>1.1920928955078125E-7</v>
      </c>
      <c r="JW31">
        <v>8.5354130874293332E-8</v>
      </c>
      <c r="JX31">
        <v>0</v>
      </c>
      <c r="JY31">
        <v>0</v>
      </c>
      <c r="JZ31">
        <v>2.4536368492533711E-9</v>
      </c>
      <c r="KA31">
        <v>3.2076620470888884E-8</v>
      </c>
      <c r="KB31">
        <v>1.0238430547815369E-7</v>
      </c>
      <c r="KC31">
        <v>2.0463630789890885E-10</v>
      </c>
      <c r="KD31">
        <v>0</v>
      </c>
      <c r="KE31">
        <v>0</v>
      </c>
      <c r="KF31">
        <v>0</v>
      </c>
      <c r="KG31">
        <v>3.9617436442540566E-8</v>
      </c>
      <c r="KH31">
        <v>1.9987208332850059E-8</v>
      </c>
      <c r="KI31">
        <v>1.9808149787081675E-8</v>
      </c>
      <c r="KJ31">
        <v>1.2823861084143573E-8</v>
      </c>
      <c r="KK31">
        <v>0</v>
      </c>
      <c r="KL31">
        <v>0</v>
      </c>
      <c r="KM31">
        <v>7.8525474123125605E-8</v>
      </c>
      <c r="KN31">
        <v>3.9832076481616241E-7</v>
      </c>
      <c r="KO31">
        <v>0</v>
      </c>
      <c r="KP31">
        <v>1.9629094794026969E-8</v>
      </c>
      <c r="KQ31">
        <v>1.0238430547815369E-7</v>
      </c>
      <c r="KR31">
        <v>2.0463630789890885E-10</v>
      </c>
      <c r="KS31">
        <v>0</v>
      </c>
      <c r="KT31">
        <v>0</v>
      </c>
      <c r="KU31">
        <v>3.1693949154032452E-7</v>
      </c>
      <c r="KV31">
        <v>1.5989766666280048E-7</v>
      </c>
      <c r="KW31">
        <v>0</v>
      </c>
      <c r="KX31">
        <v>0</v>
      </c>
      <c r="KY31">
        <v>0</v>
      </c>
      <c r="KZ31">
        <v>0</v>
      </c>
      <c r="LA31">
        <v>6.7710317352975835E-8</v>
      </c>
      <c r="LB31">
        <v>1.9915583493457234E-7</v>
      </c>
      <c r="LC31">
        <v>7.8516379176107876E-8</v>
      </c>
      <c r="LD31">
        <v>3.9832076481616241E-7</v>
      </c>
      <c r="LE31">
        <v>0</v>
      </c>
      <c r="LF31">
        <v>1.6824984072627558E-8</v>
      </c>
      <c r="LG31">
        <v>1.1900465324288234E-7</v>
      </c>
      <c r="LH31">
        <v>1.7236203575521358E-8</v>
      </c>
      <c r="LI31">
        <v>0</v>
      </c>
      <c r="LJ31">
        <v>0</v>
      </c>
      <c r="LK31">
        <v>0</v>
      </c>
      <c r="LL31">
        <v>2.7166760219188291E-7</v>
      </c>
      <c r="LM31">
        <v>2.7328911755830632E-7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1.0618003365436834E-8</v>
      </c>
      <c r="LV31">
        <v>1.4224535505036329E-7</v>
      </c>
      <c r="LW31">
        <v>1.3664455877915316E-7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2.0354802643396397E-7</v>
      </c>
      <c r="MH31">
        <v>4.76837158203125E-7</v>
      </c>
      <c r="MI31">
        <v>3.414087359487894E-7</v>
      </c>
      <c r="MJ31">
        <v>0</v>
      </c>
      <c r="MK31">
        <v>0</v>
      </c>
      <c r="ML31">
        <v>0</v>
      </c>
      <c r="MM31">
        <v>0</v>
      </c>
      <c r="MN31">
        <v>4.0790681055113964E-7</v>
      </c>
      <c r="MO31">
        <v>1.370610505091463E-7</v>
      </c>
      <c r="MP31">
        <v>2.7166760219188291E-7</v>
      </c>
      <c r="MQ31">
        <v>2.7328911755830632E-7</v>
      </c>
      <c r="MR31">
        <v>1.5801199992893089E-7</v>
      </c>
      <c r="MS31">
        <v>4.76837158203125E-7</v>
      </c>
      <c r="MT31">
        <v>3.9831317621974449E-7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4.0709605286792794E-7</v>
      </c>
      <c r="NB31">
        <v>9.5367431640625E-7</v>
      </c>
      <c r="NC31">
        <v>6.828174718975788E-7</v>
      </c>
      <c r="ND31">
        <v>0</v>
      </c>
      <c r="NE31">
        <v>0</v>
      </c>
      <c r="NF31">
        <v>0</v>
      </c>
      <c r="NG31">
        <v>2.3794565606749529E-7</v>
      </c>
      <c r="NH31">
        <v>4.4237197016627761E-7</v>
      </c>
      <c r="NI31">
        <v>4.76837158203125E-7</v>
      </c>
      <c r="NJ31">
        <v>4.76837158203125E-7</v>
      </c>
      <c r="NK31">
        <v>2.7328911755830632E-7</v>
      </c>
      <c r="NL31">
        <v>0</v>
      </c>
      <c r="NM31">
        <v>0</v>
      </c>
      <c r="NN31">
        <v>7.8523974877953151E-8</v>
      </c>
      <c r="NO31">
        <v>4.76837158203125E-7</v>
      </c>
      <c r="NP31">
        <v>4.76837158203125E-7</v>
      </c>
      <c r="NQ31">
        <v>9.4584606813441496E-10</v>
      </c>
      <c r="NR31">
        <v>4.0790681055113964E-7</v>
      </c>
      <c r="NS31">
        <v>1.370610505091463E-7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9.5178262426998117E-7</v>
      </c>
      <c r="OB31">
        <v>1.3786069530397072E-7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A51"/>
  <sheetViews>
    <sheetView workbookViewId="0"/>
  </sheetViews>
  <sheetFormatPr defaultRowHeight="15"/>
  <sheetData>
    <row r="1" spans="1:417">
      <c r="A1" t="s">
        <v>48</v>
      </c>
    </row>
    <row r="2" spans="1:41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</row>
    <row r="3" spans="1:417">
      <c r="A3" t="s">
        <v>49</v>
      </c>
      <c r="B3">
        <v>-3.2441167831420898</v>
      </c>
      <c r="C3">
        <v>-2.5361526012420654</v>
      </c>
      <c r="D3">
        <v>-2.5345911979675293</v>
      </c>
      <c r="E3">
        <v>-2.4191889762878418</v>
      </c>
      <c r="F3">
        <v>-0.3678748607635498</v>
      </c>
      <c r="G3">
        <v>-0.54283910989761353</v>
      </c>
      <c r="H3">
        <v>-0.72878134250640869</v>
      </c>
      <c r="I3">
        <v>-0.71284067630767822</v>
      </c>
      <c r="J3">
        <v>-0.71874445676803589</v>
      </c>
      <c r="K3">
        <v>-0.65600693225860596</v>
      </c>
      <c r="L3">
        <v>-0.55167949199676514</v>
      </c>
      <c r="M3">
        <v>-0.43571624159812927</v>
      </c>
      <c r="N3">
        <v>-0.395894855260849</v>
      </c>
      <c r="O3">
        <v>-1.3228069543838501</v>
      </c>
      <c r="P3">
        <v>-1.6851053237915039</v>
      </c>
      <c r="Q3">
        <v>-2.3078792095184326</v>
      </c>
      <c r="R3">
        <v>-2.2245302200317383</v>
      </c>
      <c r="S3">
        <v>-1.7103271484375</v>
      </c>
      <c r="T3">
        <v>-1.757426381111145</v>
      </c>
      <c r="U3">
        <v>-1.2300944328308105</v>
      </c>
      <c r="V3">
        <v>-1.2095779180526733</v>
      </c>
      <c r="W3">
        <v>-1.2831333875656128</v>
      </c>
      <c r="X3">
        <v>-1.0223267078399658</v>
      </c>
      <c r="Y3">
        <v>-0.8586651086807251</v>
      </c>
      <c r="Z3">
        <v>-0.93113207817077637</v>
      </c>
      <c r="AA3">
        <v>-1.0856221914291382</v>
      </c>
      <c r="AB3">
        <v>-1.2870194911956787</v>
      </c>
      <c r="AC3">
        <v>-1.461517333984375</v>
      </c>
      <c r="AD3">
        <v>-1.959041953086853</v>
      </c>
      <c r="AE3">
        <v>-1.8203963041305542</v>
      </c>
      <c r="AF3">
        <v>-1.8168734312057495</v>
      </c>
      <c r="AG3">
        <v>0.15097194910049438</v>
      </c>
      <c r="AH3">
        <v>0.28027346730232239</v>
      </c>
      <c r="AI3">
        <v>-0.23173075914382935</v>
      </c>
      <c r="AJ3">
        <v>-0.24440252780914307</v>
      </c>
      <c r="AK3">
        <v>-0.25197875499725342</v>
      </c>
      <c r="AL3">
        <v>-0.28784477710723877</v>
      </c>
      <c r="AM3">
        <v>-0.43215817213058472</v>
      </c>
      <c r="AN3">
        <v>-0.97745674848556519</v>
      </c>
      <c r="AO3">
        <v>-0.97640842199325562</v>
      </c>
      <c r="AP3">
        <v>-0.808677077293396</v>
      </c>
      <c r="AQ3">
        <v>-0.39334073662757874</v>
      </c>
      <c r="AR3">
        <v>-0.84503269195556641</v>
      </c>
      <c r="AS3">
        <v>-0.92229795455932617</v>
      </c>
      <c r="AT3">
        <v>-0.62731671333312988</v>
      </c>
      <c r="AU3">
        <v>-0.95885759592056274</v>
      </c>
      <c r="AV3">
        <v>0.13944098353385925</v>
      </c>
      <c r="AW3">
        <v>0.1207633912563324</v>
      </c>
      <c r="AX3">
        <v>-0.62125158309936523</v>
      </c>
      <c r="AY3">
        <v>-0.81090843677520752</v>
      </c>
      <c r="AZ3">
        <v>-1.4032095670700073</v>
      </c>
      <c r="BA3">
        <v>-2.3860373497009277</v>
      </c>
      <c r="BB3">
        <v>-3.6388900279998779</v>
      </c>
      <c r="BC3">
        <v>-3.5388171672821045</v>
      </c>
      <c r="BD3">
        <v>-2.7463757991790771</v>
      </c>
      <c r="BE3">
        <v>-3.5694952011108398</v>
      </c>
      <c r="BF3">
        <v>-4.7439761161804199</v>
      </c>
      <c r="BG3">
        <v>-6.4728379249572754</v>
      </c>
      <c r="BH3">
        <v>-6.2468528747558594</v>
      </c>
      <c r="BI3">
        <v>-7.6464700698852539</v>
      </c>
      <c r="BJ3">
        <v>-7.7625346183776855</v>
      </c>
      <c r="BK3">
        <v>-4.1932291984558105</v>
      </c>
      <c r="BL3">
        <v>-2.6048891544342041</v>
      </c>
      <c r="BM3">
        <v>-2.2987644672393799</v>
      </c>
      <c r="BN3">
        <v>-0.36553090810775757</v>
      </c>
      <c r="BO3">
        <v>3.8658347129821777</v>
      </c>
      <c r="BP3">
        <v>4.5328793525695801</v>
      </c>
      <c r="BQ3">
        <v>8.9350118637084961</v>
      </c>
      <c r="BR3">
        <v>7.5647478103637695</v>
      </c>
      <c r="BS3">
        <v>2.8478336334228516</v>
      </c>
      <c r="BT3">
        <v>-2.06136155128479</v>
      </c>
      <c r="BU3">
        <v>-0.61822926998138428</v>
      </c>
      <c r="BV3">
        <v>-1.4330220222473145</v>
      </c>
      <c r="BW3">
        <v>-1.9498140811920166</v>
      </c>
      <c r="BX3">
        <v>-2.1203360557556152</v>
      </c>
      <c r="BY3">
        <v>-4.7950363159179688</v>
      </c>
      <c r="BZ3">
        <v>-2.0213344097137451</v>
      </c>
      <c r="CA3">
        <v>1.3420079946517944</v>
      </c>
      <c r="CB3">
        <v>2.9696228504180908</v>
      </c>
      <c r="CC3">
        <v>2.9850637912750244</v>
      </c>
      <c r="CD3">
        <v>4.9084453582763672</v>
      </c>
      <c r="CE3">
        <v>7.1255111694335938</v>
      </c>
      <c r="CF3">
        <v>6.6749944686889648</v>
      </c>
      <c r="CG3">
        <v>4.6924753189086914</v>
      </c>
      <c r="CH3">
        <v>4.7152266502380371</v>
      </c>
      <c r="CI3">
        <v>3.4122493267059326</v>
      </c>
      <c r="CJ3">
        <v>-0.17456825077533722</v>
      </c>
      <c r="CK3">
        <v>0.82751715183258057</v>
      </c>
      <c r="CL3">
        <v>2.228280782699585</v>
      </c>
      <c r="CM3">
        <v>4.0530061721801758</v>
      </c>
      <c r="CN3">
        <v>7.1137895584106445</v>
      </c>
      <c r="CO3">
        <v>8.5702533721923828</v>
      </c>
      <c r="CP3">
        <v>14.542536735534668</v>
      </c>
      <c r="CQ3">
        <v>17.024192810058594</v>
      </c>
      <c r="CR3">
        <v>14.486987113952637</v>
      </c>
      <c r="CS3">
        <v>14.882159233093262</v>
      </c>
      <c r="CT3">
        <v>14.94385814666748</v>
      </c>
      <c r="CU3">
        <v>14.360467910766602</v>
      </c>
      <c r="CV3">
        <v>13.506732940673828</v>
      </c>
      <c r="CW3">
        <v>10.338433265686035</v>
      </c>
      <c r="CX3">
        <v>6.7478780746459961</v>
      </c>
      <c r="CY3">
        <v>6.1286225318908691</v>
      </c>
      <c r="CZ3">
        <v>4.7066473960876465</v>
      </c>
      <c r="DA3">
        <v>3.9174196720123291</v>
      </c>
      <c r="DB3">
        <v>3.995150089263916</v>
      </c>
      <c r="DC3">
        <v>3.1675934791564941</v>
      </c>
      <c r="DD3">
        <v>3.2785325050354004</v>
      </c>
      <c r="DE3">
        <v>2.7203261852264404</v>
      </c>
      <c r="DF3">
        <v>1.0606225728988647</v>
      </c>
      <c r="DG3">
        <v>0.56323510408401489</v>
      </c>
      <c r="DH3">
        <v>-0.24485108256340027</v>
      </c>
      <c r="DI3">
        <v>-0.88396000862121582</v>
      </c>
      <c r="DJ3">
        <v>-1.1142175197601318</v>
      </c>
      <c r="DK3">
        <v>-0.4262656569480896</v>
      </c>
      <c r="DL3">
        <v>1.0941692590713501</v>
      </c>
      <c r="DM3">
        <v>2.4172523021697998</v>
      </c>
      <c r="DN3">
        <v>3.8473892211914063</v>
      </c>
      <c r="DO3">
        <v>6.3386082649230957</v>
      </c>
      <c r="DP3">
        <v>7.3971052169799805</v>
      </c>
      <c r="DQ3">
        <v>8.0855331420898438</v>
      </c>
      <c r="DR3">
        <v>6.6369013786315918</v>
      </c>
      <c r="DS3">
        <v>5.4087858200073242</v>
      </c>
      <c r="DT3">
        <v>5.1767120361328125</v>
      </c>
      <c r="DU3">
        <v>5.255669116973877</v>
      </c>
      <c r="DV3">
        <v>4.0855536460876465</v>
      </c>
      <c r="DW3">
        <v>3.906193733215332</v>
      </c>
      <c r="DX3">
        <v>2.9530894756317139</v>
      </c>
      <c r="DY3">
        <v>0.86562830209732056</v>
      </c>
      <c r="DZ3">
        <v>-1.4390606880187988</v>
      </c>
      <c r="EA3">
        <v>-2.7613415718078613</v>
      </c>
      <c r="EB3">
        <v>-3.7002072334289551</v>
      </c>
      <c r="EC3">
        <v>-5.4833025932312012</v>
      </c>
      <c r="ED3">
        <v>-7.2516536712646484</v>
      </c>
      <c r="EE3">
        <v>-7.7573328018188477</v>
      </c>
      <c r="EF3">
        <v>-11.224143981933594</v>
      </c>
      <c r="EG3">
        <v>-10.468780517578125</v>
      </c>
      <c r="EH3">
        <v>-11.239370346069336</v>
      </c>
      <c r="EI3">
        <v>-7.5610809326171875</v>
      </c>
      <c r="EJ3">
        <v>-5.2408256530761719</v>
      </c>
      <c r="EK3">
        <v>-4.0714545249938965</v>
      </c>
      <c r="EL3">
        <v>-3.4162476062774658</v>
      </c>
      <c r="EM3">
        <v>-4.238914966583252</v>
      </c>
      <c r="EN3">
        <v>-5.4439001083374023</v>
      </c>
      <c r="EO3">
        <v>-6.0013246536254883</v>
      </c>
      <c r="EP3">
        <v>-4.7675352096557617</v>
      </c>
      <c r="EQ3">
        <v>-2.2213516235351563</v>
      </c>
      <c r="ER3">
        <v>-0.56223362684249878</v>
      </c>
      <c r="ES3">
        <v>1.0055998563766479</v>
      </c>
      <c r="ET3">
        <v>4.2520122528076172</v>
      </c>
      <c r="EU3">
        <v>5.7936763763427734</v>
      </c>
      <c r="EV3">
        <v>10.942914009094238</v>
      </c>
      <c r="EW3">
        <v>10.040718078613281</v>
      </c>
      <c r="EX3">
        <v>12.026061058044434</v>
      </c>
      <c r="EY3">
        <v>10.879039764404297</v>
      </c>
      <c r="EZ3">
        <v>8.4606847763061523</v>
      </c>
      <c r="FA3">
        <v>7.2694644927978516</v>
      </c>
      <c r="FB3">
        <v>5.7202363014221191</v>
      </c>
      <c r="FC3">
        <v>4.3466148376464844</v>
      </c>
      <c r="FD3">
        <v>3.873215913772583</v>
      </c>
      <c r="FE3">
        <v>4.0135030746459961</v>
      </c>
      <c r="FF3">
        <v>4.1355690956115723</v>
      </c>
      <c r="FG3">
        <v>3.4743716716766357</v>
      </c>
      <c r="FH3">
        <v>1.978425145149231</v>
      </c>
      <c r="FI3">
        <v>-0.50983768701553345</v>
      </c>
      <c r="FJ3">
        <v>-2.646672248840332</v>
      </c>
      <c r="FK3">
        <v>-1.7371499538421631</v>
      </c>
      <c r="FL3">
        <v>-0.87230467796325684</v>
      </c>
      <c r="FM3">
        <v>-4.3234796524047852</v>
      </c>
      <c r="FN3">
        <v>-4.7701797485351563</v>
      </c>
      <c r="FO3">
        <v>-7.3521308898925781</v>
      </c>
      <c r="FP3">
        <v>-9.0512685775756836</v>
      </c>
      <c r="FQ3">
        <v>-11.881799697875977</v>
      </c>
      <c r="FR3">
        <v>-13.537297248840332</v>
      </c>
      <c r="FS3">
        <v>-13.44227409362793</v>
      </c>
      <c r="FT3">
        <v>-11.591935157775879</v>
      </c>
      <c r="FU3">
        <v>-10.633213996887207</v>
      </c>
      <c r="FV3">
        <v>-10.670344352722168</v>
      </c>
      <c r="FW3">
        <v>-9.5550327301025391</v>
      </c>
      <c r="FX3">
        <v>-8.7050771713256836</v>
      </c>
      <c r="FY3">
        <v>-7.2273201942443848</v>
      </c>
      <c r="FZ3">
        <v>-7.4161462783813477</v>
      </c>
      <c r="GA3">
        <v>-6.5964341163635254</v>
      </c>
      <c r="GB3">
        <v>-4.9103908538818359</v>
      </c>
      <c r="GC3">
        <v>-2.4981958866119385</v>
      </c>
      <c r="GD3">
        <v>-0.62202352285385132</v>
      </c>
      <c r="GE3">
        <v>0.11217610538005829</v>
      </c>
      <c r="GF3">
        <v>0.49999776482582092</v>
      </c>
      <c r="GG3">
        <v>1.4865226745605469</v>
      </c>
      <c r="GH3">
        <v>3.8317725658416748</v>
      </c>
      <c r="GI3">
        <v>6.4656805992126465</v>
      </c>
      <c r="GJ3">
        <v>10.195664405822754</v>
      </c>
      <c r="GK3">
        <v>13.195473670959473</v>
      </c>
      <c r="GL3">
        <v>12.148308753967285</v>
      </c>
      <c r="GM3">
        <v>10.715804100036621</v>
      </c>
      <c r="GN3">
        <v>8.9613981246948242</v>
      </c>
      <c r="GO3">
        <v>6.7237081527709961</v>
      </c>
      <c r="GP3">
        <v>5.9564485549926758</v>
      </c>
      <c r="GQ3">
        <v>5.3461899757385254</v>
      </c>
      <c r="GR3">
        <v>5.8159928321838379</v>
      </c>
      <c r="GS3">
        <v>6.7784128189086914</v>
      </c>
      <c r="GT3">
        <v>5.3155713081359863</v>
      </c>
      <c r="GU3">
        <v>4.4252562522888184</v>
      </c>
      <c r="GV3">
        <v>3.875516414642334</v>
      </c>
      <c r="GW3">
        <v>4.6308512687683105</v>
      </c>
      <c r="GX3">
        <v>2.2979705333709717</v>
      </c>
      <c r="GY3">
        <v>-1.1119134426116943</v>
      </c>
      <c r="GZ3">
        <v>-2.9800658226013184</v>
      </c>
      <c r="HA3">
        <v>-3.6055169105529785</v>
      </c>
      <c r="HB3">
        <v>-4.7510638236999512</v>
      </c>
      <c r="HC3">
        <v>-7.0809688568115234</v>
      </c>
      <c r="HD3">
        <v>-9.7274141311645508</v>
      </c>
      <c r="HE3">
        <v>-11.853856086730957</v>
      </c>
      <c r="HF3">
        <v>-13.595680236816406</v>
      </c>
      <c r="HG3">
        <v>-14.604706764221191</v>
      </c>
      <c r="HH3">
        <v>-15.874897956848145</v>
      </c>
      <c r="HI3">
        <v>-15.310388565063477</v>
      </c>
      <c r="HJ3">
        <v>-13.732292175292969</v>
      </c>
      <c r="HK3">
        <v>-12.585734367370605</v>
      </c>
      <c r="HL3">
        <v>-12.945891380310059</v>
      </c>
      <c r="HM3">
        <v>-12.680475234985352</v>
      </c>
      <c r="HN3">
        <v>-12.340237617492676</v>
      </c>
      <c r="HO3">
        <v>-12.336575508117676</v>
      </c>
      <c r="HP3">
        <v>-11.536532402038574</v>
      </c>
      <c r="HQ3">
        <v>-9.0093832015991211</v>
      </c>
      <c r="HR3">
        <v>-6.1707334518432617</v>
      </c>
      <c r="HS3">
        <v>-3.6737644672393799</v>
      </c>
      <c r="HT3">
        <v>-1.5171329975128174</v>
      </c>
      <c r="HU3">
        <v>0.35005316138267517</v>
      </c>
      <c r="HV3">
        <v>0.96794259548187256</v>
      </c>
      <c r="HW3">
        <v>4.2563281059265137</v>
      </c>
      <c r="HX3">
        <v>7.034726619720459</v>
      </c>
      <c r="HY3">
        <v>8.8427505493164063</v>
      </c>
      <c r="HZ3">
        <v>11.224236488342285</v>
      </c>
      <c r="IA3">
        <v>13.322991371154785</v>
      </c>
      <c r="IB3">
        <v>15.393855094909668</v>
      </c>
      <c r="IC3">
        <v>15.769098281860352</v>
      </c>
      <c r="ID3">
        <v>12.903512954711914</v>
      </c>
      <c r="IE3">
        <v>8.1814813613891602</v>
      </c>
      <c r="IF3">
        <v>8.0607328414916992</v>
      </c>
      <c r="IG3">
        <v>7.6781983375549316</v>
      </c>
      <c r="IH3">
        <v>6.4228577613830566</v>
      </c>
      <c r="II3">
        <v>6.2444562911987305</v>
      </c>
      <c r="IJ3">
        <v>5.9005932807922363</v>
      </c>
      <c r="IK3">
        <v>5.4076027870178223</v>
      </c>
      <c r="IL3">
        <v>5.7069406509399414</v>
      </c>
      <c r="IM3">
        <v>5.2514076232910156</v>
      </c>
      <c r="IN3">
        <v>4.0280900001525879</v>
      </c>
      <c r="IO3">
        <v>4.6223483085632324</v>
      </c>
      <c r="IP3">
        <v>1.8393914699554443</v>
      </c>
      <c r="IQ3">
        <v>-1.4646623134613037</v>
      </c>
      <c r="IR3">
        <v>-3.0196826457977295</v>
      </c>
      <c r="IS3">
        <v>-4.9151778221130371</v>
      </c>
      <c r="IT3">
        <v>-9.1268434524536133</v>
      </c>
      <c r="IU3">
        <v>-12.259966850280762</v>
      </c>
      <c r="IV3">
        <v>-14.943248748779297</v>
      </c>
      <c r="IW3">
        <v>-16.749750137329102</v>
      </c>
      <c r="IX3">
        <v>-17.233451843261719</v>
      </c>
      <c r="IY3">
        <v>-17.322820663452148</v>
      </c>
      <c r="IZ3">
        <v>-14.86958122253418</v>
      </c>
      <c r="JA3">
        <v>-12.920230865478516</v>
      </c>
      <c r="JB3">
        <v>-11.678946495056152</v>
      </c>
      <c r="JC3">
        <v>-10.696815490722656</v>
      </c>
      <c r="JD3">
        <v>-9.6295137405395508</v>
      </c>
      <c r="JE3">
        <v>-9.1018867492675781</v>
      </c>
      <c r="JF3">
        <v>-9.1296873092651367</v>
      </c>
      <c r="JG3">
        <v>-8.4027194976806641</v>
      </c>
      <c r="JH3">
        <v>-6.7815666198730469</v>
      </c>
      <c r="JI3">
        <v>-5.3486576080322266</v>
      </c>
      <c r="JJ3">
        <v>-4.4099903106689453</v>
      </c>
      <c r="JK3">
        <v>-1.4475612640380859</v>
      </c>
      <c r="JL3">
        <v>0.58574718236923218</v>
      </c>
      <c r="JM3">
        <v>2.337691068649292</v>
      </c>
      <c r="JN3">
        <v>3.9097180366516113</v>
      </c>
      <c r="JO3">
        <v>2.8381342887878418</v>
      </c>
      <c r="JP3">
        <v>4.631624698638916</v>
      </c>
      <c r="JQ3">
        <v>8.4222316741943359</v>
      </c>
      <c r="JR3">
        <v>9.8858165740966797</v>
      </c>
      <c r="JS3">
        <v>10.839295387268066</v>
      </c>
      <c r="JT3">
        <v>13.542628288269043</v>
      </c>
      <c r="JU3">
        <v>14.50211238861084</v>
      </c>
      <c r="JV3">
        <v>12.372021675109863</v>
      </c>
      <c r="JW3">
        <v>9.2863855361938477</v>
      </c>
      <c r="JX3">
        <v>8.2955427169799805</v>
      </c>
      <c r="JY3">
        <v>7.6469006538391113</v>
      </c>
      <c r="JZ3">
        <v>4.8744983673095703</v>
      </c>
      <c r="KA3">
        <v>4.2912683486938477</v>
      </c>
      <c r="KB3">
        <v>3.9444863796234131</v>
      </c>
      <c r="KC3">
        <v>3.4735708236694336</v>
      </c>
      <c r="KD3">
        <v>2.5661053657531738</v>
      </c>
      <c r="KE3">
        <v>2.9878804683685303</v>
      </c>
      <c r="KF3">
        <v>2.0401287078857422</v>
      </c>
      <c r="KG3">
        <v>-0.41046375036239624</v>
      </c>
      <c r="KH3">
        <v>-2.5162920951843262</v>
      </c>
      <c r="KI3">
        <v>-3.0647017955780029</v>
      </c>
      <c r="KJ3">
        <v>-0.63168579339981079</v>
      </c>
      <c r="KK3">
        <v>0.20828481018543243</v>
      </c>
      <c r="KL3">
        <v>-1.0775099992752075</v>
      </c>
      <c r="KM3">
        <v>-1.0983601808547974</v>
      </c>
      <c r="KN3">
        <v>-1.7018908262252808</v>
      </c>
      <c r="KO3">
        <v>-2.1983656883239746</v>
      </c>
      <c r="KP3">
        <v>-2.9005846977233887</v>
      </c>
      <c r="KQ3">
        <v>-4.9726972579956055</v>
      </c>
      <c r="KR3">
        <v>-8.4131298065185547</v>
      </c>
      <c r="KS3">
        <v>-10.363735198974609</v>
      </c>
      <c r="KT3">
        <v>-11.406708717346191</v>
      </c>
      <c r="KU3">
        <v>-12.898303985595703</v>
      </c>
      <c r="KV3">
        <v>-13.161699295043945</v>
      </c>
      <c r="KW3">
        <v>-12.140659332275391</v>
      </c>
      <c r="KX3">
        <v>-11.009419441223145</v>
      </c>
      <c r="KY3">
        <v>-9.784581184387207</v>
      </c>
      <c r="KZ3">
        <v>-8.3466072082519531</v>
      </c>
      <c r="LA3">
        <v>-6.6550898551940918</v>
      </c>
      <c r="LB3">
        <v>-4.6307492256164551</v>
      </c>
      <c r="LC3">
        <v>-2.1391134262084961</v>
      </c>
      <c r="LD3">
        <v>0.67567336559295654</v>
      </c>
      <c r="LE3">
        <v>4.3345117568969727</v>
      </c>
      <c r="LF3">
        <v>8.5920200347900391</v>
      </c>
      <c r="LG3">
        <v>9.406184196472168</v>
      </c>
      <c r="LH3">
        <v>9.8190650939941406</v>
      </c>
      <c r="LI3">
        <v>12.621010780334473</v>
      </c>
      <c r="LJ3">
        <v>13.832159042358398</v>
      </c>
      <c r="LK3">
        <v>13.980274200439453</v>
      </c>
      <c r="LL3">
        <v>13.405890464782715</v>
      </c>
      <c r="LM3">
        <v>12.11775016784668</v>
      </c>
      <c r="LN3">
        <v>10.386005401611328</v>
      </c>
      <c r="LO3">
        <v>8.9340524673461914</v>
      </c>
      <c r="LP3">
        <v>8.6144990921020508</v>
      </c>
      <c r="LQ3">
        <v>9.2186717987060547</v>
      </c>
      <c r="LR3">
        <v>9.055506706237793</v>
      </c>
      <c r="LS3">
        <v>9.0243520736694336</v>
      </c>
      <c r="LT3">
        <v>9.7932853698730469</v>
      </c>
      <c r="LU3">
        <v>9.2863645553588867</v>
      </c>
      <c r="LV3">
        <v>9.2915964126586914</v>
      </c>
      <c r="LW3">
        <v>9.2249517440795898</v>
      </c>
      <c r="LX3">
        <v>8.9426670074462891</v>
      </c>
      <c r="LY3">
        <v>9.4088964462280273</v>
      </c>
      <c r="LZ3">
        <v>10.295025825500488</v>
      </c>
      <c r="MA3">
        <v>10.695924758911133</v>
      </c>
      <c r="MB3">
        <v>10.60194206237793</v>
      </c>
      <c r="MC3">
        <v>9.511322021484375</v>
      </c>
      <c r="MD3">
        <v>8.928532600402832</v>
      </c>
      <c r="ME3">
        <v>8.3136768341064453</v>
      </c>
      <c r="MF3">
        <v>7.521399974822998</v>
      </c>
      <c r="MG3">
        <v>5.2858090400695801</v>
      </c>
      <c r="MH3">
        <v>2.4203150272369385</v>
      </c>
      <c r="MI3">
        <v>1.3542072772979736</v>
      </c>
      <c r="MJ3">
        <v>0.75431948900222778</v>
      </c>
      <c r="MK3">
        <v>-1.1346702575683594</v>
      </c>
      <c r="ML3">
        <v>-5.4785146713256836</v>
      </c>
      <c r="MM3">
        <v>-5.2371993064880371</v>
      </c>
      <c r="MN3">
        <v>-3.2382392883300781</v>
      </c>
      <c r="MO3">
        <v>-5.3404426574707031</v>
      </c>
      <c r="MP3">
        <v>-5.953279972076416</v>
      </c>
      <c r="MQ3">
        <v>-6.7301039695739746</v>
      </c>
      <c r="MR3">
        <v>-8.526219367980957</v>
      </c>
      <c r="MS3">
        <v>-9.5204362869262695</v>
      </c>
      <c r="MT3">
        <v>-10.326821327209473</v>
      </c>
      <c r="MU3">
        <v>-11.419710159301758</v>
      </c>
      <c r="MV3">
        <v>-11.422976493835449</v>
      </c>
      <c r="MW3">
        <v>-11.830041885375977</v>
      </c>
      <c r="MX3">
        <v>-11.74189281463623</v>
      </c>
      <c r="MY3">
        <v>-11.269380569458008</v>
      </c>
      <c r="MZ3">
        <v>-9.2010107040405273</v>
      </c>
      <c r="NA3">
        <v>-7.583500862121582</v>
      </c>
      <c r="NB3">
        <v>-7.2113776206970215</v>
      </c>
      <c r="NC3">
        <v>-7.2907829284667969</v>
      </c>
      <c r="ND3">
        <v>-8.0383071899414063</v>
      </c>
      <c r="NE3">
        <v>-7.7664060592651367</v>
      </c>
      <c r="NF3">
        <v>-6.5813798904418945</v>
      </c>
      <c r="NG3">
        <v>-5.7995610237121582</v>
      </c>
      <c r="NH3">
        <v>-5.2303967475891113</v>
      </c>
      <c r="NI3">
        <v>-4.2498230934143066</v>
      </c>
      <c r="NJ3">
        <v>-3.6543688774108887</v>
      </c>
      <c r="NK3">
        <v>-2.610985279083252</v>
      </c>
      <c r="NL3">
        <v>-1.8544514179229736</v>
      </c>
      <c r="NM3">
        <v>-2.4634463787078857</v>
      </c>
      <c r="NN3">
        <v>-1.7053332328796387</v>
      </c>
      <c r="NO3">
        <v>-0.31389746069908142</v>
      </c>
      <c r="NP3">
        <v>0.5436253547668457</v>
      </c>
      <c r="NQ3">
        <v>1.2128561735153198</v>
      </c>
      <c r="NR3">
        <v>0.94993335008621216</v>
      </c>
      <c r="NS3">
        <v>0.64893651008605957</v>
      </c>
      <c r="NT3">
        <v>0.48914250731468201</v>
      </c>
      <c r="NU3">
        <v>0.16464461386203766</v>
      </c>
      <c r="NV3">
        <v>-0.20107460021972656</v>
      </c>
      <c r="NW3">
        <v>-0.61377203464508057</v>
      </c>
      <c r="NX3">
        <v>-1.7561300992965698</v>
      </c>
      <c r="NY3">
        <v>-1.9457070827484131</v>
      </c>
      <c r="NZ3">
        <v>-1.9589108228683472</v>
      </c>
      <c r="OA3">
        <v>-2.3080050945281982</v>
      </c>
      <c r="OB3">
        <v>-2.3519384860992432</v>
      </c>
      <c r="OC3">
        <v>-1.7844759225845337</v>
      </c>
      <c r="OD3">
        <v>-1.467223048210144</v>
      </c>
      <c r="OE3">
        <v>-1.3821194171905518</v>
      </c>
      <c r="OF3">
        <v>-0.86822611093521118</v>
      </c>
      <c r="OG3">
        <v>6.747271865606308E-2</v>
      </c>
      <c r="OH3">
        <v>-8.3559058606624603E-2</v>
      </c>
      <c r="OI3">
        <v>-0.28755247592926025</v>
      </c>
      <c r="OJ3">
        <v>-0.39704754948616028</v>
      </c>
      <c r="OK3">
        <v>-0.41618877649307251</v>
      </c>
      <c r="OL3">
        <v>-0.50435662269592285</v>
      </c>
      <c r="OM3">
        <v>-0.61731094121932983</v>
      </c>
      <c r="ON3">
        <v>-0.80993777513504028</v>
      </c>
      <c r="OO3">
        <v>-0.89112979173660278</v>
      </c>
      <c r="OP3">
        <v>-0.83003354072570801</v>
      </c>
      <c r="OQ3">
        <v>-0.74473202228546143</v>
      </c>
      <c r="OR3">
        <v>-0.59885060787200928</v>
      </c>
      <c r="OS3">
        <v>-0.54647749662399292</v>
      </c>
      <c r="OT3">
        <v>-0.43210819363594055</v>
      </c>
      <c r="OU3">
        <v>0.21834532916545868</v>
      </c>
      <c r="OV3">
        <v>0.20529566705226898</v>
      </c>
      <c r="OW3">
        <v>0.1956675797700882</v>
      </c>
      <c r="OX3">
        <v>0.2012820690870285</v>
      </c>
      <c r="OY3">
        <v>0.20139589905738831</v>
      </c>
      <c r="OZ3">
        <v>0.19498054683208466</v>
      </c>
      <c r="PA3">
        <v>0.19975171983242035</v>
      </c>
    </row>
    <row r="4" spans="1:417">
      <c r="A4" t="s">
        <v>50</v>
      </c>
      <c r="B4">
        <v>11.770298004150391</v>
      </c>
      <c r="C4">
        <v>11.815947532653809</v>
      </c>
      <c r="D4">
        <v>11.96273136138916</v>
      </c>
      <c r="E4">
        <v>11.723249435424805</v>
      </c>
      <c r="F4">
        <v>12.744454383850098</v>
      </c>
      <c r="G4">
        <v>13.357745170593262</v>
      </c>
      <c r="H4">
        <v>13.563544273376465</v>
      </c>
      <c r="I4">
        <v>13.593642234802246</v>
      </c>
      <c r="J4">
        <v>13.59295654296875</v>
      </c>
      <c r="K4">
        <v>13.510037422180176</v>
      </c>
      <c r="L4">
        <v>13.430609703063965</v>
      </c>
      <c r="M4">
        <v>13.634839057922363</v>
      </c>
      <c r="N4">
        <v>14.12496280670166</v>
      </c>
      <c r="O4">
        <v>14.543146133422852</v>
      </c>
      <c r="P4">
        <v>14.864038467407227</v>
      </c>
      <c r="Q4">
        <v>14.997236251831055</v>
      </c>
      <c r="R4">
        <v>14.939944267272949</v>
      </c>
      <c r="S4">
        <v>14.948726654052734</v>
      </c>
      <c r="T4">
        <v>14.977685928344727</v>
      </c>
      <c r="U4">
        <v>15.248641967773438</v>
      </c>
      <c r="V4">
        <v>15.329611778259277</v>
      </c>
      <c r="W4">
        <v>15.279768943786621</v>
      </c>
      <c r="X4">
        <v>15.631553649902344</v>
      </c>
      <c r="Y4">
        <v>15.986213684082031</v>
      </c>
      <c r="Z4">
        <v>16.085474014282227</v>
      </c>
      <c r="AA4">
        <v>16.111501693725586</v>
      </c>
      <c r="AB4">
        <v>16.209194183349609</v>
      </c>
      <c r="AC4">
        <v>16.268360137939453</v>
      </c>
      <c r="AD4">
        <v>15.874599456787109</v>
      </c>
      <c r="AE4">
        <v>16.661361694335938</v>
      </c>
      <c r="AF4">
        <v>16.665981292724609</v>
      </c>
      <c r="AG4">
        <v>17.583353042602539</v>
      </c>
      <c r="AH4">
        <v>17.351934432983398</v>
      </c>
      <c r="AI4">
        <v>16.916797637939453</v>
      </c>
      <c r="AJ4">
        <v>16.941797256469727</v>
      </c>
      <c r="AK4">
        <v>16.939844131469727</v>
      </c>
      <c r="AL4">
        <v>16.949541091918945</v>
      </c>
      <c r="AM4">
        <v>16.956382751464844</v>
      </c>
      <c r="AN4">
        <v>16.621232986450195</v>
      </c>
      <c r="AO4">
        <v>16.623050689697266</v>
      </c>
      <c r="AP4">
        <v>16.611955642700195</v>
      </c>
      <c r="AQ4">
        <v>16.907339096069336</v>
      </c>
      <c r="AR4">
        <v>16.778493881225586</v>
      </c>
      <c r="AS4">
        <v>16.930252075195313</v>
      </c>
      <c r="AT4">
        <v>17.470634460449219</v>
      </c>
      <c r="AU4">
        <v>17.843301773071289</v>
      </c>
      <c r="AV4">
        <v>18.636938095092773</v>
      </c>
      <c r="AW4">
        <v>18.528860092163086</v>
      </c>
      <c r="AX4">
        <v>17.984443664550781</v>
      </c>
      <c r="AY4">
        <v>16.22327995300293</v>
      </c>
      <c r="AZ4">
        <v>15.17879581451416</v>
      </c>
      <c r="BA4">
        <v>15.818957328796387</v>
      </c>
      <c r="BB4">
        <v>16.435260772705078</v>
      </c>
      <c r="BC4">
        <v>17.077791213989258</v>
      </c>
      <c r="BD4">
        <v>17.56208610534668</v>
      </c>
      <c r="BE4">
        <v>17.763433456420898</v>
      </c>
      <c r="BF4">
        <v>20.267318725585938</v>
      </c>
      <c r="BG4">
        <v>23.267278671264648</v>
      </c>
      <c r="BH4">
        <v>24.316705703735352</v>
      </c>
      <c r="BI4">
        <v>27.571134567260742</v>
      </c>
      <c r="BJ4">
        <v>29.268283843994141</v>
      </c>
      <c r="BK4">
        <v>28.833818435668945</v>
      </c>
      <c r="BL4">
        <v>31.473478317260742</v>
      </c>
      <c r="BM4">
        <v>33.47265625</v>
      </c>
      <c r="BN4">
        <v>33.345928192138672</v>
      </c>
      <c r="BO4">
        <v>33.777667999267578</v>
      </c>
      <c r="BP4">
        <v>34.256843566894531</v>
      </c>
      <c r="BQ4">
        <v>34.645217895507813</v>
      </c>
      <c r="BR4">
        <v>34.64599609375</v>
      </c>
      <c r="BS4">
        <v>34.64599609375</v>
      </c>
      <c r="BT4">
        <v>34.64599609375</v>
      </c>
      <c r="BU4">
        <v>34.64599609375</v>
      </c>
      <c r="BV4">
        <v>34.64599609375</v>
      </c>
      <c r="BW4">
        <v>33.193000793457031</v>
      </c>
      <c r="BX4">
        <v>31.296247482299805</v>
      </c>
      <c r="BY4">
        <v>31.483264923095703</v>
      </c>
      <c r="BZ4">
        <v>32.003780364990234</v>
      </c>
      <c r="CA4">
        <v>33.609718322753906</v>
      </c>
      <c r="CB4">
        <v>34.075237274169922</v>
      </c>
      <c r="CC4">
        <v>29.390707015991211</v>
      </c>
      <c r="CD4">
        <v>32.075016021728516</v>
      </c>
      <c r="CE4">
        <v>32.309272766113281</v>
      </c>
      <c r="CF4">
        <v>32.971012115478516</v>
      </c>
      <c r="CG4">
        <v>33.356098175048828</v>
      </c>
      <c r="CH4">
        <v>31.154699325561523</v>
      </c>
      <c r="CI4">
        <v>29.127904891967773</v>
      </c>
      <c r="CJ4">
        <v>28.213428497314453</v>
      </c>
      <c r="CK4">
        <v>28.474826812744141</v>
      </c>
      <c r="CL4">
        <v>27.152088165283203</v>
      </c>
      <c r="CM4">
        <v>27.774394989013672</v>
      </c>
      <c r="CN4">
        <v>24.84480094909668</v>
      </c>
      <c r="CO4">
        <v>22.361692428588867</v>
      </c>
      <c r="CP4">
        <v>28.203590393066406</v>
      </c>
      <c r="CQ4">
        <v>25.265386581420898</v>
      </c>
      <c r="CR4">
        <v>21.589134216308594</v>
      </c>
      <c r="CS4">
        <v>19.114513397216797</v>
      </c>
      <c r="CT4">
        <v>16.738979339599609</v>
      </c>
      <c r="CU4">
        <v>13.67408561706543</v>
      </c>
      <c r="CV4">
        <v>9.6862802505493164</v>
      </c>
      <c r="CW4">
        <v>6.0150728225708008</v>
      </c>
      <c r="CX4">
        <v>3.5042862892150879</v>
      </c>
      <c r="CY4">
        <v>2.0769040584564209</v>
      </c>
      <c r="CZ4">
        <v>0.78405946493148804</v>
      </c>
      <c r="DA4">
        <v>7.2337210178375244E-2</v>
      </c>
      <c r="DB4">
        <v>8.4323704242706299E-2</v>
      </c>
      <c r="DC4">
        <v>2.3360249996185303</v>
      </c>
      <c r="DD4">
        <v>3.0535573959350586</v>
      </c>
      <c r="DE4">
        <v>3.649622917175293</v>
      </c>
      <c r="DF4">
        <v>2.4812672138214111</v>
      </c>
      <c r="DG4">
        <v>2.5232877731323242</v>
      </c>
      <c r="DH4">
        <v>4.0922770500183105</v>
      </c>
      <c r="DI4">
        <v>5.6107316017150879</v>
      </c>
      <c r="DJ4">
        <v>7.1166286468505859</v>
      </c>
      <c r="DK4">
        <v>8.8036460876464844</v>
      </c>
      <c r="DL4">
        <v>10.598138809204102</v>
      </c>
      <c r="DM4">
        <v>12.621532440185547</v>
      </c>
      <c r="DN4">
        <v>14.72944164276123</v>
      </c>
      <c r="DO4">
        <v>15.356947898864746</v>
      </c>
      <c r="DP4">
        <v>14.032371520996094</v>
      </c>
      <c r="DQ4">
        <v>12.846640586853027</v>
      </c>
      <c r="DR4">
        <v>9.682525634765625</v>
      </c>
      <c r="DS4">
        <v>8.3850393295288086</v>
      </c>
      <c r="DT4">
        <v>7.4123449325561523</v>
      </c>
      <c r="DU4">
        <v>7.5951566696166992</v>
      </c>
      <c r="DV4">
        <v>7.549769401550293</v>
      </c>
      <c r="DW4">
        <v>6.9355292320251465</v>
      </c>
      <c r="DX4">
        <v>5.3276844024658203</v>
      </c>
      <c r="DY4">
        <v>4.4844164848327637</v>
      </c>
      <c r="DZ4">
        <v>4.9942045211791992</v>
      </c>
      <c r="EA4">
        <v>5.4078607559204102</v>
      </c>
      <c r="EB4">
        <v>5.9541444778442383</v>
      </c>
      <c r="EC4">
        <v>6.234649658203125</v>
      </c>
      <c r="ED4">
        <v>6.9533882141113281</v>
      </c>
      <c r="EE4">
        <v>11.868365287780762</v>
      </c>
      <c r="EF4">
        <v>13.180876731872559</v>
      </c>
      <c r="EG4">
        <v>13.486740112304688</v>
      </c>
      <c r="EH4">
        <v>13.823019027709961</v>
      </c>
      <c r="EI4">
        <v>13.094196319580078</v>
      </c>
      <c r="EJ4">
        <v>13.604292869567871</v>
      </c>
      <c r="EK4">
        <v>14.319671630859375</v>
      </c>
      <c r="EL4">
        <v>15.113346099853516</v>
      </c>
      <c r="EM4">
        <v>13.354272842407227</v>
      </c>
      <c r="EN4">
        <v>10.450847625732422</v>
      </c>
      <c r="EO4">
        <v>9.5139751434326172</v>
      </c>
      <c r="EP4">
        <v>9.9662437438964844</v>
      </c>
      <c r="EQ4">
        <v>10.112980842590332</v>
      </c>
      <c r="ER4">
        <v>9.9751424789428711</v>
      </c>
      <c r="ES4">
        <v>9.4174098968505859</v>
      </c>
      <c r="ET4">
        <v>10.068591117858887</v>
      </c>
      <c r="EU4">
        <v>9.5903224945068359</v>
      </c>
      <c r="EV4">
        <v>11.616367340087891</v>
      </c>
      <c r="EW4">
        <v>12.755539894104004</v>
      </c>
      <c r="EX4">
        <v>12.493998527526855</v>
      </c>
      <c r="EY4">
        <v>10.539213180541992</v>
      </c>
      <c r="EZ4">
        <v>8.9145307540893555</v>
      </c>
      <c r="FA4">
        <v>8.0996580123901367</v>
      </c>
      <c r="FB4">
        <v>8.4023351669311523</v>
      </c>
      <c r="FC4">
        <v>9.9136810302734375</v>
      </c>
      <c r="FD4">
        <v>11.151914596557617</v>
      </c>
      <c r="FE4">
        <v>11.212298393249512</v>
      </c>
      <c r="FF4">
        <v>10.592401504516602</v>
      </c>
      <c r="FG4">
        <v>9.2904462814331055</v>
      </c>
      <c r="FH4">
        <v>8.543492317199707</v>
      </c>
      <c r="FI4">
        <v>7.4496445655822754</v>
      </c>
      <c r="FJ4">
        <v>7.4448347091674805</v>
      </c>
      <c r="FK4">
        <v>7.515540599822998</v>
      </c>
      <c r="FL4">
        <v>8.1947946548461914</v>
      </c>
      <c r="FM4">
        <v>7.4058041572570801</v>
      </c>
      <c r="FN4">
        <v>5.3347978591918945</v>
      </c>
      <c r="FO4">
        <v>6.7805557250976563</v>
      </c>
      <c r="FP4">
        <v>9.917546272277832</v>
      </c>
      <c r="FQ4">
        <v>13.484963417053223</v>
      </c>
      <c r="FR4">
        <v>13.682437896728516</v>
      </c>
      <c r="FS4">
        <v>12.287021636962891</v>
      </c>
      <c r="FT4">
        <v>10.989752769470215</v>
      </c>
      <c r="FU4">
        <v>11.168024063110352</v>
      </c>
      <c r="FV4">
        <v>11.942202568054199</v>
      </c>
      <c r="FW4">
        <v>11.172699928283691</v>
      </c>
      <c r="FX4">
        <v>11.190879821777344</v>
      </c>
      <c r="FY4">
        <v>10.331827163696289</v>
      </c>
      <c r="FZ4">
        <v>10.595707893371582</v>
      </c>
      <c r="GA4">
        <v>8.5445919036865234</v>
      </c>
      <c r="GB4">
        <v>8.7978715896606445</v>
      </c>
      <c r="GC4">
        <v>8.5245437622070313</v>
      </c>
      <c r="GD4">
        <v>8.4107608795166016</v>
      </c>
      <c r="GE4">
        <v>8.572779655456543</v>
      </c>
      <c r="GF4">
        <v>9.0652170181274414</v>
      </c>
      <c r="GG4">
        <v>9.6133079528808594</v>
      </c>
      <c r="GH4">
        <v>11.428245544433594</v>
      </c>
      <c r="GI4">
        <v>11.336926460266113</v>
      </c>
      <c r="GJ4">
        <v>11.234511375427246</v>
      </c>
      <c r="GK4">
        <v>11.982420921325684</v>
      </c>
      <c r="GL4">
        <v>11.624484062194824</v>
      </c>
      <c r="GM4">
        <v>10.222173690795898</v>
      </c>
      <c r="GN4">
        <v>9.3755578994750977</v>
      </c>
      <c r="GO4">
        <v>9.5171422958374023</v>
      </c>
      <c r="GP4">
        <v>9.088348388671875</v>
      </c>
      <c r="GQ4">
        <v>9.6048908233642578</v>
      </c>
      <c r="GR4">
        <v>9.7126684188842773</v>
      </c>
      <c r="GS4">
        <v>9.8478059768676758</v>
      </c>
      <c r="GT4">
        <v>11.080647468566895</v>
      </c>
      <c r="GU4">
        <v>11.028650283813477</v>
      </c>
      <c r="GV4">
        <v>9.8035049438476563</v>
      </c>
      <c r="GW4">
        <v>9.3255815505981445</v>
      </c>
      <c r="GX4">
        <v>8.6599884033203125</v>
      </c>
      <c r="GY4">
        <v>8.0353794097900391</v>
      </c>
      <c r="GZ4">
        <v>7.7956500053405762</v>
      </c>
      <c r="HA4">
        <v>7.4559693336486816</v>
      </c>
      <c r="HB4">
        <v>6.8637056350708008</v>
      </c>
      <c r="HC4">
        <v>8.8345499038696289</v>
      </c>
      <c r="HD4">
        <v>11.111883163452148</v>
      </c>
      <c r="HE4">
        <v>13.977720260620117</v>
      </c>
      <c r="HF4">
        <v>12.690690994262695</v>
      </c>
      <c r="HG4">
        <v>13.818451881408691</v>
      </c>
      <c r="HH4">
        <v>12.513595581054688</v>
      </c>
      <c r="HI4">
        <v>11.09883975982666</v>
      </c>
      <c r="HJ4">
        <v>10.819984436035156</v>
      </c>
      <c r="HK4">
        <v>11.256958961486816</v>
      </c>
      <c r="HL4">
        <v>11.836573600769043</v>
      </c>
      <c r="HM4">
        <v>11.733231544494629</v>
      </c>
      <c r="HN4">
        <v>10.93540096282959</v>
      </c>
      <c r="HO4">
        <v>10.259932518005371</v>
      </c>
      <c r="HP4">
        <v>10.393314361572266</v>
      </c>
      <c r="HQ4">
        <v>9.6985673904418945</v>
      </c>
      <c r="HR4">
        <v>8.6397666931152344</v>
      </c>
      <c r="HS4">
        <v>8.786625862121582</v>
      </c>
      <c r="HT4">
        <v>8.4562711715698242</v>
      </c>
      <c r="HU4">
        <v>8.7729787826538086</v>
      </c>
      <c r="HV4">
        <v>9.2478752136230469</v>
      </c>
      <c r="HW4">
        <v>8.7528676986694336</v>
      </c>
      <c r="HX4">
        <v>9.4628849029541016</v>
      </c>
      <c r="HY4">
        <v>10.434804916381836</v>
      </c>
      <c r="HZ4">
        <v>12.349452018737793</v>
      </c>
      <c r="IA4">
        <v>11.868024826049805</v>
      </c>
      <c r="IB4">
        <v>10.756490707397461</v>
      </c>
      <c r="IC4">
        <v>9.5737733840942383</v>
      </c>
      <c r="ID4">
        <v>9.3163185119628906</v>
      </c>
      <c r="IE4">
        <v>11.275124549865723</v>
      </c>
      <c r="IF4">
        <v>9.7832098007202148</v>
      </c>
      <c r="IG4">
        <v>8.8109874725341797</v>
      </c>
      <c r="IH4">
        <v>8.407928466796875</v>
      </c>
      <c r="II4">
        <v>7.8392782211303711</v>
      </c>
      <c r="IJ4">
        <v>10.096312522888184</v>
      </c>
      <c r="IK4">
        <v>12.282802581787109</v>
      </c>
      <c r="IL4">
        <v>9.5603847503662109</v>
      </c>
      <c r="IM4">
        <v>8.2691364288330078</v>
      </c>
      <c r="IN4">
        <v>7.8989295959472656</v>
      </c>
      <c r="IO4">
        <v>7.7902798652648926</v>
      </c>
      <c r="IP4">
        <v>7.6239161491394043</v>
      </c>
      <c r="IQ4">
        <v>7.5685915946960449</v>
      </c>
      <c r="IR4">
        <v>7.48681640625</v>
      </c>
      <c r="IS4">
        <v>7.0606355667114258</v>
      </c>
      <c r="IT4">
        <v>6.8700098991394043</v>
      </c>
      <c r="IU4">
        <v>9.9525442123413086</v>
      </c>
      <c r="IV4">
        <v>13.133517265319824</v>
      </c>
      <c r="IW4">
        <v>13.861756324768066</v>
      </c>
      <c r="IX4">
        <v>13.080581665039063</v>
      </c>
      <c r="IY4">
        <v>11.033125877380371</v>
      </c>
      <c r="IZ4">
        <v>9.9541168212890625</v>
      </c>
      <c r="JA4">
        <v>9.9301462173461914</v>
      </c>
      <c r="JB4">
        <v>9.8268423080444336</v>
      </c>
      <c r="JC4">
        <v>10.358569145202637</v>
      </c>
      <c r="JD4">
        <v>10.567059516906738</v>
      </c>
      <c r="JE4">
        <v>10.737643241882324</v>
      </c>
      <c r="JF4">
        <v>10.462570190429688</v>
      </c>
      <c r="JG4">
        <v>10.278172492980957</v>
      </c>
      <c r="JH4">
        <v>10.099753379821777</v>
      </c>
      <c r="JI4">
        <v>9.1408281326293945</v>
      </c>
      <c r="JJ4">
        <v>8.2914295196533203</v>
      </c>
      <c r="JK4">
        <v>7.5924410820007324</v>
      </c>
      <c r="JL4">
        <v>7.2938404083251953</v>
      </c>
      <c r="JM4">
        <v>7.7098755836486816</v>
      </c>
      <c r="JN4">
        <v>7.01678466796875</v>
      </c>
      <c r="JO4">
        <v>8.7085275650024414</v>
      </c>
      <c r="JP4">
        <v>10.160167694091797</v>
      </c>
      <c r="JQ4">
        <v>10.112143516540527</v>
      </c>
      <c r="JR4">
        <v>9.2324533462524414</v>
      </c>
      <c r="JS4">
        <v>9.5085897445678711</v>
      </c>
      <c r="JT4">
        <v>9.1575717926025391</v>
      </c>
      <c r="JU4">
        <v>8.4237232208251953</v>
      </c>
      <c r="JV4">
        <v>7.4796719551086426</v>
      </c>
      <c r="JW4">
        <v>6.5708751678466797</v>
      </c>
      <c r="JX4">
        <v>6.5780606269836426</v>
      </c>
      <c r="JY4">
        <v>7.1742644309997559</v>
      </c>
      <c r="JZ4">
        <v>6.5252628326416016</v>
      </c>
      <c r="KA4">
        <v>6.6871504783630371</v>
      </c>
      <c r="KB4">
        <v>7.125669002532959</v>
      </c>
      <c r="KC4">
        <v>6.9998764991760254</v>
      </c>
      <c r="KD4">
        <v>7.0140261650085449</v>
      </c>
      <c r="KE4">
        <v>8.8707590103149414</v>
      </c>
      <c r="KF4">
        <v>8.8912925720214844</v>
      </c>
      <c r="KG4">
        <v>7.9249048233032227</v>
      </c>
      <c r="KH4">
        <v>7.3475642204284668</v>
      </c>
      <c r="KI4">
        <v>6.7499728202819824</v>
      </c>
      <c r="KJ4">
        <v>6.3515686988830566</v>
      </c>
      <c r="KK4">
        <v>6.3887424468994141</v>
      </c>
      <c r="KL4">
        <v>7.0240592956542969</v>
      </c>
      <c r="KM4">
        <v>8.2780275344848633</v>
      </c>
      <c r="KN4">
        <v>9.5552940368652344</v>
      </c>
      <c r="KO4">
        <v>10.384790420532227</v>
      </c>
      <c r="KP4">
        <v>8.9413738250732422</v>
      </c>
      <c r="KQ4">
        <v>11.844015121459961</v>
      </c>
      <c r="KR4">
        <v>14.415159225463867</v>
      </c>
      <c r="KS4">
        <v>16.371707916259766</v>
      </c>
      <c r="KT4">
        <v>18.906694412231445</v>
      </c>
      <c r="KU4">
        <v>18.008817672729492</v>
      </c>
      <c r="KV4">
        <v>16.264774322509766</v>
      </c>
      <c r="KW4">
        <v>15.903969764709473</v>
      </c>
      <c r="KX4">
        <v>16.015037536621094</v>
      </c>
      <c r="KY4">
        <v>15.711841583251953</v>
      </c>
      <c r="KZ4">
        <v>15.845450401306152</v>
      </c>
      <c r="LA4">
        <v>16.716026306152344</v>
      </c>
      <c r="LB4">
        <v>17.787174224853516</v>
      </c>
      <c r="LC4">
        <v>19.088962554931641</v>
      </c>
      <c r="LD4">
        <v>21.178417205810547</v>
      </c>
      <c r="LE4">
        <v>25.307424545288086</v>
      </c>
      <c r="LF4">
        <v>26.736114501953125</v>
      </c>
      <c r="LG4">
        <v>28.604076385498047</v>
      </c>
      <c r="LH4">
        <v>31.259355545043945</v>
      </c>
      <c r="LI4">
        <v>30.690420150756836</v>
      </c>
      <c r="LJ4">
        <v>30.383932113647461</v>
      </c>
      <c r="LK4">
        <v>30.540370941162109</v>
      </c>
      <c r="LL4">
        <v>31.511159896850586</v>
      </c>
      <c r="LM4">
        <v>32.587329864501953</v>
      </c>
      <c r="LN4">
        <v>33.060146331787109</v>
      </c>
      <c r="LO4">
        <v>32.652381896972656</v>
      </c>
      <c r="LP4">
        <v>32.296073913574219</v>
      </c>
      <c r="LQ4">
        <v>34.630550384521484</v>
      </c>
      <c r="LR4">
        <v>34.536746978759766</v>
      </c>
      <c r="LS4">
        <v>32.776256561279297</v>
      </c>
      <c r="LT4">
        <v>32.717811584472656</v>
      </c>
      <c r="LU4">
        <v>31.749256134033203</v>
      </c>
      <c r="LV4">
        <v>32.316150665283203</v>
      </c>
      <c r="LW4">
        <v>31.43267822265625</v>
      </c>
      <c r="LX4">
        <v>28.157623291015625</v>
      </c>
      <c r="LY4">
        <v>25.492647171020508</v>
      </c>
      <c r="LZ4">
        <v>23.660266876220703</v>
      </c>
      <c r="MA4">
        <v>18.852783203125</v>
      </c>
      <c r="MB4">
        <v>14.907987594604492</v>
      </c>
      <c r="MC4">
        <v>13.909342765808105</v>
      </c>
      <c r="MD4">
        <v>12.669658660888672</v>
      </c>
      <c r="ME4">
        <v>10.114711761474609</v>
      </c>
      <c r="MF4">
        <v>9.3526210784912109</v>
      </c>
      <c r="MG4">
        <v>9.3463592529296875</v>
      </c>
      <c r="MH4">
        <v>9.5940170288085938</v>
      </c>
      <c r="MI4">
        <v>10.539313316345215</v>
      </c>
      <c r="MJ4">
        <v>11.015669822692871</v>
      </c>
      <c r="MK4">
        <v>12.742698669433594</v>
      </c>
      <c r="ML4">
        <v>12.581562042236328</v>
      </c>
      <c r="MM4">
        <v>13.207807540893555</v>
      </c>
      <c r="MN4">
        <v>14.591400146484375</v>
      </c>
      <c r="MO4">
        <v>15.891599655151367</v>
      </c>
      <c r="MP4">
        <v>16.143617630004883</v>
      </c>
      <c r="MQ4">
        <v>15.955426216125488</v>
      </c>
      <c r="MR4">
        <v>16.146255493164063</v>
      </c>
      <c r="MS4">
        <v>17.002889633178711</v>
      </c>
      <c r="MT4">
        <v>17.621097564697266</v>
      </c>
      <c r="MU4">
        <v>16.278728485107422</v>
      </c>
      <c r="MV4">
        <v>14.433652877807617</v>
      </c>
      <c r="MW4">
        <v>14.679333686828613</v>
      </c>
      <c r="MX4">
        <v>14.039470672607422</v>
      </c>
      <c r="MY4">
        <v>13.566701889038086</v>
      </c>
      <c r="MZ4">
        <v>13.083017349243164</v>
      </c>
      <c r="NA4">
        <v>12.765423774719238</v>
      </c>
      <c r="NB4">
        <v>12.479674339294434</v>
      </c>
      <c r="NC4">
        <v>11.471549034118652</v>
      </c>
      <c r="ND4">
        <v>9.9617862701416016</v>
      </c>
      <c r="NE4">
        <v>10.187142372131348</v>
      </c>
      <c r="NF4">
        <v>11.218735694885254</v>
      </c>
      <c r="NG4">
        <v>13.272069931030273</v>
      </c>
      <c r="NH4">
        <v>14.571279525756836</v>
      </c>
      <c r="NI4">
        <v>14.879147529602051</v>
      </c>
      <c r="NJ4">
        <v>14.657526016235352</v>
      </c>
      <c r="NK4">
        <v>13.872191429138184</v>
      </c>
      <c r="NL4">
        <v>12.352987289428711</v>
      </c>
      <c r="NM4">
        <v>10.520031929016113</v>
      </c>
      <c r="NN4">
        <v>9.2738733291625977</v>
      </c>
      <c r="NO4">
        <v>7.8251752853393555</v>
      </c>
      <c r="NP4">
        <v>8.8174276351928711</v>
      </c>
      <c r="NQ4">
        <v>8.5768518447875977</v>
      </c>
      <c r="NR4">
        <v>8.2088804244995117</v>
      </c>
      <c r="NS4">
        <v>7.2486209869384766</v>
      </c>
      <c r="NT4">
        <v>5.8654079437255859</v>
      </c>
      <c r="NU4">
        <v>4.5349159240722656</v>
      </c>
      <c r="NV4">
        <v>3.7980108261108398</v>
      </c>
      <c r="NW4">
        <v>3.4976472854614258</v>
      </c>
      <c r="NX4">
        <v>2.6685395240783691</v>
      </c>
      <c r="NY4">
        <v>2.6657450199127197</v>
      </c>
      <c r="NZ4">
        <v>2.6284821033477783</v>
      </c>
      <c r="OA4">
        <v>1.6566774845123291</v>
      </c>
      <c r="OB4">
        <v>1.703490138053894</v>
      </c>
      <c r="OC4">
        <v>1.1860367059707642</v>
      </c>
      <c r="OD4">
        <v>0.99200385808944702</v>
      </c>
      <c r="OE4">
        <v>0.9547542929649353</v>
      </c>
      <c r="OF4">
        <v>0.5548173189163208</v>
      </c>
      <c r="OG4">
        <v>-5.3390283137559891E-2</v>
      </c>
      <c r="OH4">
        <v>0.1712462306022644</v>
      </c>
      <c r="OI4">
        <v>0.66160041093826294</v>
      </c>
      <c r="OJ4">
        <v>1.4542537927627563</v>
      </c>
      <c r="OK4">
        <v>1.4886084794998169</v>
      </c>
      <c r="OL4">
        <v>1.4499996900558472</v>
      </c>
      <c r="OM4">
        <v>1.4769793748855591</v>
      </c>
      <c r="ON4">
        <v>1.5549516677856445</v>
      </c>
      <c r="OO4">
        <v>1.5786838531494141</v>
      </c>
      <c r="OP4">
        <v>1.544709324836731</v>
      </c>
      <c r="OQ4">
        <v>1.5302907228469849</v>
      </c>
      <c r="OR4">
        <v>1.505092978477478</v>
      </c>
      <c r="OS4">
        <v>1.5515220165252686</v>
      </c>
      <c r="OT4">
        <v>1.5657757520675659</v>
      </c>
      <c r="OU4">
        <v>2.0242855548858643</v>
      </c>
      <c r="OV4">
        <v>2.0677392482757568</v>
      </c>
      <c r="OW4">
        <v>2.1172549724578857</v>
      </c>
      <c r="OX4">
        <v>2.194943904876709</v>
      </c>
      <c r="OY4">
        <v>2.2726550102233887</v>
      </c>
      <c r="OZ4">
        <v>2.3178284168243408</v>
      </c>
      <c r="PA4">
        <v>2.3747971057891846</v>
      </c>
    </row>
    <row r="5" spans="1:417">
      <c r="A5" t="s">
        <v>51</v>
      </c>
      <c r="B5">
        <v>-4.9254169464111328</v>
      </c>
      <c r="C5">
        <v>-4.8587360382080078</v>
      </c>
      <c r="D5">
        <v>-4.8397979736328125</v>
      </c>
      <c r="E5">
        <v>-5.4163503646850586</v>
      </c>
      <c r="F5">
        <v>-6.476809024810791</v>
      </c>
      <c r="G5">
        <v>-7.4071412086486816</v>
      </c>
      <c r="H5">
        <v>-7.6230835914611816</v>
      </c>
      <c r="I5">
        <v>-7.5481805801391602</v>
      </c>
      <c r="J5">
        <v>-7.5385198593139648</v>
      </c>
      <c r="K5">
        <v>-7.6212592124938965</v>
      </c>
      <c r="L5">
        <v>-7.7688546180725098</v>
      </c>
      <c r="M5">
        <v>-7.6309418678283691</v>
      </c>
      <c r="N5">
        <v>-7.0473237037658691</v>
      </c>
      <c r="O5">
        <v>-6.6787910461425781</v>
      </c>
      <c r="P5">
        <v>-6.3454971313476563</v>
      </c>
      <c r="Q5">
        <v>-7.1500263214111328</v>
      </c>
      <c r="R5">
        <v>-7.1379294395446777</v>
      </c>
      <c r="S5">
        <v>-7.2683305740356445</v>
      </c>
      <c r="T5">
        <v>-7.5645046234130859</v>
      </c>
      <c r="U5">
        <v>-8.0609836578369141</v>
      </c>
      <c r="V5">
        <v>-8.1593828201293945</v>
      </c>
      <c r="W5">
        <v>-8.3328437805175781</v>
      </c>
      <c r="X5">
        <v>-8.8569555282592773</v>
      </c>
      <c r="Y5">
        <v>-9.1608133316040039</v>
      </c>
      <c r="Z5">
        <v>-9.1419277191162109</v>
      </c>
      <c r="AA5">
        <v>-9.1192770004272461</v>
      </c>
      <c r="AB5">
        <v>-9.1022233963012695</v>
      </c>
      <c r="AC5">
        <v>-9.1251659393310547</v>
      </c>
      <c r="AD5">
        <v>-8.8468284606933594</v>
      </c>
      <c r="AE5">
        <v>-8.1255350112915039</v>
      </c>
      <c r="AF5">
        <v>-8.1225671768188477</v>
      </c>
      <c r="AG5">
        <v>-7.9657125473022461</v>
      </c>
      <c r="AH5">
        <v>-7.7117857933044434</v>
      </c>
      <c r="AI5">
        <v>-7.5900888442993164</v>
      </c>
      <c r="AJ5">
        <v>-7.6208400726318359</v>
      </c>
      <c r="AK5">
        <v>-7.6332650184631348</v>
      </c>
      <c r="AL5">
        <v>-7.654212474822998</v>
      </c>
      <c r="AM5">
        <v>-7.5852856636047363</v>
      </c>
      <c r="AN5">
        <v>-7.3761177062988281</v>
      </c>
      <c r="AO5">
        <v>-7.3936481475830078</v>
      </c>
      <c r="AP5">
        <v>-7.6441521644592285</v>
      </c>
      <c r="AQ5">
        <v>-8.3990697860717773</v>
      </c>
      <c r="AR5">
        <v>-8.7210292816162109</v>
      </c>
      <c r="AS5">
        <v>-8.6902103424072266</v>
      </c>
      <c r="AT5">
        <v>-8.5224714279174805</v>
      </c>
      <c r="AU5">
        <v>-8.3820104598999023</v>
      </c>
      <c r="AV5">
        <v>-8.8457098007202148</v>
      </c>
      <c r="AW5">
        <v>-8.8942632675170898</v>
      </c>
      <c r="AX5">
        <v>-9.1303377151489258</v>
      </c>
      <c r="AY5">
        <v>-9.1651897430419922</v>
      </c>
      <c r="AZ5">
        <v>-8.7658529281616211</v>
      </c>
      <c r="BA5">
        <v>-8.9822559356689453</v>
      </c>
      <c r="BB5">
        <v>-8.5653514862060547</v>
      </c>
      <c r="BC5">
        <v>-8.4146547317504883</v>
      </c>
      <c r="BD5">
        <v>-8.4821157455444336</v>
      </c>
      <c r="BE5">
        <v>-7.6342988014221191</v>
      </c>
      <c r="BF5">
        <v>-6.8003268241882324</v>
      </c>
      <c r="BG5">
        <v>-6.486691951751709</v>
      </c>
      <c r="BH5">
        <v>-5.1606764793395996</v>
      </c>
      <c r="BI5">
        <v>-5.240776538848877</v>
      </c>
      <c r="BJ5">
        <v>-4.5820302963256836</v>
      </c>
      <c r="BK5">
        <v>-7.8127732276916504</v>
      </c>
      <c r="BL5">
        <v>-9.1709995269775391</v>
      </c>
      <c r="BM5">
        <v>-9.1709995269775391</v>
      </c>
      <c r="BN5">
        <v>-8.7524347305297852</v>
      </c>
      <c r="BO5">
        <v>-7.7051467895507813</v>
      </c>
      <c r="BP5">
        <v>-7.9466886520385742</v>
      </c>
      <c r="BQ5">
        <v>-9.1685581207275391</v>
      </c>
      <c r="BR5">
        <v>-9.1709995269775391</v>
      </c>
      <c r="BS5">
        <v>-9.1709995269775391</v>
      </c>
      <c r="BT5">
        <v>-9.1709995269775391</v>
      </c>
      <c r="BU5">
        <v>-9.1709995269775391</v>
      </c>
      <c r="BV5">
        <v>-9.1709995269775391</v>
      </c>
      <c r="BW5">
        <v>-9.1709995269775391</v>
      </c>
      <c r="BX5">
        <v>-9.1423835754394531</v>
      </c>
      <c r="BY5">
        <v>-9.0538692474365234</v>
      </c>
      <c r="BZ5">
        <v>-8.9990787506103516</v>
      </c>
      <c r="CA5">
        <v>-9.1706562042236328</v>
      </c>
      <c r="CB5">
        <v>-9.1709995269775391</v>
      </c>
      <c r="CC5">
        <v>-9.1709995269775391</v>
      </c>
      <c r="CD5">
        <v>-9.1536617279052734</v>
      </c>
      <c r="CE5">
        <v>-9.1605291366577148</v>
      </c>
      <c r="CF5">
        <v>-9.1709995269775391</v>
      </c>
      <c r="CG5">
        <v>-9.1709995269775391</v>
      </c>
      <c r="CH5">
        <v>-9.1709995269775391</v>
      </c>
      <c r="CI5">
        <v>-9.1709995269775391</v>
      </c>
      <c r="CJ5">
        <v>-9.1709995269775391</v>
      </c>
      <c r="CK5">
        <v>-9.1645994186401367</v>
      </c>
      <c r="CL5">
        <v>-9.0818548202514648</v>
      </c>
      <c r="CM5">
        <v>-8.6773443222045898</v>
      </c>
      <c r="CN5">
        <v>-9.0108413696289063</v>
      </c>
      <c r="CO5">
        <v>-9.1556072235107422</v>
      </c>
      <c r="CP5">
        <v>-6.7491788864135742</v>
      </c>
      <c r="CQ5">
        <v>-8.6335945129394531</v>
      </c>
      <c r="CR5">
        <v>-8.6195535659790039</v>
      </c>
      <c r="CS5">
        <v>-7.9767141342163086</v>
      </c>
      <c r="CT5">
        <v>-6.6121664047241211</v>
      </c>
      <c r="CU5">
        <v>-5.2063302993774414</v>
      </c>
      <c r="CV5">
        <v>-5.1043868064880371</v>
      </c>
      <c r="CW5">
        <v>-6.4134526252746582</v>
      </c>
      <c r="CX5">
        <v>-7.9860134124755859</v>
      </c>
      <c r="CY5">
        <v>-8.9395561218261719</v>
      </c>
      <c r="CZ5">
        <v>-8.9776105880737305</v>
      </c>
      <c r="DA5">
        <v>-8.5411453247070313</v>
      </c>
      <c r="DB5">
        <v>-8.851536750793457</v>
      </c>
      <c r="DC5">
        <v>-7.7635645866394043</v>
      </c>
      <c r="DD5">
        <v>-7.9334588050842285</v>
      </c>
      <c r="DE5">
        <v>-8.0490360260009766</v>
      </c>
      <c r="DF5">
        <v>-8.98504638671875</v>
      </c>
      <c r="DG5">
        <v>-9.1399688720703125</v>
      </c>
      <c r="DH5">
        <v>-8.9175853729248047</v>
      </c>
      <c r="DI5">
        <v>-8.9724388122558594</v>
      </c>
      <c r="DJ5">
        <v>-8.9792976379394531</v>
      </c>
      <c r="DK5">
        <v>-9.0239572525024414</v>
      </c>
      <c r="DL5">
        <v>-9.1709995269775391</v>
      </c>
      <c r="DM5">
        <v>-9.1709995269775391</v>
      </c>
      <c r="DN5">
        <v>-9.1673431396484375</v>
      </c>
      <c r="DO5">
        <v>-8.6908473968505859</v>
      </c>
      <c r="DP5">
        <v>-7.742802619934082</v>
      </c>
      <c r="DQ5">
        <v>-9.1681442260742188</v>
      </c>
      <c r="DR5">
        <v>-9.1709995269775391</v>
      </c>
      <c r="DS5">
        <v>-9.1709995269775391</v>
      </c>
      <c r="DT5">
        <v>-9.1709995269775391</v>
      </c>
      <c r="DU5">
        <v>-8.6025991439819336</v>
      </c>
      <c r="DV5">
        <v>-8.9087114334106445</v>
      </c>
      <c r="DW5">
        <v>-8.3896627426147461</v>
      </c>
      <c r="DX5">
        <v>-8.7298698425292969</v>
      </c>
      <c r="DY5">
        <v>-9.1709995269775391</v>
      </c>
      <c r="DZ5">
        <v>-9.0552787780761719</v>
      </c>
      <c r="EA5">
        <v>-8.6542348861694336</v>
      </c>
      <c r="EB5">
        <v>-8.0167131423950195</v>
      </c>
      <c r="EC5">
        <v>-6.2760729789733887</v>
      </c>
      <c r="ED5">
        <v>-3.028454065322876</v>
      </c>
      <c r="EE5">
        <v>-0.77622294425964355</v>
      </c>
      <c r="EF5">
        <v>1.0192588567733765</v>
      </c>
      <c r="EG5">
        <v>4.6464667320251465</v>
      </c>
      <c r="EH5">
        <v>5.0188679695129395</v>
      </c>
      <c r="EI5">
        <v>4.6394920349121094</v>
      </c>
      <c r="EJ5">
        <v>5.0598783493041992</v>
      </c>
      <c r="EK5">
        <v>4.5417981147766113</v>
      </c>
      <c r="EL5">
        <v>3.7288017272949219</v>
      </c>
      <c r="EM5">
        <v>3.3954331874847412</v>
      </c>
      <c r="EN5">
        <v>3.2673265933990479</v>
      </c>
      <c r="EO5">
        <v>1.1552802324295044</v>
      </c>
      <c r="EP5">
        <v>-1.5953141450881958</v>
      </c>
      <c r="EQ5">
        <v>-3.2142050266265869</v>
      </c>
      <c r="ER5">
        <v>-5.3203039169311523</v>
      </c>
      <c r="ES5">
        <v>-7.442927360534668</v>
      </c>
      <c r="ET5">
        <v>-8.962580680847168</v>
      </c>
      <c r="EU5">
        <v>-9.1705827713012695</v>
      </c>
      <c r="EV5">
        <v>-9.1709995269775391</v>
      </c>
      <c r="EW5">
        <v>-9.1709995269775391</v>
      </c>
      <c r="EX5">
        <v>-9.1709995269775391</v>
      </c>
      <c r="EY5">
        <v>-9.1709995269775391</v>
      </c>
      <c r="EZ5">
        <v>-9.1709995269775391</v>
      </c>
      <c r="FA5">
        <v>-8.8954505920410156</v>
      </c>
      <c r="FB5">
        <v>-9.0046091079711914</v>
      </c>
      <c r="FC5">
        <v>-8.6847877502441406</v>
      </c>
      <c r="FD5">
        <v>-8.6600217819213867</v>
      </c>
      <c r="FE5">
        <v>-9.0702428817749023</v>
      </c>
      <c r="FF5">
        <v>-9.0333900451660156</v>
      </c>
      <c r="FG5">
        <v>-8.9415044784545898</v>
      </c>
      <c r="FH5">
        <v>-8.6064262390136719</v>
      </c>
      <c r="FI5">
        <v>-9.1242408752441406</v>
      </c>
      <c r="FJ5">
        <v>-8.7519092559814453</v>
      </c>
      <c r="FK5">
        <v>-8.0057821273803711</v>
      </c>
      <c r="FL5">
        <v>-7.5556221008300781</v>
      </c>
      <c r="FM5">
        <v>-6.6905169486999512</v>
      </c>
      <c r="FN5">
        <v>-3.8979361057281494</v>
      </c>
      <c r="FO5">
        <v>-2.373591423034668</v>
      </c>
      <c r="FP5">
        <v>-0.38226926326751709</v>
      </c>
      <c r="FQ5">
        <v>1.0535202026367188</v>
      </c>
      <c r="FR5">
        <v>3.1118896007537842</v>
      </c>
      <c r="FS5">
        <v>3.7543928623199463</v>
      </c>
      <c r="FT5">
        <v>3.6368460655212402</v>
      </c>
      <c r="FU5">
        <v>4.3666362762451172</v>
      </c>
      <c r="FV5">
        <v>5.1984424591064453</v>
      </c>
      <c r="FW5">
        <v>4.7803583145141602</v>
      </c>
      <c r="FX5">
        <v>4.2295770645141602</v>
      </c>
      <c r="FY5">
        <v>2.5862035751342773</v>
      </c>
      <c r="FZ5">
        <v>2.7525529861450195</v>
      </c>
      <c r="GA5">
        <v>2.01812744140625</v>
      </c>
      <c r="GB5">
        <v>-0.59201735258102417</v>
      </c>
      <c r="GC5">
        <v>-1.256468653678894</v>
      </c>
      <c r="GD5">
        <v>-2.3381414413452148</v>
      </c>
      <c r="GE5">
        <v>-6.1212735176086426</v>
      </c>
      <c r="GF5">
        <v>-8.7221384048461914</v>
      </c>
      <c r="GG5">
        <v>-9.1709995269775391</v>
      </c>
      <c r="GH5">
        <v>-9.1709995269775391</v>
      </c>
      <c r="GI5">
        <v>-9.1709995269775391</v>
      </c>
      <c r="GJ5">
        <v>-9.1709995269775391</v>
      </c>
      <c r="GK5">
        <v>-9.1709995269775391</v>
      </c>
      <c r="GL5">
        <v>-9.1709995269775391</v>
      </c>
      <c r="GM5">
        <v>-9.1709995269775391</v>
      </c>
      <c r="GN5">
        <v>-9.1709995269775391</v>
      </c>
      <c r="GO5">
        <v>-9.1709995269775391</v>
      </c>
      <c r="GP5">
        <v>-9.1237974166870117</v>
      </c>
      <c r="GQ5">
        <v>-8.8371372222900391</v>
      </c>
      <c r="GR5">
        <v>-9.1226444244384766</v>
      </c>
      <c r="GS5">
        <v>-9.169560432434082</v>
      </c>
      <c r="GT5">
        <v>-7.6818265914916992</v>
      </c>
      <c r="GU5">
        <v>-7.2161154747009277</v>
      </c>
      <c r="GV5">
        <v>-8.5636100769042969</v>
      </c>
      <c r="GW5">
        <v>-8.4249477386474609</v>
      </c>
      <c r="GX5">
        <v>-7.7809381484985352</v>
      </c>
      <c r="GY5">
        <v>-7.4815845489501953</v>
      </c>
      <c r="GZ5">
        <v>-7.5189685821533203</v>
      </c>
      <c r="HA5">
        <v>-7.7725152969360352</v>
      </c>
      <c r="HB5">
        <v>-6.6982746124267578</v>
      </c>
      <c r="HC5">
        <v>-5.288818359375</v>
      </c>
      <c r="HD5">
        <v>-3.4248824119567871</v>
      </c>
      <c r="HE5">
        <v>-1.9846178293228149</v>
      </c>
      <c r="HF5">
        <v>1.1534703969955444</v>
      </c>
      <c r="HG5">
        <v>1.3329275846481323</v>
      </c>
      <c r="HH5">
        <v>3.2332463264465332</v>
      </c>
      <c r="HI5">
        <v>3.6353204250335693</v>
      </c>
      <c r="HJ5">
        <v>3.2979722023010254</v>
      </c>
      <c r="HK5">
        <v>3.2743418216705322</v>
      </c>
      <c r="HL5">
        <v>4.2318925857543945</v>
      </c>
      <c r="HM5">
        <v>5.4596676826477051</v>
      </c>
      <c r="HN5">
        <v>6.5451102256774902</v>
      </c>
      <c r="HO5">
        <v>6.8601803779602051</v>
      </c>
      <c r="HP5">
        <v>5.7350730895996094</v>
      </c>
      <c r="HQ5">
        <v>4.7245235443115234</v>
      </c>
      <c r="HR5">
        <v>4.1459436416625977</v>
      </c>
      <c r="HS5">
        <v>2.6319408416748047</v>
      </c>
      <c r="HT5">
        <v>0.61036676168441772</v>
      </c>
      <c r="HU5">
        <v>-1.743672251701355</v>
      </c>
      <c r="HV5">
        <v>-8.0977811813354492</v>
      </c>
      <c r="HW5">
        <v>-8.8230037689208984</v>
      </c>
      <c r="HX5">
        <v>-9.0072355270385742</v>
      </c>
      <c r="HY5">
        <v>-9.1709995269775391</v>
      </c>
      <c r="HZ5">
        <v>-9.1709995269775391</v>
      </c>
      <c r="IA5">
        <v>-9.1709995269775391</v>
      </c>
      <c r="IB5">
        <v>-9.1709995269775391</v>
      </c>
      <c r="IC5">
        <v>-9.1709995269775391</v>
      </c>
      <c r="ID5">
        <v>-9.1709995269775391</v>
      </c>
      <c r="IE5">
        <v>-9.1709995269775391</v>
      </c>
      <c r="IF5">
        <v>-9.1709995269775391</v>
      </c>
      <c r="IG5">
        <v>-9.1709995269775391</v>
      </c>
      <c r="IH5">
        <v>-9.1709995269775391</v>
      </c>
      <c r="II5">
        <v>-9.1709995269775391</v>
      </c>
      <c r="IJ5">
        <v>-9.1709995269775391</v>
      </c>
      <c r="IK5">
        <v>-9.1709995269775391</v>
      </c>
      <c r="IL5">
        <v>-9.1709995269775391</v>
      </c>
      <c r="IM5">
        <v>-8.8443002700805664</v>
      </c>
      <c r="IN5">
        <v>-8.5045442581176758</v>
      </c>
      <c r="IO5">
        <v>-8.4374332427978516</v>
      </c>
      <c r="IP5">
        <v>-7.663116455078125</v>
      </c>
      <c r="IQ5">
        <v>-6.4424319267272949</v>
      </c>
      <c r="IR5">
        <v>-5.3277010917663574</v>
      </c>
      <c r="IS5">
        <v>-3.9901883602142334</v>
      </c>
      <c r="IT5">
        <v>-2.0975673198699951</v>
      </c>
      <c r="IU5">
        <v>-1.0284295082092285</v>
      </c>
      <c r="IV5">
        <v>3.9209556416608393E-4</v>
      </c>
      <c r="IW5">
        <v>2.5402078628540039</v>
      </c>
      <c r="IX5">
        <v>5.4509882926940918</v>
      </c>
      <c r="IY5">
        <v>5.0219283103942871</v>
      </c>
      <c r="IZ5">
        <v>5.9215488433837891</v>
      </c>
      <c r="JA5">
        <v>6.362910270690918</v>
      </c>
      <c r="JB5">
        <v>6.3731036186218262</v>
      </c>
      <c r="JC5">
        <v>6.3021678924560547</v>
      </c>
      <c r="JD5">
        <v>5.9337263107299805</v>
      </c>
      <c r="JE5">
        <v>5.1574277877807617</v>
      </c>
      <c r="JF5">
        <v>5.4112582206726074</v>
      </c>
      <c r="JG5">
        <v>5.5144057273864746</v>
      </c>
      <c r="JH5">
        <v>4.8581533432006836</v>
      </c>
      <c r="JI5">
        <v>3.3525078296661377</v>
      </c>
      <c r="JJ5">
        <v>-1.4046916961669922</v>
      </c>
      <c r="JK5">
        <v>-2.1589899063110352</v>
      </c>
      <c r="JL5">
        <v>-3.7572836875915527</v>
      </c>
      <c r="JM5">
        <v>-5.8921241760253906</v>
      </c>
      <c r="JN5">
        <v>-8.9202594757080078</v>
      </c>
      <c r="JO5">
        <v>-8.9286079406738281</v>
      </c>
      <c r="JP5">
        <v>-8.5047292709350586</v>
      </c>
      <c r="JQ5">
        <v>-8.8901920318603516</v>
      </c>
      <c r="JR5">
        <v>-9.1709995269775391</v>
      </c>
      <c r="JS5">
        <v>-9.1709995269775391</v>
      </c>
      <c r="JT5">
        <v>-9.1709995269775391</v>
      </c>
      <c r="JU5">
        <v>-9.1709995269775391</v>
      </c>
      <c r="JV5">
        <v>-9.1709995269775391</v>
      </c>
      <c r="JW5">
        <v>-9.1709995269775391</v>
      </c>
      <c r="JX5">
        <v>-9.1709995269775391</v>
      </c>
      <c r="JY5">
        <v>-9.1709995269775391</v>
      </c>
      <c r="JZ5">
        <v>-9.1547355651855469</v>
      </c>
      <c r="KA5">
        <v>-9.0884914398193359</v>
      </c>
      <c r="KB5">
        <v>-9.1709995269775391</v>
      </c>
      <c r="KC5">
        <v>-9.1709995269775391</v>
      </c>
      <c r="KD5">
        <v>-7.4988374710083008</v>
      </c>
      <c r="KE5">
        <v>-8.6091289520263672</v>
      </c>
      <c r="KF5">
        <v>-8.9940147399902344</v>
      </c>
      <c r="KG5">
        <v>-9.0044956207275391</v>
      </c>
      <c r="KH5">
        <v>-8.6888313293457031</v>
      </c>
      <c r="KI5">
        <v>-8.6326274871826172</v>
      </c>
      <c r="KJ5">
        <v>-8.5652856826782227</v>
      </c>
      <c r="KK5">
        <v>-8.7666254043579102</v>
      </c>
      <c r="KL5">
        <v>-9.1709995269775391</v>
      </c>
      <c r="KM5">
        <v>-9.1388540267944336</v>
      </c>
      <c r="KN5">
        <v>-8.9277200698852539</v>
      </c>
      <c r="KO5">
        <v>-8.5640287399291992</v>
      </c>
      <c r="KP5">
        <v>-7.9221711158752441</v>
      </c>
      <c r="KQ5">
        <v>-7.4742298126220703</v>
      </c>
      <c r="KR5">
        <v>-5.8088483810424805</v>
      </c>
      <c r="KS5">
        <v>-3.7599842548370361</v>
      </c>
      <c r="KT5">
        <v>-3.2255544662475586</v>
      </c>
      <c r="KU5">
        <v>-2.6974859237670898</v>
      </c>
      <c r="KV5">
        <v>-2.3237051963806152</v>
      </c>
      <c r="KW5">
        <v>-3.3386073112487793</v>
      </c>
      <c r="KX5">
        <v>-4.3954882621765137</v>
      </c>
      <c r="KY5">
        <v>-4.5201220512390137</v>
      </c>
      <c r="KZ5">
        <v>-2.4405934810638428</v>
      </c>
      <c r="LA5">
        <v>0.57112759351730347</v>
      </c>
      <c r="LB5">
        <v>1.3655251264572144</v>
      </c>
      <c r="LC5">
        <v>0.7423323392868042</v>
      </c>
      <c r="LD5">
        <v>-0.16104047000408173</v>
      </c>
      <c r="LE5">
        <v>-1.7392690181732178</v>
      </c>
      <c r="LF5">
        <v>-5.4434347152709961</v>
      </c>
      <c r="LG5">
        <v>-9.1635494232177734</v>
      </c>
      <c r="LH5">
        <v>-9.1709995269775391</v>
      </c>
      <c r="LI5">
        <v>-9.1709995269775391</v>
      </c>
      <c r="LJ5">
        <v>-7.9595046043395996</v>
      </c>
      <c r="LK5">
        <v>-8.5398178100585938</v>
      </c>
      <c r="LL5">
        <v>-9.1580753326416016</v>
      </c>
      <c r="LM5">
        <v>-9.1288347244262695</v>
      </c>
      <c r="LN5">
        <v>-9.104954719543457</v>
      </c>
      <c r="LO5">
        <v>-9.1709995269775391</v>
      </c>
      <c r="LP5">
        <v>-9.1709995269775391</v>
      </c>
      <c r="LQ5">
        <v>-9.113128662109375</v>
      </c>
      <c r="LR5">
        <v>-8.7617244720458984</v>
      </c>
      <c r="LS5">
        <v>-8.3758707046508789</v>
      </c>
      <c r="LT5">
        <v>-6.7693381309509277</v>
      </c>
      <c r="LU5">
        <v>-6.5999221801757813</v>
      </c>
      <c r="LV5">
        <v>-8.0304889678955078</v>
      </c>
      <c r="LW5">
        <v>-8.8750762939453125</v>
      </c>
      <c r="LX5">
        <v>-8.7430963516235352</v>
      </c>
      <c r="LY5">
        <v>-8.6712532043457031</v>
      </c>
      <c r="LZ5">
        <v>-7.8728327751159668</v>
      </c>
      <c r="MA5">
        <v>-8.5262041091918945</v>
      </c>
      <c r="MB5">
        <v>-9.113835334777832</v>
      </c>
      <c r="MC5">
        <v>-9.0332317352294922</v>
      </c>
      <c r="MD5">
        <v>-9.1138753890991211</v>
      </c>
      <c r="ME5">
        <v>-9.1585054397583008</v>
      </c>
      <c r="MF5">
        <v>-9.1709995269775391</v>
      </c>
      <c r="MG5">
        <v>-9.1709995269775391</v>
      </c>
      <c r="MH5">
        <v>-9.1709995269775391</v>
      </c>
      <c r="MI5">
        <v>-8.8584413528442383</v>
      </c>
      <c r="MJ5">
        <v>-7.895902156829834</v>
      </c>
      <c r="MK5">
        <v>-6.6087431907653809</v>
      </c>
      <c r="ML5">
        <v>-4.1705946922302246</v>
      </c>
      <c r="MM5">
        <v>-1.3232399225234985</v>
      </c>
      <c r="MN5">
        <v>-0.82081562280654907</v>
      </c>
      <c r="MO5">
        <v>3.8659203052520752</v>
      </c>
      <c r="MP5">
        <v>6.3236660957336426</v>
      </c>
      <c r="MQ5">
        <v>7.1887912750244141</v>
      </c>
      <c r="MR5">
        <v>7.8544249534606934</v>
      </c>
      <c r="MS5">
        <v>7.9676728248596191</v>
      </c>
      <c r="MT5">
        <v>7.5276308059692383</v>
      </c>
      <c r="MU5">
        <v>6.2200727462768555</v>
      </c>
      <c r="MV5">
        <v>2.8386740684509277</v>
      </c>
      <c r="MW5">
        <v>2.6190752983093262</v>
      </c>
      <c r="MX5">
        <v>1.8042337894439697</v>
      </c>
      <c r="MY5">
        <v>1.5084904432296753</v>
      </c>
      <c r="MZ5">
        <v>-0.33088403940200806</v>
      </c>
      <c r="NA5">
        <v>-1.833462119102478</v>
      </c>
      <c r="NB5">
        <v>-2.1807694435119629</v>
      </c>
      <c r="NC5">
        <v>-2.2344954013824463</v>
      </c>
      <c r="ND5">
        <v>-1.5028209686279297</v>
      </c>
      <c r="NE5">
        <v>-0.35892611742019653</v>
      </c>
      <c r="NF5">
        <v>0.29725745320320129</v>
      </c>
      <c r="NG5">
        <v>1.5215998888015747</v>
      </c>
      <c r="NH5">
        <v>0.59907388687133789</v>
      </c>
      <c r="NI5">
        <v>-1.2340998649597168</v>
      </c>
      <c r="NJ5">
        <v>-2.3115429878234863</v>
      </c>
      <c r="NK5">
        <v>-3.958524227142334</v>
      </c>
      <c r="NL5">
        <v>-5.8940725326538086</v>
      </c>
      <c r="NM5">
        <v>-5.9901247024536133</v>
      </c>
      <c r="NN5">
        <v>-5.6253275871276855</v>
      </c>
      <c r="NO5">
        <v>-5.8837113380432129</v>
      </c>
      <c r="NP5">
        <v>-5.6400032043457031</v>
      </c>
      <c r="NQ5">
        <v>-5.3826146125793457</v>
      </c>
      <c r="NR5">
        <v>-5.6085014343261719</v>
      </c>
      <c r="NS5">
        <v>-6.2224388122558594</v>
      </c>
      <c r="NT5">
        <v>-7.2276577949523926</v>
      </c>
      <c r="NU5">
        <v>-8.3917980194091797</v>
      </c>
      <c r="NV5">
        <v>-9.164515495300293</v>
      </c>
      <c r="NW5">
        <v>-9.1548194885253906</v>
      </c>
      <c r="NX5">
        <v>-9.1641092300415039</v>
      </c>
      <c r="NY5">
        <v>-9.1673145294189453</v>
      </c>
      <c r="NZ5">
        <v>-9.1635713577270508</v>
      </c>
      <c r="OA5">
        <v>-9.1650075912475586</v>
      </c>
      <c r="OB5">
        <v>-9.1639938354492188</v>
      </c>
      <c r="OC5">
        <v>-9.1689367294311523</v>
      </c>
      <c r="OD5">
        <v>-9.0962924957275391</v>
      </c>
      <c r="OE5">
        <v>-9.0137176513671875</v>
      </c>
      <c r="OF5">
        <v>-8.9731626510620117</v>
      </c>
      <c r="OG5">
        <v>-9.0214920043945313</v>
      </c>
      <c r="OH5">
        <v>-9.1709995269775391</v>
      </c>
      <c r="OI5">
        <v>-9.1709995269775391</v>
      </c>
      <c r="OJ5">
        <v>-9.1709995269775391</v>
      </c>
      <c r="OK5">
        <v>-9.1549139022827148</v>
      </c>
      <c r="OL5">
        <v>-9.0749521255493164</v>
      </c>
      <c r="OM5">
        <v>-9.0230474472045898</v>
      </c>
      <c r="ON5">
        <v>-9.1006746292114258</v>
      </c>
      <c r="OO5">
        <v>-9.1709995269775391</v>
      </c>
      <c r="OP5">
        <v>-9.1709995269775391</v>
      </c>
      <c r="OQ5">
        <v>-9.1709995269775391</v>
      </c>
      <c r="OR5">
        <v>-9.1709995269775391</v>
      </c>
      <c r="OS5">
        <v>-9.1709995269775391</v>
      </c>
      <c r="OT5">
        <v>-9.1709995269775391</v>
      </c>
      <c r="OU5">
        <v>-9.1705541610717773</v>
      </c>
      <c r="OV5">
        <v>-9.1586923599243164</v>
      </c>
      <c r="OW5">
        <v>-9.1668853759765625</v>
      </c>
      <c r="OX5">
        <v>-9.1709995269775391</v>
      </c>
      <c r="OY5">
        <v>-9.1709995269775391</v>
      </c>
      <c r="OZ5">
        <v>-9.1669588088989258</v>
      </c>
      <c r="PA5">
        <v>-9.1608095169067383</v>
      </c>
    </row>
    <row r="6" spans="1:417">
      <c r="A6" t="s">
        <v>52</v>
      </c>
      <c r="B6">
        <v>-1.3386815786361694</v>
      </c>
      <c r="C6">
        <v>-2.2134566307067871</v>
      </c>
      <c r="D6">
        <v>-2.276881217956543</v>
      </c>
      <c r="E6">
        <v>-2.8598892688751221</v>
      </c>
      <c r="F6">
        <v>-3.6014866828918457</v>
      </c>
      <c r="G6">
        <v>-3.6495063304901123</v>
      </c>
      <c r="H6">
        <v>-3.6689965724945068</v>
      </c>
      <c r="I6">
        <v>-3.7241837978363037</v>
      </c>
      <c r="J6">
        <v>-3.757749080657959</v>
      </c>
      <c r="K6">
        <v>-3.7898581027984619</v>
      </c>
      <c r="L6">
        <v>-3.7708945274353027</v>
      </c>
      <c r="M6">
        <v>-3.8621549606323242</v>
      </c>
      <c r="N6">
        <v>-4.3788819313049316</v>
      </c>
      <c r="O6">
        <v>-4.8591527938842773</v>
      </c>
      <c r="P6">
        <v>-5.1233711242675781</v>
      </c>
      <c r="Q6">
        <v>-5.0806975364685059</v>
      </c>
      <c r="R6">
        <v>-5.0277037620544434</v>
      </c>
      <c r="S6">
        <v>-4.8624973297119141</v>
      </c>
      <c r="T6">
        <v>-5.0691018104553223</v>
      </c>
      <c r="U6">
        <v>-4.8690524101257324</v>
      </c>
      <c r="V6">
        <v>-4.6444344520568848</v>
      </c>
      <c r="W6">
        <v>-4.6783771514892578</v>
      </c>
      <c r="X6">
        <v>-4.6995711326599121</v>
      </c>
      <c r="Y6">
        <v>-4.7065005302429199</v>
      </c>
      <c r="Z6">
        <v>-4.7657628059387207</v>
      </c>
      <c r="AA6">
        <v>-4.7017421722412109</v>
      </c>
      <c r="AB6">
        <v>-4.4454913139343262</v>
      </c>
      <c r="AC6">
        <v>-4.573948860168457</v>
      </c>
      <c r="AD6">
        <v>-5.0508508682250977</v>
      </c>
      <c r="AE6">
        <v>-5.2830309867858887</v>
      </c>
      <c r="AF6">
        <v>-5.2791471481323242</v>
      </c>
      <c r="AG6">
        <v>-4.6999392509460449</v>
      </c>
      <c r="AH6">
        <v>-4.7658910751342773</v>
      </c>
      <c r="AI6">
        <v>-4.9923219680786133</v>
      </c>
      <c r="AJ6">
        <v>-4.9901351928710938</v>
      </c>
      <c r="AK6">
        <v>-4.9869613647460938</v>
      </c>
      <c r="AL6">
        <v>-4.9964990615844727</v>
      </c>
      <c r="AM6">
        <v>-5.0585298538208008</v>
      </c>
      <c r="AN6">
        <v>-5.3189477920532227</v>
      </c>
      <c r="AO6">
        <v>-5.324073314666748</v>
      </c>
      <c r="AP6">
        <v>-5.1588659286499023</v>
      </c>
      <c r="AQ6">
        <v>-4.8302702903747559</v>
      </c>
      <c r="AR6">
        <v>-4.7021455764770508</v>
      </c>
      <c r="AS6">
        <v>-4.5151419639587402</v>
      </c>
      <c r="AT6">
        <v>-4.2822270393371582</v>
      </c>
      <c r="AU6">
        <v>-4.1985630989074707</v>
      </c>
      <c r="AV6">
        <v>-3.5718038082122803</v>
      </c>
      <c r="AW6">
        <v>-3.2153966426849365</v>
      </c>
      <c r="AX6">
        <v>-3.6684789657592773</v>
      </c>
      <c r="AY6">
        <v>-3.1493053436279297</v>
      </c>
      <c r="AZ6">
        <v>-2.8290472030639648</v>
      </c>
      <c r="BA6">
        <v>-2.8956062793731689</v>
      </c>
      <c r="BB6">
        <v>-3.3226325511932373</v>
      </c>
      <c r="BC6">
        <v>-3.5164632797241211</v>
      </c>
      <c r="BD6">
        <v>-3.8309080600738525</v>
      </c>
      <c r="BE6">
        <v>-5.1021289825439453</v>
      </c>
      <c r="BF6">
        <v>-6.1513571739196777</v>
      </c>
      <c r="BG6">
        <v>-7.590489387512207</v>
      </c>
      <c r="BH6">
        <v>-8.0658025741577148</v>
      </c>
      <c r="BI6">
        <v>-9.3172702789306641</v>
      </c>
      <c r="BJ6">
        <v>-10.104818344116211</v>
      </c>
      <c r="BK6">
        <v>-10.211875915527344</v>
      </c>
      <c r="BL6">
        <v>-9.6812744140625</v>
      </c>
      <c r="BM6">
        <v>-9.0260181427001953</v>
      </c>
      <c r="BN6">
        <v>-7.8578066825866699</v>
      </c>
      <c r="BO6">
        <v>-5.7594037055969238</v>
      </c>
      <c r="BP6">
        <v>-5.8363666534423828</v>
      </c>
      <c r="BQ6">
        <v>-7.0713839530944824</v>
      </c>
      <c r="BR6">
        <v>-5.7470874786376953</v>
      </c>
      <c r="BS6">
        <v>-2.5011827945709229</v>
      </c>
      <c r="BT6">
        <v>-0.16547222435474396</v>
      </c>
      <c r="BU6">
        <v>-2.6096177101135254</v>
      </c>
      <c r="BV6">
        <v>-4.5886950492858887</v>
      </c>
      <c r="BW6">
        <v>-4.9891619682312012</v>
      </c>
      <c r="BX6">
        <v>-4.2978310585021973</v>
      </c>
      <c r="BY6">
        <v>-2.9249129295349121</v>
      </c>
      <c r="BZ6">
        <v>-0.40777438879013062</v>
      </c>
      <c r="CA6">
        <v>1.3363760709762573</v>
      </c>
      <c r="CB6">
        <v>3.4485900402069092</v>
      </c>
      <c r="CC6">
        <v>6.1137237548828125</v>
      </c>
      <c r="CD6">
        <v>7.8420228958129883</v>
      </c>
      <c r="CE6">
        <v>9.5220518112182617</v>
      </c>
      <c r="CF6">
        <v>11.053367614746094</v>
      </c>
      <c r="CG6">
        <v>12.251511573791504</v>
      </c>
      <c r="CH6">
        <v>12.532084465026855</v>
      </c>
      <c r="CI6">
        <v>8.5655584335327148</v>
      </c>
      <c r="CJ6">
        <v>2.0387890338897705</v>
      </c>
      <c r="CK6">
        <v>3.6828744411468506</v>
      </c>
      <c r="CL6">
        <v>3.939833402633667</v>
      </c>
      <c r="CM6">
        <v>3.836949348449707</v>
      </c>
      <c r="CN6">
        <v>4.3159856796264648</v>
      </c>
      <c r="CO6">
        <v>4.4340715408325195</v>
      </c>
      <c r="CP6">
        <v>4.9964170455932617</v>
      </c>
      <c r="CQ6">
        <v>6.4906706809997559</v>
      </c>
      <c r="CR6">
        <v>-1.1593819595873356E-2</v>
      </c>
      <c r="CS6">
        <v>-1.3909238576889038</v>
      </c>
      <c r="CT6">
        <v>-2.2647669315338135</v>
      </c>
      <c r="CU6">
        <v>-3.2643299102783203</v>
      </c>
      <c r="CV6">
        <v>-3.6824512481689453</v>
      </c>
      <c r="CW6">
        <v>-4.1483535766601563</v>
      </c>
      <c r="CX6">
        <v>-4.5179548263549805</v>
      </c>
      <c r="CY6">
        <v>-4.2783913612365723</v>
      </c>
      <c r="CZ6">
        <v>-4.3682861328125</v>
      </c>
      <c r="DA6">
        <v>-4.1851558685302734</v>
      </c>
      <c r="DB6">
        <v>-3.921055793762207</v>
      </c>
      <c r="DC6">
        <v>-4.1889443397521973</v>
      </c>
      <c r="DD6">
        <v>-3.9201705455780029</v>
      </c>
      <c r="DE6">
        <v>-3.9670720100402832</v>
      </c>
      <c r="DF6">
        <v>-4.0253009796142578</v>
      </c>
      <c r="DG6">
        <v>-3.981356143951416</v>
      </c>
      <c r="DH6">
        <v>-4.168698787689209</v>
      </c>
      <c r="DI6">
        <v>-4.4063448905944824</v>
      </c>
      <c r="DJ6">
        <v>-4.4897623062133789</v>
      </c>
      <c r="DK6">
        <v>-4.003483772277832</v>
      </c>
      <c r="DL6">
        <v>-2.9355854988098145</v>
      </c>
      <c r="DM6">
        <v>-1.7684516906738281</v>
      </c>
      <c r="DN6">
        <v>-0.4973762035369873</v>
      </c>
      <c r="DO6">
        <v>1.0385895967483521</v>
      </c>
      <c r="DP6">
        <v>2.040226936340332</v>
      </c>
      <c r="DQ6">
        <v>2.5056610107421875</v>
      </c>
      <c r="DR6">
        <v>3.7995138168334961</v>
      </c>
      <c r="DS6">
        <v>2.9481194019317627</v>
      </c>
      <c r="DT6">
        <v>2.5474574565887451</v>
      </c>
      <c r="DU6">
        <v>2.3919577598571777</v>
      </c>
      <c r="DV6">
        <v>1.9342621564865112</v>
      </c>
      <c r="DW6">
        <v>1.9599957466125488</v>
      </c>
      <c r="DX6">
        <v>1.0094449520111084</v>
      </c>
      <c r="DY6">
        <v>0.4801708459854126</v>
      </c>
      <c r="DZ6">
        <v>-6.1423517763614655E-2</v>
      </c>
      <c r="EA6">
        <v>-1.3676832914352417</v>
      </c>
      <c r="EB6">
        <v>-2.3123049736022949</v>
      </c>
      <c r="EC6">
        <v>-2.7779607772827148</v>
      </c>
      <c r="ED6">
        <v>-3.0650849342346191</v>
      </c>
      <c r="EE6">
        <v>-4.0622501373291016</v>
      </c>
      <c r="EF6">
        <v>-5.8361301422119141</v>
      </c>
      <c r="EG6">
        <v>-7.1113901138305664</v>
      </c>
      <c r="EH6">
        <v>-8.0293817520141602</v>
      </c>
      <c r="EI6">
        <v>-6.0399355888366699</v>
      </c>
      <c r="EJ6">
        <v>-4.6005921363830566</v>
      </c>
      <c r="EK6">
        <v>-3.2311615943908691</v>
      </c>
      <c r="EL6">
        <v>-2.3055732250213623</v>
      </c>
      <c r="EM6">
        <v>-2.2364964485168457</v>
      </c>
      <c r="EN6">
        <v>-2.431358814239502</v>
      </c>
      <c r="EO6">
        <v>-2.2969143390655518</v>
      </c>
      <c r="EP6">
        <v>-1.779747486114502</v>
      </c>
      <c r="EQ6">
        <v>-0.78899413347244263</v>
      </c>
      <c r="ER6">
        <v>-0.22439675033092499</v>
      </c>
      <c r="ES6">
        <v>-0.38493221998214722</v>
      </c>
      <c r="ET6">
        <v>1.9643982648849487</v>
      </c>
      <c r="EU6">
        <v>3.2571473121643066</v>
      </c>
      <c r="EV6">
        <v>5.0307416915893555</v>
      </c>
      <c r="EW6">
        <v>4.9153232574462891</v>
      </c>
      <c r="EX6">
        <v>5.9887280464172363</v>
      </c>
      <c r="EY6">
        <v>6.1487417221069336</v>
      </c>
      <c r="EZ6">
        <v>5.2230515480041504</v>
      </c>
      <c r="FA6">
        <v>4.2452239990234375</v>
      </c>
      <c r="FB6">
        <v>3.6451315879821777</v>
      </c>
      <c r="FC6">
        <v>3.434333324432373</v>
      </c>
      <c r="FD6">
        <v>3.1978404521942139</v>
      </c>
      <c r="FE6">
        <v>3.1559092998504639</v>
      </c>
      <c r="FF6">
        <v>2.9836075305938721</v>
      </c>
      <c r="FG6">
        <v>1.7151861190795898</v>
      </c>
      <c r="FH6">
        <v>0.46795585751533508</v>
      </c>
      <c r="FI6">
        <v>-1.1820156574249268</v>
      </c>
      <c r="FJ6">
        <v>-2.5250933170318604</v>
      </c>
      <c r="FK6">
        <v>-3.1123392581939697</v>
      </c>
      <c r="FL6">
        <v>-2.7680492401123047</v>
      </c>
      <c r="FM6">
        <v>-4.3566603660583496</v>
      </c>
      <c r="FN6">
        <v>-3.0246548652648926</v>
      </c>
      <c r="FO6">
        <v>-3.8043043613433838</v>
      </c>
      <c r="FP6">
        <v>-4.6016230583190918</v>
      </c>
      <c r="FQ6">
        <v>-5.9705662727355957</v>
      </c>
      <c r="FR6">
        <v>-6.7850933074951172</v>
      </c>
      <c r="FS6">
        <v>-6.7509059906005859</v>
      </c>
      <c r="FT6">
        <v>-5.8759675025939941</v>
      </c>
      <c r="FU6">
        <v>-4.5672240257263184</v>
      </c>
      <c r="FV6">
        <v>-3.48429274559021</v>
      </c>
      <c r="FW6">
        <v>-3.182422399520874</v>
      </c>
      <c r="FX6">
        <v>-3.3354096412658691</v>
      </c>
      <c r="FY6">
        <v>-2.8825888633728027</v>
      </c>
      <c r="FZ6">
        <v>-2.6174120903015137</v>
      </c>
      <c r="GA6">
        <v>-2.7776014804840088</v>
      </c>
      <c r="GB6">
        <v>-2.4011509418487549</v>
      </c>
      <c r="GC6">
        <v>-1.0544506311416626</v>
      </c>
      <c r="GD6">
        <v>6.3410677015781403E-2</v>
      </c>
      <c r="GE6">
        <v>-1.5314619541168213</v>
      </c>
      <c r="GF6">
        <v>-0.62160229682922363</v>
      </c>
      <c r="GG6">
        <v>0.75223976373672485</v>
      </c>
      <c r="GH6">
        <v>2.0711126327514648</v>
      </c>
      <c r="GI6">
        <v>3.7613699436187744</v>
      </c>
      <c r="GJ6">
        <v>5.4423060417175293</v>
      </c>
      <c r="GK6">
        <v>6.5488619804382324</v>
      </c>
      <c r="GL6">
        <v>6.4768342971801758</v>
      </c>
      <c r="GM6">
        <v>6.0291867256164551</v>
      </c>
      <c r="GN6">
        <v>5.1778106689453125</v>
      </c>
      <c r="GO6">
        <v>3.9179651737213135</v>
      </c>
      <c r="GP6">
        <v>2.8911395072937012</v>
      </c>
      <c r="GQ6">
        <v>2.1166577339172363</v>
      </c>
      <c r="GR6">
        <v>2.1990523338317871</v>
      </c>
      <c r="GS6">
        <v>3.2625870704650879</v>
      </c>
      <c r="GT6">
        <v>2.5383484363555908</v>
      </c>
      <c r="GU6">
        <v>1.3544861078262329</v>
      </c>
      <c r="GV6">
        <v>-0.18206489086151123</v>
      </c>
      <c r="GW6">
        <v>-0.64502608776092529</v>
      </c>
      <c r="GX6">
        <v>-1.9726446866989136</v>
      </c>
      <c r="GY6">
        <v>-3.6889224052429199</v>
      </c>
      <c r="GZ6">
        <v>-4.565248966217041</v>
      </c>
      <c r="HA6">
        <v>-4.7567052841186523</v>
      </c>
      <c r="HB6">
        <v>-5.914799690246582</v>
      </c>
      <c r="HC6">
        <v>-6.9568953514099121</v>
      </c>
      <c r="HD6">
        <v>-7.897244930267334</v>
      </c>
      <c r="HE6">
        <v>-8.8091468811035156</v>
      </c>
      <c r="HF6">
        <v>-7.8993825912475586</v>
      </c>
      <c r="HG6">
        <v>-8.5684623718261719</v>
      </c>
      <c r="HH6">
        <v>-8.7346572875976563</v>
      </c>
      <c r="HI6">
        <v>-7.9259729385375977</v>
      </c>
      <c r="HJ6">
        <v>-6.7611002922058105</v>
      </c>
      <c r="HK6">
        <v>-5.7149300575256348</v>
      </c>
      <c r="HL6">
        <v>-4.3270010948181152</v>
      </c>
      <c r="HM6">
        <v>-3.73822021484375</v>
      </c>
      <c r="HN6">
        <v>-3.7618625164031982</v>
      </c>
      <c r="HO6">
        <v>-3.7664170265197754</v>
      </c>
      <c r="HP6">
        <v>-3.4468927383422852</v>
      </c>
      <c r="HQ6">
        <v>-2.7094669342041016</v>
      </c>
      <c r="HR6">
        <v>-1.476935863494873</v>
      </c>
      <c r="HS6">
        <v>-0.92716950178146362</v>
      </c>
      <c r="HT6">
        <v>0.2109786719083786</v>
      </c>
      <c r="HU6">
        <v>0.92858707904815674</v>
      </c>
      <c r="HV6">
        <v>-0.52464687824249268</v>
      </c>
      <c r="HW6">
        <v>1.2153241634368896</v>
      </c>
      <c r="HX6">
        <v>3.3696932792663574</v>
      </c>
      <c r="HY6">
        <v>4.6834421157836914</v>
      </c>
      <c r="HZ6">
        <v>5.951664924621582</v>
      </c>
      <c r="IA6">
        <v>6.6888890266418457</v>
      </c>
      <c r="IB6">
        <v>7.1178951263427734</v>
      </c>
      <c r="IC6">
        <v>6.9560441970825195</v>
      </c>
      <c r="ID6">
        <v>6.2936444282531738</v>
      </c>
      <c r="IE6">
        <v>5.8486871719360352</v>
      </c>
      <c r="IF6">
        <v>5.3123722076416016</v>
      </c>
      <c r="IG6">
        <v>4.8669438362121582</v>
      </c>
      <c r="IH6">
        <v>4.7278738021850586</v>
      </c>
      <c r="II6">
        <v>3.0727112293243408</v>
      </c>
      <c r="IJ6">
        <v>3.233492374420166</v>
      </c>
      <c r="IK6">
        <v>1.4358848333358765</v>
      </c>
      <c r="IL6">
        <v>0.92790663242340088</v>
      </c>
      <c r="IM6">
        <v>1.3399041891098022</v>
      </c>
      <c r="IN6">
        <v>1.0865319967269897</v>
      </c>
      <c r="IO6">
        <v>1.0309522151947021</v>
      </c>
      <c r="IP6">
        <v>-0.74075984954833984</v>
      </c>
      <c r="IQ6">
        <v>-2.5578608512878418</v>
      </c>
      <c r="IR6">
        <v>-3.3256692886352539</v>
      </c>
      <c r="IS6">
        <v>-3.9109907150268555</v>
      </c>
      <c r="IT6">
        <v>-5.2383098602294922</v>
      </c>
      <c r="IU6">
        <v>-6.5125699043273926</v>
      </c>
      <c r="IV6">
        <v>-7.3242220878601074</v>
      </c>
      <c r="IW6">
        <v>-7.320375919342041</v>
      </c>
      <c r="IX6">
        <v>-7.5180373191833496</v>
      </c>
      <c r="IY6">
        <v>-7.296576976776123</v>
      </c>
      <c r="IZ6">
        <v>-6.246861457824707</v>
      </c>
      <c r="JA6">
        <v>-4.7668137550354004</v>
      </c>
      <c r="JB6">
        <v>-4.5942869186401367</v>
      </c>
      <c r="JC6">
        <v>-4.404426097869873</v>
      </c>
      <c r="JD6">
        <v>-3.8826367855072021</v>
      </c>
      <c r="JE6">
        <v>-3.4795925617218018</v>
      </c>
      <c r="JF6">
        <v>-3.3766200542449951</v>
      </c>
      <c r="JG6">
        <v>-3.1373662948608398</v>
      </c>
      <c r="JH6">
        <v>-2.4730632305145264</v>
      </c>
      <c r="JI6">
        <v>-1.8674988746643066</v>
      </c>
      <c r="JJ6">
        <v>-2.7748818397521973</v>
      </c>
      <c r="JK6">
        <v>-1.486438512802124</v>
      </c>
      <c r="JL6">
        <v>-0.43577548861503601</v>
      </c>
      <c r="JM6">
        <v>2.5555353611707687E-2</v>
      </c>
      <c r="JN6">
        <v>0.72407156229019165</v>
      </c>
      <c r="JO6">
        <v>1.2801998853683472</v>
      </c>
      <c r="JP6">
        <v>2.933474063873291</v>
      </c>
      <c r="JQ6">
        <v>4.6978039741516113</v>
      </c>
      <c r="JR6">
        <v>5.1315402984619141</v>
      </c>
      <c r="JS6">
        <v>5.455385684967041</v>
      </c>
      <c r="JT6">
        <v>6.2237052917480469</v>
      </c>
      <c r="JU6">
        <v>6.3461012840270996</v>
      </c>
      <c r="JV6">
        <v>5.6851105690002441</v>
      </c>
      <c r="JW6">
        <v>4.8750648498535156</v>
      </c>
      <c r="JX6">
        <v>4.6007661819458008</v>
      </c>
      <c r="JY6">
        <v>4.2910356521606445</v>
      </c>
      <c r="JZ6">
        <v>3.8182878494262695</v>
      </c>
      <c r="KA6">
        <v>3.1323935985565186</v>
      </c>
      <c r="KB6">
        <v>3.0506346225738525</v>
      </c>
      <c r="KC6">
        <v>2.832669734954834</v>
      </c>
      <c r="KD6">
        <v>3.4225130081176758</v>
      </c>
      <c r="KE6">
        <v>1.8685703277587891</v>
      </c>
      <c r="KF6">
        <v>0.48779785633087158</v>
      </c>
      <c r="KG6">
        <v>-0.67762798070907593</v>
      </c>
      <c r="KH6">
        <v>-1.2742143869400024</v>
      </c>
      <c r="KI6">
        <v>-0.84525716304779053</v>
      </c>
      <c r="KJ6">
        <v>-0.87735593318939209</v>
      </c>
      <c r="KK6">
        <v>-1.5844570398330688</v>
      </c>
      <c r="KL6">
        <v>-2.3485751152038574</v>
      </c>
      <c r="KM6">
        <v>-2.7195971012115479</v>
      </c>
      <c r="KN6">
        <v>-3.1410741806030273</v>
      </c>
      <c r="KO6">
        <v>-3.2461721897125244</v>
      </c>
      <c r="KP6">
        <v>-3.4045672416687012</v>
      </c>
      <c r="KQ6">
        <v>-4.3518915176391602</v>
      </c>
      <c r="KR6">
        <v>-5.1741194725036621</v>
      </c>
      <c r="KS6">
        <v>-6.0939273834228516</v>
      </c>
      <c r="KT6">
        <v>-6.8238940238952637</v>
      </c>
      <c r="KU6">
        <v>-6.8853669166564941</v>
      </c>
      <c r="KV6">
        <v>-6.4933509826660156</v>
      </c>
      <c r="KW6">
        <v>-5.5689153671264648</v>
      </c>
      <c r="KX6">
        <v>-4.5207347869873047</v>
      </c>
      <c r="KY6">
        <v>-3.5591773986816406</v>
      </c>
      <c r="KZ6">
        <v>-3.0196843147277832</v>
      </c>
      <c r="LA6">
        <v>-2.6925861835479736</v>
      </c>
      <c r="LB6">
        <v>-2.0157492160797119</v>
      </c>
      <c r="LC6">
        <v>-1.5243649482727051</v>
      </c>
      <c r="LD6">
        <v>-0.76459717750549316</v>
      </c>
      <c r="LE6">
        <v>2.2321272641420364E-2</v>
      </c>
      <c r="LF6">
        <v>1.879330039024353</v>
      </c>
      <c r="LG6">
        <v>3.437232494354248</v>
      </c>
      <c r="LH6">
        <v>3.8896117210388184</v>
      </c>
      <c r="LI6">
        <v>3.9096605777740479</v>
      </c>
      <c r="LJ6">
        <v>3.2177269458770752</v>
      </c>
      <c r="LK6">
        <v>3.9982039928436279</v>
      </c>
      <c r="LL6">
        <v>4.6234240531921387</v>
      </c>
      <c r="LM6">
        <v>4.4926395416259766</v>
      </c>
      <c r="LN6">
        <v>4.2217636108398438</v>
      </c>
      <c r="LO6">
        <v>4.25762939453125</v>
      </c>
      <c r="LP6">
        <v>4.6949586868286133</v>
      </c>
      <c r="LQ6">
        <v>5.6446743011474609</v>
      </c>
      <c r="LR6">
        <v>5.9529514312744141</v>
      </c>
      <c r="LS6">
        <v>5.6669826507568359</v>
      </c>
      <c r="LT6">
        <v>5.2752847671508789</v>
      </c>
      <c r="LU6">
        <v>4.9634466171264648</v>
      </c>
      <c r="LV6">
        <v>6.2746829986572266</v>
      </c>
      <c r="LW6">
        <v>5.8245882987976074</v>
      </c>
      <c r="LX6">
        <v>3.94073486328125</v>
      </c>
      <c r="LY6">
        <v>3.699289083480835</v>
      </c>
      <c r="LZ6">
        <v>2.3979659080505371</v>
      </c>
      <c r="MA6">
        <v>2.8200492858886719</v>
      </c>
      <c r="MB6">
        <v>3.1313636302947998</v>
      </c>
      <c r="MC6">
        <v>3.4337661266326904</v>
      </c>
      <c r="MD6">
        <v>3.1333706378936768</v>
      </c>
      <c r="ME6">
        <v>2.8834812641143799</v>
      </c>
      <c r="MF6">
        <v>2.2556564807891846</v>
      </c>
      <c r="MG6">
        <v>1.3478283882141113</v>
      </c>
      <c r="MH6">
        <v>0.74902689456939697</v>
      </c>
      <c r="MI6">
        <v>0.63017946481704712</v>
      </c>
      <c r="MJ6">
        <v>-0.19637773931026459</v>
      </c>
      <c r="MK6">
        <v>-1.3537455797195435</v>
      </c>
      <c r="ML6">
        <v>-2.3153364658355713</v>
      </c>
      <c r="MM6">
        <v>-2.9908211231231689</v>
      </c>
      <c r="MN6">
        <v>-2.797590970993042</v>
      </c>
      <c r="MO6">
        <v>-5.1289463043212891</v>
      </c>
      <c r="MP6">
        <v>-5.8523650169372559</v>
      </c>
      <c r="MQ6">
        <v>-5.9865036010742188</v>
      </c>
      <c r="MR6">
        <v>-6.5866174697875977</v>
      </c>
      <c r="MS6">
        <v>-7.0430941581726074</v>
      </c>
      <c r="MT6">
        <v>-7.2958793640136719</v>
      </c>
      <c r="MU6">
        <v>-7.6034784317016602</v>
      </c>
      <c r="MV6">
        <v>-7.9082217216491699</v>
      </c>
      <c r="MW6">
        <v>-8.1178827285766602</v>
      </c>
      <c r="MX6">
        <v>-8.4613466262817383</v>
      </c>
      <c r="MY6">
        <v>-8.288914680480957</v>
      </c>
      <c r="MZ6">
        <v>-7.5524816513061523</v>
      </c>
      <c r="NA6">
        <v>-7.0125656127929688</v>
      </c>
      <c r="NB6">
        <v>-6.9284067153930664</v>
      </c>
      <c r="NC6">
        <v>-7.1346182823181152</v>
      </c>
      <c r="ND6">
        <v>-7.7506189346313477</v>
      </c>
      <c r="NE6">
        <v>-7.9642157554626465</v>
      </c>
      <c r="NF6">
        <v>-8.1394882202148438</v>
      </c>
      <c r="NG6">
        <v>-9.7925615310668945</v>
      </c>
      <c r="NH6">
        <v>-9.3534603118896484</v>
      </c>
      <c r="NI6">
        <v>-9.0241460800170898</v>
      </c>
      <c r="NJ6">
        <v>-8.4904870986938477</v>
      </c>
      <c r="NK6">
        <v>-7.6424078941345215</v>
      </c>
      <c r="NL6">
        <v>-6.8975253105163574</v>
      </c>
      <c r="NM6">
        <v>-6.7091879844665527</v>
      </c>
      <c r="NN6">
        <v>-6.4146270751953125</v>
      </c>
      <c r="NO6">
        <v>-6.1541748046875</v>
      </c>
      <c r="NP6">
        <v>-5.7941842079162598</v>
      </c>
      <c r="NQ6">
        <v>-4.3336329460144043</v>
      </c>
      <c r="NR6">
        <v>-4.331364631652832</v>
      </c>
      <c r="NS6">
        <v>-4.1179733276367188</v>
      </c>
      <c r="NT6">
        <v>-3.7382292747497559</v>
      </c>
      <c r="NU6">
        <v>-3.4072644710540771</v>
      </c>
      <c r="NV6">
        <v>-3.0713744163513184</v>
      </c>
      <c r="NW6">
        <v>-2.6621580123901367</v>
      </c>
      <c r="NX6">
        <v>-2.4842400550842285</v>
      </c>
      <c r="NY6">
        <v>-1.9438810348510742</v>
      </c>
      <c r="NZ6">
        <v>-2.019094705581665</v>
      </c>
      <c r="OA6">
        <v>-1.8403691053390503</v>
      </c>
      <c r="OB6">
        <v>-1.9307878017425537</v>
      </c>
      <c r="OC6">
        <v>-1.713445782661438</v>
      </c>
      <c r="OD6">
        <v>-1.6260721683502197</v>
      </c>
      <c r="OE6">
        <v>-1.6354422569274902</v>
      </c>
      <c r="OF6">
        <v>-1.4332133531570435</v>
      </c>
      <c r="OG6">
        <v>-1.0376814603805542</v>
      </c>
      <c r="OH6">
        <v>-1.095744252204895</v>
      </c>
      <c r="OI6">
        <v>-1.0820473432540894</v>
      </c>
      <c r="OJ6">
        <v>-1.122418999671936</v>
      </c>
      <c r="OK6">
        <v>-1.1619901657104492</v>
      </c>
      <c r="OL6">
        <v>-1.1952859163284302</v>
      </c>
      <c r="OM6">
        <v>-1.2215101718902588</v>
      </c>
      <c r="ON6">
        <v>-1.2237803936004639</v>
      </c>
      <c r="OO6">
        <v>-1.1853513717651367</v>
      </c>
      <c r="OP6">
        <v>-1.1316878795623779</v>
      </c>
      <c r="OQ6">
        <v>-1.0831562280654907</v>
      </c>
      <c r="OR6">
        <v>-1.0001530647277832</v>
      </c>
      <c r="OS6">
        <v>-0.9783395528793335</v>
      </c>
      <c r="OT6">
        <v>-0.91823786497116089</v>
      </c>
      <c r="OU6">
        <v>-0.63998669385910034</v>
      </c>
      <c r="OV6">
        <v>-0.63378214836120605</v>
      </c>
      <c r="OW6">
        <v>-0.61855429410934448</v>
      </c>
      <c r="OX6">
        <v>-0.60144674777984619</v>
      </c>
      <c r="OY6">
        <v>-0.60098868608474731</v>
      </c>
      <c r="OZ6">
        <v>-0.60662144422531128</v>
      </c>
      <c r="PA6">
        <v>-0.59136229753494263</v>
      </c>
    </row>
    <row r="7" spans="1:417">
      <c r="A7" t="s">
        <v>53</v>
      </c>
      <c r="B7">
        <v>27.696418762207031</v>
      </c>
      <c r="C7">
        <v>27.696418762207031</v>
      </c>
      <c r="D7">
        <v>27.696418762207031</v>
      </c>
      <c r="E7">
        <v>27.696418762207031</v>
      </c>
      <c r="F7">
        <v>27.696418762207031</v>
      </c>
      <c r="G7">
        <v>27.696418762207031</v>
      </c>
      <c r="H7">
        <v>27.696418762207031</v>
      </c>
      <c r="I7">
        <v>27.696418762207031</v>
      </c>
      <c r="J7">
        <v>27.696418762207031</v>
      </c>
      <c r="K7">
        <v>27.696418762207031</v>
      </c>
      <c r="L7">
        <v>27.696418762207031</v>
      </c>
      <c r="M7">
        <v>27.696418762207031</v>
      </c>
      <c r="N7">
        <v>27.696418762207031</v>
      </c>
      <c r="O7">
        <v>27.696418762207031</v>
      </c>
      <c r="P7">
        <v>27.696418762207031</v>
      </c>
      <c r="Q7">
        <v>27.696418762207031</v>
      </c>
      <c r="R7">
        <v>27.696418762207031</v>
      </c>
      <c r="S7">
        <v>27.696418762207031</v>
      </c>
      <c r="T7">
        <v>27.696418762207031</v>
      </c>
      <c r="U7">
        <v>27.541559219360352</v>
      </c>
      <c r="V7">
        <v>27.621252059936523</v>
      </c>
      <c r="W7">
        <v>27.695262908935547</v>
      </c>
      <c r="X7">
        <v>27.696418762207031</v>
      </c>
      <c r="Y7">
        <v>27.696418762207031</v>
      </c>
      <c r="Z7">
        <v>27.696418762207031</v>
      </c>
      <c r="AA7">
        <v>27.696418762207031</v>
      </c>
      <c r="AB7">
        <v>27.696418762207031</v>
      </c>
      <c r="AC7">
        <v>27.696418762207031</v>
      </c>
      <c r="AD7">
        <v>27.696418762207031</v>
      </c>
      <c r="AE7">
        <v>27.696418762207031</v>
      </c>
      <c r="AF7">
        <v>27.696405410766602</v>
      </c>
      <c r="AG7">
        <v>27.696413040161133</v>
      </c>
      <c r="AH7">
        <v>27.696418762207031</v>
      </c>
      <c r="AI7">
        <v>27.696418762207031</v>
      </c>
      <c r="AJ7">
        <v>27.696418762207031</v>
      </c>
      <c r="AK7">
        <v>27.696418762207031</v>
      </c>
      <c r="AL7">
        <v>27.696418762207031</v>
      </c>
      <c r="AM7">
        <v>27.696418762207031</v>
      </c>
      <c r="AN7">
        <v>27.696418762207031</v>
      </c>
      <c r="AO7">
        <v>27.696418762207031</v>
      </c>
      <c r="AP7">
        <v>27.696418762207031</v>
      </c>
      <c r="AQ7">
        <v>27.696418762207031</v>
      </c>
      <c r="AR7">
        <v>27.696418762207031</v>
      </c>
      <c r="AS7">
        <v>27.696418762207031</v>
      </c>
      <c r="AT7">
        <v>27.696418762207031</v>
      </c>
      <c r="AU7">
        <v>27.696418762207031</v>
      </c>
      <c r="AV7">
        <v>27.696418762207031</v>
      </c>
      <c r="AW7">
        <v>27.696418762207031</v>
      </c>
      <c r="AX7">
        <v>27.696418762207031</v>
      </c>
      <c r="AY7">
        <v>27.696418762207031</v>
      </c>
      <c r="AZ7">
        <v>27.696418762207031</v>
      </c>
      <c r="BA7">
        <v>27.465959548950195</v>
      </c>
      <c r="BB7">
        <v>27.555051803588867</v>
      </c>
      <c r="BC7">
        <v>27.251672744750977</v>
      </c>
      <c r="BD7">
        <v>26.954143524169922</v>
      </c>
      <c r="BE7">
        <v>27.662525177001953</v>
      </c>
      <c r="BF7">
        <v>27.519641876220703</v>
      </c>
      <c r="BG7">
        <v>27.696067810058594</v>
      </c>
      <c r="BH7">
        <v>27.696418762207031</v>
      </c>
      <c r="BI7">
        <v>27.557727813720703</v>
      </c>
      <c r="BJ7">
        <v>27.669073104858398</v>
      </c>
      <c r="BK7">
        <v>27.696418762207031</v>
      </c>
      <c r="BL7">
        <v>27.696418762207031</v>
      </c>
      <c r="BM7">
        <v>27.696418762207031</v>
      </c>
      <c r="BN7">
        <v>27.696418762207031</v>
      </c>
      <c r="BO7">
        <v>27.696418762207031</v>
      </c>
      <c r="BP7">
        <v>27.696418762207031</v>
      </c>
      <c r="BQ7">
        <v>27.696418762207031</v>
      </c>
      <c r="BR7">
        <v>27.696418762207031</v>
      </c>
      <c r="BS7">
        <v>27.696418762207031</v>
      </c>
      <c r="BT7">
        <v>27.696418762207031</v>
      </c>
      <c r="BU7">
        <v>27.696418762207031</v>
      </c>
      <c r="BV7">
        <v>27.696418762207031</v>
      </c>
      <c r="BW7">
        <v>27.696418762207031</v>
      </c>
      <c r="BX7">
        <v>27.696418762207031</v>
      </c>
      <c r="BY7">
        <v>27.696418762207031</v>
      </c>
      <c r="BZ7">
        <v>27.696418762207031</v>
      </c>
      <c r="CA7">
        <v>27.696418762207031</v>
      </c>
      <c r="CB7">
        <v>27.696418762207031</v>
      </c>
      <c r="CC7">
        <v>27.696418762207031</v>
      </c>
      <c r="CD7">
        <v>27.696418762207031</v>
      </c>
      <c r="CE7">
        <v>27.696418762207031</v>
      </c>
      <c r="CF7">
        <v>27.696418762207031</v>
      </c>
      <c r="CG7">
        <v>27.696418762207031</v>
      </c>
      <c r="CH7">
        <v>27.696418762207031</v>
      </c>
      <c r="CI7">
        <v>27.696418762207031</v>
      </c>
      <c r="CJ7">
        <v>27.696418762207031</v>
      </c>
      <c r="CK7">
        <v>27.696418762207031</v>
      </c>
      <c r="CL7">
        <v>27.696418762207031</v>
      </c>
      <c r="CM7">
        <v>27.696418762207031</v>
      </c>
      <c r="CN7">
        <v>27.696418762207031</v>
      </c>
      <c r="CO7">
        <v>27.696418762207031</v>
      </c>
      <c r="CP7">
        <v>27.696418762207031</v>
      </c>
      <c r="CQ7">
        <v>27.696418762207031</v>
      </c>
      <c r="CR7">
        <v>27.696418762207031</v>
      </c>
      <c r="CS7">
        <v>27.696418762207031</v>
      </c>
      <c r="CT7">
        <v>27.696418762207031</v>
      </c>
      <c r="CU7">
        <v>27.696418762207031</v>
      </c>
      <c r="CV7">
        <v>27.696418762207031</v>
      </c>
      <c r="CW7">
        <v>27.696418762207031</v>
      </c>
      <c r="CX7">
        <v>27.248071670532227</v>
      </c>
      <c r="CY7">
        <v>26.789146423339844</v>
      </c>
      <c r="CZ7">
        <v>27.691099166870117</v>
      </c>
      <c r="DA7">
        <v>27.677722930908203</v>
      </c>
      <c r="DB7">
        <v>27.564178466796875</v>
      </c>
      <c r="DC7">
        <v>27.69615364074707</v>
      </c>
      <c r="DD7">
        <v>27.696418762207031</v>
      </c>
      <c r="DE7">
        <v>27.564903259277344</v>
      </c>
      <c r="DF7">
        <v>27.224771499633789</v>
      </c>
      <c r="DG7">
        <v>27.517417907714844</v>
      </c>
      <c r="DH7">
        <v>27.665798187255859</v>
      </c>
      <c r="DI7">
        <v>27.68751335144043</v>
      </c>
      <c r="DJ7">
        <v>27.688573837280273</v>
      </c>
      <c r="DK7">
        <v>27.575950622558594</v>
      </c>
      <c r="DL7">
        <v>27.494953155517578</v>
      </c>
      <c r="DM7">
        <v>27.21672248840332</v>
      </c>
      <c r="DN7">
        <v>26.926933288574219</v>
      </c>
      <c r="DO7">
        <v>27.59907341003418</v>
      </c>
      <c r="DP7">
        <v>27.402023315429688</v>
      </c>
      <c r="DQ7">
        <v>27.695829391479492</v>
      </c>
      <c r="DR7">
        <v>27.696418762207031</v>
      </c>
      <c r="DS7">
        <v>27.682998657226563</v>
      </c>
      <c r="DT7">
        <v>27.409358978271484</v>
      </c>
      <c r="DU7">
        <v>27.640201568603516</v>
      </c>
      <c r="DV7">
        <v>27.696418762207031</v>
      </c>
      <c r="DW7">
        <v>26.979146957397461</v>
      </c>
      <c r="DX7">
        <v>27.26329231262207</v>
      </c>
      <c r="DY7">
        <v>27.696418762207031</v>
      </c>
      <c r="DZ7">
        <v>27.629144668579102</v>
      </c>
      <c r="EA7">
        <v>27.618991851806641</v>
      </c>
      <c r="EB7">
        <v>27.696418762207031</v>
      </c>
      <c r="EC7">
        <v>27.696418762207031</v>
      </c>
      <c r="ED7">
        <v>27.696418762207031</v>
      </c>
      <c r="EE7">
        <v>27.696418762207031</v>
      </c>
      <c r="EF7">
        <v>27.696418762207031</v>
      </c>
      <c r="EG7">
        <v>27.696418762207031</v>
      </c>
      <c r="EH7">
        <v>27.696418762207031</v>
      </c>
      <c r="EI7">
        <v>27.696418762207031</v>
      </c>
      <c r="EJ7">
        <v>27.696418762207031</v>
      </c>
      <c r="EK7">
        <v>27.696418762207031</v>
      </c>
      <c r="EL7">
        <v>26.701139450073242</v>
      </c>
      <c r="EM7">
        <v>27.095417022705078</v>
      </c>
      <c r="EN7">
        <v>27.696418762207031</v>
      </c>
      <c r="EO7">
        <v>27.696418762207031</v>
      </c>
      <c r="EP7">
        <v>27.696418762207031</v>
      </c>
      <c r="EQ7">
        <v>27.696418762207031</v>
      </c>
      <c r="ER7">
        <v>27.696418762207031</v>
      </c>
      <c r="ES7">
        <v>27.696418762207031</v>
      </c>
      <c r="ET7">
        <v>27.696418762207031</v>
      </c>
      <c r="EU7">
        <v>27.696418762207031</v>
      </c>
      <c r="EV7">
        <v>27.696418762207031</v>
      </c>
      <c r="EW7">
        <v>27.696418762207031</v>
      </c>
      <c r="EX7">
        <v>27.696418762207031</v>
      </c>
      <c r="EY7">
        <v>27.696418762207031</v>
      </c>
      <c r="EZ7">
        <v>27.696418762207031</v>
      </c>
      <c r="FA7">
        <v>27.696418762207031</v>
      </c>
      <c r="FB7">
        <v>27.696418762207031</v>
      </c>
      <c r="FC7">
        <v>27.696418762207031</v>
      </c>
      <c r="FD7">
        <v>27.696418762207031</v>
      </c>
      <c r="FE7">
        <v>27.696418762207031</v>
      </c>
      <c r="FF7">
        <v>27.696418762207031</v>
      </c>
      <c r="FG7">
        <v>27.696418762207031</v>
      </c>
      <c r="FH7">
        <v>27.696418762207031</v>
      </c>
      <c r="FI7">
        <v>27.656698226928711</v>
      </c>
      <c r="FJ7">
        <v>27.494913101196289</v>
      </c>
      <c r="FK7">
        <v>27.604833602905273</v>
      </c>
      <c r="FL7">
        <v>27.218715667724609</v>
      </c>
      <c r="FM7">
        <v>27.695465087890625</v>
      </c>
      <c r="FN7">
        <v>27.696418762207031</v>
      </c>
      <c r="FO7">
        <v>27.696418762207031</v>
      </c>
      <c r="FP7">
        <v>27.696418762207031</v>
      </c>
      <c r="FQ7">
        <v>27.696418762207031</v>
      </c>
      <c r="FR7">
        <v>27.696418762207031</v>
      </c>
      <c r="FS7">
        <v>27.696418762207031</v>
      </c>
      <c r="FT7">
        <v>27.696418762207031</v>
      </c>
      <c r="FU7">
        <v>27.696418762207031</v>
      </c>
      <c r="FV7">
        <v>27.696418762207031</v>
      </c>
      <c r="FW7">
        <v>27.696418762207031</v>
      </c>
      <c r="FX7">
        <v>27.696418762207031</v>
      </c>
      <c r="FY7">
        <v>27.696418762207031</v>
      </c>
      <c r="FZ7">
        <v>27.696418762207031</v>
      </c>
      <c r="GA7">
        <v>27.696418762207031</v>
      </c>
      <c r="GB7">
        <v>27.696418762207031</v>
      </c>
      <c r="GC7">
        <v>27.665285110473633</v>
      </c>
      <c r="GD7">
        <v>27.685956954956055</v>
      </c>
      <c r="GE7">
        <v>27.696418762207031</v>
      </c>
      <c r="GF7">
        <v>27.509763717651367</v>
      </c>
      <c r="GG7">
        <v>27.602251052856445</v>
      </c>
      <c r="GH7">
        <v>27.696418762207031</v>
      </c>
      <c r="GI7">
        <v>27.696418762207031</v>
      </c>
      <c r="GJ7">
        <v>27.696418762207031</v>
      </c>
      <c r="GK7">
        <v>27.696418762207031</v>
      </c>
      <c r="GL7">
        <v>27.696418762207031</v>
      </c>
      <c r="GM7">
        <v>27.696418762207031</v>
      </c>
      <c r="GN7">
        <v>27.696418762207031</v>
      </c>
      <c r="GO7">
        <v>27.696418762207031</v>
      </c>
      <c r="GP7">
        <v>27.696418762207031</v>
      </c>
      <c r="GQ7">
        <v>27.696418762207031</v>
      </c>
      <c r="GR7">
        <v>27.685100555419922</v>
      </c>
      <c r="GS7">
        <v>27.692615509033203</v>
      </c>
      <c r="GT7">
        <v>27.696418762207031</v>
      </c>
      <c r="GU7">
        <v>27.696418762207031</v>
      </c>
      <c r="GV7">
        <v>27.696418762207031</v>
      </c>
      <c r="GW7">
        <v>27.696418762207031</v>
      </c>
      <c r="GX7">
        <v>27.696418762207031</v>
      </c>
      <c r="GY7">
        <v>27.696418762207031</v>
      </c>
      <c r="GZ7">
        <v>27.429676055908203</v>
      </c>
      <c r="HA7">
        <v>26.91185188293457</v>
      </c>
      <c r="HB7">
        <v>27.696418762207031</v>
      </c>
      <c r="HC7">
        <v>27.696418762207031</v>
      </c>
      <c r="HD7">
        <v>27.696418762207031</v>
      </c>
      <c r="HE7">
        <v>27.696418762207031</v>
      </c>
      <c r="HF7">
        <v>27.696418762207031</v>
      </c>
      <c r="HG7">
        <v>27.696418762207031</v>
      </c>
      <c r="HH7">
        <v>27.696418762207031</v>
      </c>
      <c r="HI7">
        <v>27.696418762207031</v>
      </c>
      <c r="HJ7">
        <v>27.696418762207031</v>
      </c>
      <c r="HK7">
        <v>27.696418762207031</v>
      </c>
      <c r="HL7">
        <v>27.696418762207031</v>
      </c>
      <c r="HM7">
        <v>27.696418762207031</v>
      </c>
      <c r="HN7">
        <v>27.696418762207031</v>
      </c>
      <c r="HO7">
        <v>27.696418762207031</v>
      </c>
      <c r="HP7">
        <v>27.696418762207031</v>
      </c>
      <c r="HQ7">
        <v>27.696418762207031</v>
      </c>
      <c r="HR7">
        <v>27.696418762207031</v>
      </c>
      <c r="HS7">
        <v>27.696418762207031</v>
      </c>
      <c r="HT7">
        <v>27.696418762207031</v>
      </c>
      <c r="HU7">
        <v>27.696418762207031</v>
      </c>
      <c r="HV7">
        <v>27.696418762207031</v>
      </c>
      <c r="HW7">
        <v>27.696418762207031</v>
      </c>
      <c r="HX7">
        <v>27.696418762207031</v>
      </c>
      <c r="HY7">
        <v>27.696418762207031</v>
      </c>
      <c r="HZ7">
        <v>27.696418762207031</v>
      </c>
      <c r="IA7">
        <v>27.696418762207031</v>
      </c>
      <c r="IB7">
        <v>27.696418762207031</v>
      </c>
      <c r="IC7">
        <v>27.691036224365234</v>
      </c>
      <c r="ID7">
        <v>27.687389373779297</v>
      </c>
      <c r="IE7">
        <v>27.696418762207031</v>
      </c>
      <c r="IF7">
        <v>27.696418762207031</v>
      </c>
      <c r="IG7">
        <v>27.696418762207031</v>
      </c>
      <c r="IH7">
        <v>27.696418762207031</v>
      </c>
      <c r="II7">
        <v>27.696418762207031</v>
      </c>
      <c r="IJ7">
        <v>27.696418762207031</v>
      </c>
      <c r="IK7">
        <v>27.696418762207031</v>
      </c>
      <c r="IL7">
        <v>27.696418762207031</v>
      </c>
      <c r="IM7">
        <v>27.696418762207031</v>
      </c>
      <c r="IN7">
        <v>27.696418762207031</v>
      </c>
      <c r="IO7">
        <v>27.696418762207031</v>
      </c>
      <c r="IP7">
        <v>27.696418762207031</v>
      </c>
      <c r="IQ7">
        <v>27.50050163269043</v>
      </c>
      <c r="IR7">
        <v>27.49931526184082</v>
      </c>
      <c r="IS7">
        <v>27.696418762207031</v>
      </c>
      <c r="IT7">
        <v>27.696418762207031</v>
      </c>
      <c r="IU7">
        <v>27.696418762207031</v>
      </c>
      <c r="IV7">
        <v>27.696418762207031</v>
      </c>
      <c r="IW7">
        <v>27.696418762207031</v>
      </c>
      <c r="IX7">
        <v>27.696418762207031</v>
      </c>
      <c r="IY7">
        <v>27.696418762207031</v>
      </c>
      <c r="IZ7">
        <v>27.696418762207031</v>
      </c>
      <c r="JA7">
        <v>27.696418762207031</v>
      </c>
      <c r="JB7">
        <v>27.696418762207031</v>
      </c>
      <c r="JC7">
        <v>27.696418762207031</v>
      </c>
      <c r="JD7">
        <v>27.696418762207031</v>
      </c>
      <c r="JE7">
        <v>27.696418762207031</v>
      </c>
      <c r="JF7">
        <v>27.696418762207031</v>
      </c>
      <c r="JG7">
        <v>27.149669647216797</v>
      </c>
      <c r="JH7">
        <v>26.779291152954102</v>
      </c>
      <c r="JI7">
        <v>27.696418762207031</v>
      </c>
      <c r="JJ7">
        <v>27.696418762207031</v>
      </c>
      <c r="JK7">
        <v>27.696418762207031</v>
      </c>
      <c r="JL7">
        <v>27.696418762207031</v>
      </c>
      <c r="JM7">
        <v>27.696418762207031</v>
      </c>
      <c r="JN7">
        <v>27.696418762207031</v>
      </c>
      <c r="JO7">
        <v>27.696418762207031</v>
      </c>
      <c r="JP7">
        <v>27.696418762207031</v>
      </c>
      <c r="JQ7">
        <v>27.696418762207031</v>
      </c>
      <c r="JR7">
        <v>27.696418762207031</v>
      </c>
      <c r="JS7">
        <v>27.696418762207031</v>
      </c>
      <c r="JT7">
        <v>27.696418762207031</v>
      </c>
      <c r="JU7">
        <v>27.696418762207031</v>
      </c>
      <c r="JV7">
        <v>27.696418762207031</v>
      </c>
      <c r="JW7">
        <v>27.696418762207031</v>
      </c>
      <c r="JX7">
        <v>27.696418762207031</v>
      </c>
      <c r="JY7">
        <v>27.696418762207031</v>
      </c>
      <c r="JZ7">
        <v>27.696418762207031</v>
      </c>
      <c r="KA7">
        <v>27.696418762207031</v>
      </c>
      <c r="KB7">
        <v>27.691749572753906</v>
      </c>
      <c r="KC7">
        <v>27.66339111328125</v>
      </c>
      <c r="KD7">
        <v>27.562555313110352</v>
      </c>
      <c r="KE7">
        <v>27.653045654296875</v>
      </c>
      <c r="KF7">
        <v>27.696418762207031</v>
      </c>
      <c r="KG7">
        <v>27.696418762207031</v>
      </c>
      <c r="KH7">
        <v>27.696418762207031</v>
      </c>
      <c r="KI7">
        <v>27.682229995727539</v>
      </c>
      <c r="KJ7">
        <v>27.687232971191406</v>
      </c>
      <c r="KK7">
        <v>27.518823623657227</v>
      </c>
      <c r="KL7">
        <v>27.398517608642578</v>
      </c>
      <c r="KM7">
        <v>27.696418762207031</v>
      </c>
      <c r="KN7">
        <v>27.696418762207031</v>
      </c>
      <c r="KO7">
        <v>27.696418762207031</v>
      </c>
      <c r="KP7">
        <v>27.696418762207031</v>
      </c>
      <c r="KQ7">
        <v>27.696418762207031</v>
      </c>
      <c r="KR7">
        <v>27.696418762207031</v>
      </c>
      <c r="KS7">
        <v>27.696418762207031</v>
      </c>
      <c r="KT7">
        <v>27.696418762207031</v>
      </c>
      <c r="KU7">
        <v>27.696418762207031</v>
      </c>
      <c r="KV7">
        <v>27.696418762207031</v>
      </c>
      <c r="KW7">
        <v>27.696418762207031</v>
      </c>
      <c r="KX7">
        <v>27.696418762207031</v>
      </c>
      <c r="KY7">
        <v>27.696418762207031</v>
      </c>
      <c r="KZ7">
        <v>27.696418762207031</v>
      </c>
      <c r="LA7">
        <v>27.696418762207031</v>
      </c>
      <c r="LB7">
        <v>27.696418762207031</v>
      </c>
      <c r="LC7">
        <v>27.696418762207031</v>
      </c>
      <c r="LD7">
        <v>27.696418762207031</v>
      </c>
      <c r="LE7">
        <v>27.696418762207031</v>
      </c>
      <c r="LF7">
        <v>27.696418762207031</v>
      </c>
      <c r="LG7">
        <v>27.696418762207031</v>
      </c>
      <c r="LH7">
        <v>27.696418762207031</v>
      </c>
      <c r="LI7">
        <v>27.696418762207031</v>
      </c>
      <c r="LJ7">
        <v>27.696418762207031</v>
      </c>
      <c r="LK7">
        <v>27.696418762207031</v>
      </c>
      <c r="LL7">
        <v>27.696418762207031</v>
      </c>
      <c r="LM7">
        <v>27.696418762207031</v>
      </c>
      <c r="LN7">
        <v>27.696418762207031</v>
      </c>
      <c r="LO7">
        <v>27.696418762207031</v>
      </c>
      <c r="LP7">
        <v>27.696418762207031</v>
      </c>
      <c r="LQ7">
        <v>27.696418762207031</v>
      </c>
      <c r="LR7">
        <v>27.696418762207031</v>
      </c>
      <c r="LS7">
        <v>27.696418762207031</v>
      </c>
      <c r="LT7">
        <v>27.696418762207031</v>
      </c>
      <c r="LU7">
        <v>27.696418762207031</v>
      </c>
      <c r="LV7">
        <v>27.696418762207031</v>
      </c>
      <c r="LW7">
        <v>27.696418762207031</v>
      </c>
      <c r="LX7">
        <v>27.696418762207031</v>
      </c>
      <c r="LY7">
        <v>27.696418762207031</v>
      </c>
      <c r="LZ7">
        <v>27.696418762207031</v>
      </c>
      <c r="MA7">
        <v>27.696418762207031</v>
      </c>
      <c r="MB7">
        <v>27.696418762207031</v>
      </c>
      <c r="MC7">
        <v>27.696418762207031</v>
      </c>
      <c r="MD7">
        <v>27.696418762207031</v>
      </c>
      <c r="ME7">
        <v>27.696418762207031</v>
      </c>
      <c r="MF7">
        <v>27.696418762207031</v>
      </c>
      <c r="MG7">
        <v>27.696418762207031</v>
      </c>
      <c r="MH7">
        <v>27.696418762207031</v>
      </c>
      <c r="MI7">
        <v>27.696418762207031</v>
      </c>
      <c r="MJ7">
        <v>27.696418762207031</v>
      </c>
      <c r="MK7">
        <v>27.696418762207031</v>
      </c>
      <c r="ML7">
        <v>27.696418762207031</v>
      </c>
      <c r="MM7">
        <v>27.696418762207031</v>
      </c>
      <c r="MN7">
        <v>27.696418762207031</v>
      </c>
      <c r="MO7">
        <v>27.696418762207031</v>
      </c>
      <c r="MP7">
        <v>27.696418762207031</v>
      </c>
      <c r="MQ7">
        <v>27.696418762207031</v>
      </c>
      <c r="MR7">
        <v>27.696418762207031</v>
      </c>
      <c r="MS7">
        <v>27.696418762207031</v>
      </c>
      <c r="MT7">
        <v>27.696418762207031</v>
      </c>
      <c r="MU7">
        <v>27.696418762207031</v>
      </c>
      <c r="MV7">
        <v>27.696418762207031</v>
      </c>
      <c r="MW7">
        <v>27.696418762207031</v>
      </c>
      <c r="MX7">
        <v>27.696418762207031</v>
      </c>
      <c r="MY7">
        <v>27.696418762207031</v>
      </c>
      <c r="MZ7">
        <v>27.696418762207031</v>
      </c>
      <c r="NA7">
        <v>27.696418762207031</v>
      </c>
      <c r="NB7">
        <v>27.696418762207031</v>
      </c>
      <c r="NC7">
        <v>27.696418762207031</v>
      </c>
      <c r="ND7">
        <v>27.696418762207031</v>
      </c>
      <c r="NE7">
        <v>27.696418762207031</v>
      </c>
      <c r="NF7">
        <v>27.696418762207031</v>
      </c>
      <c r="NG7">
        <v>27.696418762207031</v>
      </c>
      <c r="NH7">
        <v>27.696418762207031</v>
      </c>
      <c r="NI7">
        <v>27.696418762207031</v>
      </c>
      <c r="NJ7">
        <v>27.696418762207031</v>
      </c>
      <c r="NK7">
        <v>27.696418762207031</v>
      </c>
      <c r="NL7">
        <v>27.696418762207031</v>
      </c>
      <c r="NM7">
        <v>27.696418762207031</v>
      </c>
      <c r="NN7">
        <v>27.696418762207031</v>
      </c>
      <c r="NO7">
        <v>27.696418762207031</v>
      </c>
      <c r="NP7">
        <v>27.696418762207031</v>
      </c>
      <c r="NQ7">
        <v>27.696418762207031</v>
      </c>
      <c r="NR7">
        <v>27.548572540283203</v>
      </c>
      <c r="NS7">
        <v>27.64674186706543</v>
      </c>
      <c r="NT7">
        <v>27.666582107543945</v>
      </c>
      <c r="NU7">
        <v>27.666404724121094</v>
      </c>
      <c r="NV7">
        <v>27.695793151855469</v>
      </c>
      <c r="NW7">
        <v>27.695064544677734</v>
      </c>
      <c r="NX7">
        <v>27.661615371704102</v>
      </c>
      <c r="NY7">
        <v>27.426328659057617</v>
      </c>
      <c r="NZ7">
        <v>27.069599151611328</v>
      </c>
      <c r="OA7">
        <v>27.695175170898438</v>
      </c>
      <c r="OB7">
        <v>27.463577270507813</v>
      </c>
      <c r="OC7">
        <v>27.420476913452148</v>
      </c>
      <c r="OD7">
        <v>27.577037811279297</v>
      </c>
      <c r="OE7">
        <v>27.667818069458008</v>
      </c>
      <c r="OF7">
        <v>27.651618957519531</v>
      </c>
      <c r="OG7">
        <v>27.696418762207031</v>
      </c>
      <c r="OH7">
        <v>27.696418762207031</v>
      </c>
      <c r="OI7">
        <v>27.694555282592773</v>
      </c>
      <c r="OJ7">
        <v>27.683242797851563</v>
      </c>
      <c r="OK7">
        <v>27.694232940673828</v>
      </c>
      <c r="OL7">
        <v>27.685258865356445</v>
      </c>
      <c r="OM7">
        <v>27.692773818969727</v>
      </c>
      <c r="ON7">
        <v>27.696218490600586</v>
      </c>
      <c r="OO7">
        <v>27.696218490600586</v>
      </c>
      <c r="OP7">
        <v>27.695859909057617</v>
      </c>
      <c r="OQ7">
        <v>27.695207595825195</v>
      </c>
      <c r="OR7">
        <v>27.696418762207031</v>
      </c>
      <c r="OS7">
        <v>27.696418762207031</v>
      </c>
      <c r="OT7">
        <v>27.696418762207031</v>
      </c>
      <c r="OU7">
        <v>27.696418762207031</v>
      </c>
      <c r="OV7">
        <v>27.696418762207031</v>
      </c>
      <c r="OW7">
        <v>27.694232940673828</v>
      </c>
      <c r="OX7">
        <v>27.695098876953125</v>
      </c>
      <c r="OY7">
        <v>27.696418762207031</v>
      </c>
      <c r="OZ7">
        <v>27.693574905395508</v>
      </c>
      <c r="PA7">
        <v>27.692102432250977</v>
      </c>
    </row>
    <row r="8" spans="1:417">
      <c r="A8" t="s">
        <v>54</v>
      </c>
      <c r="B8">
        <v>-2.8148007392883301</v>
      </c>
      <c r="C8">
        <v>-3.2112364768981934</v>
      </c>
      <c r="D8">
        <v>-3.1997575759887695</v>
      </c>
      <c r="E8">
        <v>-3.8468091487884521</v>
      </c>
      <c r="F8">
        <v>-4.9271383285522461</v>
      </c>
      <c r="G8">
        <v>-5.5714788436889648</v>
      </c>
      <c r="H8">
        <v>-5.6968412399291992</v>
      </c>
      <c r="I8">
        <v>-5.6481685638427734</v>
      </c>
      <c r="J8">
        <v>-5.6550350189208984</v>
      </c>
      <c r="K8">
        <v>-5.7426519393920898</v>
      </c>
      <c r="L8">
        <v>-5.8828887939453125</v>
      </c>
      <c r="M8">
        <v>-5.7391576766967773</v>
      </c>
      <c r="N8">
        <v>-5.1975359916687012</v>
      </c>
      <c r="O8">
        <v>-5.1006016731262207</v>
      </c>
      <c r="P8">
        <v>-4.6963081359863281</v>
      </c>
      <c r="Q8">
        <v>-5.2758564949035645</v>
      </c>
      <c r="R8">
        <v>-5.2007641792297363</v>
      </c>
      <c r="S8">
        <v>-5.0605401992797852</v>
      </c>
      <c r="T8">
        <v>-5.3315987586975098</v>
      </c>
      <c r="U8">
        <v>-5.787999153137207</v>
      </c>
      <c r="V8">
        <v>-5.7740297317504883</v>
      </c>
      <c r="W8">
        <v>-5.8581442832946777</v>
      </c>
      <c r="X8">
        <v>-6.0235109329223633</v>
      </c>
      <c r="Y8">
        <v>-6.078740119934082</v>
      </c>
      <c r="Z8">
        <v>-6.0816125869750977</v>
      </c>
      <c r="AA8">
        <v>-6.0986475944519043</v>
      </c>
      <c r="AB8">
        <v>-6.1071872711181641</v>
      </c>
      <c r="AC8">
        <v>-6.0951085090637207</v>
      </c>
      <c r="AD8">
        <v>-5.9803814888000488</v>
      </c>
      <c r="AE8">
        <v>-6.1137328147888184</v>
      </c>
      <c r="AF8">
        <v>-6.1127228736877441</v>
      </c>
      <c r="AG8">
        <v>-5.8446235656738281</v>
      </c>
      <c r="AH8">
        <v>-5.7751574516296387</v>
      </c>
      <c r="AI8">
        <v>-5.8193931579589844</v>
      </c>
      <c r="AJ8">
        <v>-5.8390302658081055</v>
      </c>
      <c r="AK8">
        <v>-5.8440651893615723</v>
      </c>
      <c r="AL8">
        <v>-5.8512535095214844</v>
      </c>
      <c r="AM8">
        <v>-5.7846536636352539</v>
      </c>
      <c r="AN8">
        <v>-5.6475296020507813</v>
      </c>
      <c r="AO8">
        <v>-5.6658730506896973</v>
      </c>
      <c r="AP8">
        <v>-5.7334270477294922</v>
      </c>
      <c r="AQ8">
        <v>-5.9839639663696289</v>
      </c>
      <c r="AR8">
        <v>-5.9420385360717773</v>
      </c>
      <c r="AS8">
        <v>-5.5263595581054688</v>
      </c>
      <c r="AT8">
        <v>-4.907717227935791</v>
      </c>
      <c r="AU8">
        <v>-4.3795866966247559</v>
      </c>
      <c r="AV8">
        <v>-4.2042927742004395</v>
      </c>
      <c r="AW8">
        <v>-3.8107473850250244</v>
      </c>
      <c r="AX8">
        <v>-4.3181166648864746</v>
      </c>
      <c r="AY8">
        <v>-4.9061055183410645</v>
      </c>
      <c r="AZ8">
        <v>-4.8396182060241699</v>
      </c>
      <c r="BA8">
        <v>-4.6399545669555664</v>
      </c>
      <c r="BB8">
        <v>-4.1102161407470703</v>
      </c>
      <c r="BC8">
        <v>-3.6764590740203857</v>
      </c>
      <c r="BD8">
        <v>-3.3600349426269531</v>
      </c>
      <c r="BE8">
        <v>-2.7200577259063721</v>
      </c>
      <c r="BF8">
        <v>-2.024451732635498</v>
      </c>
      <c r="BG8">
        <v>-1.7259145975112915</v>
      </c>
      <c r="BH8">
        <v>0.15971831977367401</v>
      </c>
      <c r="BI8">
        <v>0.22628633677959442</v>
      </c>
      <c r="BJ8">
        <v>1.1739476919174194</v>
      </c>
      <c r="BK8">
        <v>1.5726343393325806</v>
      </c>
      <c r="BL8">
        <v>-1.8645456060767174E-2</v>
      </c>
      <c r="BM8">
        <v>-1.4727922677993774</v>
      </c>
      <c r="BN8">
        <v>-1.428898811340332</v>
      </c>
      <c r="BO8">
        <v>-0.66972023248672485</v>
      </c>
      <c r="BP8">
        <v>-1.0470256805419922</v>
      </c>
      <c r="BQ8">
        <v>-3.631758451461792</v>
      </c>
      <c r="BR8">
        <v>-6.1090512275695801</v>
      </c>
      <c r="BS8">
        <v>-6.1140003204345703</v>
      </c>
      <c r="BT8">
        <v>-6.1140003204345703</v>
      </c>
      <c r="BU8">
        <v>-6.1077842712402344</v>
      </c>
      <c r="BV8">
        <v>-6.0717802047729492</v>
      </c>
      <c r="BW8">
        <v>-6.0753021240234375</v>
      </c>
      <c r="BX8">
        <v>-5.9828228950500488</v>
      </c>
      <c r="BY8">
        <v>-5.6412854194641113</v>
      </c>
      <c r="BZ8">
        <v>-5.6608386039733887</v>
      </c>
      <c r="CA8">
        <v>-6.1130967140197754</v>
      </c>
      <c r="CB8">
        <v>-6.1140003204345703</v>
      </c>
      <c r="CC8">
        <v>-6.1140003204345703</v>
      </c>
      <c r="CD8">
        <v>-6.0716080665588379</v>
      </c>
      <c r="CE8">
        <v>-6.0884017944335938</v>
      </c>
      <c r="CF8">
        <v>-6.1140003204345703</v>
      </c>
      <c r="CG8">
        <v>-6.1140003204345703</v>
      </c>
      <c r="CH8">
        <v>-6.1140003204345703</v>
      </c>
      <c r="CI8">
        <v>-5.979738712310791</v>
      </c>
      <c r="CJ8">
        <v>-5.843045711517334</v>
      </c>
      <c r="CK8">
        <v>-6.0951952934265137</v>
      </c>
      <c r="CL8">
        <v>-6.0233888626098633</v>
      </c>
      <c r="CM8">
        <v>-5.875244140625</v>
      </c>
      <c r="CN8">
        <v>-6.0835371017456055</v>
      </c>
      <c r="CO8">
        <v>-6.0844197273254395</v>
      </c>
      <c r="CP8">
        <v>-2.339949369430542</v>
      </c>
      <c r="CQ8">
        <v>2.0373234748840332</v>
      </c>
      <c r="CR8">
        <v>2.4523510932922363</v>
      </c>
      <c r="CS8">
        <v>3.6017005443572998</v>
      </c>
      <c r="CT8">
        <v>4.9326448440551758</v>
      </c>
      <c r="CU8">
        <v>5.8196682929992676</v>
      </c>
      <c r="CV8">
        <v>5.7926764488220215</v>
      </c>
      <c r="CW8">
        <v>5.3254084587097168</v>
      </c>
      <c r="CX8">
        <v>5.1343936920166016</v>
      </c>
      <c r="CY8">
        <v>5.0427603721618652</v>
      </c>
      <c r="CZ8">
        <v>4.3724517822265625</v>
      </c>
      <c r="DA8">
        <v>3.5883247852325439</v>
      </c>
      <c r="DB8">
        <v>2.8725252151489258</v>
      </c>
      <c r="DC8">
        <v>3.6035830974578857</v>
      </c>
      <c r="DD8">
        <v>3.6143977642059326</v>
      </c>
      <c r="DE8">
        <v>3.4728953838348389</v>
      </c>
      <c r="DF8">
        <v>3.4693634510040283</v>
      </c>
      <c r="DG8">
        <v>2.8639030456542969</v>
      </c>
      <c r="DH8">
        <v>3.1374516487121582</v>
      </c>
      <c r="DI8">
        <v>3.2071542739868164</v>
      </c>
      <c r="DJ8">
        <v>3.0062627792358398</v>
      </c>
      <c r="DK8">
        <v>2.7541000843048096</v>
      </c>
      <c r="DL8">
        <v>2.2531275749206543</v>
      </c>
      <c r="DM8">
        <v>1.1291049718856812</v>
      </c>
      <c r="DN8">
        <v>-0.11566686630249023</v>
      </c>
      <c r="DO8">
        <v>-1.1834543943405151</v>
      </c>
      <c r="DP8">
        <v>-3.7629890441894531</v>
      </c>
      <c r="DQ8">
        <v>-3.387812614440918</v>
      </c>
      <c r="DR8">
        <v>-6.1085386276245117</v>
      </c>
      <c r="DS8">
        <v>-5.887932300567627</v>
      </c>
      <c r="DT8">
        <v>-6.0647420883178711</v>
      </c>
      <c r="DU8">
        <v>-5.1664218902587891</v>
      </c>
      <c r="DV8">
        <v>-5.8341479301452637</v>
      </c>
      <c r="DW8">
        <v>-5.9811811447143555</v>
      </c>
      <c r="DX8">
        <v>-5.864281177520752</v>
      </c>
      <c r="DY8">
        <v>-5.624051570892334</v>
      </c>
      <c r="DZ8">
        <v>-5.1603341102600098</v>
      </c>
      <c r="EA8">
        <v>-4.5965290069580078</v>
      </c>
      <c r="EB8">
        <v>-4.0561861991882324</v>
      </c>
      <c r="EC8">
        <v>-3.2541675567626953</v>
      </c>
      <c r="ED8">
        <v>-2.3207366466522217</v>
      </c>
      <c r="EE8">
        <v>-2.0361456871032715</v>
      </c>
      <c r="EF8">
        <v>-1.8260071277618408</v>
      </c>
      <c r="EG8">
        <v>-0.75043725967407227</v>
      </c>
      <c r="EH8">
        <v>-2.1183600425720215</v>
      </c>
      <c r="EI8">
        <v>-2.8628442287445068</v>
      </c>
      <c r="EJ8">
        <v>-3.8776051998138428</v>
      </c>
      <c r="EK8">
        <v>-5.7672119140625</v>
      </c>
      <c r="EL8">
        <v>-6.1140003204345703</v>
      </c>
      <c r="EM8">
        <v>-5.0763998031616211</v>
      </c>
      <c r="EN8">
        <v>-4.8580732345581055</v>
      </c>
      <c r="EO8">
        <v>-5.0544900894165039</v>
      </c>
      <c r="EP8">
        <v>-5.0157122611999512</v>
      </c>
      <c r="EQ8">
        <v>-5.5626935958862305</v>
      </c>
      <c r="ER8">
        <v>-5.636528491973877</v>
      </c>
      <c r="ES8">
        <v>-5.4950189590454102</v>
      </c>
      <c r="ET8">
        <v>-5.7783408164978027</v>
      </c>
      <c r="EU8">
        <v>-6.1133294105529785</v>
      </c>
      <c r="EV8">
        <v>-6.1140003204345703</v>
      </c>
      <c r="EW8">
        <v>-5.5490250587463379</v>
      </c>
      <c r="EX8">
        <v>-6.0321564674377441</v>
      </c>
      <c r="EY8">
        <v>-5.5218825340270996</v>
      </c>
      <c r="EZ8">
        <v>-5.9164862632751465</v>
      </c>
      <c r="FA8">
        <v>-6.078765869140625</v>
      </c>
      <c r="FB8">
        <v>-6.1088786125183105</v>
      </c>
      <c r="FC8">
        <v>-5.9148926734924316</v>
      </c>
      <c r="FD8">
        <v>-5.8170104026794434</v>
      </c>
      <c r="FE8">
        <v>-5.8067240715026855</v>
      </c>
      <c r="FF8">
        <v>-5.4567537307739258</v>
      </c>
      <c r="FG8">
        <v>-4.9228963851928711</v>
      </c>
      <c r="FH8">
        <v>-4.3309383392333984</v>
      </c>
      <c r="FI8">
        <v>-2.9463775157928467</v>
      </c>
      <c r="FJ8">
        <v>-2.0782175064086914</v>
      </c>
      <c r="FK8">
        <v>-1.0802640914916992</v>
      </c>
      <c r="FL8">
        <v>-1.9691019058227539</v>
      </c>
      <c r="FM8">
        <v>-1.7939684391021729</v>
      </c>
      <c r="FN8">
        <v>-2.441688060760498</v>
      </c>
      <c r="FO8">
        <v>-3.6633002758026123</v>
      </c>
      <c r="FP8">
        <v>-3.7733392715454102</v>
      </c>
      <c r="FQ8">
        <v>-3.679387092590332</v>
      </c>
      <c r="FR8">
        <v>-2.9099106788635254</v>
      </c>
      <c r="FS8">
        <v>-2.9586288928985596</v>
      </c>
      <c r="FT8">
        <v>-4.8553571701049805</v>
      </c>
      <c r="FU8">
        <v>-5.406059741973877</v>
      </c>
      <c r="FV8">
        <v>-4.9264883995056152</v>
      </c>
      <c r="FW8">
        <v>-6.1140003204345703</v>
      </c>
      <c r="FX8">
        <v>-6.097346305847168</v>
      </c>
      <c r="FY8">
        <v>-5.9179091453552246</v>
      </c>
      <c r="FZ8">
        <v>-5.482579231262207</v>
      </c>
      <c r="GA8">
        <v>-5.599606990814209</v>
      </c>
      <c r="GB8">
        <v>-4.8822760581970215</v>
      </c>
      <c r="GC8">
        <v>-5.9357004165649414</v>
      </c>
      <c r="GD8">
        <v>-6.1124191284179688</v>
      </c>
      <c r="GE8">
        <v>-4.2978010177612305</v>
      </c>
      <c r="GF8">
        <v>-4.5457158088684082</v>
      </c>
      <c r="GG8">
        <v>-4.267338752746582</v>
      </c>
      <c r="GH8">
        <v>-5.3483529090881348</v>
      </c>
      <c r="GI8">
        <v>-5.5709753036499023</v>
      </c>
      <c r="GJ8">
        <v>-5.5676870346069336</v>
      </c>
      <c r="GK8">
        <v>-6.1140003204345703</v>
      </c>
      <c r="GL8">
        <v>-6.1140003204345703</v>
      </c>
      <c r="GM8">
        <v>-6.1046466827392578</v>
      </c>
      <c r="GN8">
        <v>-5.967745304107666</v>
      </c>
      <c r="GO8">
        <v>-5.4864749908447266</v>
      </c>
      <c r="GP8">
        <v>-5.3830680847167969</v>
      </c>
      <c r="GQ8">
        <v>-5.6017470359802246</v>
      </c>
      <c r="GR8">
        <v>-5.7616329193115234</v>
      </c>
      <c r="GS8">
        <v>-5.7746419906616211</v>
      </c>
      <c r="GT8">
        <v>-3.9606845378875732</v>
      </c>
      <c r="GU8">
        <v>-2.9643702507019043</v>
      </c>
      <c r="GV8">
        <v>-1.1867917776107788</v>
      </c>
      <c r="GW8">
        <v>-2.104743480682373</v>
      </c>
      <c r="GX8">
        <v>-2.5210793018341064</v>
      </c>
      <c r="GY8">
        <v>-1.6674187183380127</v>
      </c>
      <c r="GZ8">
        <v>-0.51911634206771851</v>
      </c>
      <c r="HA8">
        <v>0.61974215507507324</v>
      </c>
      <c r="HB8">
        <v>-3.2565195579081774E-3</v>
      </c>
      <c r="HC8">
        <v>-0.26614072918891907</v>
      </c>
      <c r="HD8">
        <v>-0.63981842994689941</v>
      </c>
      <c r="HE8">
        <v>-0.59735989570617676</v>
      </c>
      <c r="HF8">
        <v>6.8329855799674988E-2</v>
      </c>
      <c r="HG8">
        <v>-0.43818476796150208</v>
      </c>
      <c r="HH8">
        <v>-1.7635161876678467</v>
      </c>
      <c r="HI8">
        <v>-2.6955592632293701</v>
      </c>
      <c r="HJ8">
        <v>-3.5301163196563721</v>
      </c>
      <c r="HK8">
        <v>-5.0266180038452148</v>
      </c>
      <c r="HL8">
        <v>-5.8136281967163086</v>
      </c>
      <c r="HM8">
        <v>-5.891782283782959</v>
      </c>
      <c r="HN8">
        <v>-5.9222345352172852</v>
      </c>
      <c r="HO8">
        <v>-6.0166769027709961</v>
      </c>
      <c r="HP8">
        <v>-5.974642276763916</v>
      </c>
      <c r="HQ8">
        <v>-5.3128495216369629</v>
      </c>
      <c r="HR8">
        <v>-5.269134521484375</v>
      </c>
      <c r="HS8">
        <v>-4.9346332550048828</v>
      </c>
      <c r="HT8">
        <v>-6.1140003204345703</v>
      </c>
      <c r="HU8">
        <v>-6.1140003204345703</v>
      </c>
      <c r="HV8">
        <v>-5.0733819007873535</v>
      </c>
      <c r="HW8">
        <v>-5.3046131134033203</v>
      </c>
      <c r="HX8">
        <v>-5.8976573944091797</v>
      </c>
      <c r="HY8">
        <v>-6.1140003204345703</v>
      </c>
      <c r="HZ8">
        <v>-6.1140003204345703</v>
      </c>
      <c r="IA8">
        <v>-6.1140003204345703</v>
      </c>
      <c r="IB8">
        <v>-5.9294943809509277</v>
      </c>
      <c r="IC8">
        <v>-5.9283771514892578</v>
      </c>
      <c r="ID8">
        <v>-5.8570370674133301</v>
      </c>
      <c r="IE8">
        <v>-5.3581962585449219</v>
      </c>
      <c r="IF8">
        <v>-6.1140003204345703</v>
      </c>
      <c r="IG8">
        <v>-5.9414243698120117</v>
      </c>
      <c r="IH8">
        <v>-5.0774984359741211</v>
      </c>
      <c r="II8">
        <v>-5.2741856575012207</v>
      </c>
      <c r="IJ8">
        <v>-6.1123218536376953</v>
      </c>
      <c r="IK8">
        <v>-3.9607336521148682</v>
      </c>
      <c r="IL8">
        <v>-4.1082406044006348</v>
      </c>
      <c r="IM8">
        <v>-5.510591983795166</v>
      </c>
      <c r="IN8">
        <v>-5.5327715873718262</v>
      </c>
      <c r="IO8">
        <v>-5.3854465484619141</v>
      </c>
      <c r="IP8">
        <v>-4.5807580947875977</v>
      </c>
      <c r="IQ8">
        <v>-3.3375418186187744</v>
      </c>
      <c r="IR8">
        <v>-1.6404680013656616</v>
      </c>
      <c r="IS8">
        <v>-0.63695448637008667</v>
      </c>
      <c r="IT8">
        <v>-1.9362131357192993</v>
      </c>
      <c r="IU8">
        <v>-2.6354262828826904</v>
      </c>
      <c r="IV8">
        <v>-2.765580415725708</v>
      </c>
      <c r="IW8">
        <v>-2.3549008369445801</v>
      </c>
      <c r="IX8">
        <v>-2.3552029132843018</v>
      </c>
      <c r="IY8">
        <v>-3.3637776374816895</v>
      </c>
      <c r="IZ8">
        <v>-5.7166438102722168</v>
      </c>
      <c r="JA8">
        <v>-5.529386043548584</v>
      </c>
      <c r="JB8">
        <v>-5.3828215599060059</v>
      </c>
      <c r="JC8">
        <v>-5.8664398193359375</v>
      </c>
      <c r="JD8">
        <v>-6.1051845550537109</v>
      </c>
      <c r="JE8">
        <v>-5.8342981338500977</v>
      </c>
      <c r="JF8">
        <v>-4.7338323593139648</v>
      </c>
      <c r="JG8">
        <v>-4.8542613983154297</v>
      </c>
      <c r="JH8">
        <v>-5.9965543746948242</v>
      </c>
      <c r="JI8">
        <v>-5.3424224853515625</v>
      </c>
      <c r="JJ8">
        <v>-2.1173677444458008</v>
      </c>
      <c r="JK8">
        <v>-3.3466267585754395</v>
      </c>
      <c r="JL8">
        <v>-4.7113065719604492</v>
      </c>
      <c r="JM8">
        <v>-4.9318685531616211</v>
      </c>
      <c r="JN8">
        <v>-5.211848258972168</v>
      </c>
      <c r="JO8">
        <v>-5.3494162559509277</v>
      </c>
      <c r="JP8">
        <v>-5.9008917808532715</v>
      </c>
      <c r="JQ8">
        <v>-6.1140003204345703</v>
      </c>
      <c r="JR8">
        <v>-5.5117678642272949</v>
      </c>
      <c r="JS8">
        <v>-5.5892429351806641</v>
      </c>
      <c r="JT8">
        <v>-6.0025348663330078</v>
      </c>
      <c r="JU8">
        <v>-6.1140003204345703</v>
      </c>
      <c r="JV8">
        <v>-6.1140003204345703</v>
      </c>
      <c r="JW8">
        <v>-6.0588860511779785</v>
      </c>
      <c r="JX8">
        <v>-5.9510812759399414</v>
      </c>
      <c r="JY8">
        <v>-5.8827404975891113</v>
      </c>
      <c r="JZ8">
        <v>-4.9599661827087402</v>
      </c>
      <c r="KA8">
        <v>-6.1052937507629395</v>
      </c>
      <c r="KB8">
        <v>-6.1140003204345703</v>
      </c>
      <c r="KC8">
        <v>-6.1140003204345703</v>
      </c>
      <c r="KD8">
        <v>-6.1140003204345703</v>
      </c>
      <c r="KE8">
        <v>-5.0427799224853516</v>
      </c>
      <c r="KF8">
        <v>-4.2501730918884277</v>
      </c>
      <c r="KG8">
        <v>-4.1047277450561523</v>
      </c>
      <c r="KH8">
        <v>-4.2535758018493652</v>
      </c>
      <c r="KI8">
        <v>-4.6148200035095215</v>
      </c>
      <c r="KJ8">
        <v>-3.5862390995025635</v>
      </c>
      <c r="KK8">
        <v>-2.5917642116546631</v>
      </c>
      <c r="KL8">
        <v>-2.217139720916748</v>
      </c>
      <c r="KM8">
        <v>-1.6069551706314087</v>
      </c>
      <c r="KN8">
        <v>-1.556648850440979</v>
      </c>
      <c r="KO8">
        <v>-1.9719234704971313</v>
      </c>
      <c r="KP8">
        <v>-2.6689586639404297</v>
      </c>
      <c r="KQ8">
        <v>-2.9152789115905762</v>
      </c>
      <c r="KR8">
        <v>-2.5869767665863037</v>
      </c>
      <c r="KS8">
        <v>-1.8038815259933472</v>
      </c>
      <c r="KT8">
        <v>-1.6119592189788818</v>
      </c>
      <c r="KU8">
        <v>-1.2903598546981812</v>
      </c>
      <c r="KV8">
        <v>-2.0443062782287598</v>
      </c>
      <c r="KW8">
        <v>-3.288902759552002</v>
      </c>
      <c r="KX8">
        <v>-4.234346866607666</v>
      </c>
      <c r="KY8">
        <v>-4.5436601638793945</v>
      </c>
      <c r="KZ8">
        <v>-4.3059134483337402</v>
      </c>
      <c r="LA8">
        <v>-3.7107157707214355</v>
      </c>
      <c r="LB8">
        <v>-3.1597864627838135</v>
      </c>
      <c r="LC8">
        <v>-3.4351136684417725</v>
      </c>
      <c r="LD8">
        <v>-3.238577127456665</v>
      </c>
      <c r="LE8">
        <v>-3.4189212322235107</v>
      </c>
      <c r="LF8">
        <v>-5.4274978637695313</v>
      </c>
      <c r="LG8">
        <v>-6.1126284599304199</v>
      </c>
      <c r="LH8">
        <v>-6.1140003204345703</v>
      </c>
      <c r="LI8">
        <v>-6.0992069244384766</v>
      </c>
      <c r="LJ8">
        <v>-5.9859323501586914</v>
      </c>
      <c r="LK8">
        <v>-5.6819553375244141</v>
      </c>
      <c r="LL8">
        <v>-5.873866081237793</v>
      </c>
      <c r="LM8">
        <v>-6.1140003204345703</v>
      </c>
      <c r="LN8">
        <v>-6.1140003204345703</v>
      </c>
      <c r="LO8">
        <v>-6.1140003204345703</v>
      </c>
      <c r="LP8">
        <v>-6.1140003204345703</v>
      </c>
      <c r="LQ8">
        <v>-6.1136436462402344</v>
      </c>
      <c r="LR8">
        <v>-6.1114749908447266</v>
      </c>
      <c r="LS8">
        <v>-6.1135082244873047</v>
      </c>
      <c r="LT8">
        <v>-5.994835376739502</v>
      </c>
      <c r="LU8">
        <v>-5.7432246208190918</v>
      </c>
      <c r="LV8">
        <v>-5.9142756462097168</v>
      </c>
      <c r="LW8">
        <v>-5.9411306381225586</v>
      </c>
      <c r="LX8">
        <v>-5.8080840110778809</v>
      </c>
      <c r="LY8">
        <v>-6.0244917869567871</v>
      </c>
      <c r="LZ8">
        <v>-5.9687714576721191</v>
      </c>
      <c r="MA8">
        <v>-5.5647954940795898</v>
      </c>
      <c r="MB8">
        <v>-6.1129131317138672</v>
      </c>
      <c r="MC8">
        <v>-6.1140003204345703</v>
      </c>
      <c r="MD8">
        <v>-5.903897762298584</v>
      </c>
      <c r="ME8">
        <v>-6.0434036254882813</v>
      </c>
      <c r="MF8">
        <v>-6.1140003204345703</v>
      </c>
      <c r="MG8">
        <v>-6.1140003204345703</v>
      </c>
      <c r="MH8">
        <v>-6.1140003204345703</v>
      </c>
      <c r="MI8">
        <v>-6.0587029457092285</v>
      </c>
      <c r="MJ8">
        <v>-5.8906865119934082</v>
      </c>
      <c r="MK8">
        <v>-5.4632000923156738</v>
      </c>
      <c r="ML8">
        <v>-3.7487697601318359</v>
      </c>
      <c r="MM8">
        <v>-2.0582873821258545</v>
      </c>
      <c r="MN8">
        <v>-1.7582170963287354</v>
      </c>
      <c r="MO8">
        <v>0.183945432305336</v>
      </c>
      <c r="MP8">
        <v>1.2775930166244507</v>
      </c>
      <c r="MQ8">
        <v>1.7712734937667847</v>
      </c>
      <c r="MR8">
        <v>2.2660872936248779</v>
      </c>
      <c r="MS8">
        <v>2.5653679370880127</v>
      </c>
      <c r="MT8">
        <v>2.4597828388214111</v>
      </c>
      <c r="MU8">
        <v>2.4093625545501709</v>
      </c>
      <c r="MV8">
        <v>2.4237241744995117</v>
      </c>
      <c r="MW8">
        <v>2.3763368129730225</v>
      </c>
      <c r="MX8">
        <v>2.3629124164581299</v>
      </c>
      <c r="MY8">
        <v>2.4007277488708496</v>
      </c>
      <c r="MZ8">
        <v>2.2052061557769775</v>
      </c>
      <c r="NA8">
        <v>2.0856180191040039</v>
      </c>
      <c r="NB8">
        <v>2.1497797966003418</v>
      </c>
      <c r="NC8">
        <v>2.3250439167022705</v>
      </c>
      <c r="ND8">
        <v>2.8979537487030029</v>
      </c>
      <c r="NE8">
        <v>3.9566736221313477</v>
      </c>
      <c r="NF8">
        <v>4.7688474655151367</v>
      </c>
      <c r="NG8">
        <v>5.5351905822753906</v>
      </c>
      <c r="NH8">
        <v>5.2052183151245117</v>
      </c>
      <c r="NI8">
        <v>4.3668041229248047</v>
      </c>
      <c r="NJ8">
        <v>3.9809882640838623</v>
      </c>
      <c r="NK8">
        <v>3.4587826728820801</v>
      </c>
      <c r="NL8">
        <v>2.6013619899749756</v>
      </c>
      <c r="NM8">
        <v>2.2139062881469727</v>
      </c>
      <c r="NN8">
        <v>2.5447287559509277</v>
      </c>
      <c r="NO8">
        <v>3.2353429794311523</v>
      </c>
      <c r="NP8">
        <v>2.7943613529205322</v>
      </c>
      <c r="NQ8">
        <v>1.2230211496353149</v>
      </c>
      <c r="NR8">
        <v>1.1271822452545166</v>
      </c>
      <c r="NS8">
        <v>0.70523297786712646</v>
      </c>
      <c r="NT8">
        <v>2.0441582426428795E-2</v>
      </c>
      <c r="NU8">
        <v>-1.0526244640350342</v>
      </c>
      <c r="NV8">
        <v>-2.4583830833435059</v>
      </c>
      <c r="NW8">
        <v>-3.7486739158630371</v>
      </c>
      <c r="NX8">
        <v>-4.570101261138916</v>
      </c>
      <c r="NY8">
        <v>-4.9787826538085938</v>
      </c>
      <c r="NZ8">
        <v>-5.0743727684020996</v>
      </c>
      <c r="OA8">
        <v>-5.8893284797668457</v>
      </c>
      <c r="OB8">
        <v>-5.9339432716369629</v>
      </c>
      <c r="OC8">
        <v>-5.7379593849182129</v>
      </c>
      <c r="OD8">
        <v>-5.5591945648193359</v>
      </c>
      <c r="OE8">
        <v>-5.4572877883911133</v>
      </c>
      <c r="OF8">
        <v>-5.4939584732055664</v>
      </c>
      <c r="OG8">
        <v>-5.707921028137207</v>
      </c>
      <c r="OH8">
        <v>-5.9051475524902344</v>
      </c>
      <c r="OI8">
        <v>-6.1140003204345703</v>
      </c>
      <c r="OJ8">
        <v>-6.1140003204345703</v>
      </c>
      <c r="OK8">
        <v>-6.0936412811279297</v>
      </c>
      <c r="OL8">
        <v>-6.0508584976196289</v>
      </c>
      <c r="OM8">
        <v>-6.0128440856933594</v>
      </c>
      <c r="ON8">
        <v>-6.0651311874389648</v>
      </c>
      <c r="OO8">
        <v>-6.1140003204345703</v>
      </c>
      <c r="OP8">
        <v>-6.1137127876281738</v>
      </c>
      <c r="OQ8">
        <v>-6.1133790016174316</v>
      </c>
      <c r="OR8">
        <v>-6.1140003204345703</v>
      </c>
      <c r="OS8">
        <v>-6.1140003204345703</v>
      </c>
      <c r="OT8">
        <v>-6.1140003204345703</v>
      </c>
      <c r="OU8">
        <v>-6.1129570007324219</v>
      </c>
      <c r="OV8">
        <v>-6.0868821144104004</v>
      </c>
      <c r="OW8">
        <v>-6.0910820960998535</v>
      </c>
      <c r="OX8">
        <v>-6.1056327819824219</v>
      </c>
      <c r="OY8">
        <v>-6.1140003204345703</v>
      </c>
      <c r="OZ8">
        <v>-6.1091971397399902</v>
      </c>
      <c r="PA8">
        <v>-6.0997128486633301</v>
      </c>
    </row>
    <row r="9" spans="1:417">
      <c r="A9" t="s">
        <v>55</v>
      </c>
      <c r="B9">
        <v>0.64144492149353027</v>
      </c>
      <c r="C9">
        <v>2.6835013180971146E-2</v>
      </c>
      <c r="D9">
        <v>9.8870620131492615E-3</v>
      </c>
      <c r="E9">
        <v>-0.76368093490600586</v>
      </c>
      <c r="F9">
        <v>-2.7548694610595703</v>
      </c>
      <c r="G9">
        <v>-2.9714159965515137</v>
      </c>
      <c r="H9">
        <v>-2.9931595325469971</v>
      </c>
      <c r="I9">
        <v>-3.070826530456543</v>
      </c>
      <c r="J9">
        <v>-3.1196408271789551</v>
      </c>
      <c r="K9">
        <v>-3.2303390502929688</v>
      </c>
      <c r="L9">
        <v>-3.3391883373260498</v>
      </c>
      <c r="M9">
        <v>-3.4871699810028076</v>
      </c>
      <c r="N9">
        <v>-3.8832943439483643</v>
      </c>
      <c r="O9">
        <v>-3.8687748908996582</v>
      </c>
      <c r="P9">
        <v>-4.197974681854248</v>
      </c>
      <c r="Q9">
        <v>-4.2541356086730957</v>
      </c>
      <c r="R9">
        <v>-4.2798962593078613</v>
      </c>
      <c r="S9">
        <v>-4.5023932456970215</v>
      </c>
      <c r="T9">
        <v>-4.7365832328796387</v>
      </c>
      <c r="U9">
        <v>-5.0818667411804199</v>
      </c>
      <c r="V9">
        <v>-5.1808280944824219</v>
      </c>
      <c r="W9">
        <v>-5.2745528221130371</v>
      </c>
      <c r="X9">
        <v>-5.408362865447998</v>
      </c>
      <c r="Y9">
        <v>-5.4897799491882324</v>
      </c>
      <c r="Z9">
        <v>-5.5475945472717285</v>
      </c>
      <c r="AA9">
        <v>-5.4855270385742188</v>
      </c>
      <c r="AB9">
        <v>-5.1738772392272949</v>
      </c>
      <c r="AC9">
        <v>-5.28021240234375</v>
      </c>
      <c r="AD9">
        <v>-6.0121979713439941</v>
      </c>
      <c r="AE9">
        <v>-5.949063777923584</v>
      </c>
      <c r="AF9">
        <v>-5.9441289901733398</v>
      </c>
      <c r="AG9">
        <v>-6.1567225456237793</v>
      </c>
      <c r="AH9">
        <v>-6.2832956314086914</v>
      </c>
      <c r="AI9">
        <v>-6.3163790702819824</v>
      </c>
      <c r="AJ9">
        <v>-6.3171124458312988</v>
      </c>
      <c r="AK9">
        <v>-6.3134522438049316</v>
      </c>
      <c r="AL9">
        <v>-6.3223915100097656</v>
      </c>
      <c r="AM9">
        <v>-6.389106273651123</v>
      </c>
      <c r="AN9">
        <v>-6.6462669372558594</v>
      </c>
      <c r="AO9">
        <v>-6.6702356338500977</v>
      </c>
      <c r="AP9">
        <v>-6.6252927780151367</v>
      </c>
      <c r="AQ9">
        <v>-6.7111625671386719</v>
      </c>
      <c r="AR9">
        <v>-6.4274444580078125</v>
      </c>
      <c r="AS9">
        <v>-6.1452922821044922</v>
      </c>
      <c r="AT9">
        <v>-5.924675464630127</v>
      </c>
      <c r="AU9">
        <v>-5.3951458930969238</v>
      </c>
      <c r="AV9">
        <v>-4.722236156463623</v>
      </c>
      <c r="AW9">
        <v>-3.9222242832183838</v>
      </c>
      <c r="AX9">
        <v>-2.6634519100189209</v>
      </c>
      <c r="AY9">
        <v>-2.4217941761016846</v>
      </c>
      <c r="AZ9">
        <v>-2.2853643894195557</v>
      </c>
      <c r="BA9">
        <v>-2.0589668750762939</v>
      </c>
      <c r="BB9">
        <v>-2.0448412895202637</v>
      </c>
      <c r="BC9">
        <v>-2.2614407539367676</v>
      </c>
      <c r="BD9">
        <v>-2.9272079467773438</v>
      </c>
      <c r="BE9">
        <v>-4.101839542388916</v>
      </c>
      <c r="BF9">
        <v>-4.4179134368896484</v>
      </c>
      <c r="BG9">
        <v>-4.7324886322021484</v>
      </c>
      <c r="BH9">
        <v>-5.2779436111450195</v>
      </c>
      <c r="BI9">
        <v>-5.484858512878418</v>
      </c>
      <c r="BJ9">
        <v>-5.8806624412536621</v>
      </c>
      <c r="BK9">
        <v>-8.0096645355224609</v>
      </c>
      <c r="BL9">
        <v>-8.7825860977172852</v>
      </c>
      <c r="BM9">
        <v>-8.7845048904418945</v>
      </c>
      <c r="BN9">
        <v>-9.0768070220947266</v>
      </c>
      <c r="BO9">
        <v>-9.5986337661743164</v>
      </c>
      <c r="BP9">
        <v>-9.4627323150634766</v>
      </c>
      <c r="BQ9">
        <v>-10.629179000854492</v>
      </c>
      <c r="BR9">
        <v>-22.394451141357422</v>
      </c>
      <c r="BS9">
        <v>-20.510540008544922</v>
      </c>
      <c r="BT9">
        <v>-16.991415023803711</v>
      </c>
      <c r="BU9">
        <v>-18.738523483276367</v>
      </c>
      <c r="BV9">
        <v>-19.289035797119141</v>
      </c>
      <c r="BW9">
        <v>-19.454252243041992</v>
      </c>
      <c r="BX9">
        <v>-19.09637451171875</v>
      </c>
      <c r="BY9">
        <v>-15.378186225891113</v>
      </c>
      <c r="BZ9">
        <v>-9.1701126098632813</v>
      </c>
      <c r="CA9">
        <v>-8.2384376525878906</v>
      </c>
      <c r="CB9">
        <v>-6.194157600402832</v>
      </c>
      <c r="CC9">
        <v>-3.0968890190124512</v>
      </c>
      <c r="CD9">
        <v>-1.0458055734634399</v>
      </c>
      <c r="CE9">
        <v>3.2610571384429932</v>
      </c>
      <c r="CF9">
        <v>13.064900398254395</v>
      </c>
      <c r="CG9">
        <v>21.071405410766602</v>
      </c>
      <c r="CH9">
        <v>21.36199951171875</v>
      </c>
      <c r="CI9">
        <v>17.050737380981445</v>
      </c>
      <c r="CJ9">
        <v>10.311266899108887</v>
      </c>
      <c r="CK9">
        <v>10.496956825256348</v>
      </c>
      <c r="CL9">
        <v>9.7594966888427734</v>
      </c>
      <c r="CM9">
        <v>8.5815458297729492</v>
      </c>
      <c r="CN9">
        <v>6.9903836250305176</v>
      </c>
      <c r="CO9">
        <v>6.0630359649658203</v>
      </c>
      <c r="CP9">
        <v>7.0053153038024902</v>
      </c>
      <c r="CQ9">
        <v>5.285860538482666</v>
      </c>
      <c r="CR9">
        <v>2.7421474456787109</v>
      </c>
      <c r="CS9">
        <v>1.5583014488220215</v>
      </c>
      <c r="CT9">
        <v>1.3769245147705078</v>
      </c>
      <c r="CU9">
        <v>1.053246021270752</v>
      </c>
      <c r="CV9">
        <v>0.30349195003509521</v>
      </c>
      <c r="CW9">
        <v>0.28565549850463867</v>
      </c>
      <c r="CX9">
        <v>0.68478244543075562</v>
      </c>
      <c r="CY9">
        <v>0.63218998908996582</v>
      </c>
      <c r="CZ9">
        <v>0.64702272415161133</v>
      </c>
      <c r="DA9">
        <v>0.57441812753677368</v>
      </c>
      <c r="DB9">
        <v>-1.6197632998228073E-2</v>
      </c>
      <c r="DC9">
        <v>-7.0795014500617981E-2</v>
      </c>
      <c r="DD9">
        <v>0.145091712474823</v>
      </c>
      <c r="DE9">
        <v>0.30183935165405273</v>
      </c>
      <c r="DF9">
        <v>0.41794541478157043</v>
      </c>
      <c r="DG9">
        <v>0.77767497301101685</v>
      </c>
      <c r="DH9">
        <v>0.97734051942825317</v>
      </c>
      <c r="DI9">
        <v>1.0154025554656982</v>
      </c>
      <c r="DJ9">
        <v>1.1259061098098755</v>
      </c>
      <c r="DK9">
        <v>1.4651174545288086</v>
      </c>
      <c r="DL9">
        <v>2.0945875644683838</v>
      </c>
      <c r="DM9">
        <v>2.9972076416015625</v>
      </c>
      <c r="DN9">
        <v>3.7831482887268066</v>
      </c>
      <c r="DO9">
        <v>3.9740219116210938</v>
      </c>
      <c r="DP9">
        <v>3.9260423183441162</v>
      </c>
      <c r="DQ9">
        <v>3.1219937801361084</v>
      </c>
      <c r="DR9">
        <v>1.0567722320556641</v>
      </c>
      <c r="DS9">
        <v>0.36161664128303528</v>
      </c>
      <c r="DT9">
        <v>-0.14873449504375458</v>
      </c>
      <c r="DU9">
        <v>-1.9550304412841797</v>
      </c>
      <c r="DV9">
        <v>-2.1181614398956299</v>
      </c>
      <c r="DW9">
        <v>-1.7710241079330444</v>
      </c>
      <c r="DX9">
        <v>-2.6253318786621094</v>
      </c>
      <c r="DY9">
        <v>-1.9710483551025391</v>
      </c>
      <c r="DZ9">
        <v>-1.1431242227554321</v>
      </c>
      <c r="EA9">
        <v>-2.3021249771118164</v>
      </c>
      <c r="EB9">
        <v>-3.1932675838470459</v>
      </c>
      <c r="EC9">
        <v>-2.8347501754760742</v>
      </c>
      <c r="ED9">
        <v>-1.6511361598968506</v>
      </c>
      <c r="EE9">
        <v>-1.7399184703826904</v>
      </c>
      <c r="EF9">
        <v>-2.0909109115600586</v>
      </c>
      <c r="EG9">
        <v>-3.7039587497711182</v>
      </c>
      <c r="EH9">
        <v>-4.5157070159912109</v>
      </c>
      <c r="EI9">
        <v>-4.0376982688903809</v>
      </c>
      <c r="EJ9">
        <v>-3.3365018367767334</v>
      </c>
      <c r="EK9">
        <v>-2.9002857208251953</v>
      </c>
      <c r="EL9">
        <v>-2.3806686401367188</v>
      </c>
      <c r="EM9">
        <v>-1.3436144590377808</v>
      </c>
      <c r="EN9">
        <v>-0.61277836561203003</v>
      </c>
      <c r="EO9">
        <v>6.0787615366280079E-3</v>
      </c>
      <c r="EP9">
        <v>0.46403738856315613</v>
      </c>
      <c r="EQ9">
        <v>0.67200446128845215</v>
      </c>
      <c r="ER9">
        <v>1.0768102407455444</v>
      </c>
      <c r="ES9">
        <v>0.83985114097595215</v>
      </c>
      <c r="ET9">
        <v>1.9398540258407593</v>
      </c>
      <c r="EU9">
        <v>5.2763562202453613</v>
      </c>
      <c r="EV9">
        <v>4.4837617874145508</v>
      </c>
      <c r="EW9">
        <v>5.1985702514648438</v>
      </c>
      <c r="EX9">
        <v>4.7675509452819824</v>
      </c>
      <c r="EY9">
        <v>5.0871362686157227</v>
      </c>
      <c r="EZ9">
        <v>4.5304574966430664</v>
      </c>
      <c r="FA9">
        <v>3.2479264736175537</v>
      </c>
      <c r="FB9">
        <v>1.328774094581604</v>
      </c>
      <c r="FC9">
        <v>1.9661180675029755E-2</v>
      </c>
      <c r="FD9">
        <v>-0.65614348649978638</v>
      </c>
      <c r="FE9">
        <v>-0.71509033441543579</v>
      </c>
      <c r="FF9">
        <v>-0.64495164155960083</v>
      </c>
      <c r="FG9">
        <v>-1.9198577404022217</v>
      </c>
      <c r="FH9">
        <v>-2.7734880447387695</v>
      </c>
      <c r="FI9">
        <v>-3.1799428462982178</v>
      </c>
      <c r="FJ9">
        <v>-3.5785148143768311</v>
      </c>
      <c r="FK9">
        <v>-3.9791679382324219</v>
      </c>
      <c r="FL9">
        <v>-3.2563800811767578</v>
      </c>
      <c r="FM9">
        <v>-3.3617711067199707</v>
      </c>
      <c r="FN9">
        <v>-2.9763650894165039</v>
      </c>
      <c r="FO9">
        <v>-2.2297286987304688</v>
      </c>
      <c r="FP9">
        <v>-2.281320333480835</v>
      </c>
      <c r="FQ9">
        <v>-2.67531418800354</v>
      </c>
      <c r="FR9">
        <v>-3.8791406154632568</v>
      </c>
      <c r="FS9">
        <v>-4.2142891883850098</v>
      </c>
      <c r="FT9">
        <v>-3.8531270027160645</v>
      </c>
      <c r="FU9">
        <v>-2.7501981258392334</v>
      </c>
      <c r="FV9">
        <v>-1.3408080339431763</v>
      </c>
      <c r="FW9">
        <v>-0.85866427421569824</v>
      </c>
      <c r="FX9">
        <v>-1.0026133060455322</v>
      </c>
      <c r="FY9">
        <v>-1.8556262254714966</v>
      </c>
      <c r="FZ9">
        <v>-0.60979115962982178</v>
      </c>
      <c r="GA9">
        <v>-0.95590770244598389</v>
      </c>
      <c r="GB9">
        <v>-0.33773818612098694</v>
      </c>
      <c r="GC9">
        <v>0.27355322241783142</v>
      </c>
      <c r="GD9">
        <v>0.83780127763748169</v>
      </c>
      <c r="GE9">
        <v>0.61794346570968628</v>
      </c>
      <c r="GF9">
        <v>0.88810956478118896</v>
      </c>
      <c r="GG9">
        <v>1.9786182641983032</v>
      </c>
      <c r="GH9">
        <v>2.8605659008026123</v>
      </c>
      <c r="GI9">
        <v>3.9372618198394775</v>
      </c>
      <c r="GJ9">
        <v>4.2223873138427734</v>
      </c>
      <c r="GK9">
        <v>3.7753448486328125</v>
      </c>
      <c r="GL9">
        <v>3.8696620464324951</v>
      </c>
      <c r="GM9">
        <v>3.8786702156066895</v>
      </c>
      <c r="GN9">
        <v>3.029888391494751</v>
      </c>
      <c r="GO9">
        <v>0.56251424551010132</v>
      </c>
      <c r="GP9">
        <v>-0.78855931758880615</v>
      </c>
      <c r="GQ9">
        <v>-2.1310749053955078</v>
      </c>
      <c r="GR9">
        <v>-2.6079201698303223</v>
      </c>
      <c r="GS9">
        <v>-2.2901923656463623</v>
      </c>
      <c r="GT9">
        <v>0.44186863303184509</v>
      </c>
      <c r="GU9">
        <v>0.80805569887161255</v>
      </c>
      <c r="GV9">
        <v>-0.61935961246490479</v>
      </c>
      <c r="GW9">
        <v>-0.82303059101104736</v>
      </c>
      <c r="GX9">
        <v>-1.2905533313751221</v>
      </c>
      <c r="GY9">
        <v>-2.3523333072662354</v>
      </c>
      <c r="GZ9">
        <v>-3.6056411266326904</v>
      </c>
      <c r="HA9">
        <v>-4.4323081970214844</v>
      </c>
      <c r="HB9">
        <v>-2.9172604084014893</v>
      </c>
      <c r="HC9">
        <v>-2.7929720878601074</v>
      </c>
      <c r="HD9">
        <v>-2.7651426792144775</v>
      </c>
      <c r="HE9">
        <v>-3.270932674407959</v>
      </c>
      <c r="HF9">
        <v>-4.1224637031555176</v>
      </c>
      <c r="HG9">
        <v>-4.1622886657714844</v>
      </c>
      <c r="HH9">
        <v>-3.7887547016143799</v>
      </c>
      <c r="HI9">
        <v>-3.0436666011810303</v>
      </c>
      <c r="HJ9">
        <v>-2.2965712547302246</v>
      </c>
      <c r="HK9">
        <v>-1.612608790397644</v>
      </c>
      <c r="HL9">
        <v>-1.2703965902328491</v>
      </c>
      <c r="HM9">
        <v>-0.96246606111526489</v>
      </c>
      <c r="HN9">
        <v>-0.96007031202316284</v>
      </c>
      <c r="HO9">
        <v>-1.1874566078186035</v>
      </c>
      <c r="HP9">
        <v>-1.1485108137130737</v>
      </c>
      <c r="HQ9">
        <v>-1.1906675100326538</v>
      </c>
      <c r="HR9">
        <v>-0.81230533123016357</v>
      </c>
      <c r="HS9">
        <v>-0.7393798828125</v>
      </c>
      <c r="HT9">
        <v>-0.12138228118419647</v>
      </c>
      <c r="HU9">
        <v>-0.25457620620727539</v>
      </c>
      <c r="HV9">
        <v>0.15995283424854279</v>
      </c>
      <c r="HW9">
        <v>0.96602076292037964</v>
      </c>
      <c r="HX9">
        <v>2.5856678485870361</v>
      </c>
      <c r="HY9">
        <v>4.2688751220703125</v>
      </c>
      <c r="HZ9">
        <v>5.0644021034240723</v>
      </c>
      <c r="IA9">
        <v>5.3170051574707031</v>
      </c>
      <c r="IB9">
        <v>5.1119084358215332</v>
      </c>
      <c r="IC9">
        <v>4.6353960037231445</v>
      </c>
      <c r="ID9">
        <v>4.2554874420166016</v>
      </c>
      <c r="IE9">
        <v>3.9448142051696777</v>
      </c>
      <c r="IF9">
        <v>2.2898013591766357</v>
      </c>
      <c r="IG9">
        <v>1.6299160718917847</v>
      </c>
      <c r="IH9">
        <v>1.4402674436569214</v>
      </c>
      <c r="II9">
        <v>-7.1979565545916557E-3</v>
      </c>
      <c r="IJ9">
        <v>-4.9089685082435608E-2</v>
      </c>
      <c r="IK9">
        <v>0.20165643095970154</v>
      </c>
      <c r="IL9">
        <v>-1.8535873889923096</v>
      </c>
      <c r="IM9">
        <v>-2.1150321960449219</v>
      </c>
      <c r="IN9">
        <v>-2.109785795211792</v>
      </c>
      <c r="IO9">
        <v>-2.4307677745819092</v>
      </c>
      <c r="IP9">
        <v>-3.2689938545227051</v>
      </c>
      <c r="IQ9">
        <v>-4.0267314910888672</v>
      </c>
      <c r="IR9">
        <v>-4.1907010078430176</v>
      </c>
      <c r="IS9">
        <v>-3.386091947555542</v>
      </c>
      <c r="IT9">
        <v>-1.7695777416229248</v>
      </c>
      <c r="IU9">
        <v>-1.8084009885787964</v>
      </c>
      <c r="IV9">
        <v>-2.2644126415252686</v>
      </c>
      <c r="IW9">
        <v>-3.3508508205413818</v>
      </c>
      <c r="IX9">
        <v>-3.9234237670898438</v>
      </c>
      <c r="IY9">
        <v>-3.3547377586364746</v>
      </c>
      <c r="IZ9">
        <v>-3.9146060943603516</v>
      </c>
      <c r="JA9">
        <v>-3.0328724384307861</v>
      </c>
      <c r="JB9">
        <v>-2.858933687210083</v>
      </c>
      <c r="JC9">
        <v>-2.7561402320861816</v>
      </c>
      <c r="JD9">
        <v>-2.6513216495513916</v>
      </c>
      <c r="JE9">
        <v>-2.3410477638244629</v>
      </c>
      <c r="JF9">
        <v>-1.4453544616699219</v>
      </c>
      <c r="JG9">
        <v>-0.84242504835128784</v>
      </c>
      <c r="JH9">
        <v>-0.5830574631690979</v>
      </c>
      <c r="JI9">
        <v>-0.18546372652053833</v>
      </c>
      <c r="JJ9">
        <v>-0.60573458671569824</v>
      </c>
      <c r="JK9">
        <v>1.476001925766468E-2</v>
      </c>
      <c r="JL9">
        <v>0.39810383319854736</v>
      </c>
      <c r="JM9">
        <v>-0.22130958735942841</v>
      </c>
      <c r="JN9">
        <v>-0.55539482831954956</v>
      </c>
      <c r="JO9">
        <v>3.4009326249361038E-2</v>
      </c>
      <c r="JP9">
        <v>1.0482075214385986</v>
      </c>
      <c r="JQ9">
        <v>2.3703899383544922</v>
      </c>
      <c r="JR9">
        <v>4.1046862602233887</v>
      </c>
      <c r="JS9">
        <v>4.6247811317443848</v>
      </c>
      <c r="JT9">
        <v>3.8500721454620361</v>
      </c>
      <c r="JU9">
        <v>3.2014553546905518</v>
      </c>
      <c r="JV9">
        <v>2.9019019603729248</v>
      </c>
      <c r="JW9">
        <v>2.5653698444366455</v>
      </c>
      <c r="JX9">
        <v>1.9161064624786377</v>
      </c>
      <c r="JY9">
        <v>1.5021803379058838</v>
      </c>
      <c r="JZ9">
        <v>1.4314773082733154</v>
      </c>
      <c r="KA9">
        <v>0.85435104370117188</v>
      </c>
      <c r="KB9">
        <v>0.5182080864906311</v>
      </c>
      <c r="KC9">
        <v>0.26943030953407288</v>
      </c>
      <c r="KD9">
        <v>1.2894376516342163</v>
      </c>
      <c r="KE9">
        <v>-1.880314826965332</v>
      </c>
      <c r="KF9">
        <v>-3.8691549301147461</v>
      </c>
      <c r="KG9">
        <v>-4.7242221832275391</v>
      </c>
      <c r="KH9">
        <v>-5.0231046676635742</v>
      </c>
      <c r="KI9">
        <v>-4.220207691192627</v>
      </c>
      <c r="KJ9">
        <v>-2.9805481433868408</v>
      </c>
      <c r="KK9">
        <v>-2.3852496147155762</v>
      </c>
      <c r="KL9">
        <v>-2.4881517887115479</v>
      </c>
      <c r="KM9">
        <v>-2.6560549736022949</v>
      </c>
      <c r="KN9">
        <v>-2.6393642425537109</v>
      </c>
      <c r="KO9">
        <v>-2.386580228805542</v>
      </c>
      <c r="KP9">
        <v>-2.4981682300567627</v>
      </c>
      <c r="KQ9">
        <v>-2.5998349189758301</v>
      </c>
      <c r="KR9">
        <v>-2.5307672023773193</v>
      </c>
      <c r="KS9">
        <v>-3.550816535949707</v>
      </c>
      <c r="KT9">
        <v>-4.3041591644287109</v>
      </c>
      <c r="KU9">
        <v>-4.7584829330444336</v>
      </c>
      <c r="KV9">
        <v>-5.0485382080078125</v>
      </c>
      <c r="KW9">
        <v>-4.620974063873291</v>
      </c>
      <c r="KX9">
        <v>-3.8370466232299805</v>
      </c>
      <c r="KY9">
        <v>-3.2355904579162598</v>
      </c>
      <c r="KZ9">
        <v>-2.7882750034332275</v>
      </c>
      <c r="LA9">
        <v>-2.6708438396453857</v>
      </c>
      <c r="LB9">
        <v>-3.0808484554290771</v>
      </c>
      <c r="LC9">
        <v>-3.1846597194671631</v>
      </c>
      <c r="LD9">
        <v>-2.4249179363250732</v>
      </c>
      <c r="LE9">
        <v>-3.2610750198364258</v>
      </c>
      <c r="LF9">
        <v>-3.9049084186553955</v>
      </c>
      <c r="LG9">
        <v>-3.7697014808654785</v>
      </c>
      <c r="LH9">
        <v>-3.0982458591461182</v>
      </c>
      <c r="LI9">
        <v>-2.8747460842132568</v>
      </c>
      <c r="LJ9">
        <v>-3.3451874256134033</v>
      </c>
      <c r="LK9">
        <v>-3.1420202255249023</v>
      </c>
      <c r="LL9">
        <v>-2.6640989780426025</v>
      </c>
      <c r="LM9">
        <v>-2.2860443592071533</v>
      </c>
      <c r="LN9">
        <v>-1.893512487411499</v>
      </c>
      <c r="LO9">
        <v>-1.5311453342437744</v>
      </c>
      <c r="LP9">
        <v>-0.87248188257217407</v>
      </c>
      <c r="LQ9">
        <v>1.6481577157974243</v>
      </c>
      <c r="LR9">
        <v>4.0066227912902832</v>
      </c>
      <c r="LS9">
        <v>3.917579174041748</v>
      </c>
      <c r="LT9">
        <v>3.8425636291503906</v>
      </c>
      <c r="LU9">
        <v>3.6555697917938232</v>
      </c>
      <c r="LV9">
        <v>5.6093425750732422</v>
      </c>
      <c r="LW9">
        <v>3.359912633895874</v>
      </c>
      <c r="LX9">
        <v>-1.5521334409713745</v>
      </c>
      <c r="LY9">
        <v>-0.44944608211517334</v>
      </c>
      <c r="LZ9">
        <v>1.4903846979141235</v>
      </c>
      <c r="MA9">
        <v>1.4000445604324341</v>
      </c>
      <c r="MB9">
        <v>1.5774815082550049</v>
      </c>
      <c r="MC9">
        <v>3.5269691944122314</v>
      </c>
      <c r="MD9">
        <v>4.0592222213745117</v>
      </c>
      <c r="ME9">
        <v>4.136174201965332</v>
      </c>
      <c r="MF9">
        <v>3.8700394630432129</v>
      </c>
      <c r="MG9">
        <v>3.4304778575897217</v>
      </c>
      <c r="MH9">
        <v>2.3259189128875732</v>
      </c>
      <c r="MI9">
        <v>0.33191922307014465</v>
      </c>
      <c r="MJ9">
        <v>-0.99135756492614746</v>
      </c>
      <c r="MK9">
        <v>-2.5667693614959717</v>
      </c>
      <c r="ML9">
        <v>-4.1251168251037598</v>
      </c>
      <c r="MM9">
        <v>-4.5766711235046387</v>
      </c>
      <c r="MN9">
        <v>-4.9119644165039063</v>
      </c>
      <c r="MO9">
        <v>-4.8123660087585449</v>
      </c>
      <c r="MP9">
        <v>-4.2173466682434082</v>
      </c>
      <c r="MQ9">
        <v>-3.5533483028411865</v>
      </c>
      <c r="MR9">
        <v>-3.2353768348693848</v>
      </c>
      <c r="MS9">
        <v>-3.3022465705871582</v>
      </c>
      <c r="MT9">
        <v>-3.2441854476928711</v>
      </c>
      <c r="MU9">
        <v>-3.1667416095733643</v>
      </c>
      <c r="MV9">
        <v>-4.3436436653137207</v>
      </c>
      <c r="MW9">
        <v>-4.3252167701721191</v>
      </c>
      <c r="MX9">
        <v>-4.3989968299865723</v>
      </c>
      <c r="MY9">
        <v>-4.2735261917114258</v>
      </c>
      <c r="MZ9">
        <v>-3.8769416809082031</v>
      </c>
      <c r="NA9">
        <v>-3.5317471027374268</v>
      </c>
      <c r="NB9">
        <v>-3.3539714813232422</v>
      </c>
      <c r="NC9">
        <v>-3.3036084175109863</v>
      </c>
      <c r="ND9">
        <v>-3.5358526706695557</v>
      </c>
      <c r="NE9">
        <v>-3.89674973487854</v>
      </c>
      <c r="NF9">
        <v>-4.4267778396606445</v>
      </c>
      <c r="NG9">
        <v>-4.5567736625671387</v>
      </c>
      <c r="NH9">
        <v>-3.9946575164794922</v>
      </c>
      <c r="NI9">
        <v>-3.4656338691711426</v>
      </c>
      <c r="NJ9">
        <v>-2.8975865840911865</v>
      </c>
      <c r="NK9">
        <v>-2.5105471611022949</v>
      </c>
      <c r="NL9">
        <v>-2.2502071857452393</v>
      </c>
      <c r="NM9">
        <v>-2.0303575992584229</v>
      </c>
      <c r="NN9">
        <v>-2.2911345958709717</v>
      </c>
      <c r="NO9">
        <v>-2.7733550071716309</v>
      </c>
      <c r="NP9">
        <v>-2.4019200801849365</v>
      </c>
      <c r="NQ9">
        <v>8.2348600029945374E-2</v>
      </c>
      <c r="NR9">
        <v>-0.18072201311588287</v>
      </c>
      <c r="NS9">
        <v>2.504400908946991E-2</v>
      </c>
      <c r="NT9">
        <v>0.18743762373924255</v>
      </c>
      <c r="NU9">
        <v>1.1901978403329849E-2</v>
      </c>
      <c r="NV9">
        <v>-9.7387880086898804E-2</v>
      </c>
      <c r="NW9">
        <v>0.12691041827201843</v>
      </c>
      <c r="NX9">
        <v>-0.40822169184684753</v>
      </c>
      <c r="NY9">
        <v>-1.1377590894699097</v>
      </c>
      <c r="NZ9">
        <v>-1.1803191900253296</v>
      </c>
      <c r="OA9">
        <v>-1.5253665447235107</v>
      </c>
      <c r="OB9">
        <v>-1.5765378475189209</v>
      </c>
      <c r="OC9">
        <v>-2.0495607852935791</v>
      </c>
      <c r="OD9">
        <v>-2.3287076950073242</v>
      </c>
      <c r="OE9">
        <v>-2.4339165687561035</v>
      </c>
      <c r="OF9">
        <v>-2.5324645042419434</v>
      </c>
      <c r="OG9">
        <v>-2.6463925838470459</v>
      </c>
      <c r="OH9">
        <v>-2.6398534774780273</v>
      </c>
      <c r="OI9">
        <v>-2.4554374217987061</v>
      </c>
      <c r="OJ9">
        <v>-2.4944217205047607</v>
      </c>
      <c r="OK9">
        <v>-2.5080370903015137</v>
      </c>
      <c r="OL9">
        <v>-2.5371050834655762</v>
      </c>
      <c r="OM9">
        <v>-2.5437965393066406</v>
      </c>
      <c r="ON9">
        <v>-2.5384244918823242</v>
      </c>
      <c r="OO9">
        <v>-2.4822227954864502</v>
      </c>
      <c r="OP9">
        <v>-2.3825247287750244</v>
      </c>
      <c r="OQ9">
        <v>-2.2653005123138428</v>
      </c>
      <c r="OR9">
        <v>-2.1134607791900635</v>
      </c>
      <c r="OS9">
        <v>-2.039027214050293</v>
      </c>
      <c r="OT9">
        <v>-1.9271705150604248</v>
      </c>
      <c r="OU9">
        <v>-1.6388654708862305</v>
      </c>
      <c r="OV9">
        <v>-1.6381584405899048</v>
      </c>
      <c r="OW9">
        <v>-1.6347700357437134</v>
      </c>
      <c r="OX9">
        <v>-1.6251885890960693</v>
      </c>
      <c r="OY9">
        <v>-1.6373958587646484</v>
      </c>
      <c r="OZ9">
        <v>-1.6610467433929443</v>
      </c>
      <c r="PA9">
        <v>-1.6584149599075317</v>
      </c>
    </row>
    <row r="10" spans="1:417">
      <c r="A10" t="s">
        <v>56</v>
      </c>
      <c r="B10">
        <v>11.920985221862793</v>
      </c>
      <c r="C10">
        <v>12.920173645019531</v>
      </c>
      <c r="D10">
        <v>13.013384819030762</v>
      </c>
      <c r="E10">
        <v>13.176661491394043</v>
      </c>
      <c r="F10">
        <v>12.452682495117188</v>
      </c>
      <c r="G10">
        <v>12.358646392822266</v>
      </c>
      <c r="H10">
        <v>12.329441070556641</v>
      </c>
      <c r="I10">
        <v>12.298057556152344</v>
      </c>
      <c r="J10">
        <v>12.291008949279785</v>
      </c>
      <c r="K10">
        <v>12.529754638671875</v>
      </c>
      <c r="L10">
        <v>12.862096786499023</v>
      </c>
      <c r="M10">
        <v>12.979561805725098</v>
      </c>
      <c r="N10">
        <v>13.318337440490723</v>
      </c>
      <c r="O10">
        <v>13.543123245239258</v>
      </c>
      <c r="P10">
        <v>13.240325927734375</v>
      </c>
      <c r="Q10">
        <v>13.553983688354492</v>
      </c>
      <c r="R10">
        <v>13.396471977233887</v>
      </c>
      <c r="S10">
        <v>13.521232604980469</v>
      </c>
      <c r="T10">
        <v>13.217172622680664</v>
      </c>
      <c r="U10">
        <v>13.372872352600098</v>
      </c>
      <c r="V10">
        <v>13.353489875793457</v>
      </c>
      <c r="W10">
        <v>12.862638473510742</v>
      </c>
      <c r="X10">
        <v>12.171627998352051</v>
      </c>
      <c r="Y10">
        <v>11.875375747680664</v>
      </c>
      <c r="Z10">
        <v>11.9013671875</v>
      </c>
      <c r="AA10">
        <v>11.610153198242188</v>
      </c>
      <c r="AB10">
        <v>11.152988433837891</v>
      </c>
      <c r="AC10">
        <v>11.289772033691406</v>
      </c>
      <c r="AD10">
        <v>11.802298545837402</v>
      </c>
      <c r="AE10">
        <v>12.57932186126709</v>
      </c>
      <c r="AF10">
        <v>12.582311630249023</v>
      </c>
      <c r="AG10">
        <v>11.910553932189941</v>
      </c>
      <c r="AH10">
        <v>11.617025375366211</v>
      </c>
      <c r="AI10">
        <v>11.643187522888184</v>
      </c>
      <c r="AJ10">
        <v>11.706576347351074</v>
      </c>
      <c r="AK10">
        <v>11.745635986328125</v>
      </c>
      <c r="AL10">
        <v>11.852254867553711</v>
      </c>
      <c r="AM10">
        <v>12.100687026977539</v>
      </c>
      <c r="AN10">
        <v>12.499616622924805</v>
      </c>
      <c r="AO10">
        <v>12.489353179931641</v>
      </c>
      <c r="AP10">
        <v>12.415746688842773</v>
      </c>
      <c r="AQ10">
        <v>11.966648101806641</v>
      </c>
      <c r="AR10">
        <v>12.26008415222168</v>
      </c>
      <c r="AS10">
        <v>12.512994766235352</v>
      </c>
      <c r="AT10">
        <v>12.787195205688477</v>
      </c>
      <c r="AU10">
        <v>13.742915153503418</v>
      </c>
      <c r="AV10">
        <v>13.325321197509766</v>
      </c>
      <c r="AW10">
        <v>13.252410888671875</v>
      </c>
      <c r="AX10">
        <v>11.009120941162109</v>
      </c>
      <c r="AY10">
        <v>12.237740516662598</v>
      </c>
      <c r="AZ10">
        <v>13.098082542419434</v>
      </c>
      <c r="BA10">
        <v>12.780686378479004</v>
      </c>
      <c r="BB10">
        <v>12.701775550842285</v>
      </c>
      <c r="BC10">
        <v>12.368934631347656</v>
      </c>
      <c r="BD10">
        <v>12.321946144104004</v>
      </c>
      <c r="BE10">
        <v>13.794244766235352</v>
      </c>
      <c r="BF10">
        <v>14.868794441223145</v>
      </c>
      <c r="BG10">
        <v>15.168381690979004</v>
      </c>
      <c r="BH10">
        <v>16.568353652954102</v>
      </c>
      <c r="BI10">
        <v>16.973268508911133</v>
      </c>
      <c r="BJ10">
        <v>17.231698989868164</v>
      </c>
      <c r="BK10">
        <v>19.958171844482422</v>
      </c>
      <c r="BL10">
        <v>21.042350769042969</v>
      </c>
      <c r="BM10">
        <v>21.042350769042969</v>
      </c>
      <c r="BN10">
        <v>21.042350769042969</v>
      </c>
      <c r="BO10">
        <v>21.042350769042969</v>
      </c>
      <c r="BP10">
        <v>21.042350769042969</v>
      </c>
      <c r="BQ10">
        <v>21.042350769042969</v>
      </c>
      <c r="BR10">
        <v>21.042350769042969</v>
      </c>
      <c r="BS10">
        <v>21.042350769042969</v>
      </c>
      <c r="BT10">
        <v>21.042350769042969</v>
      </c>
      <c r="BU10">
        <v>21.042350769042969</v>
      </c>
      <c r="BV10">
        <v>21.042350769042969</v>
      </c>
      <c r="BW10">
        <v>21.042350769042969</v>
      </c>
      <c r="BX10">
        <v>21.042350769042969</v>
      </c>
      <c r="BY10">
        <v>21.042350769042969</v>
      </c>
      <c r="BZ10">
        <v>20.951618194580078</v>
      </c>
      <c r="CA10">
        <v>20.400596618652344</v>
      </c>
      <c r="CB10">
        <v>20.486848831176758</v>
      </c>
      <c r="CC10">
        <v>20.962068557739258</v>
      </c>
      <c r="CD10">
        <v>21.042350769042969</v>
      </c>
      <c r="CE10">
        <v>21.042350769042969</v>
      </c>
      <c r="CF10">
        <v>21.042350769042969</v>
      </c>
      <c r="CG10">
        <v>21.042350769042969</v>
      </c>
      <c r="CH10">
        <v>21.042350769042969</v>
      </c>
      <c r="CI10">
        <v>21.042350769042969</v>
      </c>
      <c r="CJ10">
        <v>21.042350769042969</v>
      </c>
      <c r="CK10">
        <v>21.042350769042969</v>
      </c>
      <c r="CL10">
        <v>21.042350769042969</v>
      </c>
      <c r="CM10">
        <v>21.042350769042969</v>
      </c>
      <c r="CN10">
        <v>20.832496643066406</v>
      </c>
      <c r="CO10">
        <v>21.041929244995117</v>
      </c>
      <c r="CP10">
        <v>21.042350769042969</v>
      </c>
      <c r="CQ10">
        <v>21.042350769042969</v>
      </c>
      <c r="CR10">
        <v>21.042350769042969</v>
      </c>
      <c r="CS10">
        <v>20.779748916625977</v>
      </c>
      <c r="CT10">
        <v>20.762691497802734</v>
      </c>
      <c r="CU10">
        <v>20.198911666870117</v>
      </c>
      <c r="CV10">
        <v>19.758424758911133</v>
      </c>
      <c r="CW10">
        <v>19.94538688659668</v>
      </c>
      <c r="CX10">
        <v>19.705913543701172</v>
      </c>
      <c r="CY10">
        <v>18.729177474975586</v>
      </c>
      <c r="CZ10">
        <v>18.272945404052734</v>
      </c>
      <c r="DA10">
        <v>19.560190200805664</v>
      </c>
      <c r="DB10">
        <v>18.270458221435547</v>
      </c>
      <c r="DC10">
        <v>18.110055923461914</v>
      </c>
      <c r="DD10">
        <v>18.078330993652344</v>
      </c>
      <c r="DE10">
        <v>16.650167465209961</v>
      </c>
      <c r="DF10">
        <v>17.636844635009766</v>
      </c>
      <c r="DG10">
        <v>17.684381484985352</v>
      </c>
      <c r="DH10">
        <v>17.796699523925781</v>
      </c>
      <c r="DI10">
        <v>17.605615615844727</v>
      </c>
      <c r="DJ10">
        <v>17.658443450927734</v>
      </c>
      <c r="DK10">
        <v>18.531070709228516</v>
      </c>
      <c r="DL10">
        <v>19.754745483398438</v>
      </c>
      <c r="DM10">
        <v>20.712713241577148</v>
      </c>
      <c r="DN10">
        <v>20.85490608215332</v>
      </c>
      <c r="DO10">
        <v>20.205242156982422</v>
      </c>
      <c r="DP10">
        <v>19.735754013061523</v>
      </c>
      <c r="DQ10">
        <v>21.039741516113281</v>
      </c>
      <c r="DR10">
        <v>20.449739456176758</v>
      </c>
      <c r="DS10">
        <v>20.502439498901367</v>
      </c>
      <c r="DT10">
        <v>20.709733963012695</v>
      </c>
      <c r="DU10">
        <v>20.992156982421875</v>
      </c>
      <c r="DV10">
        <v>20.774314880371094</v>
      </c>
      <c r="DW10">
        <v>20.755216598510742</v>
      </c>
      <c r="DX10">
        <v>19.755674362182617</v>
      </c>
      <c r="DY10">
        <v>18.757375717163086</v>
      </c>
      <c r="DZ10">
        <v>18.395883560180664</v>
      </c>
      <c r="EA10">
        <v>18.136014938354492</v>
      </c>
      <c r="EB10">
        <v>18.118385314941406</v>
      </c>
      <c r="EC10">
        <v>19.147262573242188</v>
      </c>
      <c r="ED10">
        <v>20.308462142944336</v>
      </c>
      <c r="EE10">
        <v>19.766788482666016</v>
      </c>
      <c r="EF10">
        <v>20.549003601074219</v>
      </c>
      <c r="EG10">
        <v>21.041366577148438</v>
      </c>
      <c r="EH10">
        <v>21.042350769042969</v>
      </c>
      <c r="EI10">
        <v>21.042350769042969</v>
      </c>
      <c r="EJ10">
        <v>20.962404251098633</v>
      </c>
      <c r="EK10">
        <v>20.250930786132813</v>
      </c>
      <c r="EL10">
        <v>20.774322509765625</v>
      </c>
      <c r="EM10">
        <v>20.424627304077148</v>
      </c>
      <c r="EN10">
        <v>19.605953216552734</v>
      </c>
      <c r="EO10">
        <v>19.179355621337891</v>
      </c>
      <c r="EP10">
        <v>18.689130783081055</v>
      </c>
      <c r="EQ10">
        <v>18.057046890258789</v>
      </c>
      <c r="ER10">
        <v>17.599756240844727</v>
      </c>
      <c r="ES10">
        <v>17.297945022583008</v>
      </c>
      <c r="ET10">
        <v>18.254762649536133</v>
      </c>
      <c r="EU10">
        <v>18.971624374389648</v>
      </c>
      <c r="EV10">
        <v>19.838930130004883</v>
      </c>
      <c r="EW10">
        <v>21.039945602416992</v>
      </c>
      <c r="EX10">
        <v>21.042350769042969</v>
      </c>
      <c r="EY10">
        <v>21.042350769042969</v>
      </c>
      <c r="EZ10">
        <v>21.042350769042969</v>
      </c>
      <c r="FA10">
        <v>21.042350769042969</v>
      </c>
      <c r="FB10">
        <v>20.928195953369141</v>
      </c>
      <c r="FC10">
        <v>20.843965530395508</v>
      </c>
      <c r="FD10">
        <v>20.589365005493164</v>
      </c>
      <c r="FE10">
        <v>19.663789749145508</v>
      </c>
      <c r="FF10">
        <v>18.263095855712891</v>
      </c>
      <c r="FG10">
        <v>16.871843338012695</v>
      </c>
      <c r="FH10">
        <v>16.042978286743164</v>
      </c>
      <c r="FI10">
        <v>16.547517776489258</v>
      </c>
      <c r="FJ10">
        <v>15.933704376220703</v>
      </c>
      <c r="FK10">
        <v>14.182775497436523</v>
      </c>
      <c r="FL10">
        <v>15.482637405395508</v>
      </c>
      <c r="FM10">
        <v>16.325077056884766</v>
      </c>
      <c r="FN10">
        <v>17.719860076904297</v>
      </c>
      <c r="FO10">
        <v>18.798807144165039</v>
      </c>
      <c r="FP10">
        <v>20.01722526550293</v>
      </c>
      <c r="FQ10">
        <v>20.847164154052734</v>
      </c>
      <c r="FR10">
        <v>21.042350769042969</v>
      </c>
      <c r="FS10">
        <v>21.042350769042969</v>
      </c>
      <c r="FT10">
        <v>20.79557991027832</v>
      </c>
      <c r="FU10">
        <v>20.502044677734375</v>
      </c>
      <c r="FV10">
        <v>20.548982620239258</v>
      </c>
      <c r="FW10">
        <v>20.992242813110352</v>
      </c>
      <c r="FX10">
        <v>20.561464309692383</v>
      </c>
      <c r="FY10">
        <v>19.626255035400391</v>
      </c>
      <c r="FZ10">
        <v>20.970684051513672</v>
      </c>
      <c r="GA10">
        <v>20.419736862182617</v>
      </c>
      <c r="GB10">
        <v>19.012561798095703</v>
      </c>
      <c r="GC10">
        <v>18.790708541870117</v>
      </c>
      <c r="GD10">
        <v>18.58763313293457</v>
      </c>
      <c r="GE10">
        <v>17.053085327148438</v>
      </c>
      <c r="GF10">
        <v>17.611364364624023</v>
      </c>
      <c r="GG10">
        <v>19.35328483581543</v>
      </c>
      <c r="GH10">
        <v>19.535289764404297</v>
      </c>
      <c r="GI10">
        <v>20.23676872253418</v>
      </c>
      <c r="GJ10">
        <v>20.73634147644043</v>
      </c>
      <c r="GK10">
        <v>20.635538101196289</v>
      </c>
      <c r="GL10">
        <v>20.970495223999023</v>
      </c>
      <c r="GM10">
        <v>20.968673706054688</v>
      </c>
      <c r="GN10">
        <v>20.668584823608398</v>
      </c>
      <c r="GO10">
        <v>21.034309387207031</v>
      </c>
      <c r="GP10">
        <v>20.942850112915039</v>
      </c>
      <c r="GQ10">
        <v>20.635166168212891</v>
      </c>
      <c r="GR10">
        <v>18.920581817626953</v>
      </c>
      <c r="GS10">
        <v>15.795934677124023</v>
      </c>
      <c r="GT10">
        <v>15.858077049255371</v>
      </c>
      <c r="GU10">
        <v>15.643461227416992</v>
      </c>
      <c r="GV10">
        <v>15.658278465270996</v>
      </c>
      <c r="GW10">
        <v>15.40533447265625</v>
      </c>
      <c r="GX10">
        <v>15.397544860839844</v>
      </c>
      <c r="GY10">
        <v>15.715978622436523</v>
      </c>
      <c r="GZ10">
        <v>16.164485931396484</v>
      </c>
      <c r="HA10">
        <v>16.764120101928711</v>
      </c>
      <c r="HB10">
        <v>16.787965774536133</v>
      </c>
      <c r="HC10">
        <v>18.297691345214844</v>
      </c>
      <c r="HD10">
        <v>20.110616683959961</v>
      </c>
      <c r="HE10">
        <v>19.842948913574219</v>
      </c>
      <c r="HF10">
        <v>21.039953231811523</v>
      </c>
      <c r="HG10">
        <v>21.04151725769043</v>
      </c>
      <c r="HH10">
        <v>21.042072296142578</v>
      </c>
      <c r="HI10">
        <v>21.042350769042969</v>
      </c>
      <c r="HJ10">
        <v>21.042350769042969</v>
      </c>
      <c r="HK10">
        <v>21.042350769042969</v>
      </c>
      <c r="HL10">
        <v>19.039602279663086</v>
      </c>
      <c r="HM10">
        <v>18.723464965820313</v>
      </c>
      <c r="HN10">
        <v>19.27613639831543</v>
      </c>
      <c r="HO10">
        <v>19.430919647216797</v>
      </c>
      <c r="HP10">
        <v>19.773008346557617</v>
      </c>
      <c r="HQ10">
        <v>19.966777801513672</v>
      </c>
      <c r="HR10">
        <v>19.549690246582031</v>
      </c>
      <c r="HS10">
        <v>18.652633666992188</v>
      </c>
      <c r="HT10">
        <v>18.796585083007813</v>
      </c>
      <c r="HU10">
        <v>19.216463088989258</v>
      </c>
      <c r="HV10">
        <v>17.058486938476563</v>
      </c>
      <c r="HW10">
        <v>18.438591003417969</v>
      </c>
      <c r="HX10">
        <v>19.848207473754883</v>
      </c>
      <c r="HY10">
        <v>20.421648025512695</v>
      </c>
      <c r="HZ10">
        <v>19.722274780273438</v>
      </c>
      <c r="IA10">
        <v>20.392650604248047</v>
      </c>
      <c r="IB10">
        <v>20.996944427490234</v>
      </c>
      <c r="IC10">
        <v>21.032394409179688</v>
      </c>
      <c r="ID10">
        <v>21.025650024414063</v>
      </c>
      <c r="IE10">
        <v>21.042350769042969</v>
      </c>
      <c r="IF10">
        <v>20.941545486450195</v>
      </c>
      <c r="IG10">
        <v>20.323232650756836</v>
      </c>
      <c r="IH10">
        <v>19.823083877563477</v>
      </c>
      <c r="II10">
        <v>19.704416275024414</v>
      </c>
      <c r="IJ10">
        <v>17.680927276611328</v>
      </c>
      <c r="IK10">
        <v>18.353811264038086</v>
      </c>
      <c r="IL10">
        <v>19.678688049316406</v>
      </c>
      <c r="IM10">
        <v>20.013648986816406</v>
      </c>
      <c r="IN10">
        <v>20.278125762939453</v>
      </c>
      <c r="IO10">
        <v>19.564584732055664</v>
      </c>
      <c r="IP10">
        <v>18.271932601928711</v>
      </c>
      <c r="IQ10">
        <v>17.757530212402344</v>
      </c>
      <c r="IR10">
        <v>17.626787185668945</v>
      </c>
      <c r="IS10">
        <v>18.23419189453125</v>
      </c>
      <c r="IT10">
        <v>20.042625427246094</v>
      </c>
      <c r="IU10">
        <v>20.456239700317383</v>
      </c>
      <c r="IV10">
        <v>21.042350769042969</v>
      </c>
      <c r="IW10">
        <v>21.042350769042969</v>
      </c>
      <c r="IX10">
        <v>21.042350769042969</v>
      </c>
      <c r="IY10">
        <v>21.042350769042969</v>
      </c>
      <c r="IZ10">
        <v>21.01966667175293</v>
      </c>
      <c r="JA10">
        <v>20.602764129638672</v>
      </c>
      <c r="JB10">
        <v>20.394170761108398</v>
      </c>
      <c r="JC10">
        <v>20.196575164794922</v>
      </c>
      <c r="JD10">
        <v>20.015657424926758</v>
      </c>
      <c r="JE10">
        <v>19.693977355957031</v>
      </c>
      <c r="JF10">
        <v>19.979658126831055</v>
      </c>
      <c r="JG10">
        <v>20.100364685058594</v>
      </c>
      <c r="JH10">
        <v>19.656957626342773</v>
      </c>
      <c r="JI10">
        <v>18.953485488891602</v>
      </c>
      <c r="JJ10">
        <v>17.626358032226563</v>
      </c>
      <c r="JK10">
        <v>17.661592483520508</v>
      </c>
      <c r="JL10">
        <v>17.696786880493164</v>
      </c>
      <c r="JM10">
        <v>17.488452911376953</v>
      </c>
      <c r="JN10">
        <v>16.867403030395508</v>
      </c>
      <c r="JO10">
        <v>19.646930694580078</v>
      </c>
      <c r="JP10">
        <v>19.470432281494141</v>
      </c>
      <c r="JQ10">
        <v>19.476558685302734</v>
      </c>
      <c r="JR10">
        <v>20.100286483764648</v>
      </c>
      <c r="JS10">
        <v>19.926403045654297</v>
      </c>
      <c r="JT10">
        <v>19.869892120361328</v>
      </c>
      <c r="JU10">
        <v>19.828088760375977</v>
      </c>
      <c r="JV10">
        <v>20.294290542602539</v>
      </c>
      <c r="JW10">
        <v>20.990943908691406</v>
      </c>
      <c r="JX10">
        <v>20.825639724731445</v>
      </c>
      <c r="JY10">
        <v>20.632598876953125</v>
      </c>
      <c r="JZ10">
        <v>20.465314865112305</v>
      </c>
      <c r="KA10">
        <v>19.814563751220703</v>
      </c>
      <c r="KB10">
        <v>19.069185256958008</v>
      </c>
      <c r="KC10">
        <v>17.937376022338867</v>
      </c>
      <c r="KD10">
        <v>20.438066482543945</v>
      </c>
      <c r="KE10">
        <v>19.803230285644531</v>
      </c>
      <c r="KF10">
        <v>19.269985198974609</v>
      </c>
      <c r="KG10">
        <v>19.523111343383789</v>
      </c>
      <c r="KH10">
        <v>19.672796249389648</v>
      </c>
      <c r="KI10">
        <v>19.70069694519043</v>
      </c>
      <c r="KJ10">
        <v>18.826719284057617</v>
      </c>
      <c r="KK10">
        <v>18.438793182373047</v>
      </c>
      <c r="KL10">
        <v>18.775241851806641</v>
      </c>
      <c r="KM10">
        <v>18.743810653686523</v>
      </c>
      <c r="KN10">
        <v>19.135168075561523</v>
      </c>
      <c r="KO10">
        <v>19.259555816650391</v>
      </c>
      <c r="KP10">
        <v>20.296684265136719</v>
      </c>
      <c r="KQ10">
        <v>19.767309188842773</v>
      </c>
      <c r="KR10">
        <v>19.893287658691406</v>
      </c>
      <c r="KS10">
        <v>20.876247406005859</v>
      </c>
      <c r="KT10">
        <v>21.042350769042969</v>
      </c>
      <c r="KU10">
        <v>21.042350769042969</v>
      </c>
      <c r="KV10">
        <v>21.042350769042969</v>
      </c>
      <c r="KW10">
        <v>20.972158432006836</v>
      </c>
      <c r="KX10">
        <v>21.006937026977539</v>
      </c>
      <c r="KY10">
        <v>21.042350769042969</v>
      </c>
      <c r="KZ10">
        <v>20.704128265380859</v>
      </c>
      <c r="LA10">
        <v>20.475011825561523</v>
      </c>
      <c r="LB10">
        <v>21.042350769042969</v>
      </c>
      <c r="LC10">
        <v>20.956941604614258</v>
      </c>
      <c r="LD10">
        <v>20.609062194824219</v>
      </c>
      <c r="LE10">
        <v>21.042350769042969</v>
      </c>
      <c r="LF10">
        <v>21.042350769042969</v>
      </c>
      <c r="LG10">
        <v>21.042350769042969</v>
      </c>
      <c r="LH10">
        <v>21.042350769042969</v>
      </c>
      <c r="LI10">
        <v>21.042350769042969</v>
      </c>
      <c r="LJ10">
        <v>21.042350769042969</v>
      </c>
      <c r="LK10">
        <v>21.042350769042969</v>
      </c>
      <c r="LL10">
        <v>21.042350769042969</v>
      </c>
      <c r="LM10">
        <v>21.042350769042969</v>
      </c>
      <c r="LN10">
        <v>21.042350769042969</v>
      </c>
      <c r="LO10">
        <v>21.042350769042969</v>
      </c>
      <c r="LP10">
        <v>21.042350769042969</v>
      </c>
      <c r="LQ10">
        <v>21.042350769042969</v>
      </c>
      <c r="LR10">
        <v>21.042350769042969</v>
      </c>
      <c r="LS10">
        <v>21.042350769042969</v>
      </c>
      <c r="LT10">
        <v>21.042350769042969</v>
      </c>
      <c r="LU10">
        <v>21.042350769042969</v>
      </c>
      <c r="LV10">
        <v>21.042350769042969</v>
      </c>
      <c r="LW10">
        <v>21.042350769042969</v>
      </c>
      <c r="LX10">
        <v>21.042350769042969</v>
      </c>
      <c r="LY10">
        <v>21.042350769042969</v>
      </c>
      <c r="LZ10">
        <v>21.036558151245117</v>
      </c>
      <c r="MA10">
        <v>21.012136459350586</v>
      </c>
      <c r="MB10">
        <v>21.042291641235352</v>
      </c>
      <c r="MC10">
        <v>21.042350769042969</v>
      </c>
      <c r="MD10">
        <v>21.042350769042969</v>
      </c>
      <c r="ME10">
        <v>21.010490417480469</v>
      </c>
      <c r="MF10">
        <v>20.915555953979492</v>
      </c>
      <c r="MG10">
        <v>20.26301383972168</v>
      </c>
      <c r="MH10">
        <v>19.586921691894531</v>
      </c>
      <c r="MI10">
        <v>19.83100700378418</v>
      </c>
      <c r="MJ10">
        <v>19.99554443359375</v>
      </c>
      <c r="MK10">
        <v>20.669082641601563</v>
      </c>
      <c r="ML10">
        <v>20.344480514526367</v>
      </c>
      <c r="MM10">
        <v>21.040966033935547</v>
      </c>
      <c r="MN10">
        <v>20.963512420654297</v>
      </c>
      <c r="MO10">
        <v>21.015859603881836</v>
      </c>
      <c r="MP10">
        <v>21.042350769042969</v>
      </c>
      <c r="MQ10">
        <v>21.042350769042969</v>
      </c>
      <c r="MR10">
        <v>21.042350769042969</v>
      </c>
      <c r="MS10">
        <v>21.042350769042969</v>
      </c>
      <c r="MT10">
        <v>21.042350769042969</v>
      </c>
      <c r="MU10">
        <v>21.042350769042969</v>
      </c>
      <c r="MV10">
        <v>21.042350769042969</v>
      </c>
      <c r="MW10">
        <v>21.042350769042969</v>
      </c>
      <c r="MX10">
        <v>21.042350769042969</v>
      </c>
      <c r="MY10">
        <v>21.042350769042969</v>
      </c>
      <c r="MZ10">
        <v>21.042350769042969</v>
      </c>
      <c r="NA10">
        <v>21.042350769042969</v>
      </c>
      <c r="NB10">
        <v>21.042350769042969</v>
      </c>
      <c r="NC10">
        <v>21.042350769042969</v>
      </c>
      <c r="ND10">
        <v>21.040502548217773</v>
      </c>
      <c r="NE10">
        <v>21.018651962280273</v>
      </c>
      <c r="NF10">
        <v>20.942951202392578</v>
      </c>
      <c r="NG10">
        <v>21.037588119506836</v>
      </c>
      <c r="NH10">
        <v>20.985834121704102</v>
      </c>
      <c r="NI10">
        <v>20.896736145019531</v>
      </c>
      <c r="NJ10">
        <v>20.965755462646484</v>
      </c>
      <c r="NK10">
        <v>20.833017349243164</v>
      </c>
      <c r="NL10">
        <v>20.414897918701172</v>
      </c>
      <c r="NM10">
        <v>19.97673225402832</v>
      </c>
      <c r="NN10">
        <v>19.627813339233398</v>
      </c>
      <c r="NO10">
        <v>19.813041687011719</v>
      </c>
      <c r="NP10">
        <v>19.136348724365234</v>
      </c>
      <c r="NQ10">
        <v>18.476799011230469</v>
      </c>
      <c r="NR10">
        <v>18.441225051879883</v>
      </c>
      <c r="NS10">
        <v>17.742183685302734</v>
      </c>
      <c r="NT10">
        <v>17.205438613891602</v>
      </c>
      <c r="NU10">
        <v>17.257156372070313</v>
      </c>
      <c r="NV10">
        <v>17.329196929931641</v>
      </c>
      <c r="NW10">
        <v>17.020059585571289</v>
      </c>
      <c r="NX10">
        <v>17.578447341918945</v>
      </c>
      <c r="NY10">
        <v>17.645042419433594</v>
      </c>
      <c r="NZ10">
        <v>17.281776428222656</v>
      </c>
      <c r="OA10">
        <v>17.738117218017578</v>
      </c>
      <c r="OB10">
        <v>17.475061416625977</v>
      </c>
      <c r="OC10">
        <v>18.11724853515625</v>
      </c>
      <c r="OD10">
        <v>18.173992156982422</v>
      </c>
      <c r="OE10">
        <v>17.977634429931641</v>
      </c>
      <c r="OF10">
        <v>18.454133987426758</v>
      </c>
      <c r="OG10">
        <v>19.481555938720703</v>
      </c>
      <c r="OH10">
        <v>19.437868118286133</v>
      </c>
      <c r="OI10">
        <v>19.442291259765625</v>
      </c>
      <c r="OJ10">
        <v>19.630960464477539</v>
      </c>
      <c r="OK10">
        <v>19.66444206237793</v>
      </c>
      <c r="OL10">
        <v>19.624631881713867</v>
      </c>
      <c r="OM10">
        <v>19.653421401977539</v>
      </c>
      <c r="ON10">
        <v>19.823507308959961</v>
      </c>
      <c r="OO10">
        <v>19.918741226196289</v>
      </c>
      <c r="OP10">
        <v>19.897790908813477</v>
      </c>
      <c r="OQ10">
        <v>19.913116455078125</v>
      </c>
      <c r="OR10">
        <v>19.915863037109375</v>
      </c>
      <c r="OS10">
        <v>19.9739990234375</v>
      </c>
      <c r="OT10">
        <v>20.002979278564453</v>
      </c>
      <c r="OU10">
        <v>20.070945739746094</v>
      </c>
      <c r="OV10">
        <v>20.046976089477539</v>
      </c>
      <c r="OW10">
        <v>20.047365188598633</v>
      </c>
      <c r="OX10">
        <v>20.086187362670898</v>
      </c>
      <c r="OY10">
        <v>20.134401321411133</v>
      </c>
      <c r="OZ10">
        <v>20.159080505371094</v>
      </c>
      <c r="PA10">
        <v>20.181344985961914</v>
      </c>
    </row>
    <row r="11" spans="1:417">
      <c r="A11" t="s">
        <v>57</v>
      </c>
      <c r="B11">
        <v>1.8631868362426758</v>
      </c>
      <c r="C11">
        <v>2.6176488399505615</v>
      </c>
      <c r="D11">
        <v>2.6635215282440186</v>
      </c>
      <c r="E11">
        <v>3.1104130744934082</v>
      </c>
      <c r="F11">
        <v>2.8907735347747803</v>
      </c>
      <c r="G11">
        <v>3.6277823448181152</v>
      </c>
      <c r="H11">
        <v>3.8978042602539063</v>
      </c>
      <c r="I11">
        <v>3.8570766448974609</v>
      </c>
      <c r="J11">
        <v>3.8291330337524414</v>
      </c>
      <c r="K11">
        <v>3.6997740268707275</v>
      </c>
      <c r="L11">
        <v>3.5065991878509521</v>
      </c>
      <c r="M11">
        <v>3.4511110782623291</v>
      </c>
      <c r="N11">
        <v>3.4894399642944336</v>
      </c>
      <c r="O11">
        <v>3.2393393516540527</v>
      </c>
      <c r="P11">
        <v>3.3687715530395508</v>
      </c>
      <c r="Q11">
        <v>3.6261155605316162</v>
      </c>
      <c r="R11">
        <v>3.7002546787261963</v>
      </c>
      <c r="S11">
        <v>4.0447492599487305</v>
      </c>
      <c r="T11">
        <v>3.7716705799102783</v>
      </c>
      <c r="U11">
        <v>2.5414865016937256</v>
      </c>
      <c r="V11">
        <v>2.7646570205688477</v>
      </c>
      <c r="W11">
        <v>2.9136388301849365</v>
      </c>
      <c r="X11">
        <v>2.6037800312042236</v>
      </c>
      <c r="Y11">
        <v>2.4387497901916504</v>
      </c>
      <c r="Z11">
        <v>2.437847375869751</v>
      </c>
      <c r="AA11">
        <v>2.3073534965515137</v>
      </c>
      <c r="AB11">
        <v>1.8989592790603638</v>
      </c>
      <c r="AC11">
        <v>1.7962528467178345</v>
      </c>
      <c r="AD11">
        <v>1.8776571750640869</v>
      </c>
      <c r="AE11">
        <v>2.0616016387939453</v>
      </c>
      <c r="AF11">
        <v>2.0630021095275879</v>
      </c>
      <c r="AG11">
        <v>1.8586573600769043</v>
      </c>
      <c r="AH11">
        <v>1.6992671489715576</v>
      </c>
      <c r="AI11">
        <v>1.639274001121521</v>
      </c>
      <c r="AJ11">
        <v>1.6385030746459961</v>
      </c>
      <c r="AK11">
        <v>1.644783616065979</v>
      </c>
      <c r="AL11">
        <v>1.6641279458999634</v>
      </c>
      <c r="AM11">
        <v>1.7673593759536743</v>
      </c>
      <c r="AN11">
        <v>2.003223180770874</v>
      </c>
      <c r="AO11">
        <v>1.9921150207519531</v>
      </c>
      <c r="AP11">
        <v>2.0394501686096191</v>
      </c>
      <c r="AQ11">
        <v>2.1431324481964111</v>
      </c>
      <c r="AR11">
        <v>2.3672292232513428</v>
      </c>
      <c r="AS11">
        <v>2.6580159664154053</v>
      </c>
      <c r="AT11">
        <v>3.0699889659881592</v>
      </c>
      <c r="AU11">
        <v>3.5356125831604004</v>
      </c>
      <c r="AV11">
        <v>3.2556769847869873</v>
      </c>
      <c r="AW11">
        <v>3.4943740367889404</v>
      </c>
      <c r="AX11">
        <v>2.681121826171875</v>
      </c>
      <c r="AY11">
        <v>2.9055066108703613</v>
      </c>
      <c r="AZ11">
        <v>3.2837913036346436</v>
      </c>
      <c r="BA11">
        <v>3.7554686069488525</v>
      </c>
      <c r="BB11">
        <v>4.2613959312438965</v>
      </c>
      <c r="BC11">
        <v>3.9309699535369873</v>
      </c>
      <c r="BD11">
        <v>2.9179368019104004</v>
      </c>
      <c r="BE11">
        <v>2.4062731266021729</v>
      </c>
      <c r="BF11">
        <v>2.581265926361084</v>
      </c>
      <c r="BG11">
        <v>2.2396433353424072</v>
      </c>
      <c r="BH11">
        <v>2.5793724060058594</v>
      </c>
      <c r="BI11">
        <v>2.7411253452301025</v>
      </c>
      <c r="BJ11">
        <v>2.7431957721710205</v>
      </c>
      <c r="BK11">
        <v>5.2752437591552734</v>
      </c>
      <c r="BL11">
        <v>5.9374666213989258</v>
      </c>
      <c r="BM11">
        <v>6.142448902130127</v>
      </c>
      <c r="BN11">
        <v>6.5660576820373535</v>
      </c>
      <c r="BO11">
        <v>6.1505522727966309</v>
      </c>
      <c r="BP11">
        <v>6.5852231979370117</v>
      </c>
      <c r="BQ11">
        <v>5.1031718254089355</v>
      </c>
      <c r="BR11">
        <v>4.9815430641174316</v>
      </c>
      <c r="BS11">
        <v>4.3639230728149414</v>
      </c>
      <c r="BT11">
        <v>5.8357267379760742</v>
      </c>
      <c r="BU11">
        <v>7.578153133392334</v>
      </c>
      <c r="BV11">
        <v>7.9882597923278809</v>
      </c>
      <c r="BW11">
        <v>7.9872756004333496</v>
      </c>
      <c r="BX11">
        <v>8.1520004272460938</v>
      </c>
      <c r="BY11">
        <v>7.3044033050537109</v>
      </c>
      <c r="BZ11">
        <v>2.4717659950256348</v>
      </c>
      <c r="CA11">
        <v>-0.7650635838508606</v>
      </c>
      <c r="CB11">
        <v>-3.1174030303955078</v>
      </c>
      <c r="CC11">
        <v>-3.5132784843444824</v>
      </c>
      <c r="CD11">
        <v>-4.0808000564575195</v>
      </c>
      <c r="CE11">
        <v>-6.4872541427612305</v>
      </c>
      <c r="CF11">
        <v>-8.1520004272460938</v>
      </c>
      <c r="CG11">
        <v>-8.1520004272460938</v>
      </c>
      <c r="CH11">
        <v>-8.1520004272460938</v>
      </c>
      <c r="CI11">
        <v>-7.621851921081543</v>
      </c>
      <c r="CJ11">
        <v>-7.0031285285949707</v>
      </c>
      <c r="CK11">
        <v>-7.9742732048034668</v>
      </c>
      <c r="CL11">
        <v>-8.1306524276733398</v>
      </c>
      <c r="CM11">
        <v>-8.1519584655761719</v>
      </c>
      <c r="CN11">
        <v>-8.1520004272460938</v>
      </c>
      <c r="CO11">
        <v>-7.7983951568603516</v>
      </c>
      <c r="CP11">
        <v>-6.5841875076293945</v>
      </c>
      <c r="CQ11">
        <v>-7.1002907752990723</v>
      </c>
      <c r="CR11">
        <v>-5.1827263832092285</v>
      </c>
      <c r="CS11">
        <v>-4.0959248542785645</v>
      </c>
      <c r="CT11">
        <v>-2.3666858673095703</v>
      </c>
      <c r="CU11">
        <v>-1.1418261528015137</v>
      </c>
      <c r="CV11">
        <v>-1.287647008895874</v>
      </c>
      <c r="CW11">
        <v>-1.4040532112121582</v>
      </c>
      <c r="CX11">
        <v>-1.141907811164856</v>
      </c>
      <c r="CY11">
        <v>-1.1816730499267578</v>
      </c>
      <c r="CZ11">
        <v>-1.5241285562515259</v>
      </c>
      <c r="DA11">
        <v>-1.6240624189376831</v>
      </c>
      <c r="DB11">
        <v>-1.5918502807617188</v>
      </c>
      <c r="DC11">
        <v>-1.3037298917770386</v>
      </c>
      <c r="DD11">
        <v>-1.0128092765808105</v>
      </c>
      <c r="DE11">
        <v>-1.0270233154296875</v>
      </c>
      <c r="DF11">
        <v>-9.9137425422668457E-2</v>
      </c>
      <c r="DG11">
        <v>3.8733560591936111E-2</v>
      </c>
      <c r="DH11">
        <v>0.64894044399261475</v>
      </c>
      <c r="DI11">
        <v>1.2200473546981812</v>
      </c>
      <c r="DJ11">
        <v>1.6995668411254883</v>
      </c>
      <c r="DK11">
        <v>2.0931234359741211</v>
      </c>
      <c r="DL11">
        <v>2.2946815490722656</v>
      </c>
      <c r="DM11">
        <v>2.5148205757141113</v>
      </c>
      <c r="DN11">
        <v>2.7931594848632813</v>
      </c>
      <c r="DO11">
        <v>2.37371826171875</v>
      </c>
      <c r="DP11">
        <v>1.5791721343994141</v>
      </c>
      <c r="DQ11">
        <v>1.8924703598022461</v>
      </c>
      <c r="DR11">
        <v>4.7978386878967285</v>
      </c>
      <c r="DS11">
        <v>4.6232576370239258</v>
      </c>
      <c r="DT11">
        <v>3.5844225883483887</v>
      </c>
      <c r="DU11">
        <v>3.5087900161743164</v>
      </c>
      <c r="DV11">
        <v>3.4727919101715088</v>
      </c>
      <c r="DW11">
        <v>3.6139435768127441</v>
      </c>
      <c r="DX11">
        <v>3.3114678859710693</v>
      </c>
      <c r="DY11">
        <v>1.024376392364502</v>
      </c>
      <c r="DZ11">
        <v>-1.0079821348190308</v>
      </c>
      <c r="EA11">
        <v>-1.4113039970397949</v>
      </c>
      <c r="EB11">
        <v>-2.1214220523834229</v>
      </c>
      <c r="EC11">
        <v>-2.1352050304412842</v>
      </c>
      <c r="ED11">
        <v>-1.7230082750320435</v>
      </c>
      <c r="EE11">
        <v>-2.3118834495544434</v>
      </c>
      <c r="EF11">
        <v>-1.775168776512146</v>
      </c>
      <c r="EG11">
        <v>-0.9011613130569458</v>
      </c>
      <c r="EH11">
        <v>-0.36742570996284485</v>
      </c>
      <c r="EI11">
        <v>-0.62984484434127808</v>
      </c>
      <c r="EJ11">
        <v>-1.0407789945602417</v>
      </c>
      <c r="EK11">
        <v>-1.1176420450210571</v>
      </c>
      <c r="EL11">
        <v>-1.4949917793273926</v>
      </c>
      <c r="EM11">
        <v>-1.7950738668441772</v>
      </c>
      <c r="EN11">
        <v>-0.94424879550933838</v>
      </c>
      <c r="EO11">
        <v>0.29912224411964417</v>
      </c>
      <c r="EP11">
        <v>0.44785240292549133</v>
      </c>
      <c r="EQ11">
        <v>0.42614495754241943</v>
      </c>
      <c r="ER11">
        <v>0.45384871959686279</v>
      </c>
      <c r="ES11">
        <v>0.34884777665138245</v>
      </c>
      <c r="ET11">
        <v>1.155081033706665</v>
      </c>
      <c r="EU11">
        <v>-0.71786218881607056</v>
      </c>
      <c r="EV11">
        <v>0.23887349665164948</v>
      </c>
      <c r="EW11">
        <v>-0.37214642763137817</v>
      </c>
      <c r="EX11">
        <v>-0.55923575162887573</v>
      </c>
      <c r="EY11">
        <v>-0.53954148292541504</v>
      </c>
      <c r="EZ11">
        <v>0.62280499935150146</v>
      </c>
      <c r="FA11">
        <v>1.084169864654541</v>
      </c>
      <c r="FB11">
        <v>2.3513860702514648</v>
      </c>
      <c r="FC11">
        <v>2.7941408157348633</v>
      </c>
      <c r="FD11">
        <v>2.5010015964508057</v>
      </c>
      <c r="FE11">
        <v>3.382561206817627</v>
      </c>
      <c r="FF11">
        <v>4.1220860481262207</v>
      </c>
      <c r="FG11">
        <v>3.6039643287658691</v>
      </c>
      <c r="FH11">
        <v>3.4703149795532227</v>
      </c>
      <c r="FI11">
        <v>3.4260826110839844</v>
      </c>
      <c r="FJ11">
        <v>3.3924708366394043</v>
      </c>
      <c r="FK11">
        <v>1.7143267393112183</v>
      </c>
      <c r="FL11">
        <v>-0.51603513956069946</v>
      </c>
      <c r="FM11">
        <v>-1.0631828308105469</v>
      </c>
      <c r="FN11">
        <v>-0.65789496898651123</v>
      </c>
      <c r="FO11">
        <v>-0.88957393169403076</v>
      </c>
      <c r="FP11">
        <v>-0.8751446008682251</v>
      </c>
      <c r="FQ11">
        <v>-0.63608366250991821</v>
      </c>
      <c r="FR11">
        <v>0.25481921434402466</v>
      </c>
      <c r="FS11">
        <v>0.63522416353225708</v>
      </c>
      <c r="FT11">
        <v>0.52395766973495483</v>
      </c>
      <c r="FU11">
        <v>-3.2956570386886597E-2</v>
      </c>
      <c r="FV11">
        <v>-0.57219207286834717</v>
      </c>
      <c r="FW11">
        <v>-0.34664818644523621</v>
      </c>
      <c r="FX11">
        <v>-0.7101704478263855</v>
      </c>
      <c r="FY11">
        <v>-1.1978467702865601</v>
      </c>
      <c r="FZ11">
        <v>-0.68327665328979492</v>
      </c>
      <c r="GA11">
        <v>-0.6838836669921875</v>
      </c>
      <c r="GB11">
        <v>-0.94328457117080688</v>
      </c>
      <c r="GC11">
        <v>-0.52731120586395264</v>
      </c>
      <c r="GD11">
        <v>-4.2474411427974701E-2</v>
      </c>
      <c r="GE11">
        <v>0.77931892871856689</v>
      </c>
      <c r="GF11">
        <v>1.7754489183425903</v>
      </c>
      <c r="GG11">
        <v>2.336533784866333</v>
      </c>
      <c r="GH11">
        <v>2.5288436412811279</v>
      </c>
      <c r="GI11">
        <v>1.6188802719116211</v>
      </c>
      <c r="GJ11">
        <v>1.023949146270752</v>
      </c>
      <c r="GK11">
        <v>1.1943587064743042</v>
      </c>
      <c r="GL11">
        <v>1.2549670934677124</v>
      </c>
      <c r="GM11">
        <v>1.5745303630828857</v>
      </c>
      <c r="GN11">
        <v>2.3916802406311035</v>
      </c>
      <c r="GO11">
        <v>4.2102222442626953</v>
      </c>
      <c r="GP11">
        <v>4.0862340927124023</v>
      </c>
      <c r="GQ11">
        <v>3.5169823169708252</v>
      </c>
      <c r="GR11">
        <v>3.3030009269714355</v>
      </c>
      <c r="GS11">
        <v>4.0937056541442871</v>
      </c>
      <c r="GT11">
        <v>1.5686318874359131</v>
      </c>
      <c r="GU11">
        <v>-0.27620446681976318</v>
      </c>
      <c r="GV11">
        <v>-0.26993879675865173</v>
      </c>
      <c r="GW11">
        <v>-0.88549691438674927</v>
      </c>
      <c r="GX11">
        <v>-1.2485619783401489</v>
      </c>
      <c r="GY11">
        <v>-1.6283905506134033</v>
      </c>
      <c r="GZ11">
        <v>-1.9869678020477295</v>
      </c>
      <c r="HA11">
        <v>-1.0071922540664673</v>
      </c>
      <c r="HB11">
        <v>1.819535493850708</v>
      </c>
      <c r="HC11">
        <v>0.68671333789825439</v>
      </c>
      <c r="HD11">
        <v>-0.1029275506734848</v>
      </c>
      <c r="HE11">
        <v>-0.51295179128646851</v>
      </c>
      <c r="HF11">
        <v>-0.51535242795944214</v>
      </c>
      <c r="HG11">
        <v>-0.42565557360649109</v>
      </c>
      <c r="HH11">
        <v>1.4799659140408039E-2</v>
      </c>
      <c r="HI11">
        <v>0.26406258344650269</v>
      </c>
      <c r="HJ11">
        <v>0.17488604784011841</v>
      </c>
      <c r="HK11">
        <v>-0.13670402765274048</v>
      </c>
      <c r="HL11">
        <v>0.57079797983169556</v>
      </c>
      <c r="HM11">
        <v>0.73272359371185303</v>
      </c>
      <c r="HN11">
        <v>0.86260354518890381</v>
      </c>
      <c r="HO11">
        <v>1.2500957250595093</v>
      </c>
      <c r="HP11">
        <v>1.0124514102935791</v>
      </c>
      <c r="HQ11">
        <v>0.50047093629837036</v>
      </c>
      <c r="HR11">
        <v>0.86923354864120483</v>
      </c>
      <c r="HS11">
        <v>0.99921935796737671</v>
      </c>
      <c r="HT11">
        <v>1.9304865598678589</v>
      </c>
      <c r="HU11">
        <v>2.496349573135376</v>
      </c>
      <c r="HV11">
        <v>2.9040052890777588</v>
      </c>
      <c r="HW11">
        <v>2.2378196716308594</v>
      </c>
      <c r="HX11">
        <v>2.1122565269470215</v>
      </c>
      <c r="HY11">
        <v>1.6116063594818115</v>
      </c>
      <c r="HZ11">
        <v>1.2014857530593872</v>
      </c>
      <c r="IA11">
        <v>1.1190457344055176</v>
      </c>
      <c r="IB11">
        <v>0.87879157066345215</v>
      </c>
      <c r="IC11">
        <v>0.9741252064704895</v>
      </c>
      <c r="ID11">
        <v>1.5208648443222046</v>
      </c>
      <c r="IE11">
        <v>2.0364921092987061</v>
      </c>
      <c r="IF11">
        <v>2.3596198558807373</v>
      </c>
      <c r="IG11">
        <v>3.0892899036407471</v>
      </c>
      <c r="IH11">
        <v>3.9233739376068115</v>
      </c>
      <c r="II11">
        <v>3.5481269359588623</v>
      </c>
      <c r="IJ11">
        <v>2.8449368476867676</v>
      </c>
      <c r="IK11">
        <v>0.56071692705154419</v>
      </c>
      <c r="IL11">
        <v>0.92928183078765869</v>
      </c>
      <c r="IM11">
        <v>0.29801523685455322</v>
      </c>
      <c r="IN11">
        <v>-0.60610330104827881</v>
      </c>
      <c r="IO11">
        <v>-0.89418238401412964</v>
      </c>
      <c r="IP11">
        <v>-0.8460267186164856</v>
      </c>
      <c r="IQ11">
        <v>-1.2471491098403931</v>
      </c>
      <c r="IR11">
        <v>-1.6199491024017334</v>
      </c>
      <c r="IS11">
        <v>-1.2165675163269043</v>
      </c>
      <c r="IT11">
        <v>-0.20064255595207214</v>
      </c>
      <c r="IU11">
        <v>-0.89893913269042969</v>
      </c>
      <c r="IV11">
        <v>-0.87150263786315918</v>
      </c>
      <c r="IW11">
        <v>0.32354277372360229</v>
      </c>
      <c r="IX11">
        <v>0.4794563353061676</v>
      </c>
      <c r="IY11">
        <v>0.81994670629501343</v>
      </c>
      <c r="IZ11">
        <v>0.32837000489234924</v>
      </c>
      <c r="JA11">
        <v>0.98624294996261597</v>
      </c>
      <c r="JB11">
        <v>0.76803159713745117</v>
      </c>
      <c r="JC11">
        <v>0.53279924392700195</v>
      </c>
      <c r="JD11">
        <v>0.41185370087623596</v>
      </c>
      <c r="JE11">
        <v>0.31848675012588501</v>
      </c>
      <c r="JF11">
        <v>0.48497587442398071</v>
      </c>
      <c r="JG11">
        <v>0.89420408010482788</v>
      </c>
      <c r="JH11">
        <v>1.2653273344039917</v>
      </c>
      <c r="JI11">
        <v>1.3234149217605591</v>
      </c>
      <c r="JJ11">
        <v>1.6396442651748657</v>
      </c>
      <c r="JK11">
        <v>2.1187880039215088</v>
      </c>
      <c r="JL11">
        <v>2.5457236766815186</v>
      </c>
      <c r="JM11">
        <v>1.6392339468002319</v>
      </c>
      <c r="JN11">
        <v>3.3268053531646729</v>
      </c>
      <c r="JO11">
        <v>2.3056976795196533</v>
      </c>
      <c r="JP11">
        <v>2.4411091804504395</v>
      </c>
      <c r="JQ11">
        <v>2.1218583583831787</v>
      </c>
      <c r="JR11">
        <v>1.2445037364959717</v>
      </c>
      <c r="JS11">
        <v>1.495947003364563</v>
      </c>
      <c r="JT11">
        <v>1.7703245878219604</v>
      </c>
      <c r="JU11">
        <v>1.8165410757064819</v>
      </c>
      <c r="JV11">
        <v>2.226635217666626</v>
      </c>
      <c r="JW11">
        <v>3.0281872749328613</v>
      </c>
      <c r="JX11">
        <v>3.7709548473358154</v>
      </c>
      <c r="JY11">
        <v>3.6818604469299316</v>
      </c>
      <c r="JZ11">
        <v>3.9564473628997803</v>
      </c>
      <c r="KA11">
        <v>3.3580834865570068</v>
      </c>
      <c r="KB11">
        <v>2.9104938507080078</v>
      </c>
      <c r="KC11">
        <v>2.6137123107910156</v>
      </c>
      <c r="KD11">
        <v>2.8350608348846436</v>
      </c>
      <c r="KE11">
        <v>2.3017332553863525</v>
      </c>
      <c r="KF11">
        <v>2.4184658527374268</v>
      </c>
      <c r="KG11">
        <v>3.037827730178833</v>
      </c>
      <c r="KH11">
        <v>3.7381942272186279</v>
      </c>
      <c r="KI11">
        <v>4.1342964172363281</v>
      </c>
      <c r="KJ11">
        <v>2.6638374328613281</v>
      </c>
      <c r="KK11">
        <v>1.6457970142364502</v>
      </c>
      <c r="KL11">
        <v>1.7416737079620361</v>
      </c>
      <c r="KM11">
        <v>1.4686044454574585</v>
      </c>
      <c r="KN11">
        <v>1.5017422437667847</v>
      </c>
      <c r="KO11">
        <v>1.354083776473999</v>
      </c>
      <c r="KP11">
        <v>-0.26454856991767883</v>
      </c>
      <c r="KQ11">
        <v>-9.1688267886638641E-2</v>
      </c>
      <c r="KR11">
        <v>0.45817944407463074</v>
      </c>
      <c r="KS11">
        <v>0.46205168962478638</v>
      </c>
      <c r="KT11">
        <v>0.28849920630455017</v>
      </c>
      <c r="KU11">
        <v>1.0334553718566895</v>
      </c>
      <c r="KV11">
        <v>1.0609109401702881</v>
      </c>
      <c r="KW11">
        <v>0.87609457969665527</v>
      </c>
      <c r="KX11">
        <v>0.82522404193878174</v>
      </c>
      <c r="KY11">
        <v>0.89790970087051392</v>
      </c>
      <c r="KZ11">
        <v>0.51380747556686401</v>
      </c>
      <c r="LA11">
        <v>0.15451358258724213</v>
      </c>
      <c r="LB11">
        <v>0.86288708448410034</v>
      </c>
      <c r="LC11">
        <v>1.2580996751785278</v>
      </c>
      <c r="LD11">
        <v>1.7121390104293823</v>
      </c>
      <c r="LE11">
        <v>1.2402892112731934</v>
      </c>
      <c r="LF11">
        <v>1.1879854202270508</v>
      </c>
      <c r="LG11">
        <v>1.0402556657791138</v>
      </c>
      <c r="LH11">
        <v>0.32990166544914246</v>
      </c>
      <c r="LI11">
        <v>-0.75060123205184937</v>
      </c>
      <c r="LJ11">
        <v>-1.3904753923416138</v>
      </c>
      <c r="LK11">
        <v>-2.5919060707092285</v>
      </c>
      <c r="LL11">
        <v>-3.2404894828796387</v>
      </c>
      <c r="LM11">
        <v>-3.460655689239502</v>
      </c>
      <c r="LN11">
        <v>-3.6356596946716309</v>
      </c>
      <c r="LO11">
        <v>-3.7633709907531738</v>
      </c>
      <c r="LP11">
        <v>-4.807833194732666</v>
      </c>
      <c r="LQ11">
        <v>-8.1427164077758789</v>
      </c>
      <c r="LR11">
        <v>-8.086338996887207</v>
      </c>
      <c r="LS11">
        <v>-8.1486721038818359</v>
      </c>
      <c r="LT11">
        <v>-7.8036379814147949</v>
      </c>
      <c r="LU11">
        <v>-7.4601907730102539</v>
      </c>
      <c r="LV11">
        <v>-7.804847240447998</v>
      </c>
      <c r="LW11">
        <v>-5.6448025703430176</v>
      </c>
      <c r="LX11">
        <v>-2.4090638160705566</v>
      </c>
      <c r="LY11">
        <v>-3.0821084976196289</v>
      </c>
      <c r="LZ11">
        <v>-4.1331496238708496</v>
      </c>
      <c r="MA11">
        <v>-4.2507095336914063</v>
      </c>
      <c r="MB11">
        <v>-4.4071836471557617</v>
      </c>
      <c r="MC11">
        <v>-4.6473574638366699</v>
      </c>
      <c r="MD11">
        <v>-4.1676092147827148</v>
      </c>
      <c r="ME11">
        <v>-4.3171138763427734</v>
      </c>
      <c r="MF11">
        <v>-3.921442985534668</v>
      </c>
      <c r="MG11">
        <v>-3.1606514453887939</v>
      </c>
      <c r="MH11">
        <v>-2.0299661159515381</v>
      </c>
      <c r="MI11">
        <v>-0.90756821632385254</v>
      </c>
      <c r="MJ11">
        <v>-1.1833276748657227</v>
      </c>
      <c r="MK11">
        <v>-0.95866721868515015</v>
      </c>
      <c r="ML11">
        <v>1.2998080253601074</v>
      </c>
      <c r="MM11">
        <v>1.0713934898376465</v>
      </c>
      <c r="MN11">
        <v>0.16185253858566284</v>
      </c>
      <c r="MO11">
        <v>1.8914207220077515</v>
      </c>
      <c r="MP11">
        <v>2.3325088024139404</v>
      </c>
      <c r="MQ11">
        <v>2.4990646839141846</v>
      </c>
      <c r="MR11">
        <v>3.1621088981628418</v>
      </c>
      <c r="MS11">
        <v>3.4078609943389893</v>
      </c>
      <c r="MT11">
        <v>3.5712783336639404</v>
      </c>
      <c r="MU11">
        <v>4.5185637474060059</v>
      </c>
      <c r="MV11">
        <v>6.082298755645752</v>
      </c>
      <c r="MW11">
        <v>5.9811558723449707</v>
      </c>
      <c r="MX11">
        <v>5.5740799903869629</v>
      </c>
      <c r="MY11">
        <v>5.3591337203979492</v>
      </c>
      <c r="MZ11">
        <v>5.1068801879882813</v>
      </c>
      <c r="NA11">
        <v>4.9187874794006348</v>
      </c>
      <c r="NB11">
        <v>4.8383779525756836</v>
      </c>
      <c r="NC11">
        <v>4.8071298599243164</v>
      </c>
      <c r="ND11">
        <v>4.9082236289978027</v>
      </c>
      <c r="NE11">
        <v>5.2456369400024414</v>
      </c>
      <c r="NF11">
        <v>5.4918713569641113</v>
      </c>
      <c r="NG11">
        <v>4.1214103698730469</v>
      </c>
      <c r="NH11">
        <v>4.1894888877868652</v>
      </c>
      <c r="NI11">
        <v>3.5221049785614014</v>
      </c>
      <c r="NJ11">
        <v>3.1947622299194336</v>
      </c>
      <c r="NK11">
        <v>2.7736032009124756</v>
      </c>
      <c r="NL11">
        <v>2.2599849700927734</v>
      </c>
      <c r="NM11">
        <v>2.0998101234436035</v>
      </c>
      <c r="NN11">
        <v>1.6445181369781494</v>
      </c>
      <c r="NO11">
        <v>1.203260064125061</v>
      </c>
      <c r="NP11">
        <v>0.45586037635803223</v>
      </c>
      <c r="NQ11">
        <v>0.25958138704299927</v>
      </c>
      <c r="NR11">
        <v>0.40020832419395447</v>
      </c>
      <c r="NS11">
        <v>0.48526465892791748</v>
      </c>
      <c r="NT11">
        <v>0.58701753616333008</v>
      </c>
      <c r="NU11">
        <v>0.7206534743309021</v>
      </c>
      <c r="NV11">
        <v>0.7672656774520874</v>
      </c>
      <c r="NW11">
        <v>0.79545027017593384</v>
      </c>
      <c r="NX11">
        <v>1.1837185621261597</v>
      </c>
      <c r="NY11">
        <v>1.371253490447998</v>
      </c>
      <c r="NZ11">
        <v>1.3060613870620728</v>
      </c>
      <c r="OA11">
        <v>1.4627963304519653</v>
      </c>
      <c r="OB11">
        <v>1.4056050777435303</v>
      </c>
      <c r="OC11">
        <v>1.5689458847045898</v>
      </c>
      <c r="OD11">
        <v>1.6596560478210449</v>
      </c>
      <c r="OE11">
        <v>1.685771107673645</v>
      </c>
      <c r="OF11">
        <v>1.6641550064086914</v>
      </c>
      <c r="OG11">
        <v>1.5944386720657349</v>
      </c>
      <c r="OH11">
        <v>1.6114757061004639</v>
      </c>
      <c r="OI11">
        <v>1.6953579187393188</v>
      </c>
      <c r="OJ11">
        <v>1.8262293338775635</v>
      </c>
      <c r="OK11">
        <v>1.7995017766952515</v>
      </c>
      <c r="OL11">
        <v>1.7951737642288208</v>
      </c>
      <c r="OM11">
        <v>1.8177371025085449</v>
      </c>
      <c r="ON11">
        <v>1.9266064167022705</v>
      </c>
      <c r="OO11">
        <v>1.971754789352417</v>
      </c>
      <c r="OP11">
        <v>1.919481635093689</v>
      </c>
      <c r="OQ11">
        <v>1.8709708452224731</v>
      </c>
      <c r="OR11">
        <v>1.8017189502716064</v>
      </c>
      <c r="OS11">
        <v>1.7486370801925659</v>
      </c>
      <c r="OT11">
        <v>1.6763449907302856</v>
      </c>
      <c r="OU11">
        <v>1.1692987680435181</v>
      </c>
      <c r="OV11">
        <v>1.1949584484100342</v>
      </c>
      <c r="OW11">
        <v>1.2226073741912842</v>
      </c>
      <c r="OX11">
        <v>1.2464953660964966</v>
      </c>
      <c r="OY11">
        <v>1.2564942836761475</v>
      </c>
      <c r="OZ11">
        <v>1.2600456476211548</v>
      </c>
      <c r="PA11">
        <v>1.2744296789169312</v>
      </c>
    </row>
    <row r="12" spans="1:417">
      <c r="A12" t="s">
        <v>58</v>
      </c>
      <c r="B12">
        <v>-3.6083903312683105</v>
      </c>
      <c r="C12">
        <v>-1.9836282730102539</v>
      </c>
      <c r="D12">
        <v>-1.9124404191970825</v>
      </c>
      <c r="E12">
        <v>-1.940599799156189</v>
      </c>
      <c r="F12">
        <v>-1.2121843099594116</v>
      </c>
      <c r="G12">
        <v>-0.79949092864990234</v>
      </c>
      <c r="H12">
        <v>-0.65167003870010376</v>
      </c>
      <c r="I12">
        <v>-0.65137225389480591</v>
      </c>
      <c r="J12">
        <v>-0.7071082592010498</v>
      </c>
      <c r="K12">
        <v>-0.72982078790664673</v>
      </c>
      <c r="L12">
        <v>-0.62149816751480103</v>
      </c>
      <c r="M12">
        <v>-0.22018608450889587</v>
      </c>
      <c r="N12">
        <v>0.62651544809341431</v>
      </c>
      <c r="O12">
        <v>2.42327880859375</v>
      </c>
      <c r="P12">
        <v>3.3497850894927979</v>
      </c>
      <c r="Q12">
        <v>3.334768533706665</v>
      </c>
      <c r="R12">
        <v>3.4001297950744629</v>
      </c>
      <c r="S12">
        <v>3.3103387355804443</v>
      </c>
      <c r="T12">
        <v>3.0913617610931396</v>
      </c>
      <c r="U12">
        <v>2.6389288902282715</v>
      </c>
      <c r="V12">
        <v>2.5593132972717285</v>
      </c>
      <c r="W12">
        <v>2.4935951232910156</v>
      </c>
      <c r="X12">
        <v>2.2775259017944336</v>
      </c>
      <c r="Y12">
        <v>2.1814794540405273</v>
      </c>
      <c r="Z12">
        <v>2.222487211227417</v>
      </c>
      <c r="AA12">
        <v>2.4751656055450439</v>
      </c>
      <c r="AB12">
        <v>3.1017954349517822</v>
      </c>
      <c r="AC12">
        <v>3.4289302825927734</v>
      </c>
      <c r="AD12">
        <v>4.6101341247558594</v>
      </c>
      <c r="AE12">
        <v>5.2101316452026367</v>
      </c>
      <c r="AF12">
        <v>5.2183852195739746</v>
      </c>
      <c r="AG12">
        <v>5.0644416809082031</v>
      </c>
      <c r="AH12">
        <v>5.4190826416015625</v>
      </c>
      <c r="AI12">
        <v>5.7290019989013672</v>
      </c>
      <c r="AJ12">
        <v>5.7260866165161133</v>
      </c>
      <c r="AK12">
        <v>5.7262959480285645</v>
      </c>
      <c r="AL12">
        <v>5.709355354309082</v>
      </c>
      <c r="AM12">
        <v>5.7330617904663086</v>
      </c>
      <c r="AN12">
        <v>5.7794003486633301</v>
      </c>
      <c r="AO12">
        <v>5.7060928344726563</v>
      </c>
      <c r="AP12">
        <v>5.3743376731872559</v>
      </c>
      <c r="AQ12">
        <v>4.4200091361999512</v>
      </c>
      <c r="AR12">
        <v>4.0962448120117188</v>
      </c>
      <c r="AS12">
        <v>4.2441654205322266</v>
      </c>
      <c r="AT12">
        <v>4.3529596328735352</v>
      </c>
      <c r="AU12">
        <v>4.0446004867553711</v>
      </c>
      <c r="AV12">
        <v>3.1012682914733887</v>
      </c>
      <c r="AW12">
        <v>2.9342250823974609</v>
      </c>
      <c r="AX12">
        <v>3.0833008289337158</v>
      </c>
      <c r="AY12">
        <v>2.969799280166626</v>
      </c>
      <c r="AZ12">
        <v>2.4201619625091553</v>
      </c>
      <c r="BA12">
        <v>2.3901245594024658</v>
      </c>
      <c r="BB12">
        <v>2.9383444786071777</v>
      </c>
      <c r="BC12">
        <v>3.0901713371276855</v>
      </c>
      <c r="BD12">
        <v>2.7035987377166748</v>
      </c>
      <c r="BE12">
        <v>2.7315754890441895</v>
      </c>
      <c r="BF12">
        <v>3.9591841697692871</v>
      </c>
      <c r="BG12">
        <v>5.4094119071960449</v>
      </c>
      <c r="BH12">
        <v>6.3862094879150391</v>
      </c>
      <c r="BI12">
        <v>7.4506888389587402</v>
      </c>
      <c r="BJ12">
        <v>8.5718536376953125</v>
      </c>
      <c r="BK12">
        <v>3.8579487800598145</v>
      </c>
      <c r="BL12">
        <v>1.9918810129165649</v>
      </c>
      <c r="BM12">
        <v>1.9744143486022949</v>
      </c>
      <c r="BN12">
        <v>2.1852977275848389</v>
      </c>
      <c r="BO12">
        <v>3.2067134380340576</v>
      </c>
      <c r="BP12">
        <v>4.5243039131164551</v>
      </c>
      <c r="BQ12">
        <v>8.1136760711669922</v>
      </c>
      <c r="BR12">
        <v>13.831857681274414</v>
      </c>
      <c r="BS12">
        <v>15.851590156555176</v>
      </c>
      <c r="BT12">
        <v>15.316173553466797</v>
      </c>
      <c r="BU12">
        <v>18.451467514038086</v>
      </c>
      <c r="BV12">
        <v>20.886430740356445</v>
      </c>
      <c r="BW12">
        <v>19.207040786743164</v>
      </c>
      <c r="BX12">
        <v>15.196171760559082</v>
      </c>
      <c r="BY12">
        <v>13.47807788848877</v>
      </c>
      <c r="BZ12">
        <v>12.808140754699707</v>
      </c>
      <c r="CA12">
        <v>11.821872711181641</v>
      </c>
      <c r="CB12">
        <v>11.346590042114258</v>
      </c>
      <c r="CC12">
        <v>6.6596379280090332</v>
      </c>
      <c r="CD12">
        <v>4.7341318130493164</v>
      </c>
      <c r="CE12">
        <v>-7.0918284356594086E-2</v>
      </c>
      <c r="CF12">
        <v>-13.489686965942383</v>
      </c>
      <c r="CG12">
        <v>-25.968709945678711</v>
      </c>
      <c r="CH12">
        <v>-25.553806304931641</v>
      </c>
      <c r="CI12">
        <v>-20.537755966186523</v>
      </c>
      <c r="CJ12">
        <v>-17.655961990356445</v>
      </c>
      <c r="CK12">
        <v>-17.478069305419922</v>
      </c>
      <c r="CL12">
        <v>-17.390336990356445</v>
      </c>
      <c r="CM12">
        <v>-17.626077651977539</v>
      </c>
      <c r="CN12">
        <v>-18.911277770996094</v>
      </c>
      <c r="CO12">
        <v>-20.113374710083008</v>
      </c>
      <c r="CP12">
        <v>-5.3903274536132813</v>
      </c>
      <c r="CQ12">
        <v>-6.5465512275695801</v>
      </c>
      <c r="CR12">
        <v>-9.3184146881103516</v>
      </c>
      <c r="CS12">
        <v>-10.781063079833984</v>
      </c>
      <c r="CT12">
        <v>-9.9392433166503906</v>
      </c>
      <c r="CU12">
        <v>-8.7071504592895508</v>
      </c>
      <c r="CV12">
        <v>-8.3546237945556641</v>
      </c>
      <c r="CW12">
        <v>-7.1884598731994629</v>
      </c>
      <c r="CX12">
        <v>-5.5812273025512695</v>
      </c>
      <c r="CY12">
        <v>-5.0043344497680664</v>
      </c>
      <c r="CZ12">
        <v>-4.3883762359619141</v>
      </c>
      <c r="DA12">
        <v>-4.3662405014038086</v>
      </c>
      <c r="DB12">
        <v>-4.6621532440185547</v>
      </c>
      <c r="DC12">
        <v>-3.206984281539917</v>
      </c>
      <c r="DD12">
        <v>-2.838648796081543</v>
      </c>
      <c r="DE12">
        <v>-1.662279486656189</v>
      </c>
      <c r="DF12">
        <v>-0.71342259645462036</v>
      </c>
      <c r="DG12">
        <v>-1.3234665617346764E-2</v>
      </c>
      <c r="DH12">
        <v>1.3722703456878662</v>
      </c>
      <c r="DI12">
        <v>2.1743967533111572</v>
      </c>
      <c r="DJ12">
        <v>2.5530455112457275</v>
      </c>
      <c r="DK12">
        <v>2.7345874309539795</v>
      </c>
      <c r="DL12">
        <v>2.9006662368774414</v>
      </c>
      <c r="DM12">
        <v>3.5067617893218994</v>
      </c>
      <c r="DN12">
        <v>4.3216710090637207</v>
      </c>
      <c r="DO12">
        <v>4.628293514251709</v>
      </c>
      <c r="DP12">
        <v>5.3692879676818848</v>
      </c>
      <c r="DQ12">
        <v>4.8465094566345215</v>
      </c>
      <c r="DR12">
        <v>5.0938949584960938</v>
      </c>
      <c r="DS12">
        <v>4.3220796585083008</v>
      </c>
      <c r="DT12">
        <v>3.2005608081817627</v>
      </c>
      <c r="DU12">
        <v>1.4940648078918457</v>
      </c>
      <c r="DV12">
        <v>0.84119671583175659</v>
      </c>
      <c r="DW12">
        <v>1.0261387825012207</v>
      </c>
      <c r="DX12">
        <v>-0.12937051057815552</v>
      </c>
      <c r="DY12">
        <v>-2.228614330291748</v>
      </c>
      <c r="DZ12">
        <v>-3.3596408367156982</v>
      </c>
      <c r="EA12">
        <v>-3.7531514167785645</v>
      </c>
      <c r="EB12">
        <v>-4.4193582534790039</v>
      </c>
      <c r="EC12">
        <v>-5.4427700042724609</v>
      </c>
      <c r="ED12">
        <v>-6.6148476600646973</v>
      </c>
      <c r="EE12">
        <v>-5.2218794822692871</v>
      </c>
      <c r="EF12">
        <v>-4.1298589706420898</v>
      </c>
      <c r="EG12">
        <v>-4.7214584350585938</v>
      </c>
      <c r="EH12">
        <v>-5.7514438629150391</v>
      </c>
      <c r="EI12">
        <v>-6.1807217597961426</v>
      </c>
      <c r="EJ12">
        <v>-5.426393985748291</v>
      </c>
      <c r="EK12">
        <v>-5.7417616844177246</v>
      </c>
      <c r="EL12">
        <v>-5.5384368896484375</v>
      </c>
      <c r="EM12">
        <v>-3.4931375980377197</v>
      </c>
      <c r="EN12">
        <v>-1.6901074647903442</v>
      </c>
      <c r="EO12">
        <v>-0.93518185615539551</v>
      </c>
      <c r="EP12">
        <v>-0.34356230497360229</v>
      </c>
      <c r="EQ12">
        <v>-7.8151293098926544E-2</v>
      </c>
      <c r="ER12">
        <v>2.1030499935150146</v>
      </c>
      <c r="ES12">
        <v>5.950775146484375</v>
      </c>
      <c r="ET12">
        <v>5.3794879913330078</v>
      </c>
      <c r="EU12">
        <v>9.4497270584106445</v>
      </c>
      <c r="EV12">
        <v>7.203484058380127</v>
      </c>
      <c r="EW12">
        <v>9.8245992660522461</v>
      </c>
      <c r="EX12">
        <v>8.8077297210693359</v>
      </c>
      <c r="EY12">
        <v>8.4822893142700195</v>
      </c>
      <c r="EZ12">
        <v>7.955012321472168</v>
      </c>
      <c r="FA12">
        <v>7.2320170402526855</v>
      </c>
      <c r="FB12">
        <v>6.5743298530578613</v>
      </c>
      <c r="FC12">
        <v>5.8602333068847656</v>
      </c>
      <c r="FD12">
        <v>4.6619954109191895</v>
      </c>
      <c r="FE12">
        <v>3.8774323463439941</v>
      </c>
      <c r="FF12">
        <v>3.4820315837860107</v>
      </c>
      <c r="FG12">
        <v>2.3481643199920654</v>
      </c>
      <c r="FH12">
        <v>1.7298238277435303</v>
      </c>
      <c r="FI12">
        <v>2.6424515247344971</v>
      </c>
      <c r="FJ12">
        <v>3.0645737648010254</v>
      </c>
      <c r="FK12">
        <v>1.9292160272598267</v>
      </c>
      <c r="FL12">
        <v>-2.4378998279571533</v>
      </c>
      <c r="FM12">
        <v>-1.4225444793701172</v>
      </c>
      <c r="FN12">
        <v>-8.8167819976806641</v>
      </c>
      <c r="FO12">
        <v>-8.940251350402832</v>
      </c>
      <c r="FP12">
        <v>-8.1080617904663086</v>
      </c>
      <c r="FQ12">
        <v>-7.138399600982666</v>
      </c>
      <c r="FR12">
        <v>-7.3323216438293457</v>
      </c>
      <c r="FS12">
        <v>-7.4861693382263184</v>
      </c>
      <c r="FT12">
        <v>-8.2957601547241211</v>
      </c>
      <c r="FU12">
        <v>-8.0251674652099609</v>
      </c>
      <c r="FV12">
        <v>-6.6149215698242188</v>
      </c>
      <c r="FW12">
        <v>-5.9146828651428223</v>
      </c>
      <c r="FX12">
        <v>-4.5516834259033203</v>
      </c>
      <c r="FY12">
        <v>-5.2734518051147461</v>
      </c>
      <c r="FZ12">
        <v>-3.1154744625091553</v>
      </c>
      <c r="GA12">
        <v>-3.9709653854370117</v>
      </c>
      <c r="GB12">
        <v>-4.494044303894043</v>
      </c>
      <c r="GC12">
        <v>-4.1801648139953613</v>
      </c>
      <c r="GD12">
        <v>-3.8384170532226563</v>
      </c>
      <c r="GE12">
        <v>0.46310347318649292</v>
      </c>
      <c r="GF12">
        <v>3.7073178291320801</v>
      </c>
      <c r="GG12">
        <v>7.2440619468688965</v>
      </c>
      <c r="GH12">
        <v>9.234222412109375</v>
      </c>
      <c r="GI12">
        <v>10.262264251708984</v>
      </c>
      <c r="GJ12">
        <v>9.6135320663452148</v>
      </c>
      <c r="GK12">
        <v>7.7849764823913574</v>
      </c>
      <c r="GL12">
        <v>7.414339542388916</v>
      </c>
      <c r="GM12">
        <v>7.6201004981994629</v>
      </c>
      <c r="GN12">
        <v>7.3516855239868164</v>
      </c>
      <c r="GO12">
        <v>7.5163860321044922</v>
      </c>
      <c r="GP12">
        <v>7.3327674865722656</v>
      </c>
      <c r="GQ12">
        <v>5.9721212387084961</v>
      </c>
      <c r="GR12">
        <v>4.2087955474853516</v>
      </c>
      <c r="GS12">
        <v>2.0453002452850342</v>
      </c>
      <c r="GT12">
        <v>2.4264500141143799</v>
      </c>
      <c r="GU12">
        <v>1.9927448034286499</v>
      </c>
      <c r="GV12">
        <v>2.9402379989624023</v>
      </c>
      <c r="GW12">
        <v>1.8844430446624756</v>
      </c>
      <c r="GX12">
        <v>1.6715767383575439</v>
      </c>
      <c r="GY12">
        <v>2.2314760684967041</v>
      </c>
      <c r="GZ12">
        <v>1.18779456615448</v>
      </c>
      <c r="HA12">
        <v>-2.9189052581787109</v>
      </c>
      <c r="HB12">
        <v>-9.5015420913696289</v>
      </c>
      <c r="HC12">
        <v>-8.1177558898925781</v>
      </c>
      <c r="HD12">
        <v>-7.1285648345947266</v>
      </c>
      <c r="HE12">
        <v>-7.1080422401428223</v>
      </c>
      <c r="HF12">
        <v>-10.058648109436035</v>
      </c>
      <c r="HG12">
        <v>-10.052327156066895</v>
      </c>
      <c r="HH12">
        <v>-9.5713672637939453</v>
      </c>
      <c r="HI12">
        <v>-9.1732654571533203</v>
      </c>
      <c r="HJ12">
        <v>-8.6472969055175781</v>
      </c>
      <c r="HK12">
        <v>-7.897463321685791</v>
      </c>
      <c r="HL12">
        <v>-6.2229037284851074</v>
      </c>
      <c r="HM12">
        <v>-3.9775269031524658</v>
      </c>
      <c r="HN12">
        <v>-2.0667555332183838</v>
      </c>
      <c r="HO12">
        <v>-0.77021974325180054</v>
      </c>
      <c r="HP12">
        <v>-3.0560834333300591E-2</v>
      </c>
      <c r="HQ12">
        <v>-1.8157502636313438E-2</v>
      </c>
      <c r="HR12">
        <v>-0.21160915493965149</v>
      </c>
      <c r="HS12">
        <v>-0.40311533212661743</v>
      </c>
      <c r="HT12">
        <v>-0.39348641037940979</v>
      </c>
      <c r="HU12">
        <v>2.5957851409912109</v>
      </c>
      <c r="HV12">
        <v>5.1093144416809082</v>
      </c>
      <c r="HW12">
        <v>7.808098316192627</v>
      </c>
      <c r="HX12">
        <v>8.3959693908691406</v>
      </c>
      <c r="HY12">
        <v>9.1995763778686523</v>
      </c>
      <c r="HZ12">
        <v>9.3723621368408203</v>
      </c>
      <c r="IA12">
        <v>9.1748647689819336</v>
      </c>
      <c r="IB12">
        <v>8.7162656784057617</v>
      </c>
      <c r="IC12">
        <v>8.2589206695556641</v>
      </c>
      <c r="ID12">
        <v>8.0184574127197266</v>
      </c>
      <c r="IE12">
        <v>7.7785439491271973</v>
      </c>
      <c r="IF12">
        <v>7.4094986915588379</v>
      </c>
      <c r="IG12">
        <v>6.8675804138183594</v>
      </c>
      <c r="IH12">
        <v>6.3479504585266113</v>
      </c>
      <c r="II12">
        <v>7.4529199600219727</v>
      </c>
      <c r="IJ12">
        <v>4.5722789764404297</v>
      </c>
      <c r="IK12">
        <v>9.7546710968017578</v>
      </c>
      <c r="IL12">
        <v>7.7504787445068359</v>
      </c>
      <c r="IM12">
        <v>4.142601490020752</v>
      </c>
      <c r="IN12">
        <v>3.068972110748291</v>
      </c>
      <c r="IO12">
        <v>1.0285381078720093</v>
      </c>
      <c r="IP12">
        <v>0.29511287808418274</v>
      </c>
      <c r="IQ12">
        <v>0.44934576749801636</v>
      </c>
      <c r="IR12">
        <v>-1.0250356197357178</v>
      </c>
      <c r="IS12">
        <v>-4.0722866058349609</v>
      </c>
      <c r="IT12">
        <v>-6.5884814262390137</v>
      </c>
      <c r="IU12">
        <v>-5.4251728057861328</v>
      </c>
      <c r="IV12">
        <v>-5.2637581825256348</v>
      </c>
      <c r="IW12">
        <v>-6.5039892196655273</v>
      </c>
      <c r="IX12">
        <v>-7.5811362266540527</v>
      </c>
      <c r="IY12">
        <v>-7.2154912948608398</v>
      </c>
      <c r="IZ12">
        <v>-7.3344860076904297</v>
      </c>
      <c r="JA12">
        <v>-6.2867283821105957</v>
      </c>
      <c r="JB12">
        <v>-5.5351405143737793</v>
      </c>
      <c r="JC12">
        <v>-4.726233959197998</v>
      </c>
      <c r="JD12">
        <v>-4.4412689208984375</v>
      </c>
      <c r="JE12">
        <v>-4.3244748115539551</v>
      </c>
      <c r="JF12">
        <v>-1.9253067970275879</v>
      </c>
      <c r="JG12">
        <v>-0.22909335792064667</v>
      </c>
      <c r="JH12">
        <v>-0.1586393415927887</v>
      </c>
      <c r="JI12">
        <v>0.21814291179180145</v>
      </c>
      <c r="JJ12">
        <v>0.11007321625947952</v>
      </c>
      <c r="JK12">
        <v>-0.12867574393749237</v>
      </c>
      <c r="JL12">
        <v>-0.14316308498382568</v>
      </c>
      <c r="JM12">
        <v>2.5153214931488037</v>
      </c>
      <c r="JN12">
        <v>5.2836995124816895</v>
      </c>
      <c r="JO12">
        <v>6.4382858276367188</v>
      </c>
      <c r="JP12">
        <v>6.6214532852172852</v>
      </c>
      <c r="JQ12">
        <v>6.5992331504821777</v>
      </c>
      <c r="JR12">
        <v>7.1414604187011719</v>
      </c>
      <c r="JS12">
        <v>7.3328704833984375</v>
      </c>
      <c r="JT12">
        <v>6.1532325744628906</v>
      </c>
      <c r="JU12">
        <v>5.2008876800537109</v>
      </c>
      <c r="JV12">
        <v>5.2263698577880859</v>
      </c>
      <c r="JW12">
        <v>6.0069360733032227</v>
      </c>
      <c r="JX12">
        <v>6.7630829811096191</v>
      </c>
      <c r="JY12">
        <v>6.0676298141479492</v>
      </c>
      <c r="JZ12">
        <v>6.4495201110839844</v>
      </c>
      <c r="KA12">
        <v>5.7333245277404785</v>
      </c>
      <c r="KB12">
        <v>4.5193324089050293</v>
      </c>
      <c r="KC12">
        <v>3.3963196277618408</v>
      </c>
      <c r="KD12">
        <v>3.1532928943634033</v>
      </c>
      <c r="KE12">
        <v>6.2331838607788086</v>
      </c>
      <c r="KF12">
        <v>6.6264481544494629</v>
      </c>
      <c r="KG12">
        <v>4.8327054977416992</v>
      </c>
      <c r="KH12">
        <v>2.7077286243438721</v>
      </c>
      <c r="KI12">
        <v>-3.6794871091842651E-2</v>
      </c>
      <c r="KJ12">
        <v>-1.6067080497741699</v>
      </c>
      <c r="KK12">
        <v>-2.0245499610900879</v>
      </c>
      <c r="KL12">
        <v>-2.150958776473999</v>
      </c>
      <c r="KM12">
        <v>-2.4391498565673828</v>
      </c>
      <c r="KN12">
        <v>-2.3868136405944824</v>
      </c>
      <c r="KO12">
        <v>-3.5283994674682617</v>
      </c>
      <c r="KP12">
        <v>-7.1225242614746094</v>
      </c>
      <c r="KQ12">
        <v>-6.7499217987060547</v>
      </c>
      <c r="KR12">
        <v>-5.544001579284668</v>
      </c>
      <c r="KS12">
        <v>-6.2030858993530273</v>
      </c>
      <c r="KT12">
        <v>-6.9459056854248047</v>
      </c>
      <c r="KU12">
        <v>-8.2917604446411133</v>
      </c>
      <c r="KV12">
        <v>-9.589289665222168</v>
      </c>
      <c r="KW12">
        <v>-10.182823181152344</v>
      </c>
      <c r="KX12">
        <v>-10.107351303100586</v>
      </c>
      <c r="KY12">
        <v>-9.9274482727050781</v>
      </c>
      <c r="KZ12">
        <v>-8.4872589111328125</v>
      </c>
      <c r="LA12">
        <v>-6.5368571281433105</v>
      </c>
      <c r="LB12">
        <v>-6.4292635917663574</v>
      </c>
      <c r="LC12">
        <v>-7.1416854858398438</v>
      </c>
      <c r="LD12">
        <v>-6.6529097557067871</v>
      </c>
      <c r="LE12">
        <v>-6.327580451965332</v>
      </c>
      <c r="LF12">
        <v>-7.2109918594360352</v>
      </c>
      <c r="LG12">
        <v>-7.9444441795349121</v>
      </c>
      <c r="LH12">
        <v>-7.211967945098877</v>
      </c>
      <c r="LI12">
        <v>-7.7909483909606934</v>
      </c>
      <c r="LJ12">
        <v>-8.1426019668579102</v>
      </c>
      <c r="LK12">
        <v>-11.209859848022461</v>
      </c>
      <c r="LL12">
        <v>-13.344724655151367</v>
      </c>
      <c r="LM12">
        <v>-13.661273956298828</v>
      </c>
      <c r="LN12">
        <v>-13.51328182220459</v>
      </c>
      <c r="LO12">
        <v>-13.789735794067383</v>
      </c>
      <c r="LP12">
        <v>-15.484864234924316</v>
      </c>
      <c r="LQ12">
        <v>-21.427526473999023</v>
      </c>
      <c r="LR12">
        <v>-20.48265266418457</v>
      </c>
      <c r="LS12">
        <v>-19.769668579101563</v>
      </c>
      <c r="LT12">
        <v>-16.354400634765625</v>
      </c>
      <c r="LU12">
        <v>-15.097892761230469</v>
      </c>
      <c r="LV12">
        <v>-21.136133193969727</v>
      </c>
      <c r="LW12">
        <v>-19.67634391784668</v>
      </c>
      <c r="LX12">
        <v>-11.326640129089355</v>
      </c>
      <c r="LY12">
        <v>-10.167445182800293</v>
      </c>
      <c r="LZ12">
        <v>-7.2709465026855469</v>
      </c>
      <c r="MA12">
        <v>-7.7501192092895508</v>
      </c>
      <c r="MB12">
        <v>-8.1581039428710938</v>
      </c>
      <c r="MC12">
        <v>-7.3357667922973633</v>
      </c>
      <c r="MD12">
        <v>-6.2084784507751465</v>
      </c>
      <c r="ME12">
        <v>-5.6361041069030762</v>
      </c>
      <c r="MF12">
        <v>-5.261904239654541</v>
      </c>
      <c r="MG12">
        <v>-5.1775946617126465</v>
      </c>
      <c r="MH12">
        <v>-5.7625699043273926</v>
      </c>
      <c r="MI12">
        <v>-7.0082440376281738</v>
      </c>
      <c r="MJ12">
        <v>-7.8937950134277344</v>
      </c>
      <c r="MK12">
        <v>-8.9961729049682617</v>
      </c>
      <c r="ML12">
        <v>-10.710853576660156</v>
      </c>
      <c r="MM12">
        <v>-9.6639633178710938</v>
      </c>
      <c r="MN12">
        <v>-9.977595329284668</v>
      </c>
      <c r="MO12">
        <v>-9.6880836486816406</v>
      </c>
      <c r="MP12">
        <v>-8.4657793045043945</v>
      </c>
      <c r="MQ12">
        <v>-6.926826000213623</v>
      </c>
      <c r="MR12">
        <v>-5.7937865257263184</v>
      </c>
      <c r="MS12">
        <v>-5.4532661437988281</v>
      </c>
      <c r="MT12">
        <v>-5.3490328788757324</v>
      </c>
      <c r="MU12">
        <v>-5.0855216979980469</v>
      </c>
      <c r="MV12">
        <v>-6.2554817199707031</v>
      </c>
      <c r="MW12">
        <v>-6.1584467887878418</v>
      </c>
      <c r="MX12">
        <v>-5.3632493019104004</v>
      </c>
      <c r="MY12">
        <v>-5.1523451805114746</v>
      </c>
      <c r="MZ12">
        <v>-4.914853572845459</v>
      </c>
      <c r="NA12">
        <v>-4.4664092063903809</v>
      </c>
      <c r="NB12">
        <v>-3.9381465911865234</v>
      </c>
      <c r="NC12">
        <v>-3.5084590911865234</v>
      </c>
      <c r="ND12">
        <v>-3.1204547882080078</v>
      </c>
      <c r="NE12">
        <v>-3.260068416595459</v>
      </c>
      <c r="NF12">
        <v>-3.9495513439178467</v>
      </c>
      <c r="NG12">
        <v>-3.1133718490600586</v>
      </c>
      <c r="NH12">
        <v>-3.0943655967712402</v>
      </c>
      <c r="NI12">
        <v>-3.0951352119445801</v>
      </c>
      <c r="NJ12">
        <v>-2.745819091796875</v>
      </c>
      <c r="NK12">
        <v>-2.8503172397613525</v>
      </c>
      <c r="NL12">
        <v>-3.1822066307067871</v>
      </c>
      <c r="NM12">
        <v>-2.801173210144043</v>
      </c>
      <c r="NN12">
        <v>-2.7395837306976318</v>
      </c>
      <c r="NO12">
        <v>-3.1731667518615723</v>
      </c>
      <c r="NP12">
        <v>-3.8306655883789063</v>
      </c>
      <c r="NQ12">
        <v>-3.5122311115264893</v>
      </c>
      <c r="NR12">
        <v>-3.6434085369110107</v>
      </c>
      <c r="NS12">
        <v>-3.3988981246948242</v>
      </c>
      <c r="NT12">
        <v>-2.9661500453948975</v>
      </c>
      <c r="NU12">
        <v>-2.5421826839447021</v>
      </c>
      <c r="NV12">
        <v>-2.232114315032959</v>
      </c>
      <c r="NW12">
        <v>-2.2151088714599609</v>
      </c>
      <c r="NX12">
        <v>-2.5058047771453857</v>
      </c>
      <c r="NY12">
        <v>-2.4147038459777832</v>
      </c>
      <c r="NZ12">
        <v>-2.6350908279418945</v>
      </c>
      <c r="OA12">
        <v>-3.0420591831207275</v>
      </c>
      <c r="OB12">
        <v>-3.1793642044067383</v>
      </c>
      <c r="OC12">
        <v>-3.3761966228485107</v>
      </c>
      <c r="OD12">
        <v>-3.4979958534240723</v>
      </c>
      <c r="OE12">
        <v>-3.5968813896179199</v>
      </c>
      <c r="OF12">
        <v>-3.7872309684753418</v>
      </c>
      <c r="OG12">
        <v>-4.0566878318786621</v>
      </c>
      <c r="OH12">
        <v>-4.1401653289794922</v>
      </c>
      <c r="OI12">
        <v>-3.8921000957489014</v>
      </c>
      <c r="OJ12">
        <v>-3.5018575191497803</v>
      </c>
      <c r="OK12">
        <v>-3.4849846363067627</v>
      </c>
      <c r="OL12">
        <v>-3.4307732582092285</v>
      </c>
      <c r="OM12">
        <v>-3.3336529731750488</v>
      </c>
      <c r="ON12">
        <v>-3.2110586166381836</v>
      </c>
      <c r="OO12">
        <v>-3.0755228996276855</v>
      </c>
      <c r="OP12">
        <v>-2.9456896781921387</v>
      </c>
      <c r="OQ12">
        <v>-2.8462808132171631</v>
      </c>
      <c r="OR12">
        <v>-2.7702126502990723</v>
      </c>
      <c r="OS12">
        <v>-2.7122542858123779</v>
      </c>
      <c r="OT12">
        <v>-2.6540145874023438</v>
      </c>
      <c r="OU12">
        <v>-2.6395611763000488</v>
      </c>
      <c r="OV12">
        <v>-2.6290962696075439</v>
      </c>
      <c r="OW12">
        <v>-2.6328239440917969</v>
      </c>
      <c r="OX12">
        <v>-2.6425333023071289</v>
      </c>
      <c r="OY12">
        <v>-2.6689138412475586</v>
      </c>
      <c r="OZ12">
        <v>-2.6953999996185303</v>
      </c>
      <c r="PA12">
        <v>-2.6806571483612061</v>
      </c>
    </row>
    <row r="13" spans="1:417">
      <c r="A13" t="s">
        <v>59</v>
      </c>
      <c r="B13">
        <v>-8.8652992248535156</v>
      </c>
      <c r="C13">
        <v>-8.8652992248535156</v>
      </c>
      <c r="D13">
        <v>-8.8652992248535156</v>
      </c>
      <c r="E13">
        <v>-8.8652992248535156</v>
      </c>
      <c r="F13">
        <v>-8.8652992248535156</v>
      </c>
      <c r="G13">
        <v>-8.8652992248535156</v>
      </c>
      <c r="H13">
        <v>-8.8652992248535156</v>
      </c>
      <c r="I13">
        <v>-8.8652992248535156</v>
      </c>
      <c r="J13">
        <v>-8.8652992248535156</v>
      </c>
      <c r="K13">
        <v>-8.8652992248535156</v>
      </c>
      <c r="L13">
        <v>-8.8652992248535156</v>
      </c>
      <c r="M13">
        <v>-8.8652992248535156</v>
      </c>
      <c r="N13">
        <v>-8.8652992248535156</v>
      </c>
      <c r="O13">
        <v>-8.8652992248535156</v>
      </c>
      <c r="P13">
        <v>-8.8652992248535156</v>
      </c>
      <c r="Q13">
        <v>-8.8652992248535156</v>
      </c>
      <c r="R13">
        <v>-8.8652992248535156</v>
      </c>
      <c r="S13">
        <v>-8.8652992248535156</v>
      </c>
      <c r="T13">
        <v>-8.8652992248535156</v>
      </c>
      <c r="U13">
        <v>-8.8652992248535156</v>
      </c>
      <c r="V13">
        <v>-8.8652992248535156</v>
      </c>
      <c r="W13">
        <v>-8.8652992248535156</v>
      </c>
      <c r="X13">
        <v>-8.8652992248535156</v>
      </c>
      <c r="Y13">
        <v>-8.8652992248535156</v>
      </c>
      <c r="Z13">
        <v>-8.8652992248535156</v>
      </c>
      <c r="AA13">
        <v>-8.8652992248535156</v>
      </c>
      <c r="AB13">
        <v>-8.8652992248535156</v>
      </c>
      <c r="AC13">
        <v>-8.8652992248535156</v>
      </c>
      <c r="AD13">
        <v>-8.8652992248535156</v>
      </c>
      <c r="AE13">
        <v>-8.8652992248535156</v>
      </c>
      <c r="AF13">
        <v>-8.8652992248535156</v>
      </c>
      <c r="AG13">
        <v>-8.8652992248535156</v>
      </c>
      <c r="AH13">
        <v>-8.8652992248535156</v>
      </c>
      <c r="AI13">
        <v>-8.8652992248535156</v>
      </c>
      <c r="AJ13">
        <v>-8.8652992248535156</v>
      </c>
      <c r="AK13">
        <v>-8.8652992248535156</v>
      </c>
      <c r="AL13">
        <v>-8.8652992248535156</v>
      </c>
      <c r="AM13">
        <v>-8.8652992248535156</v>
      </c>
      <c r="AN13">
        <v>-8.8652992248535156</v>
      </c>
      <c r="AO13">
        <v>-8.8652992248535156</v>
      </c>
      <c r="AP13">
        <v>-8.8652992248535156</v>
      </c>
      <c r="AQ13">
        <v>-8.8652992248535156</v>
      </c>
      <c r="AR13">
        <v>-8.8652992248535156</v>
      </c>
      <c r="AS13">
        <v>-8.8652992248535156</v>
      </c>
      <c r="AT13">
        <v>-8.8652992248535156</v>
      </c>
      <c r="AU13">
        <v>-8.8652992248535156</v>
      </c>
      <c r="AV13">
        <v>-8.8542013168334961</v>
      </c>
      <c r="AW13">
        <v>-8.78680419921875</v>
      </c>
      <c r="AX13">
        <v>-8.865142822265625</v>
      </c>
      <c r="AY13">
        <v>-8.8652992248535156</v>
      </c>
      <c r="AZ13">
        <v>-8.8652992248535156</v>
      </c>
      <c r="BA13">
        <v>-8.8652992248535156</v>
      </c>
      <c r="BB13">
        <v>-8.8652992248535156</v>
      </c>
      <c r="BC13">
        <v>-8.8652992248535156</v>
      </c>
      <c r="BD13">
        <v>-8.8652992248535156</v>
      </c>
      <c r="BE13">
        <v>-8.8652992248535156</v>
      </c>
      <c r="BF13">
        <v>-8.8652992248535156</v>
      </c>
      <c r="BG13">
        <v>-8.8652992248535156</v>
      </c>
      <c r="BH13">
        <v>-8.8652992248535156</v>
      </c>
      <c r="BI13">
        <v>-8.8652992248535156</v>
      </c>
      <c r="BJ13">
        <v>-8.8652992248535156</v>
      </c>
      <c r="BK13">
        <v>-2.1131637096405029</v>
      </c>
      <c r="BL13">
        <v>-0.22667461633682251</v>
      </c>
      <c r="BM13">
        <v>-0.18786568939685822</v>
      </c>
      <c r="BN13">
        <v>0.81462788581848145</v>
      </c>
      <c r="BO13">
        <v>1.3779667615890503</v>
      </c>
      <c r="BP13">
        <v>1.5208666324615479</v>
      </c>
      <c r="BQ13">
        <v>-7.0822939872741699</v>
      </c>
      <c r="BR13">
        <v>-3.9314389228820801</v>
      </c>
      <c r="BS13">
        <v>-3.7398543357849121</v>
      </c>
      <c r="BT13">
        <v>-4.2757472991943359</v>
      </c>
      <c r="BU13">
        <v>-2.3567385673522949</v>
      </c>
      <c r="BV13">
        <v>-4.0183510780334473</v>
      </c>
      <c r="BW13">
        <v>-1.5431531704962254E-2</v>
      </c>
      <c r="BX13">
        <v>6.7843694686889648</v>
      </c>
      <c r="BY13">
        <v>1.9078032970428467</v>
      </c>
      <c r="BZ13">
        <v>-8.8652992248535156</v>
      </c>
      <c r="CA13">
        <v>-8.8652992248535156</v>
      </c>
      <c r="CB13">
        <v>-8.8652992248535156</v>
      </c>
      <c r="CC13">
        <v>0.94847506284713745</v>
      </c>
      <c r="CD13">
        <v>0.18915718793869019</v>
      </c>
      <c r="CE13">
        <v>0.26229661703109741</v>
      </c>
      <c r="CF13">
        <v>-1.6358920335769653</v>
      </c>
      <c r="CG13">
        <v>-3.3996572494506836</v>
      </c>
      <c r="CH13">
        <v>-3.22705078125</v>
      </c>
      <c r="CI13">
        <v>-4.4384512901306152</v>
      </c>
      <c r="CJ13">
        <v>-5.0399870872497559</v>
      </c>
      <c r="CK13">
        <v>-5.5153007507324219</v>
      </c>
      <c r="CL13">
        <v>-5.7006669044494629</v>
      </c>
      <c r="CM13">
        <v>-8.1498165130615234</v>
      </c>
      <c r="CN13">
        <v>-8.3262948989868164</v>
      </c>
      <c r="CO13">
        <v>-8.4823598861694336</v>
      </c>
      <c r="CP13">
        <v>-4.5484819412231445</v>
      </c>
      <c r="CQ13">
        <v>-4.0533237457275391</v>
      </c>
      <c r="CR13">
        <v>-6.7889719009399414</v>
      </c>
      <c r="CS13">
        <v>-7.5680751800537109</v>
      </c>
      <c r="CT13">
        <v>-7.959984302520752</v>
      </c>
      <c r="CU13">
        <v>-7.7521138191223145</v>
      </c>
      <c r="CV13">
        <v>-7.323880672454834</v>
      </c>
      <c r="CW13">
        <v>-6.9947304725646973</v>
      </c>
      <c r="CX13">
        <v>-6.3606224060058594</v>
      </c>
      <c r="CY13">
        <v>-6.2606291770935059</v>
      </c>
      <c r="CZ13">
        <v>-6.7717494964599609</v>
      </c>
      <c r="DA13">
        <v>-6.6993799209594727</v>
      </c>
      <c r="DB13">
        <v>-6.5890970230102539</v>
      </c>
      <c r="DC13">
        <v>-7.7113766670227051</v>
      </c>
      <c r="DD13">
        <v>-7.3144335746765137</v>
      </c>
      <c r="DE13">
        <v>-7.8547677993774414</v>
      </c>
      <c r="DF13">
        <v>-6.2661323547363281</v>
      </c>
      <c r="DG13">
        <v>-6.6659126281738281</v>
      </c>
      <c r="DH13">
        <v>-6.6338305473327637</v>
      </c>
      <c r="DI13">
        <v>-6.2970008850097656</v>
      </c>
      <c r="DJ13">
        <v>-5.9858922958374023</v>
      </c>
      <c r="DK13">
        <v>-5.6328678131103516</v>
      </c>
      <c r="DL13">
        <v>-5.2354621887207031</v>
      </c>
      <c r="DM13">
        <v>-4.9821844100952148</v>
      </c>
      <c r="DN13">
        <v>-4.685572624206543</v>
      </c>
      <c r="DO13">
        <v>-3.9782843589782715</v>
      </c>
      <c r="DP13">
        <v>-3.3306605815887451</v>
      </c>
      <c r="DQ13">
        <v>-3.8253145217895508</v>
      </c>
      <c r="DR13">
        <v>-3.5426924228668213</v>
      </c>
      <c r="DS13">
        <v>-3.8391721248626709</v>
      </c>
      <c r="DT13">
        <v>-3.9060614109039307</v>
      </c>
      <c r="DU13">
        <v>-3.0855448246002197</v>
      </c>
      <c r="DV13">
        <v>-3.479135274887085</v>
      </c>
      <c r="DW13">
        <v>-3.1723217964172363</v>
      </c>
      <c r="DX13">
        <v>-3.8050656318664551</v>
      </c>
      <c r="DY13">
        <v>-4.6978058815002441</v>
      </c>
      <c r="DZ13">
        <v>-4.954042911529541</v>
      </c>
      <c r="EA13">
        <v>-4.7883782386779785</v>
      </c>
      <c r="EB13">
        <v>-4.5917739868164063</v>
      </c>
      <c r="EC13">
        <v>-4.2507638931274414</v>
      </c>
      <c r="ED13">
        <v>-3.0361020565032959</v>
      </c>
      <c r="EE13">
        <v>-1.3819652795791626</v>
      </c>
      <c r="EF13">
        <v>-0.54495561122894287</v>
      </c>
      <c r="EG13">
        <v>-2.1522388458251953</v>
      </c>
      <c r="EH13">
        <v>-3.9592678546905518</v>
      </c>
      <c r="EI13">
        <v>-3.1177253723144531</v>
      </c>
      <c r="EJ13">
        <v>-3.3547918796539307</v>
      </c>
      <c r="EK13">
        <v>-3.6347713470458984</v>
      </c>
      <c r="EL13">
        <v>-4.2050647735595703</v>
      </c>
      <c r="EM13">
        <v>-4.4486198425292969</v>
      </c>
      <c r="EN13">
        <v>-4.6201624870300293</v>
      </c>
      <c r="EO13">
        <v>-5.128054141998291</v>
      </c>
      <c r="EP13">
        <v>-5.7800965309143066</v>
      </c>
      <c r="EQ13">
        <v>-6.3955593109130859</v>
      </c>
      <c r="ER13">
        <v>-6.9436688423156738</v>
      </c>
      <c r="ES13">
        <v>-7.2821640968322754</v>
      </c>
      <c r="ET13">
        <v>-7.6012630462646484</v>
      </c>
      <c r="EU13">
        <v>-7.3011941909790039</v>
      </c>
      <c r="EV13">
        <v>-7.7776336669921875</v>
      </c>
      <c r="EW13">
        <v>-7.9510931968688965</v>
      </c>
      <c r="EX13">
        <v>-6.4249277114868164</v>
      </c>
      <c r="EY13">
        <v>-6.1585850715637207</v>
      </c>
      <c r="EZ13">
        <v>-5.7035503387451172</v>
      </c>
      <c r="FA13">
        <v>-6.1395249366760254</v>
      </c>
      <c r="FB13">
        <v>-5.8869786262512207</v>
      </c>
      <c r="FC13">
        <v>-5.9717860221862793</v>
      </c>
      <c r="FD13">
        <v>-7.6288619041442871</v>
      </c>
      <c r="FE13">
        <v>-8.7285928726196289</v>
      </c>
      <c r="FF13">
        <v>-8.5678291320800781</v>
      </c>
      <c r="FG13">
        <v>-8.6668729782104492</v>
      </c>
      <c r="FH13">
        <v>-8.791534423828125</v>
      </c>
      <c r="FI13">
        <v>-8.4911251068115234</v>
      </c>
      <c r="FJ13">
        <v>-8.8652992248535156</v>
      </c>
      <c r="FK13">
        <v>-8.8522109985351563</v>
      </c>
      <c r="FL13">
        <v>-8.4559335708618164</v>
      </c>
      <c r="FM13">
        <v>-6.4525628089904785</v>
      </c>
      <c r="FN13">
        <v>-7.2334284782409668</v>
      </c>
      <c r="FO13">
        <v>-6.6511406898498535</v>
      </c>
      <c r="FP13">
        <v>-5.1487207412719727</v>
      </c>
      <c r="FQ13">
        <v>-4.502138614654541</v>
      </c>
      <c r="FR13">
        <v>-4.0636482238769531</v>
      </c>
      <c r="FS13">
        <v>-4.0146770477294922</v>
      </c>
      <c r="FT13">
        <v>-4.3563976287841797</v>
      </c>
      <c r="FU13">
        <v>-4.9325323104858398</v>
      </c>
      <c r="FV13">
        <v>-5.2276849746704102</v>
      </c>
      <c r="FW13">
        <v>-4.7584304809570313</v>
      </c>
      <c r="FX13">
        <v>-4.5752067565917969</v>
      </c>
      <c r="FY13">
        <v>-2.3868396282196045</v>
      </c>
      <c r="FZ13">
        <v>-5.6063642501831055</v>
      </c>
      <c r="GA13">
        <v>-5.4313583374023438</v>
      </c>
      <c r="GB13">
        <v>-7.1404519081115723</v>
      </c>
      <c r="GC13">
        <v>-7.0705971717834473</v>
      </c>
      <c r="GD13">
        <v>-7.5873594284057617</v>
      </c>
      <c r="GE13">
        <v>-7.503361701965332</v>
      </c>
      <c r="GF13">
        <v>-8.206599235534668</v>
      </c>
      <c r="GG13">
        <v>-6.9862947463989258</v>
      </c>
      <c r="GH13">
        <v>-6.3433403968811035</v>
      </c>
      <c r="GI13">
        <v>-6.838292121887207</v>
      </c>
      <c r="GJ13">
        <v>-6.8349428176879883</v>
      </c>
      <c r="GK13">
        <v>-6.180366039276123</v>
      </c>
      <c r="GL13">
        <v>-5.5845742225646973</v>
      </c>
      <c r="GM13">
        <v>-5.738652229309082</v>
      </c>
      <c r="GN13">
        <v>-5.9001789093017578</v>
      </c>
      <c r="GO13">
        <v>-5.8709206581115723</v>
      </c>
      <c r="GP13">
        <v>-6.901453971862793</v>
      </c>
      <c r="GQ13">
        <v>-7.9221291542053223</v>
      </c>
      <c r="GR13">
        <v>-8.1533823013305664</v>
      </c>
      <c r="GS13">
        <v>-8.3612203598022461</v>
      </c>
      <c r="GT13">
        <v>-8.7191390991210938</v>
      </c>
      <c r="GU13">
        <v>-8.8652992248535156</v>
      </c>
      <c r="GV13">
        <v>-8.4179840087890625</v>
      </c>
      <c r="GW13">
        <v>-8.639613151550293</v>
      </c>
      <c r="GX13">
        <v>-8.8652992248535156</v>
      </c>
      <c r="GY13">
        <v>-8.8652992248535156</v>
      </c>
      <c r="GZ13">
        <v>-8.8192481994628906</v>
      </c>
      <c r="HA13">
        <v>-8.5372829437255859</v>
      </c>
      <c r="HB13">
        <v>-7.5913958549499512</v>
      </c>
      <c r="HC13">
        <v>-6.9406528472900391</v>
      </c>
      <c r="HD13">
        <v>-6.1239266395568848</v>
      </c>
      <c r="HE13">
        <v>-5.0043601989746094</v>
      </c>
      <c r="HF13">
        <v>-4.5718469619750977</v>
      </c>
      <c r="HG13">
        <v>-4.1125402450561523</v>
      </c>
      <c r="HH13">
        <v>-4.8238697052001953</v>
      </c>
      <c r="HI13">
        <v>-5.0129923820495605</v>
      </c>
      <c r="HJ13">
        <v>-5.2720370292663574</v>
      </c>
      <c r="HK13">
        <v>-6.2134976387023926</v>
      </c>
      <c r="HL13">
        <v>-4.7986626625061035</v>
      </c>
      <c r="HM13">
        <v>-5.0939626693725586</v>
      </c>
      <c r="HN13">
        <v>-5.8734159469604492</v>
      </c>
      <c r="HO13">
        <v>-6.0590081214904785</v>
      </c>
      <c r="HP13">
        <v>-6.977816104888916</v>
      </c>
      <c r="HQ13">
        <v>-6.8986506462097168</v>
      </c>
      <c r="HR13">
        <v>-6.519831657409668</v>
      </c>
      <c r="HS13">
        <v>-7.0079555511474609</v>
      </c>
      <c r="HT13">
        <v>-7.0750179290771484</v>
      </c>
      <c r="HU13">
        <v>-7.8350272178649902</v>
      </c>
      <c r="HV13">
        <v>-6.9717936515808105</v>
      </c>
      <c r="HW13">
        <v>-6.107062816619873</v>
      </c>
      <c r="HX13">
        <v>-6.2622170448303223</v>
      </c>
      <c r="HY13">
        <v>-6.8553318977355957</v>
      </c>
      <c r="HZ13">
        <v>-6.5088958740234375</v>
      </c>
      <c r="IA13">
        <v>-6.1302657127380371</v>
      </c>
      <c r="IB13">
        <v>-6.0214600563049316</v>
      </c>
      <c r="IC13">
        <v>-5.4995336532592773</v>
      </c>
      <c r="ID13">
        <v>-5.205467700958252</v>
      </c>
      <c r="IE13">
        <v>-5.8040809631347656</v>
      </c>
      <c r="IF13">
        <v>-4.4907989501953125</v>
      </c>
      <c r="IG13">
        <v>-4.8441557884216309</v>
      </c>
      <c r="IH13">
        <v>-2.929086446762085</v>
      </c>
      <c r="II13">
        <v>-5.6039485931396484</v>
      </c>
      <c r="IJ13">
        <v>-8.5422296524047852</v>
      </c>
      <c r="IK13">
        <v>-7.0731401443481445</v>
      </c>
      <c r="IL13">
        <v>-8.2785177230834961</v>
      </c>
      <c r="IM13">
        <v>-8.7277460098266602</v>
      </c>
      <c r="IN13">
        <v>-8.192662239074707</v>
      </c>
      <c r="IO13">
        <v>-8.5358514785766602</v>
      </c>
      <c r="IP13">
        <v>-7.9043140411376953</v>
      </c>
      <c r="IQ13">
        <v>-6.4581737518310547</v>
      </c>
      <c r="IR13">
        <v>-5.6718764305114746</v>
      </c>
      <c r="IS13">
        <v>-5.536287784576416</v>
      </c>
      <c r="IT13">
        <v>-5.3466501235961914</v>
      </c>
      <c r="IU13">
        <v>-5.2698121070861816</v>
      </c>
      <c r="IV13">
        <v>-4.6968989372253418</v>
      </c>
      <c r="IW13">
        <v>-3.2660775184631348</v>
      </c>
      <c r="IX13">
        <v>-2.7413415908813477</v>
      </c>
      <c r="IY13">
        <v>-2.9367239475250244</v>
      </c>
      <c r="IZ13">
        <v>-5.1779794692993164</v>
      </c>
      <c r="JA13">
        <v>-4.4432282447814941</v>
      </c>
      <c r="JB13">
        <v>-5.0140042304992676</v>
      </c>
      <c r="JC13">
        <v>-6.4413580894470215</v>
      </c>
      <c r="JD13">
        <v>-6.6812620162963867</v>
      </c>
      <c r="JE13">
        <v>-6.9559106826782227</v>
      </c>
      <c r="JF13">
        <v>-6.0913858413696289</v>
      </c>
      <c r="JG13">
        <v>-5.427729606628418</v>
      </c>
      <c r="JH13">
        <v>-5.7554664611816406</v>
      </c>
      <c r="JI13">
        <v>-6.2167367935180664</v>
      </c>
      <c r="JJ13">
        <v>-6.6972150802612305</v>
      </c>
      <c r="JK13">
        <v>-6.5942234992980957</v>
      </c>
      <c r="JL13">
        <v>-6.6123824119567871</v>
      </c>
      <c r="JM13">
        <v>-7.7719254493713379</v>
      </c>
      <c r="JN13">
        <v>-6.2992677688598633</v>
      </c>
      <c r="JO13">
        <v>-8.2774085998535156</v>
      </c>
      <c r="JP13">
        <v>-7.349278450012207</v>
      </c>
      <c r="JQ13">
        <v>-6.2024469375610352</v>
      </c>
      <c r="JR13">
        <v>-6.0904526710510254</v>
      </c>
      <c r="JS13">
        <v>-6.110816478729248</v>
      </c>
      <c r="JT13">
        <v>-5.7830157279968262</v>
      </c>
      <c r="JU13">
        <v>-5.6629910469055176</v>
      </c>
      <c r="JV13">
        <v>-5.5029420852661133</v>
      </c>
      <c r="JW13">
        <v>-5.1174654960632324</v>
      </c>
      <c r="JX13">
        <v>-5.1420540809631348</v>
      </c>
      <c r="JY13">
        <v>-7.0378389358520508</v>
      </c>
      <c r="JZ13">
        <v>-6.4849929809570313</v>
      </c>
      <c r="KA13">
        <v>-6.5900545120239258</v>
      </c>
      <c r="KB13">
        <v>-7.8827915191650391</v>
      </c>
      <c r="KC13">
        <v>-8.2898788452148438</v>
      </c>
      <c r="KD13">
        <v>-8.7822189331054688</v>
      </c>
      <c r="KE13">
        <v>-6.1511044502258301</v>
      </c>
      <c r="KF13">
        <v>-4.7520809173583984</v>
      </c>
      <c r="KG13">
        <v>-4.6655974388122559</v>
      </c>
      <c r="KH13">
        <v>-4.7967081069946289</v>
      </c>
      <c r="KI13">
        <v>-4.9426145553588867</v>
      </c>
      <c r="KJ13">
        <v>-5.9155764579772949</v>
      </c>
      <c r="KK13">
        <v>-6.1412358283996582</v>
      </c>
      <c r="KL13">
        <v>-5.6932988166809082</v>
      </c>
      <c r="KM13">
        <v>-6.0943565368652344</v>
      </c>
      <c r="KN13">
        <v>-5.8204145431518555</v>
      </c>
      <c r="KO13">
        <v>-6.3346080780029297</v>
      </c>
      <c r="KP13">
        <v>-6.8346061706542969</v>
      </c>
      <c r="KQ13">
        <v>-5.6858258247375488</v>
      </c>
      <c r="KR13">
        <v>-5.0002169609069824</v>
      </c>
      <c r="KS13">
        <v>-3.5390095710754395</v>
      </c>
      <c r="KT13">
        <v>-3.0656189918518066</v>
      </c>
      <c r="KU13">
        <v>-2.9526946544647217</v>
      </c>
      <c r="KV13">
        <v>-3.8680922985076904</v>
      </c>
      <c r="KW13">
        <v>-4.6889100074768066</v>
      </c>
      <c r="KX13">
        <v>-5.0174927711486816</v>
      </c>
      <c r="KY13">
        <v>-4.6731619834899902</v>
      </c>
      <c r="KZ13">
        <v>-4.0295743942260742</v>
      </c>
      <c r="LA13">
        <v>-3.2997565269470215</v>
      </c>
      <c r="LB13">
        <v>-2.5324127674102783</v>
      </c>
      <c r="LC13">
        <v>-2.0577723979949951</v>
      </c>
      <c r="LD13">
        <v>-0.43367737531661987</v>
      </c>
      <c r="LE13">
        <v>0.18845316767692566</v>
      </c>
      <c r="LF13">
        <v>2.7987892627716064</v>
      </c>
      <c r="LG13">
        <v>5.1127228736877441</v>
      </c>
      <c r="LH13">
        <v>5.3290877342224121</v>
      </c>
      <c r="LI13">
        <v>6.483642578125</v>
      </c>
      <c r="LJ13">
        <v>6.028597354888916</v>
      </c>
      <c r="LK13">
        <v>3.2055637836456299</v>
      </c>
      <c r="LL13">
        <v>1.0824329853057861</v>
      </c>
      <c r="LM13">
        <v>0.30927148461341858</v>
      </c>
      <c r="LN13">
        <v>0.40040722489356995</v>
      </c>
      <c r="LO13">
        <v>0.94257110357284546</v>
      </c>
      <c r="LP13">
        <v>1.066938042640686</v>
      </c>
      <c r="LQ13">
        <v>-0.67785143852233887</v>
      </c>
      <c r="LR13">
        <v>-2.2574300765991211</v>
      </c>
      <c r="LS13">
        <v>-2.047339916229248</v>
      </c>
      <c r="LT13">
        <v>-2.4764606952667236</v>
      </c>
      <c r="LU13">
        <v>-1.3562380075454712</v>
      </c>
      <c r="LV13">
        <v>-1.7992208003997803</v>
      </c>
      <c r="LW13">
        <v>-2.4962742328643799</v>
      </c>
      <c r="LX13">
        <v>-1.7850096225738525</v>
      </c>
      <c r="LY13">
        <v>-1.6720666885375977</v>
      </c>
      <c r="LZ13">
        <v>-4.6354293823242188</v>
      </c>
      <c r="MA13">
        <v>-2.5910143852233887</v>
      </c>
      <c r="MB13">
        <v>-1.3825466632843018</v>
      </c>
      <c r="MC13">
        <v>-4.9700894355773926</v>
      </c>
      <c r="MD13">
        <v>-5.7321429252624512</v>
      </c>
      <c r="ME13">
        <v>-4.8196587562561035</v>
      </c>
      <c r="MF13">
        <v>-5.6118249893188477</v>
      </c>
      <c r="MG13">
        <v>-6.1413173675537109</v>
      </c>
      <c r="MH13">
        <v>-5.7634482383728027</v>
      </c>
      <c r="MI13">
        <v>-5.777862548828125</v>
      </c>
      <c r="MJ13">
        <v>-5.0725569725036621</v>
      </c>
      <c r="MK13">
        <v>-4.7043280601501465</v>
      </c>
      <c r="ML13">
        <v>-3.3972721099853516</v>
      </c>
      <c r="MM13">
        <v>-3.1896800994873047</v>
      </c>
      <c r="MN13">
        <v>-2.5125930309295654</v>
      </c>
      <c r="MO13">
        <v>-3.65073561668396</v>
      </c>
      <c r="MP13">
        <v>-3.4143877029418945</v>
      </c>
      <c r="MQ13">
        <v>-3.1588437557220459</v>
      </c>
      <c r="MR13">
        <v>-3.6639249324798584</v>
      </c>
      <c r="MS13">
        <v>-3.9143097400665283</v>
      </c>
      <c r="MT13">
        <v>-4.0888051986694336</v>
      </c>
      <c r="MU13">
        <v>-3.9923160076141357</v>
      </c>
      <c r="MV13">
        <v>-2.3977694511413574</v>
      </c>
      <c r="MW13">
        <v>-2.8429405689239502</v>
      </c>
      <c r="MX13">
        <v>-2.9877357482910156</v>
      </c>
      <c r="MY13">
        <v>-3.0482773780822754</v>
      </c>
      <c r="MZ13">
        <v>-2.9742939472198486</v>
      </c>
      <c r="NA13">
        <v>-3.4389729499816895</v>
      </c>
      <c r="NB13">
        <v>-4.312838077545166</v>
      </c>
      <c r="NC13">
        <v>-4.5534987449645996</v>
      </c>
      <c r="ND13">
        <v>-4.3187451362609863</v>
      </c>
      <c r="NE13">
        <v>-4.0920295715332031</v>
      </c>
      <c r="NF13">
        <v>-3.5432596206665039</v>
      </c>
      <c r="NG13">
        <v>-3.6895918846130371</v>
      </c>
      <c r="NH13">
        <v>-3.5863406658172607</v>
      </c>
      <c r="NI13">
        <v>-3.1443548202514648</v>
      </c>
      <c r="NJ13">
        <v>-3.5118889808654785</v>
      </c>
      <c r="NK13">
        <v>-3.7584290504455566</v>
      </c>
      <c r="NL13">
        <v>-3.7187025547027588</v>
      </c>
      <c r="NM13">
        <v>-4.2664155960083008</v>
      </c>
      <c r="NN13">
        <v>-4.5498719215393066</v>
      </c>
      <c r="NO13">
        <v>-3.7999775409698486</v>
      </c>
      <c r="NP13">
        <v>-5.538780689239502</v>
      </c>
      <c r="NQ13">
        <v>-4.2220635414123535</v>
      </c>
      <c r="NR13">
        <v>-4.8499212265014648</v>
      </c>
      <c r="NS13">
        <v>-5.4620723724365234</v>
      </c>
      <c r="NT13">
        <v>-5.1862120628356934</v>
      </c>
      <c r="NU13">
        <v>-4.831428050994873</v>
      </c>
      <c r="NV13">
        <v>-5.1997122764587402</v>
      </c>
      <c r="NW13">
        <v>-5.7579455375671387</v>
      </c>
      <c r="NX13">
        <v>-5.4051861763000488</v>
      </c>
      <c r="NY13">
        <v>-5.7505922317504883</v>
      </c>
      <c r="NZ13">
        <v>-5.9542841911315918</v>
      </c>
      <c r="OA13">
        <v>-5.6115899085998535</v>
      </c>
      <c r="OB13">
        <v>-5.7896604537963867</v>
      </c>
      <c r="OC13">
        <v>-5.4642691612243652</v>
      </c>
      <c r="OD13">
        <v>-5.7556943893432617</v>
      </c>
      <c r="OE13">
        <v>-6.109804630279541</v>
      </c>
      <c r="OF13">
        <v>-6.0038390159606934</v>
      </c>
      <c r="OG13">
        <v>-5.8002328872680664</v>
      </c>
      <c r="OH13">
        <v>-6.0651202201843262</v>
      </c>
      <c r="OI13">
        <v>-6.4020681381225586</v>
      </c>
      <c r="OJ13">
        <v>-6.4850473403930664</v>
      </c>
      <c r="OK13">
        <v>-6.4217085838317871</v>
      </c>
      <c r="OL13">
        <v>-6.4277052879333496</v>
      </c>
      <c r="OM13">
        <v>-6.3477621078491211</v>
      </c>
      <c r="ON13">
        <v>-6.1008543968200684</v>
      </c>
      <c r="OO13">
        <v>-5.9639196395874023</v>
      </c>
      <c r="OP13">
        <v>-5.9831209182739258</v>
      </c>
      <c r="OQ13">
        <v>-5.9613313674926758</v>
      </c>
      <c r="OR13">
        <v>-5.9665074348449707</v>
      </c>
      <c r="OS13">
        <v>-5.9075684547424316</v>
      </c>
      <c r="OT13">
        <v>-5.9206862449645996</v>
      </c>
      <c r="OU13">
        <v>-6.2253570556640625</v>
      </c>
      <c r="OV13">
        <v>-6.2428765296936035</v>
      </c>
      <c r="OW13">
        <v>-6.2361412048339844</v>
      </c>
      <c r="OX13">
        <v>-6.1855177879333496</v>
      </c>
      <c r="OY13">
        <v>-6.1200118064880371</v>
      </c>
      <c r="OZ13">
        <v>-6.0764689445495605</v>
      </c>
      <c r="PA13">
        <v>-6.0298628807067871</v>
      </c>
    </row>
    <row r="14" spans="1:417">
      <c r="A14" t="s">
        <v>60</v>
      </c>
      <c r="B14">
        <v>-3.1406838893890381</v>
      </c>
      <c r="C14">
        <v>-3.9011557102203369</v>
      </c>
      <c r="D14">
        <v>-3.9401595592498779</v>
      </c>
      <c r="E14">
        <v>-3.3848187923431396</v>
      </c>
      <c r="F14">
        <v>-3.3436739444732666</v>
      </c>
      <c r="G14">
        <v>-2.4203693866729736</v>
      </c>
      <c r="H14">
        <v>-2.1112232208251953</v>
      </c>
      <c r="I14">
        <v>-2.1569867134094238</v>
      </c>
      <c r="J14">
        <v>-2.1728043556213379</v>
      </c>
      <c r="K14">
        <v>-2.1474432945251465</v>
      </c>
      <c r="L14">
        <v>-2.1633579730987549</v>
      </c>
      <c r="M14">
        <v>-2.5195825099945068</v>
      </c>
      <c r="N14">
        <v>-3.1671202182769775</v>
      </c>
      <c r="O14">
        <v>-3.5874466896057129</v>
      </c>
      <c r="P14">
        <v>-2.6486480236053467</v>
      </c>
      <c r="Q14">
        <v>-1.7377127408981323</v>
      </c>
      <c r="R14">
        <v>-1.5153959989547729</v>
      </c>
      <c r="S14">
        <v>-0.37767636775970459</v>
      </c>
      <c r="T14">
        <v>-0.54482752084732056</v>
      </c>
      <c r="U14">
        <v>-0.53143465518951416</v>
      </c>
      <c r="V14">
        <v>0.44302853941917419</v>
      </c>
      <c r="W14">
        <v>0.60949772596359253</v>
      </c>
      <c r="X14">
        <v>0.68283313512802124</v>
      </c>
      <c r="Y14">
        <v>0.8563385009765625</v>
      </c>
      <c r="Z14">
        <v>0.85117042064666748</v>
      </c>
      <c r="AA14">
        <v>0.79839098453521729</v>
      </c>
      <c r="AB14">
        <v>0.65944010019302368</v>
      </c>
      <c r="AC14">
        <v>0.67281359434127808</v>
      </c>
      <c r="AD14">
        <v>1.2141931056976318</v>
      </c>
      <c r="AE14">
        <v>1.1757969856262207</v>
      </c>
      <c r="AF14">
        <v>1.1755276918411255</v>
      </c>
      <c r="AG14">
        <v>1.0124313831329346</v>
      </c>
      <c r="AH14">
        <v>1.0669753551483154</v>
      </c>
      <c r="AI14">
        <v>1.1940284967422485</v>
      </c>
      <c r="AJ14">
        <v>1.2503784894943237</v>
      </c>
      <c r="AK14">
        <v>1.2833245992660522</v>
      </c>
      <c r="AL14">
        <v>1.3410534858703613</v>
      </c>
      <c r="AM14">
        <v>1.4437696933746338</v>
      </c>
      <c r="AN14">
        <v>1.6298815011978149</v>
      </c>
      <c r="AO14">
        <v>1.6096035242080688</v>
      </c>
      <c r="AP14">
        <v>1.4588578939437866</v>
      </c>
      <c r="AQ14">
        <v>1.4402313232421875</v>
      </c>
      <c r="AR14">
        <v>1.1167354583740234</v>
      </c>
      <c r="AS14">
        <v>0.31211856007575989</v>
      </c>
      <c r="AT14">
        <v>-0.60085344314575195</v>
      </c>
      <c r="AU14">
        <v>-1.2526297569274902</v>
      </c>
      <c r="AV14">
        <v>-2.6602866649627686</v>
      </c>
      <c r="AW14">
        <v>-3.8263282775878906</v>
      </c>
      <c r="AX14">
        <v>-3.7576210498809814</v>
      </c>
      <c r="AY14">
        <v>-3.2789773941040039</v>
      </c>
      <c r="AZ14">
        <v>-3.7033071517944336</v>
      </c>
      <c r="BA14">
        <v>-3.8015937805175781</v>
      </c>
      <c r="BB14">
        <v>-3.2957999706268311</v>
      </c>
      <c r="BC14">
        <v>-2.8247668743133545</v>
      </c>
      <c r="BD14">
        <v>-2.7141249179840088</v>
      </c>
      <c r="BE14">
        <v>-2.6133103370666504</v>
      </c>
      <c r="BF14">
        <v>-1.8951525688171387</v>
      </c>
      <c r="BG14">
        <v>-1.4639023542404175</v>
      </c>
      <c r="BH14">
        <v>-1.0681014060974121</v>
      </c>
      <c r="BI14">
        <v>0.19370214641094208</v>
      </c>
      <c r="BJ14">
        <v>1.1539070606231689</v>
      </c>
      <c r="BK14">
        <v>-0.79990684986114502</v>
      </c>
      <c r="BL14">
        <v>-2.2026169300079346</v>
      </c>
      <c r="BM14">
        <v>-2.7364470958709717</v>
      </c>
      <c r="BN14">
        <v>-3.2397010326385498</v>
      </c>
      <c r="BO14">
        <v>-4.1589312553405762</v>
      </c>
      <c r="BP14">
        <v>-4.3175997734069824</v>
      </c>
      <c r="BQ14">
        <v>-3.9713127613067627</v>
      </c>
      <c r="BR14">
        <v>-5.3097996711730957</v>
      </c>
      <c r="BS14">
        <v>-5.5556588172912598</v>
      </c>
      <c r="BT14">
        <v>-5.0380001068115234</v>
      </c>
      <c r="BU14">
        <v>-0.6642376184463501</v>
      </c>
      <c r="BV14">
        <v>1.4204236268997192</v>
      </c>
      <c r="BW14">
        <v>1.6914154291152954</v>
      </c>
      <c r="BX14">
        <v>0.86734908819198608</v>
      </c>
      <c r="BY14">
        <v>-0.87207090854644775</v>
      </c>
      <c r="BZ14">
        <v>0.62844711542129517</v>
      </c>
      <c r="CA14">
        <v>-9.6152685582637787E-2</v>
      </c>
      <c r="CB14">
        <v>-3.0104659963399172E-3</v>
      </c>
      <c r="CC14">
        <v>-4.1733269691467285</v>
      </c>
      <c r="CD14">
        <v>-5.6418862342834473</v>
      </c>
      <c r="CE14">
        <v>-7.1396040916442871</v>
      </c>
      <c r="CF14">
        <v>-9.147526741027832</v>
      </c>
      <c r="CG14">
        <v>-10.009343147277832</v>
      </c>
      <c r="CH14">
        <v>-8.7188491821289063</v>
      </c>
      <c r="CI14">
        <v>-4.2683672904968262</v>
      </c>
      <c r="CJ14">
        <v>1.8952038288116455</v>
      </c>
      <c r="CK14">
        <v>1.3509465456008911</v>
      </c>
      <c r="CL14">
        <v>1.992240734398365E-2</v>
      </c>
      <c r="CM14">
        <v>-0.40254223346710205</v>
      </c>
      <c r="CN14">
        <v>-0.20799705386161804</v>
      </c>
      <c r="CO14">
        <v>0.22981289029121399</v>
      </c>
      <c r="CP14">
        <v>-1.1135634183883667</v>
      </c>
      <c r="CQ14">
        <v>-1.9668183326721191</v>
      </c>
      <c r="CR14">
        <v>0.72296744585037231</v>
      </c>
      <c r="CS14">
        <v>1.4425323009490967</v>
      </c>
      <c r="CT14">
        <v>2.058539867401123</v>
      </c>
      <c r="CU14">
        <v>2.3893792629241943</v>
      </c>
      <c r="CV14">
        <v>1.6974467039108276</v>
      </c>
      <c r="CW14">
        <v>1.3605284690856934</v>
      </c>
      <c r="CX14">
        <v>1.309687614440918</v>
      </c>
      <c r="CY14">
        <v>0.27349117398262024</v>
      </c>
      <c r="CZ14">
        <v>-0.10951565951108932</v>
      </c>
      <c r="DA14">
        <v>-7.537543773651123E-2</v>
      </c>
      <c r="DB14">
        <v>-0.25831779837608337</v>
      </c>
      <c r="DC14">
        <v>-1.3924331665039063</v>
      </c>
      <c r="DD14">
        <v>-1.6334290504455566</v>
      </c>
      <c r="DE14">
        <v>-2.8346834182739258</v>
      </c>
      <c r="DF14">
        <v>-2.0912339687347412</v>
      </c>
      <c r="DG14">
        <v>-2.1460864543914795</v>
      </c>
      <c r="DH14">
        <v>-2.057208776473999</v>
      </c>
      <c r="DI14">
        <v>-1.7007852792739868</v>
      </c>
      <c r="DJ14">
        <v>-1.0874972343444824</v>
      </c>
      <c r="DK14">
        <v>-0.61288827657699585</v>
      </c>
      <c r="DL14">
        <v>-0.67971986532211304</v>
      </c>
      <c r="DM14">
        <v>-0.47115185856819153</v>
      </c>
      <c r="DN14">
        <v>-7.801847904920578E-2</v>
      </c>
      <c r="DO14">
        <v>-0.49484175443649292</v>
      </c>
      <c r="DP14">
        <v>0.69180184602737427</v>
      </c>
      <c r="DQ14">
        <v>0.64584881067276001</v>
      </c>
      <c r="DR14">
        <v>3.0900177955627441</v>
      </c>
      <c r="DS14">
        <v>3.1624095439910889</v>
      </c>
      <c r="DT14">
        <v>2.2072634696960449</v>
      </c>
      <c r="DU14">
        <v>2.0210230350494385</v>
      </c>
      <c r="DV14">
        <v>2.2746715545654297</v>
      </c>
      <c r="DW14">
        <v>2.3885698318481445</v>
      </c>
      <c r="DX14">
        <v>1.4759218692779541</v>
      </c>
      <c r="DY14">
        <v>-0.40456107258796692</v>
      </c>
      <c r="DZ14">
        <v>-1.971136212348938</v>
      </c>
      <c r="EA14">
        <v>-3.467942476272583</v>
      </c>
      <c r="EB14">
        <v>-5.6296391487121582</v>
      </c>
      <c r="EC14">
        <v>-7.4406099319458008</v>
      </c>
      <c r="ED14">
        <v>-7.9177312850952148</v>
      </c>
      <c r="EE14">
        <v>-6.4953737258911133</v>
      </c>
      <c r="EF14">
        <v>-4.5722699165344238</v>
      </c>
      <c r="EG14">
        <v>-5.0184588432312012</v>
      </c>
      <c r="EH14">
        <v>-5.0085606575012207</v>
      </c>
      <c r="EI14">
        <v>-5.3433332443237305</v>
      </c>
      <c r="EJ14">
        <v>-5.7485384941101074</v>
      </c>
      <c r="EK14">
        <v>-5.6717567443847656</v>
      </c>
      <c r="EL14">
        <v>-5.8682451248168945</v>
      </c>
      <c r="EM14">
        <v>-5.9526634216308594</v>
      </c>
      <c r="EN14">
        <v>-6.1266560554504395</v>
      </c>
      <c r="EO14">
        <v>-5.2629590034484863</v>
      </c>
      <c r="EP14">
        <v>-4.1277551651000977</v>
      </c>
      <c r="EQ14">
        <v>-3.7226264476776123</v>
      </c>
      <c r="ER14">
        <v>-2.2962381839752197</v>
      </c>
      <c r="ES14">
        <v>-0.16770388185977936</v>
      </c>
      <c r="ET14">
        <v>1.3246484994888306</v>
      </c>
      <c r="EU14">
        <v>3.5125656127929688</v>
      </c>
      <c r="EV14">
        <v>4.9369344711303711</v>
      </c>
      <c r="EW14">
        <v>6.5912923812866211</v>
      </c>
      <c r="EX14">
        <v>5.3954534530639648</v>
      </c>
      <c r="EY14">
        <v>5.6521162986755371</v>
      </c>
      <c r="EZ14">
        <v>6.5426373481750488</v>
      </c>
      <c r="FA14">
        <v>6.4614467620849609</v>
      </c>
      <c r="FB14">
        <v>6.2778363227844238</v>
      </c>
      <c r="FC14">
        <v>5.6349849700927734</v>
      </c>
      <c r="FD14">
        <v>5.1988496780395508</v>
      </c>
      <c r="FE14">
        <v>6.6064081192016602</v>
      </c>
      <c r="FF14">
        <v>8.2222661972045898</v>
      </c>
      <c r="FG14">
        <v>8.1311311721801758</v>
      </c>
      <c r="FH14">
        <v>8.3656682968139648</v>
      </c>
      <c r="FI14">
        <v>8.835963249206543</v>
      </c>
      <c r="FJ14">
        <v>8.6987791061401367</v>
      </c>
      <c r="FK14">
        <v>5.3943486213684082</v>
      </c>
      <c r="FL14">
        <v>0.35509264469146729</v>
      </c>
      <c r="FM14">
        <v>-1.1801184415817261</v>
      </c>
      <c r="FN14">
        <v>-9.5728235244750977</v>
      </c>
      <c r="FO14">
        <v>-10.4168701171875</v>
      </c>
      <c r="FP14">
        <v>-9.4012002944946289</v>
      </c>
      <c r="FQ14">
        <v>-8.3618240356445313</v>
      </c>
      <c r="FR14">
        <v>-7.7229528427124023</v>
      </c>
      <c r="FS14">
        <v>-7.4338455200195313</v>
      </c>
      <c r="FT14">
        <v>-6.4734377861022949</v>
      </c>
      <c r="FU14">
        <v>-6.7326259613037109</v>
      </c>
      <c r="FV14">
        <v>-7.6637754440307617</v>
      </c>
      <c r="FW14">
        <v>-6.9574985504150391</v>
      </c>
      <c r="FX14">
        <v>-7.5505795478820801</v>
      </c>
      <c r="FY14">
        <v>-7.5446057319641113</v>
      </c>
      <c r="FZ14">
        <v>-6.735896110534668</v>
      </c>
      <c r="GA14">
        <v>-6.3838868141174316</v>
      </c>
      <c r="GB14">
        <v>-3.23543381690979</v>
      </c>
      <c r="GC14">
        <v>-3.3578271865844727</v>
      </c>
      <c r="GD14">
        <v>-2.855964183807373</v>
      </c>
      <c r="GE14">
        <v>-0.94835889339447021</v>
      </c>
      <c r="GF14">
        <v>0.80136513710021973</v>
      </c>
      <c r="GG14">
        <v>2.1690456867218018</v>
      </c>
      <c r="GH14">
        <v>4.3069491386413574</v>
      </c>
      <c r="GI14">
        <v>4.6188459396362305</v>
      </c>
      <c r="GJ14">
        <v>4.2632942199707031</v>
      </c>
      <c r="GK14">
        <v>4.4462738037109375</v>
      </c>
      <c r="GL14">
        <v>4.7836685180664063</v>
      </c>
      <c r="GM14">
        <v>5.0380101203918457</v>
      </c>
      <c r="GN14">
        <v>5.636683464050293</v>
      </c>
      <c r="GO14">
        <v>6.8325300216674805</v>
      </c>
      <c r="GP14">
        <v>6.4659299850463867</v>
      </c>
      <c r="GQ14">
        <v>5.5767340660095215</v>
      </c>
      <c r="GR14">
        <v>5.4978322982788086</v>
      </c>
      <c r="GS14">
        <v>6.8041067123413086</v>
      </c>
      <c r="GT14">
        <v>10.179629325866699</v>
      </c>
      <c r="GU14">
        <v>11.273167610168457</v>
      </c>
      <c r="GV14">
        <v>10.779561042785645</v>
      </c>
      <c r="GW14">
        <v>10.626566886901855</v>
      </c>
      <c r="GX14">
        <v>10.097929954528809</v>
      </c>
      <c r="GY14">
        <v>8.2229328155517578</v>
      </c>
      <c r="GZ14">
        <v>4.7547054290771484</v>
      </c>
      <c r="HA14">
        <v>-6.1054740101099014E-2</v>
      </c>
      <c r="HB14">
        <v>-5.5148181915283203</v>
      </c>
      <c r="HC14">
        <v>-6.0740780830383301</v>
      </c>
      <c r="HD14">
        <v>-6.413482666015625</v>
      </c>
      <c r="HE14">
        <v>-6.9737076759338379</v>
      </c>
      <c r="HF14">
        <v>-8.5955696105957031</v>
      </c>
      <c r="HG14">
        <v>-8.2161083221435547</v>
      </c>
      <c r="HH14">
        <v>-7.5086684226989746</v>
      </c>
      <c r="HI14">
        <v>-6.9424629211425781</v>
      </c>
      <c r="HJ14">
        <v>-6.9552006721496582</v>
      </c>
      <c r="HK14">
        <v>-7.4353280067443848</v>
      </c>
      <c r="HL14">
        <v>-7.2378354072570801</v>
      </c>
      <c r="HM14">
        <v>-7.2522597312927246</v>
      </c>
      <c r="HN14">
        <v>-7.3625283241271973</v>
      </c>
      <c r="HO14">
        <v>-7.4223990440368652</v>
      </c>
      <c r="HP14">
        <v>-7.8858375549316406</v>
      </c>
      <c r="HQ14">
        <v>-8.5344514846801758</v>
      </c>
      <c r="HR14">
        <v>-8.382655143737793</v>
      </c>
      <c r="HS14">
        <v>-8.472804069519043</v>
      </c>
      <c r="HT14">
        <v>-6.5035080909729004</v>
      </c>
      <c r="HU14">
        <v>-3.3812355995178223</v>
      </c>
      <c r="HV14">
        <v>-6.1345770955085754E-2</v>
      </c>
      <c r="HW14">
        <v>1.9064542055130005</v>
      </c>
      <c r="HX14">
        <v>3.1241171360015869</v>
      </c>
      <c r="HY14">
        <v>3.5266926288604736</v>
      </c>
      <c r="HZ14">
        <v>3.3660383224487305</v>
      </c>
      <c r="IA14">
        <v>3.6260309219360352</v>
      </c>
      <c r="IB14">
        <v>3.4775426387786865</v>
      </c>
      <c r="IC14">
        <v>3.3353753089904785</v>
      </c>
      <c r="ID14">
        <v>3.4928598403930664</v>
      </c>
      <c r="IE14">
        <v>3.2286748886108398</v>
      </c>
      <c r="IF14">
        <v>1.7963380813598633</v>
      </c>
      <c r="IG14">
        <v>2.4908168315887451</v>
      </c>
      <c r="IH14">
        <v>4.015477180480957</v>
      </c>
      <c r="II14">
        <v>4.9049396514892578</v>
      </c>
      <c r="IJ14">
        <v>7.7730932235717773</v>
      </c>
      <c r="IK14">
        <v>11.280935287475586</v>
      </c>
      <c r="IL14">
        <v>9.3214254379272461</v>
      </c>
      <c r="IM14">
        <v>7.8682928085327148</v>
      </c>
      <c r="IN14">
        <v>6.3874835968017578</v>
      </c>
      <c r="IO14">
        <v>4.6271138191223145</v>
      </c>
      <c r="IP14">
        <v>3.1323232650756836</v>
      </c>
      <c r="IQ14">
        <v>1.1027178764343262</v>
      </c>
      <c r="IR14">
        <v>-2.1314082145690918</v>
      </c>
      <c r="IS14">
        <v>-5.2624521255493164</v>
      </c>
      <c r="IT14">
        <v>-6.2909655570983887</v>
      </c>
      <c r="IU14">
        <v>-6.8243308067321777</v>
      </c>
      <c r="IV14">
        <v>-7.091759204864502</v>
      </c>
      <c r="IW14">
        <v>-6.8198056221008301</v>
      </c>
      <c r="IX14">
        <v>-6.9636726379394531</v>
      </c>
      <c r="IY14">
        <v>-6.2225337028503418</v>
      </c>
      <c r="IZ14">
        <v>-7.4610681533813477</v>
      </c>
      <c r="JA14">
        <v>-7.2841243743896484</v>
      </c>
      <c r="JB14">
        <v>-7.1989068984985352</v>
      </c>
      <c r="JC14">
        <v>-7.2550449371337891</v>
      </c>
      <c r="JD14">
        <v>-7.8589310646057129</v>
      </c>
      <c r="JE14">
        <v>-8.3665199279785156</v>
      </c>
      <c r="JF14">
        <v>-8.383793830871582</v>
      </c>
      <c r="JG14">
        <v>-8.0775461196899414</v>
      </c>
      <c r="JH14">
        <v>-7.7860221862792969</v>
      </c>
      <c r="JI14">
        <v>-7.221951961517334</v>
      </c>
      <c r="JJ14">
        <v>-3.8994929790496826</v>
      </c>
      <c r="JK14">
        <v>-3.2724893093109131</v>
      </c>
      <c r="JL14">
        <v>-1.8553295135498047</v>
      </c>
      <c r="JM14">
        <v>-1.7062078714370728</v>
      </c>
      <c r="JN14">
        <v>-0.83752942085266113</v>
      </c>
      <c r="JO14">
        <v>-1.3543661832809448</v>
      </c>
      <c r="JP14">
        <v>-1.3219903707504272</v>
      </c>
      <c r="JQ14">
        <v>-1.4856871366500854</v>
      </c>
      <c r="JR14">
        <v>-0.92169135808944702</v>
      </c>
      <c r="JS14">
        <v>-3.0477425083518028E-2</v>
      </c>
      <c r="JT14">
        <v>-0.12844075262546539</v>
      </c>
      <c r="JU14">
        <v>-0.35765686631202698</v>
      </c>
      <c r="JV14">
        <v>-0.33429071307182312</v>
      </c>
      <c r="JW14">
        <v>-0.23300224542617798</v>
      </c>
      <c r="JX14">
        <v>-0.19161812961101532</v>
      </c>
      <c r="JY14">
        <v>-6.6719718277454376E-2</v>
      </c>
      <c r="JZ14">
        <v>1.4176167249679565</v>
      </c>
      <c r="KA14">
        <v>1.1160223484039307</v>
      </c>
      <c r="KB14">
        <v>0.79481518268585205</v>
      </c>
      <c r="KC14">
        <v>0.76184195280075073</v>
      </c>
      <c r="KD14">
        <v>2.0069077014923096</v>
      </c>
      <c r="KE14">
        <v>-2.3921051025390625</v>
      </c>
      <c r="KF14">
        <v>-4.0915074348449707</v>
      </c>
      <c r="KG14">
        <v>-4.2998390197753906</v>
      </c>
      <c r="KH14">
        <v>-4.3553428649902344</v>
      </c>
      <c r="KI14">
        <v>-3.8505392074584961</v>
      </c>
      <c r="KJ14">
        <v>-3.2799868583679199</v>
      </c>
      <c r="KK14">
        <v>-2.5520215034484863</v>
      </c>
      <c r="KL14">
        <v>-1.8777283430099487</v>
      </c>
      <c r="KM14">
        <v>-1.7664613723754883</v>
      </c>
      <c r="KN14">
        <v>-1.6569843292236328</v>
      </c>
      <c r="KO14">
        <v>-1.8449190855026245</v>
      </c>
      <c r="KP14">
        <v>-4.3165826797485352</v>
      </c>
      <c r="KQ14">
        <v>-3.8748538494110107</v>
      </c>
      <c r="KR14">
        <v>-3.9968876838684082</v>
      </c>
      <c r="KS14">
        <v>-4.0609016418457031</v>
      </c>
      <c r="KT14">
        <v>-4.0460610389709473</v>
      </c>
      <c r="KU14">
        <v>-3.6097943782806396</v>
      </c>
      <c r="KV14">
        <v>-3.8995249271392822</v>
      </c>
      <c r="KW14">
        <v>-3.7601144313812256</v>
      </c>
      <c r="KX14">
        <v>-3.0772712230682373</v>
      </c>
      <c r="KY14">
        <v>-2.2825996875762939</v>
      </c>
      <c r="KZ14">
        <v>-1.6640570163726807</v>
      </c>
      <c r="LA14">
        <v>-1.5462790727615356</v>
      </c>
      <c r="LB14">
        <v>-1.7997616529464722</v>
      </c>
      <c r="LC14">
        <v>-1.0904688835144043</v>
      </c>
      <c r="LD14">
        <v>-0.70252442359924316</v>
      </c>
      <c r="LE14">
        <v>1.0575448274612427</v>
      </c>
      <c r="LF14">
        <v>2.6893711090087891</v>
      </c>
      <c r="LG14">
        <v>4.0556530952453613</v>
      </c>
      <c r="LH14">
        <v>2.8191332817077637</v>
      </c>
      <c r="LI14">
        <v>2.5139906406402588</v>
      </c>
      <c r="LJ14">
        <v>2.1605148315429688</v>
      </c>
      <c r="LK14">
        <v>1.8817507028579712</v>
      </c>
      <c r="LL14">
        <v>1.9631286859512329</v>
      </c>
      <c r="LM14">
        <v>2.0126991271972656</v>
      </c>
      <c r="LN14">
        <v>2.2493851184844971</v>
      </c>
      <c r="LO14">
        <v>2.8935410976409912</v>
      </c>
      <c r="LP14">
        <v>2.611548900604248</v>
      </c>
      <c r="LQ14">
        <v>1.3313839435577393</v>
      </c>
      <c r="LR14">
        <v>3.0669496059417725</v>
      </c>
      <c r="LS14">
        <v>2.2350757122039795</v>
      </c>
      <c r="LT14">
        <v>0.99419593811035156</v>
      </c>
      <c r="LU14">
        <v>1.252816915512085</v>
      </c>
      <c r="LV14">
        <v>0.33275207877159119</v>
      </c>
      <c r="LW14">
        <v>-0.52506595849990845</v>
      </c>
      <c r="LX14">
        <v>-0.47964951395988464</v>
      </c>
      <c r="LY14">
        <v>-0.27367079257965088</v>
      </c>
      <c r="LZ14">
        <v>-0.21277911961078644</v>
      </c>
      <c r="MA14">
        <v>-0.70778900384902954</v>
      </c>
      <c r="MB14">
        <v>-0.99776768684387207</v>
      </c>
      <c r="MC14">
        <v>-1.3313115835189819</v>
      </c>
      <c r="MD14">
        <v>-1.9515666961669922</v>
      </c>
      <c r="ME14">
        <v>-2.6118760108947754</v>
      </c>
      <c r="MF14">
        <v>-3.3565962314605713</v>
      </c>
      <c r="MG14">
        <v>-3.8173141479492188</v>
      </c>
      <c r="MH14">
        <v>-4.0109348297119141</v>
      </c>
      <c r="MI14">
        <v>-4.2344727516174316</v>
      </c>
      <c r="MJ14">
        <v>-4.3538737297058105</v>
      </c>
      <c r="MK14">
        <v>-4.7233805656433105</v>
      </c>
      <c r="ML14">
        <v>-4.5214228630065918</v>
      </c>
      <c r="MM14">
        <v>-5.008516788482666</v>
      </c>
      <c r="MN14">
        <v>-5.9120922088623047</v>
      </c>
      <c r="MO14">
        <v>-5.5207977294921875</v>
      </c>
      <c r="MP14">
        <v>-5.3088169097900391</v>
      </c>
      <c r="MQ14">
        <v>-4.8511486053466797</v>
      </c>
      <c r="MR14">
        <v>-4.1052789688110352</v>
      </c>
      <c r="MS14">
        <v>-3.8585293292999268</v>
      </c>
      <c r="MT14">
        <v>-3.7419610023498535</v>
      </c>
      <c r="MU14">
        <v>-3.0014457702636719</v>
      </c>
      <c r="MV14">
        <v>-2.3473968505859375</v>
      </c>
      <c r="MW14">
        <v>-2.2721626758575439</v>
      </c>
      <c r="MX14">
        <v>-2.3888161182403564</v>
      </c>
      <c r="MY14">
        <v>-2.6561555862426758</v>
      </c>
      <c r="MZ14">
        <v>-3.4215230941772461</v>
      </c>
      <c r="NA14">
        <v>-3.9816238880157471</v>
      </c>
      <c r="NB14">
        <v>-4.0440554618835449</v>
      </c>
      <c r="NC14">
        <v>-3.8738138675689697</v>
      </c>
      <c r="ND14">
        <v>-3.4464802742004395</v>
      </c>
      <c r="NE14">
        <v>-3.0836942195892334</v>
      </c>
      <c r="NF14">
        <v>-3.1400036811828613</v>
      </c>
      <c r="NG14">
        <v>-4.0854382514953613</v>
      </c>
      <c r="NH14">
        <v>-3.8560550212860107</v>
      </c>
      <c r="NI14">
        <v>-3.9036478996276855</v>
      </c>
      <c r="NJ14">
        <v>-3.9437077045440674</v>
      </c>
      <c r="NK14">
        <v>-4.1187481880187988</v>
      </c>
      <c r="NL14">
        <v>-4.0293679237365723</v>
      </c>
      <c r="NM14">
        <v>-3.4629976749420166</v>
      </c>
      <c r="NN14">
        <v>-3.7001738548278809</v>
      </c>
      <c r="NO14">
        <v>-4.0210733413696289</v>
      </c>
      <c r="NP14">
        <v>-4.7009010314941406</v>
      </c>
      <c r="NQ14">
        <v>-6.0871148109436035</v>
      </c>
      <c r="NR14">
        <v>-5.2951064109802246</v>
      </c>
      <c r="NS14">
        <v>-4.7655510902404785</v>
      </c>
      <c r="NT14">
        <v>-3.9749491214752197</v>
      </c>
      <c r="NU14">
        <v>-3.1532280445098877</v>
      </c>
      <c r="NV14">
        <v>-2.6241450309753418</v>
      </c>
      <c r="NW14">
        <v>-2.155005931854248</v>
      </c>
      <c r="NX14">
        <v>-1.3136111497879028</v>
      </c>
      <c r="NY14">
        <v>-1.3111109733581543</v>
      </c>
      <c r="NZ14">
        <v>-1.0940322875976563</v>
      </c>
      <c r="OA14">
        <v>-0.82689511775970459</v>
      </c>
      <c r="OB14">
        <v>-0.61467999219894409</v>
      </c>
      <c r="OC14">
        <v>-0.70782101154327393</v>
      </c>
      <c r="OD14">
        <v>-0.83051967620849609</v>
      </c>
      <c r="OE14">
        <v>-0.87074548006057739</v>
      </c>
      <c r="OF14">
        <v>-1.0239084959030151</v>
      </c>
      <c r="OG14">
        <v>-1.3629099130630493</v>
      </c>
      <c r="OH14">
        <v>-1.3491048812866211</v>
      </c>
      <c r="OI14">
        <v>-1.373828649520874</v>
      </c>
      <c r="OJ14">
        <v>-1.5059903860092163</v>
      </c>
      <c r="OK14">
        <v>-1.5932152271270752</v>
      </c>
      <c r="OL14">
        <v>-1.6954913139343262</v>
      </c>
      <c r="OM14">
        <v>-1.7685538530349731</v>
      </c>
      <c r="ON14">
        <v>-1.7635854482650757</v>
      </c>
      <c r="OO14">
        <v>-1.8161797523498535</v>
      </c>
      <c r="OP14">
        <v>-1.9569566249847412</v>
      </c>
      <c r="OQ14">
        <v>-2.0970776081085205</v>
      </c>
      <c r="OR14">
        <v>-2.2534527778625488</v>
      </c>
      <c r="OS14">
        <v>-2.364922046661377</v>
      </c>
      <c r="OT14">
        <v>-2.4785721302032471</v>
      </c>
      <c r="OU14">
        <v>-3.0186047554016113</v>
      </c>
      <c r="OV14">
        <v>-3.0198850631713867</v>
      </c>
      <c r="OW14">
        <v>-3.013798713684082</v>
      </c>
      <c r="OX14">
        <v>-3.0002317428588867</v>
      </c>
      <c r="OY14">
        <v>-2.9913392066955566</v>
      </c>
      <c r="OZ14">
        <v>-2.9803006649017334</v>
      </c>
      <c r="PA14">
        <v>-2.9387178421020508</v>
      </c>
    </row>
    <row r="15" spans="1:417">
      <c r="A15" t="s">
        <v>61</v>
      </c>
      <c r="B15">
        <v>-7.8595356941223145</v>
      </c>
      <c r="C15">
        <v>-5.8474898338317871</v>
      </c>
      <c r="D15">
        <v>-5.928835391998291</v>
      </c>
      <c r="E15">
        <v>-4.9688057899475098</v>
      </c>
      <c r="F15">
        <v>-3.3941433429718018</v>
      </c>
      <c r="G15">
        <v>-3.757889986038208</v>
      </c>
      <c r="H15">
        <v>-3.8979389667510986</v>
      </c>
      <c r="I15">
        <v>-3.8264749050140381</v>
      </c>
      <c r="J15">
        <v>-3.871964693069458</v>
      </c>
      <c r="K15">
        <v>-3.8190345764160156</v>
      </c>
      <c r="L15">
        <v>-3.8647429943084717</v>
      </c>
      <c r="M15">
        <v>-5.0670347213745117</v>
      </c>
      <c r="N15">
        <v>-7.1884026527404785</v>
      </c>
      <c r="O15">
        <v>-6.5948224067687988</v>
      </c>
      <c r="P15">
        <v>-6.1616659164428711</v>
      </c>
      <c r="Q15">
        <v>-5.754122257232666</v>
      </c>
      <c r="R15">
        <v>-5.7866349220275879</v>
      </c>
      <c r="S15">
        <v>-5.7158260345458984</v>
      </c>
      <c r="T15">
        <v>-5.2277712821960449</v>
      </c>
      <c r="U15">
        <v>-4.4815316200256348</v>
      </c>
      <c r="V15">
        <v>-4.4789414405822754</v>
      </c>
      <c r="W15">
        <v>-4.3909239768981934</v>
      </c>
      <c r="X15">
        <v>-4.3116779327392578</v>
      </c>
      <c r="Y15">
        <v>-4.2051329612731934</v>
      </c>
      <c r="Z15">
        <v>-3.9395904541015625</v>
      </c>
      <c r="AA15">
        <v>-3.9376864433288574</v>
      </c>
      <c r="AB15">
        <v>-4.4516735076904297</v>
      </c>
      <c r="AC15">
        <v>-4.1888012886047363</v>
      </c>
      <c r="AD15">
        <v>-0.61842286586761475</v>
      </c>
      <c r="AE15">
        <v>-2.0224246978759766</v>
      </c>
      <c r="AF15">
        <v>-2.0252039432525635</v>
      </c>
      <c r="AG15">
        <v>-2.0344226360321045</v>
      </c>
      <c r="AH15">
        <v>-1.5655316114425659</v>
      </c>
      <c r="AI15">
        <v>-1.1734553575515747</v>
      </c>
      <c r="AJ15">
        <v>-1.1248325109481812</v>
      </c>
      <c r="AK15">
        <v>-1.1139776706695557</v>
      </c>
      <c r="AL15">
        <v>-1.0683883428573608</v>
      </c>
      <c r="AM15">
        <v>-0.82668590545654297</v>
      </c>
      <c r="AN15">
        <v>-0.14861930906772614</v>
      </c>
      <c r="AO15">
        <v>-2.9457858181558549E-4</v>
      </c>
      <c r="AP15">
        <v>-4.9894871190190315E-3</v>
      </c>
      <c r="AQ15">
        <v>-0.57417058944702148</v>
      </c>
      <c r="AR15">
        <v>-0.34569910168647766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-0.19582529366016388</v>
      </c>
      <c r="AY15">
        <v>-0.96844559907913208</v>
      </c>
      <c r="AZ15">
        <v>-1.038769006729126</v>
      </c>
      <c r="BA15">
        <v>-0.95231533050537109</v>
      </c>
      <c r="BB15">
        <v>-0.91348135471343994</v>
      </c>
      <c r="BC15">
        <v>-1.3867366313934326</v>
      </c>
      <c r="BD15">
        <v>-1.5221596956253052</v>
      </c>
      <c r="BE15">
        <v>-0.20338918268680573</v>
      </c>
      <c r="BF15">
        <v>-2.0614195615053177E-2</v>
      </c>
      <c r="BG15">
        <v>-3.4448215737938881E-3</v>
      </c>
      <c r="BH15">
        <v>-6.8141393967380282E-6</v>
      </c>
      <c r="BI15">
        <v>-0.10963883250951767</v>
      </c>
      <c r="BJ15">
        <v>-0.12191858142614365</v>
      </c>
      <c r="BK15">
        <v>-3.4678317606449127E-2</v>
      </c>
      <c r="BL15">
        <v>-7.9705514013767242E-2</v>
      </c>
      <c r="BM15">
        <v>-1.126252293586731</v>
      </c>
      <c r="BN15">
        <v>-1.7546312808990479</v>
      </c>
      <c r="BO15">
        <v>-8.7766319513320923E-2</v>
      </c>
      <c r="BP15">
        <v>-0.457755446434021</v>
      </c>
      <c r="BQ15">
        <v>-9.1273739235475659E-4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-6.9639250636100769E-2</v>
      </c>
      <c r="CA15">
        <v>-0.49255049228668213</v>
      </c>
      <c r="CB15">
        <v>-1.2728053331375122</v>
      </c>
      <c r="CC15">
        <v>-5.1554198265075684</v>
      </c>
      <c r="CD15">
        <v>-7.1584157943725586</v>
      </c>
      <c r="CE15">
        <v>-7.0439696311950684</v>
      </c>
      <c r="CF15">
        <v>-3.2866790294647217</v>
      </c>
      <c r="CG15">
        <v>-1.9201102256774902</v>
      </c>
      <c r="CH15">
        <v>-7.5465564727783203</v>
      </c>
      <c r="CI15">
        <v>-12.372756004333496</v>
      </c>
      <c r="CJ15">
        <v>-14.047695159912109</v>
      </c>
      <c r="CK15">
        <v>-19.264646530151367</v>
      </c>
      <c r="CL15">
        <v>-22.993093490600586</v>
      </c>
      <c r="CM15">
        <v>-25.60064697265625</v>
      </c>
      <c r="CN15">
        <v>-29.365808486938477</v>
      </c>
      <c r="CO15">
        <v>-31.471885681152344</v>
      </c>
      <c r="CP15">
        <v>-29.384672164916992</v>
      </c>
      <c r="CQ15">
        <v>-32.083786010742188</v>
      </c>
      <c r="CR15">
        <v>-32.068817138671875</v>
      </c>
      <c r="CS15">
        <v>-30.983743667602539</v>
      </c>
      <c r="CT15">
        <v>-24.425815582275391</v>
      </c>
      <c r="CU15">
        <v>-18.979892730712891</v>
      </c>
      <c r="CV15">
        <v>-19.039140701293945</v>
      </c>
      <c r="CW15">
        <v>-20.727699279785156</v>
      </c>
      <c r="CX15">
        <v>-21.20147705078125</v>
      </c>
      <c r="CY15">
        <v>-19.356836318969727</v>
      </c>
      <c r="CZ15">
        <v>-17.238773345947266</v>
      </c>
      <c r="DA15">
        <v>-14.970261573791504</v>
      </c>
      <c r="DB15">
        <v>-16.731096267700195</v>
      </c>
      <c r="DC15">
        <v>-16.586475372314453</v>
      </c>
      <c r="DD15">
        <v>-17.917140960693359</v>
      </c>
      <c r="DE15">
        <v>-17.56494140625</v>
      </c>
      <c r="DF15">
        <v>-18.361417770385742</v>
      </c>
      <c r="DG15">
        <v>-19.571870803833008</v>
      </c>
      <c r="DH15">
        <v>-19.685451507568359</v>
      </c>
      <c r="DI15">
        <v>-20.145105361938477</v>
      </c>
      <c r="DJ15">
        <v>-20.7535400390625</v>
      </c>
      <c r="DK15">
        <v>-21.162284851074219</v>
      </c>
      <c r="DL15">
        <v>-21.616022109985352</v>
      </c>
      <c r="DM15">
        <v>-21.924228668212891</v>
      </c>
      <c r="DN15">
        <v>-22.010580062866211</v>
      </c>
      <c r="DO15">
        <v>-21.964809417724609</v>
      </c>
      <c r="DP15">
        <v>-20.685214996337891</v>
      </c>
      <c r="DQ15">
        <v>-20.277847290039063</v>
      </c>
      <c r="DR15">
        <v>-16.415151596069336</v>
      </c>
      <c r="DS15">
        <v>-17.869243621826172</v>
      </c>
      <c r="DT15">
        <v>-20.691722869873047</v>
      </c>
      <c r="DU15">
        <v>-16.472545623779297</v>
      </c>
      <c r="DV15">
        <v>-16.904491424560547</v>
      </c>
      <c r="DW15">
        <v>-15.498382568359375</v>
      </c>
      <c r="DX15">
        <v>-16.191017150878906</v>
      </c>
      <c r="DY15">
        <v>-20.750944137573242</v>
      </c>
      <c r="DZ15">
        <v>-23.128339767456055</v>
      </c>
      <c r="EA15">
        <v>-20.804718017578125</v>
      </c>
      <c r="EB15">
        <v>-18.462936401367188</v>
      </c>
      <c r="EC15">
        <v>-16.330324172973633</v>
      </c>
      <c r="ED15">
        <v>-12.513134002685547</v>
      </c>
      <c r="EE15">
        <v>-5.1969141960144043</v>
      </c>
      <c r="EF15">
        <v>-3.8577430248260498</v>
      </c>
      <c r="EG15">
        <v>-4.1266765594482422</v>
      </c>
      <c r="EH15">
        <v>-4.1287808418273926</v>
      </c>
      <c r="EI15">
        <v>-5.091515064239502</v>
      </c>
      <c r="EJ15">
        <v>-6.065605640411377</v>
      </c>
      <c r="EK15">
        <v>-6.4309835433959961</v>
      </c>
      <c r="EL15">
        <v>-5.3041386604309082</v>
      </c>
      <c r="EM15">
        <v>-5.4649510383605957</v>
      </c>
      <c r="EN15">
        <v>-7.9940023422241211</v>
      </c>
      <c r="EO15">
        <v>-8.2291669845581055</v>
      </c>
      <c r="EP15">
        <v>-6.2491116523742676</v>
      </c>
      <c r="EQ15">
        <v>-6.185889720916748</v>
      </c>
      <c r="ER15">
        <v>-6.5332803726196289</v>
      </c>
      <c r="ES15">
        <v>-7.1571884155273438</v>
      </c>
      <c r="ET15">
        <v>-8.9442758560180664</v>
      </c>
      <c r="EU15">
        <v>-13.861386299133301</v>
      </c>
      <c r="EV15">
        <v>-15.559447288513184</v>
      </c>
      <c r="EW15">
        <v>-15.602657318115234</v>
      </c>
      <c r="EX15">
        <v>-15.181473731994629</v>
      </c>
      <c r="EY15">
        <v>-15.195613861083984</v>
      </c>
      <c r="EZ15">
        <v>-14.39470100402832</v>
      </c>
      <c r="FA15">
        <v>-14.334506034851074</v>
      </c>
      <c r="FB15">
        <v>-15.032238960266113</v>
      </c>
      <c r="FC15">
        <v>-16.728168487548828</v>
      </c>
      <c r="FD15">
        <v>-19.675382614135742</v>
      </c>
      <c r="FE15">
        <v>-22.255989074707031</v>
      </c>
      <c r="FF15">
        <v>-24.441501617431641</v>
      </c>
      <c r="FG15">
        <v>-27.113115310668945</v>
      </c>
      <c r="FH15">
        <v>-28.4346923828125</v>
      </c>
      <c r="FI15">
        <v>-28.319362640380859</v>
      </c>
      <c r="FJ15">
        <v>-26.707971572875977</v>
      </c>
      <c r="FK15">
        <v>-26.962556838989258</v>
      </c>
      <c r="FL15">
        <v>-31.65907096862793</v>
      </c>
      <c r="FM15">
        <v>-26.892368316650391</v>
      </c>
      <c r="FN15">
        <v>-22.20954704284668</v>
      </c>
      <c r="FO15">
        <v>-18.617624282836914</v>
      </c>
      <c r="FP15">
        <v>-15.641880989074707</v>
      </c>
      <c r="FQ15">
        <v>-12.824577331542969</v>
      </c>
      <c r="FR15">
        <v>-9.4337072372436523</v>
      </c>
      <c r="FS15">
        <v>-8.0533256530761719</v>
      </c>
      <c r="FT15">
        <v>-8.5760478973388672</v>
      </c>
      <c r="FU15">
        <v>-9.6802349090576172</v>
      </c>
      <c r="FV15">
        <v>-11.116926193237305</v>
      </c>
      <c r="FW15">
        <v>-12.356525421142578</v>
      </c>
      <c r="FX15">
        <v>-11.451469421386719</v>
      </c>
      <c r="FY15">
        <v>-10.46880054473877</v>
      </c>
      <c r="FZ15">
        <v>-6.7976655960083008</v>
      </c>
      <c r="GA15">
        <v>-9.9615116119384766</v>
      </c>
      <c r="GB15">
        <v>-5.3243436813354492</v>
      </c>
      <c r="GC15">
        <v>-4.8204507827758789</v>
      </c>
      <c r="GD15">
        <v>-3.7121343612670898</v>
      </c>
      <c r="GE15">
        <v>-3.7071850299835205</v>
      </c>
      <c r="GF15">
        <v>-3.6548094749450684</v>
      </c>
      <c r="GG15">
        <v>-8.4570426940917969</v>
      </c>
      <c r="GH15">
        <v>-8.8235988616943359</v>
      </c>
      <c r="GI15">
        <v>-9.8455371856689453</v>
      </c>
      <c r="GJ15">
        <v>-12.18293285369873</v>
      </c>
      <c r="GK15">
        <v>-13.058696746826172</v>
      </c>
      <c r="GL15">
        <v>-12.663521766662598</v>
      </c>
      <c r="GM15">
        <v>-12.285147666931152</v>
      </c>
      <c r="GN15">
        <v>-11.38788890838623</v>
      </c>
      <c r="GO15">
        <v>-11.232499122619629</v>
      </c>
      <c r="GP15">
        <v>-11.683432579040527</v>
      </c>
      <c r="GQ15">
        <v>-14.576767921447754</v>
      </c>
      <c r="GR15">
        <v>-19.146650314331055</v>
      </c>
      <c r="GS15">
        <v>-25.467399597167969</v>
      </c>
      <c r="GT15">
        <v>-38.447170257568359</v>
      </c>
      <c r="GU15">
        <v>-45.525993347167969</v>
      </c>
      <c r="GV15">
        <v>-47.470130920410156</v>
      </c>
      <c r="GW15">
        <v>-48.430133819580078</v>
      </c>
      <c r="GX15">
        <v>-45.537410736083984</v>
      </c>
      <c r="GY15">
        <v>-40.369235992431641</v>
      </c>
      <c r="GZ15">
        <v>-34.734088897705078</v>
      </c>
      <c r="HA15">
        <v>-29.060382843017578</v>
      </c>
      <c r="HB15">
        <v>-23.184465408325195</v>
      </c>
      <c r="HC15">
        <v>-19.769857406616211</v>
      </c>
      <c r="HD15">
        <v>-16.512674331665039</v>
      </c>
      <c r="HE15">
        <v>-14.11122989654541</v>
      </c>
      <c r="HF15">
        <v>-11.000863075256348</v>
      </c>
      <c r="HG15">
        <v>-9.5589313507080078</v>
      </c>
      <c r="HH15">
        <v>-8.1796951293945313</v>
      </c>
      <c r="HI15">
        <v>-8.3520021438598633</v>
      </c>
      <c r="HJ15">
        <v>-9.6503486633300781</v>
      </c>
      <c r="HK15">
        <v>-11.150487899780273</v>
      </c>
      <c r="HL15">
        <v>-11.172198295593262</v>
      </c>
      <c r="HM15">
        <v>-10.914663314819336</v>
      </c>
      <c r="HN15">
        <v>-11.057989120483398</v>
      </c>
      <c r="HO15">
        <v>-11.259438514709473</v>
      </c>
      <c r="HP15">
        <v>-11.192434310913086</v>
      </c>
      <c r="HQ15">
        <v>-10.892480850219727</v>
      </c>
      <c r="HR15">
        <v>-10.609084129333496</v>
      </c>
      <c r="HS15">
        <v>-9.3419523239135742</v>
      </c>
      <c r="HT15">
        <v>-8.2010955810546875</v>
      </c>
      <c r="HU15">
        <v>-1.6628342866897583</v>
      </c>
      <c r="HV15">
        <v>-2.0670545101165771</v>
      </c>
      <c r="HW15">
        <v>-5.2195706367492676</v>
      </c>
      <c r="HX15">
        <v>-7.9516549110412598</v>
      </c>
      <c r="HY15">
        <v>-10.164071083068848</v>
      </c>
      <c r="HZ15">
        <v>-11.932751655578613</v>
      </c>
      <c r="IA15">
        <v>-12.460597038269043</v>
      </c>
      <c r="IB15">
        <v>-12.791572570800781</v>
      </c>
      <c r="IC15">
        <v>-12.706324577331543</v>
      </c>
      <c r="ID15">
        <v>-12.604010581970215</v>
      </c>
      <c r="IE15">
        <v>-13.3525390625</v>
      </c>
      <c r="IF15">
        <v>-12.769936561584473</v>
      </c>
      <c r="IG15">
        <v>-13.135619163513184</v>
      </c>
      <c r="IH15">
        <v>-14.571123123168945</v>
      </c>
      <c r="II15">
        <v>-16.028417587280273</v>
      </c>
      <c r="IJ15">
        <v>-22.121551513671875</v>
      </c>
      <c r="IK15">
        <v>-37.075416564941406</v>
      </c>
      <c r="IL15">
        <v>-40.329689025878906</v>
      </c>
      <c r="IM15">
        <v>-44.473472595214844</v>
      </c>
      <c r="IN15">
        <v>-47.410556793212891</v>
      </c>
      <c r="IO15">
        <v>-44.48004150390625</v>
      </c>
      <c r="IP15">
        <v>-39.120132446289063</v>
      </c>
      <c r="IQ15">
        <v>-33.748939514160156</v>
      </c>
      <c r="IR15">
        <v>-29.313417434692383</v>
      </c>
      <c r="IS15">
        <v>-25.464694976806641</v>
      </c>
      <c r="IT15">
        <v>-21.255693435668945</v>
      </c>
      <c r="IU15">
        <v>-18.523378372192383</v>
      </c>
      <c r="IV15">
        <v>-15.868961334228516</v>
      </c>
      <c r="IW15">
        <v>-11.030646324157715</v>
      </c>
      <c r="IX15">
        <v>-8.1565971374511719</v>
      </c>
      <c r="IY15">
        <v>-7.5994973182678223</v>
      </c>
      <c r="IZ15">
        <v>-9.3998813629150391</v>
      </c>
      <c r="JA15">
        <v>-8.6763410568237305</v>
      </c>
      <c r="JB15">
        <v>-11.314674377441406</v>
      </c>
      <c r="JC15">
        <v>-12.056875228881836</v>
      </c>
      <c r="JD15">
        <v>-11.911355018615723</v>
      </c>
      <c r="JE15">
        <v>-11.627616882324219</v>
      </c>
      <c r="JF15">
        <v>-7.6396188735961914</v>
      </c>
      <c r="JG15">
        <v>-5.5396513938903809</v>
      </c>
      <c r="JH15">
        <v>-6.466282844543457</v>
      </c>
      <c r="JI15">
        <v>-5.3998146057128906</v>
      </c>
      <c r="JJ15">
        <v>-1.0213067531585693</v>
      </c>
      <c r="JK15">
        <v>-0.83109802007675171</v>
      </c>
      <c r="JL15">
        <v>-1.6383181810379028</v>
      </c>
      <c r="JM15">
        <v>-0.53960150480270386</v>
      </c>
      <c r="JN15">
        <v>-0.2027231901884079</v>
      </c>
      <c r="JO15">
        <v>-0.59997683763504028</v>
      </c>
      <c r="JP15">
        <v>-1.1584715843200684</v>
      </c>
      <c r="JQ15">
        <v>-2.3113613128662109</v>
      </c>
      <c r="JR15">
        <v>-3.8064887523651123</v>
      </c>
      <c r="JS15">
        <v>-4.168494701385498</v>
      </c>
      <c r="JT15">
        <v>-4.8685402870178223</v>
      </c>
      <c r="JU15">
        <v>-5.3030586242675781</v>
      </c>
      <c r="JV15">
        <v>-4.3823628425598145</v>
      </c>
      <c r="JW15">
        <v>-3.9458727836608887</v>
      </c>
      <c r="JX15">
        <v>-6.4009156227111816</v>
      </c>
      <c r="JY15">
        <v>-7.8617253303527832</v>
      </c>
      <c r="JZ15">
        <v>-7.2722373008728027</v>
      </c>
      <c r="KA15">
        <v>-10.18205451965332</v>
      </c>
      <c r="KB15">
        <v>-14.301211357116699</v>
      </c>
      <c r="KC15">
        <v>-18.170846939086914</v>
      </c>
      <c r="KD15">
        <v>-23.774385452270508</v>
      </c>
      <c r="KE15">
        <v>-23.126073837280273</v>
      </c>
      <c r="KF15">
        <v>-21.364622116088867</v>
      </c>
      <c r="KG15">
        <v>-18.402265548706055</v>
      </c>
      <c r="KH15">
        <v>-14.664112091064453</v>
      </c>
      <c r="KI15">
        <v>-12.86402416229248</v>
      </c>
      <c r="KJ15">
        <v>-12.748988151550293</v>
      </c>
      <c r="KK15">
        <v>-12.074001312255859</v>
      </c>
      <c r="KL15">
        <v>-10.894975662231445</v>
      </c>
      <c r="KM15">
        <v>-10.440238952636719</v>
      </c>
      <c r="KN15">
        <v>-9.5943689346313477</v>
      </c>
      <c r="KO15">
        <v>-9.8145217895507813</v>
      </c>
      <c r="KP15">
        <v>-12.869992256164551</v>
      </c>
      <c r="KQ15">
        <v>-10.783999443054199</v>
      </c>
      <c r="KR15">
        <v>-6.4412503242492676</v>
      </c>
      <c r="KS15">
        <v>-5.1428651809692383</v>
      </c>
      <c r="KT15">
        <v>-4.0399141311645508</v>
      </c>
      <c r="KU15">
        <v>-2.2081673145294189</v>
      </c>
      <c r="KV15">
        <v>-2.7290127277374268</v>
      </c>
      <c r="KW15">
        <v>-4.2781643867492676</v>
      </c>
      <c r="KX15">
        <v>-5.6731967926025391</v>
      </c>
      <c r="KY15">
        <v>-6.8694915771484375</v>
      </c>
      <c r="KZ15">
        <v>-7.5996913909912109</v>
      </c>
      <c r="LA15">
        <v>-8.3961601257324219</v>
      </c>
      <c r="LB15">
        <v>-10.089750289916992</v>
      </c>
      <c r="LC15">
        <v>-12.084549903869629</v>
      </c>
      <c r="LD15">
        <v>-14.584293365478516</v>
      </c>
      <c r="LE15">
        <v>-16.950593948364258</v>
      </c>
      <c r="LF15">
        <v>-23.032733917236328</v>
      </c>
      <c r="LG15">
        <v>-24.599931716918945</v>
      </c>
      <c r="LH15">
        <v>-25.59565544128418</v>
      </c>
      <c r="LI15">
        <v>-25.446666717529297</v>
      </c>
      <c r="LJ15">
        <v>-24.189884185791016</v>
      </c>
      <c r="LK15">
        <v>-21.509767532348633</v>
      </c>
      <c r="LL15">
        <v>-19.497228622436523</v>
      </c>
      <c r="LM15">
        <v>-19.169040679931641</v>
      </c>
      <c r="LN15">
        <v>-19.848995208740234</v>
      </c>
      <c r="LO15">
        <v>-20.329608917236328</v>
      </c>
      <c r="LP15">
        <v>-19.859218597412109</v>
      </c>
      <c r="LQ15">
        <v>-13.479405403137207</v>
      </c>
      <c r="LR15">
        <v>-1.5349655151367188</v>
      </c>
      <c r="LS15">
        <v>-0.21435545384883881</v>
      </c>
      <c r="LT15">
        <v>-3.0614055693149567E-2</v>
      </c>
      <c r="LU15">
        <v>0</v>
      </c>
      <c r="LV15">
        <v>-0.94619137048721313</v>
      </c>
      <c r="LW15">
        <v>-0.95183897018432617</v>
      </c>
      <c r="LX15">
        <v>0</v>
      </c>
      <c r="LY15">
        <v>-4.0997333824634552E-2</v>
      </c>
      <c r="LZ15">
        <v>-0.30690351128578186</v>
      </c>
      <c r="MA15">
        <v>-1.2747657299041748</v>
      </c>
      <c r="MB15">
        <v>-2.1449670791625977</v>
      </c>
      <c r="MC15">
        <v>-3.0120847225189209</v>
      </c>
      <c r="MD15">
        <v>-5.0913949012756348</v>
      </c>
      <c r="ME15">
        <v>-4.5387239456176758</v>
      </c>
      <c r="MF15">
        <v>-3.9933743476867676</v>
      </c>
      <c r="MG15">
        <v>-3.7448759078979492</v>
      </c>
      <c r="MH15">
        <v>-3.5561227798461914</v>
      </c>
      <c r="MI15">
        <v>-3.2095391750335693</v>
      </c>
      <c r="MJ15">
        <v>-2.2629852294921875</v>
      </c>
      <c r="MK15">
        <v>-0.87724703550338745</v>
      </c>
      <c r="ML15">
        <v>-0.72684180736541748</v>
      </c>
      <c r="MM15">
        <v>-7.0347107946872711E-2</v>
      </c>
      <c r="MN15">
        <v>-9.9806608632206917E-3</v>
      </c>
      <c r="MO15">
        <v>-0.14593222737312317</v>
      </c>
      <c r="MP15">
        <v>-9.8693646490573883E-2</v>
      </c>
      <c r="MQ15">
        <v>-1.0637417435646057E-2</v>
      </c>
      <c r="MR15">
        <v>0</v>
      </c>
      <c r="MS15">
        <v>-0.13171955943107605</v>
      </c>
      <c r="MT15">
        <v>-0.54389476776123047</v>
      </c>
      <c r="MU15">
        <v>-1.2105252742767334</v>
      </c>
      <c r="MV15">
        <v>-2.7907748222351074</v>
      </c>
      <c r="MW15">
        <v>-3.4276762008666992</v>
      </c>
      <c r="MX15">
        <v>-2.0931723117828369</v>
      </c>
      <c r="MY15">
        <v>-1.4221247434616089</v>
      </c>
      <c r="MZ15">
        <v>-0.75186288356781006</v>
      </c>
      <c r="NA15">
        <v>-0.24705024063587189</v>
      </c>
      <c r="NB15">
        <v>-5.8375347405672073E-2</v>
      </c>
      <c r="NC15">
        <v>-0.19205239415168762</v>
      </c>
      <c r="ND15">
        <v>-0.69528341293334961</v>
      </c>
      <c r="NE15">
        <v>-1.3212941884994507</v>
      </c>
      <c r="NF15">
        <v>-1.3159191608428955</v>
      </c>
      <c r="NG15">
        <v>-0.8956981897354126</v>
      </c>
      <c r="NH15">
        <v>-1.6117185354232788</v>
      </c>
      <c r="NI15">
        <v>-1.6382894515991211</v>
      </c>
      <c r="NJ15">
        <v>-2.1342387199401855</v>
      </c>
      <c r="NK15">
        <v>-1.7956644296646118</v>
      </c>
      <c r="NL15">
        <v>-1.1661081314086914</v>
      </c>
      <c r="NM15">
        <v>-2.0532667636871338</v>
      </c>
      <c r="NN15">
        <v>-2.5931293964385986</v>
      </c>
      <c r="NO15">
        <v>-3.3635356426239014</v>
      </c>
      <c r="NP15">
        <v>-2.8652362823486328</v>
      </c>
      <c r="NQ15">
        <v>-1.4070920944213867</v>
      </c>
      <c r="NR15">
        <v>-2.3129243850708008</v>
      </c>
      <c r="NS15">
        <v>-3.0188472270965576</v>
      </c>
      <c r="NT15">
        <v>-3.8091084957122803</v>
      </c>
      <c r="NU15">
        <v>-3.8794791698455811</v>
      </c>
      <c r="NV15">
        <v>-3.954756498336792</v>
      </c>
      <c r="NW15">
        <v>-5.1976652145385742</v>
      </c>
      <c r="NX15">
        <v>-5.1813726425170898</v>
      </c>
      <c r="NY15">
        <v>-3.8257169723510742</v>
      </c>
      <c r="NZ15">
        <v>-5.4674382209777832</v>
      </c>
      <c r="OA15">
        <v>-6.6297240257263184</v>
      </c>
      <c r="OB15">
        <v>-7.7273907661437988</v>
      </c>
      <c r="OC15">
        <v>-6.9164347648620605</v>
      </c>
      <c r="OD15">
        <v>-6.4543108940124512</v>
      </c>
      <c r="OE15">
        <v>-6.46673583984375</v>
      </c>
      <c r="OF15">
        <v>-6.1274762153625488</v>
      </c>
      <c r="OG15">
        <v>-5.1514711380004883</v>
      </c>
      <c r="OH15">
        <v>-4.769526481628418</v>
      </c>
      <c r="OI15">
        <v>-4.3817911148071289</v>
      </c>
      <c r="OJ15">
        <v>-3.3570337295532227</v>
      </c>
      <c r="OK15">
        <v>-3.214984655380249</v>
      </c>
      <c r="OL15">
        <v>-2.8422751426696777</v>
      </c>
      <c r="OM15">
        <v>-2.5082542896270752</v>
      </c>
      <c r="ON15">
        <v>-2.2189087867736816</v>
      </c>
      <c r="OO15">
        <v>-1.972140908241272</v>
      </c>
      <c r="OP15">
        <v>-1.7573790550231934</v>
      </c>
      <c r="OQ15">
        <v>-1.7152794599533081</v>
      </c>
      <c r="OR15">
        <v>-1.9407504796981812</v>
      </c>
      <c r="OS15">
        <v>-1.9686360359191895</v>
      </c>
      <c r="OT15">
        <v>-2.2576017379760742</v>
      </c>
      <c r="OU15">
        <v>-2.6506633758544922</v>
      </c>
      <c r="OV15">
        <v>-2.74711012840271</v>
      </c>
      <c r="OW15">
        <v>-2.9235765933990479</v>
      </c>
      <c r="OX15">
        <v>-3.1117022037506104</v>
      </c>
      <c r="OY15">
        <v>-3.2290191650390625</v>
      </c>
      <c r="OZ15">
        <v>-3.2647461891174316</v>
      </c>
      <c r="PA15">
        <v>-3.300034761428833</v>
      </c>
    </row>
    <row r="16" spans="1:417">
      <c r="A16" t="s">
        <v>62</v>
      </c>
      <c r="B16">
        <v>-20.847936630249023</v>
      </c>
      <c r="C16">
        <v>-20.339958190917969</v>
      </c>
      <c r="D16">
        <v>-20.22596549987793</v>
      </c>
      <c r="E16">
        <v>-19.679374694824219</v>
      </c>
      <c r="F16">
        <v>-22.418622970581055</v>
      </c>
      <c r="G16">
        <v>-21.388330459594727</v>
      </c>
      <c r="H16">
        <v>-20.825798034667969</v>
      </c>
      <c r="I16">
        <v>-20.872797012329102</v>
      </c>
      <c r="J16">
        <v>-20.873979568481445</v>
      </c>
      <c r="K16">
        <v>-20.661104202270508</v>
      </c>
      <c r="L16">
        <v>-20.403347015380859</v>
      </c>
      <c r="M16">
        <v>-19.828605651855469</v>
      </c>
      <c r="N16">
        <v>-18.334110260009766</v>
      </c>
      <c r="O16">
        <v>-18.447957992553711</v>
      </c>
      <c r="P16">
        <v>-19.241504669189453</v>
      </c>
      <c r="Q16">
        <v>-18.841585159301758</v>
      </c>
      <c r="R16">
        <v>-19.310680389404297</v>
      </c>
      <c r="S16">
        <v>-20.794660568237305</v>
      </c>
      <c r="T16">
        <v>-20.141853332519531</v>
      </c>
      <c r="U16">
        <v>-20.897193908691406</v>
      </c>
      <c r="V16">
        <v>-22.435173034667969</v>
      </c>
      <c r="W16">
        <v>-22.262889862060547</v>
      </c>
      <c r="X16">
        <v>-21.804079055786133</v>
      </c>
      <c r="Y16">
        <v>-21.726974487304688</v>
      </c>
      <c r="Z16">
        <v>-21.727626800537109</v>
      </c>
      <c r="AA16">
        <v>-21.659719467163086</v>
      </c>
      <c r="AB16">
        <v>-21.29136848449707</v>
      </c>
      <c r="AC16">
        <v>-20.884773254394531</v>
      </c>
      <c r="AD16">
        <v>-19.182968139648438</v>
      </c>
      <c r="AE16">
        <v>-18.520481109619141</v>
      </c>
      <c r="AF16">
        <v>-18.512750625610352</v>
      </c>
      <c r="AG16">
        <v>-18.900154113769531</v>
      </c>
      <c r="AH16">
        <v>-19.424575805664063</v>
      </c>
      <c r="AI16">
        <v>-19.729789733886719</v>
      </c>
      <c r="AJ16">
        <v>-19.767656326293945</v>
      </c>
      <c r="AK16">
        <v>-19.793703079223633</v>
      </c>
      <c r="AL16">
        <v>-19.867536544799805</v>
      </c>
      <c r="AM16">
        <v>-19.875078201293945</v>
      </c>
      <c r="AN16">
        <v>-19.519403457641602</v>
      </c>
      <c r="AO16">
        <v>-19.382055282592773</v>
      </c>
      <c r="AP16">
        <v>-19.045482635498047</v>
      </c>
      <c r="AQ16">
        <v>-18.9862060546875</v>
      </c>
      <c r="AR16">
        <v>-18.223403930664063</v>
      </c>
      <c r="AS16">
        <v>-18.456457138061523</v>
      </c>
      <c r="AT16">
        <v>-19.512969970703125</v>
      </c>
      <c r="AU16">
        <v>-19.443193435668945</v>
      </c>
      <c r="AV16">
        <v>-19.403274536132813</v>
      </c>
      <c r="AW16">
        <v>-19.061849594116211</v>
      </c>
      <c r="AX16">
        <v>-21.523113250732422</v>
      </c>
      <c r="AY16">
        <v>-18.78764533996582</v>
      </c>
      <c r="AZ16">
        <v>-16.971412658691406</v>
      </c>
      <c r="BA16">
        <v>-15.619206428527832</v>
      </c>
      <c r="BB16">
        <v>-14.212680816650391</v>
      </c>
      <c r="BC16">
        <v>-12.603464126586914</v>
      </c>
      <c r="BD16">
        <v>-11.365478515625</v>
      </c>
      <c r="BE16">
        <v>-11.143710136413574</v>
      </c>
      <c r="BF16">
        <v>-10.784576416015625</v>
      </c>
      <c r="BG16">
        <v>-10.556144714355469</v>
      </c>
      <c r="BH16">
        <v>-11.007009506225586</v>
      </c>
      <c r="BI16">
        <v>-11.068384170532227</v>
      </c>
      <c r="BJ16">
        <v>-11.708633422851563</v>
      </c>
      <c r="BK16">
        <v>-6.3879480361938477</v>
      </c>
      <c r="BL16">
        <v>-3.5551371574401855</v>
      </c>
      <c r="BM16">
        <v>-2.7132570743560791</v>
      </c>
      <c r="BN16">
        <v>-2.6484460830688477</v>
      </c>
      <c r="BO16">
        <v>-3.4940485954284668</v>
      </c>
      <c r="BP16">
        <v>-3.2164914608001709</v>
      </c>
      <c r="BQ16">
        <v>-8.2216768264770508</v>
      </c>
      <c r="BR16">
        <v>-9.3119878768920898</v>
      </c>
      <c r="BS16">
        <v>-9.6406793594360352</v>
      </c>
      <c r="BT16">
        <v>-9.7811174392700195</v>
      </c>
      <c r="BU16">
        <v>-10.723468780517578</v>
      </c>
      <c r="BV16">
        <v>-11.445615768432617</v>
      </c>
      <c r="BW16">
        <v>-9.858576774597168</v>
      </c>
      <c r="BX16">
        <v>-6.9267659187316895</v>
      </c>
      <c r="BY16">
        <v>-6.5311174392700195</v>
      </c>
      <c r="BZ16">
        <v>-10.040078163146973</v>
      </c>
      <c r="CA16">
        <v>-8.8227672576904297</v>
      </c>
      <c r="CB16">
        <v>-5.8696889877319336</v>
      </c>
      <c r="CC16">
        <v>-3.8088862895965576</v>
      </c>
      <c r="CD16">
        <v>-2.6409499645233154</v>
      </c>
      <c r="CE16">
        <v>-1.4024578332901001</v>
      </c>
      <c r="CF16">
        <v>3.476093053817749</v>
      </c>
      <c r="CG16">
        <v>7.703000545501709</v>
      </c>
      <c r="CH16">
        <v>7.703000545501709</v>
      </c>
      <c r="CI16">
        <v>7.703000545501709</v>
      </c>
      <c r="CJ16">
        <v>7.703000545501709</v>
      </c>
      <c r="CK16">
        <v>7.703000545501709</v>
      </c>
      <c r="CL16">
        <v>7.599977970123291</v>
      </c>
      <c r="CM16">
        <v>6.9743218421936035</v>
      </c>
      <c r="CN16">
        <v>7.4172406196594238</v>
      </c>
      <c r="CO16">
        <v>6.2101421356201172</v>
      </c>
      <c r="CP16">
        <v>-3.2059555053710938</v>
      </c>
      <c r="CQ16">
        <v>-5.1897382736206055</v>
      </c>
      <c r="CR16">
        <v>-4.1423373222351074</v>
      </c>
      <c r="CS16">
        <v>-4.2781391143798828</v>
      </c>
      <c r="CT16">
        <v>-4.6140551567077637</v>
      </c>
      <c r="CU16">
        <v>-5.4321756362915039</v>
      </c>
      <c r="CV16">
        <v>-6.717984676361084</v>
      </c>
      <c r="CW16">
        <v>-6.1194944381713867</v>
      </c>
      <c r="CX16">
        <v>-3.7441399097442627</v>
      </c>
      <c r="CY16">
        <v>-2.0066049098968506</v>
      </c>
      <c r="CZ16">
        <v>-2.0045764446258545</v>
      </c>
      <c r="DA16">
        <v>-2.3543181419372559</v>
      </c>
      <c r="DB16">
        <v>2.2260782718658447</v>
      </c>
      <c r="DC16">
        <v>0.96228069067001343</v>
      </c>
      <c r="DD16">
        <v>1.492487907409668</v>
      </c>
      <c r="DE16">
        <v>4.2179551124572754</v>
      </c>
      <c r="DF16">
        <v>3.684504508972168</v>
      </c>
      <c r="DG16">
        <v>4.6000080108642578</v>
      </c>
      <c r="DH16">
        <v>4.4783697128295898</v>
      </c>
      <c r="DI16">
        <v>3.7662022113800049</v>
      </c>
      <c r="DJ16">
        <v>3.1158416271209717</v>
      </c>
      <c r="DK16">
        <v>2.8927364349365234</v>
      </c>
      <c r="DL16">
        <v>2.8926677703857422</v>
      </c>
      <c r="DM16">
        <v>2.7609927654266357</v>
      </c>
      <c r="DN16">
        <v>2.4379878044128418</v>
      </c>
      <c r="DO16">
        <v>2.163001537322998</v>
      </c>
      <c r="DP16">
        <v>1.578363299369812</v>
      </c>
      <c r="DQ16">
        <v>0.69456022977828979</v>
      </c>
      <c r="DR16">
        <v>-6.5533742904663086</v>
      </c>
      <c r="DS16">
        <v>-5.29400634765625</v>
      </c>
      <c r="DT16">
        <v>-5.3801388740539551</v>
      </c>
      <c r="DU16">
        <v>-10.509137153625488</v>
      </c>
      <c r="DV16">
        <v>-11.115612030029297</v>
      </c>
      <c r="DW16">
        <v>-12.180335998535156</v>
      </c>
      <c r="DX16">
        <v>-12.62872314453125</v>
      </c>
      <c r="DY16">
        <v>-12.456326484680176</v>
      </c>
      <c r="DZ16">
        <v>-12.460616111755371</v>
      </c>
      <c r="EA16">
        <v>-13.325271606445313</v>
      </c>
      <c r="EB16">
        <v>-15.642882347106934</v>
      </c>
      <c r="EC16">
        <v>-19.415390014648438</v>
      </c>
      <c r="ED16">
        <v>-23.426982879638672</v>
      </c>
      <c r="EE16">
        <v>-28.518613815307617</v>
      </c>
      <c r="EF16">
        <v>-28.484533309936523</v>
      </c>
      <c r="EG16">
        <v>-26.344203948974609</v>
      </c>
      <c r="EH16">
        <v>-19.850414276123047</v>
      </c>
      <c r="EI16">
        <v>-18.656030654907227</v>
      </c>
      <c r="EJ16">
        <v>-17.30131721496582</v>
      </c>
      <c r="EK16">
        <v>-15.689221382141113</v>
      </c>
      <c r="EL16">
        <v>-15.555819511413574</v>
      </c>
      <c r="EM16">
        <v>-11.445265769958496</v>
      </c>
      <c r="EN16">
        <v>-8.3491830825805664</v>
      </c>
      <c r="EO16">
        <v>-8.8239898681640625</v>
      </c>
      <c r="EP16">
        <v>-9.0747337341308594</v>
      </c>
      <c r="EQ16">
        <v>-8.1778059005737305</v>
      </c>
      <c r="ER16">
        <v>-5.8634171485900879</v>
      </c>
      <c r="ES16">
        <v>-3.8050100803375244</v>
      </c>
      <c r="ET16">
        <v>-3.1785118579864502</v>
      </c>
      <c r="EU16">
        <v>-0.73546409606933594</v>
      </c>
      <c r="EV16">
        <v>0.12066639214754105</v>
      </c>
      <c r="EW16">
        <v>6.005042552947998</v>
      </c>
      <c r="EX16">
        <v>7.4592289924621582</v>
      </c>
      <c r="EY16">
        <v>7.703000545501709</v>
      </c>
      <c r="EZ16">
        <v>7.6721320152282715</v>
      </c>
      <c r="FA16">
        <v>7.6837444305419922</v>
      </c>
      <c r="FB16">
        <v>7.6821341514587402</v>
      </c>
      <c r="FC16">
        <v>6.9955034255981445</v>
      </c>
      <c r="FD16">
        <v>5.178992748260498</v>
      </c>
      <c r="FE16">
        <v>3.9720957279205322</v>
      </c>
      <c r="FF16">
        <v>3.7193317413330078</v>
      </c>
      <c r="FG16">
        <v>2.9880578517913818</v>
      </c>
      <c r="FH16">
        <v>2.1423089504241943</v>
      </c>
      <c r="FI16">
        <v>3.0337464809417725</v>
      </c>
      <c r="FJ16">
        <v>3.1211788654327393</v>
      </c>
      <c r="FK16">
        <v>0.4681810736656189</v>
      </c>
      <c r="FL16">
        <v>-9.8791694641113281</v>
      </c>
      <c r="FM16">
        <v>-9.67083740234375</v>
      </c>
      <c r="FN16">
        <v>-9.0598602294921875</v>
      </c>
      <c r="FO16">
        <v>-9.6024885177612305</v>
      </c>
      <c r="FP16">
        <v>-13.304414749145508</v>
      </c>
      <c r="FQ16">
        <v>-15.297752380371094</v>
      </c>
      <c r="FR16">
        <v>-15.856817245483398</v>
      </c>
      <c r="FS16">
        <v>-15.218228340148926</v>
      </c>
      <c r="FT16">
        <v>-13.874491691589355</v>
      </c>
      <c r="FU16">
        <v>-14.728508949279785</v>
      </c>
      <c r="FV16">
        <v>-16.497276306152344</v>
      </c>
      <c r="FW16">
        <v>-15.711831092834473</v>
      </c>
      <c r="FX16">
        <v>-15.365398406982422</v>
      </c>
      <c r="FY16">
        <v>-14.327375411987305</v>
      </c>
      <c r="FZ16">
        <v>-14.713766098022461</v>
      </c>
      <c r="GA16">
        <v>-11.692438125610352</v>
      </c>
      <c r="GB16">
        <v>-8.8875274658203125</v>
      </c>
      <c r="GC16">
        <v>-8.2219972610473633</v>
      </c>
      <c r="GD16">
        <v>-6.3850865364074707</v>
      </c>
      <c r="GE16">
        <v>-2.4141056537628174</v>
      </c>
      <c r="GF16">
        <v>1.4058434963226318</v>
      </c>
      <c r="GG16">
        <v>-2.661121129989624</v>
      </c>
      <c r="GH16">
        <v>0.60664331912994385</v>
      </c>
      <c r="GI16">
        <v>3.9526376724243164</v>
      </c>
      <c r="GJ16">
        <v>4.9656519889831543</v>
      </c>
      <c r="GK16">
        <v>6.3671979904174805</v>
      </c>
      <c r="GL16">
        <v>7.4935784339904785</v>
      </c>
      <c r="GM16">
        <v>7.703000545501709</v>
      </c>
      <c r="GN16">
        <v>7.6681637763977051</v>
      </c>
      <c r="GO16">
        <v>7.5153102874755859</v>
      </c>
      <c r="GP16">
        <v>7.6458258628845215</v>
      </c>
      <c r="GQ16">
        <v>7.7028861045837402</v>
      </c>
      <c r="GR16">
        <v>6.0846490859985352</v>
      </c>
      <c r="GS16">
        <v>-1.7732255458831787</v>
      </c>
      <c r="GT16">
        <v>-11.898985862731934</v>
      </c>
      <c r="GU16">
        <v>-17.545169830322266</v>
      </c>
      <c r="GV16">
        <v>-21.080652236938477</v>
      </c>
      <c r="GW16">
        <v>-20.952747344970703</v>
      </c>
      <c r="GX16">
        <v>-17.620330810546875</v>
      </c>
      <c r="GY16">
        <v>-14.211695671081543</v>
      </c>
      <c r="GZ16">
        <v>-11.282699584960938</v>
      </c>
      <c r="HA16">
        <v>-8.6092920303344727</v>
      </c>
      <c r="HB16">
        <v>-8.3188934326171875</v>
      </c>
      <c r="HC16">
        <v>-9.3331785202026367</v>
      </c>
      <c r="HD16">
        <v>-10.569910049438477</v>
      </c>
      <c r="HE16">
        <v>-12.74639892578125</v>
      </c>
      <c r="HF16">
        <v>-13.819522857666016</v>
      </c>
      <c r="HG16">
        <v>-13.724958419799805</v>
      </c>
      <c r="HH16">
        <v>-14.2557373046875</v>
      </c>
      <c r="HI16">
        <v>-14.145374298095703</v>
      </c>
      <c r="HJ16">
        <v>-13.509987831115723</v>
      </c>
      <c r="HK16">
        <v>-12.572609901428223</v>
      </c>
      <c r="HL16">
        <v>-15.077788352966309</v>
      </c>
      <c r="HM16">
        <v>-16.269222259521484</v>
      </c>
      <c r="HN16">
        <v>-16.600383758544922</v>
      </c>
      <c r="HO16">
        <v>-16.830909729003906</v>
      </c>
      <c r="HP16">
        <v>-15.473616600036621</v>
      </c>
      <c r="HQ16">
        <v>-14.242770195007324</v>
      </c>
      <c r="HR16">
        <v>-12.434632301330566</v>
      </c>
      <c r="HS16">
        <v>-11.843765258789063</v>
      </c>
      <c r="HT16">
        <v>-9.6186151504516602</v>
      </c>
      <c r="HU16">
        <v>-1.3906154632568359</v>
      </c>
      <c r="HV16">
        <v>1.855637788772583</v>
      </c>
      <c r="HW16">
        <v>1.7233033180236816</v>
      </c>
      <c r="HX16">
        <v>2.8869180679321289</v>
      </c>
      <c r="HY16">
        <v>4.6934432983398438</v>
      </c>
      <c r="HZ16">
        <v>5.8344006538391113</v>
      </c>
      <c r="IA16">
        <v>6.5915908813476563</v>
      </c>
      <c r="IB16">
        <v>7.3100876808166504</v>
      </c>
      <c r="IC16">
        <v>7.6889276504516602</v>
      </c>
      <c r="ID16">
        <v>7.2015619277954102</v>
      </c>
      <c r="IE16">
        <v>5.9990067481994629</v>
      </c>
      <c r="IF16">
        <v>5.6474051475524902</v>
      </c>
      <c r="IG16">
        <v>1.3697854280471802</v>
      </c>
      <c r="IH16">
        <v>-1.8418943881988525</v>
      </c>
      <c r="II16">
        <v>5.0505590438842773</v>
      </c>
      <c r="IJ16">
        <v>0.87411952018737793</v>
      </c>
      <c r="IK16">
        <v>-10.734994888305664</v>
      </c>
      <c r="IL16">
        <v>-17.77574348449707</v>
      </c>
      <c r="IM16">
        <v>-20.948902130126953</v>
      </c>
      <c r="IN16">
        <v>-23.139537811279297</v>
      </c>
      <c r="IO16">
        <v>-21.19831657409668</v>
      </c>
      <c r="IP16">
        <v>-18.008987426757813</v>
      </c>
      <c r="IQ16">
        <v>-16.821229934692383</v>
      </c>
      <c r="IR16">
        <v>-15.670979499816895</v>
      </c>
      <c r="IS16">
        <v>-15.299434661865234</v>
      </c>
      <c r="IT16">
        <v>-17.593860626220703</v>
      </c>
      <c r="IU16">
        <v>-18.517242431640625</v>
      </c>
      <c r="IV16">
        <v>-21.967945098876953</v>
      </c>
      <c r="IW16">
        <v>-22.922121047973633</v>
      </c>
      <c r="IX16">
        <v>-21.785272598266602</v>
      </c>
      <c r="IY16">
        <v>-18.947473526000977</v>
      </c>
      <c r="IZ16">
        <v>-12.574013710021973</v>
      </c>
      <c r="JA16">
        <v>-16.326398849487305</v>
      </c>
      <c r="JB16">
        <v>-14.753174781799316</v>
      </c>
      <c r="JC16">
        <v>-12.533648490905762</v>
      </c>
      <c r="JD16">
        <v>-11.90276050567627</v>
      </c>
      <c r="JE16">
        <v>-11.30731201171875</v>
      </c>
      <c r="JF16">
        <v>-11.186816215515137</v>
      </c>
      <c r="JG16">
        <v>-10.72907829284668</v>
      </c>
      <c r="JH16">
        <v>-9.6002531051635742</v>
      </c>
      <c r="JI16">
        <v>-8.6919336318969727</v>
      </c>
      <c r="JJ16">
        <v>-9.4593448638916016</v>
      </c>
      <c r="JK16">
        <v>-8.1653223037719727</v>
      </c>
      <c r="JL16">
        <v>-6.2622818946838379</v>
      </c>
      <c r="JM16">
        <v>-1.3625975847244263</v>
      </c>
      <c r="JN16">
        <v>4.0123229026794434</v>
      </c>
      <c r="JO16">
        <v>4.5782856941223145</v>
      </c>
      <c r="JP16">
        <v>5.6717004776000977</v>
      </c>
      <c r="JQ16">
        <v>5.4798803329467773</v>
      </c>
      <c r="JR16">
        <v>4.8017706871032715</v>
      </c>
      <c r="JS16">
        <v>4.4390048980712891</v>
      </c>
      <c r="JT16">
        <v>5.1481747627258301</v>
      </c>
      <c r="JU16">
        <v>6.1361675262451172</v>
      </c>
      <c r="JV16">
        <v>6.7447347640991211</v>
      </c>
      <c r="JW16">
        <v>6.272221565246582</v>
      </c>
      <c r="JX16">
        <v>3.951566219329834</v>
      </c>
      <c r="JY16">
        <v>0.95277631282806396</v>
      </c>
      <c r="JZ16">
        <v>0.46118757128715515</v>
      </c>
      <c r="KA16">
        <v>0.47098305821418762</v>
      </c>
      <c r="KB16">
        <v>-2.4699130058288574</v>
      </c>
      <c r="KC16">
        <v>-6.1935596466064453</v>
      </c>
      <c r="KD16">
        <v>-10.448709487915039</v>
      </c>
      <c r="KE16">
        <v>-6.440457820892334</v>
      </c>
      <c r="KF16">
        <v>-3.7164301872253418</v>
      </c>
      <c r="KG16">
        <v>-6.4065818786621094</v>
      </c>
      <c r="KH16">
        <v>-9.518916130065918</v>
      </c>
      <c r="KI16">
        <v>-12.309388160705566</v>
      </c>
      <c r="KJ16">
        <v>-13.127091407775879</v>
      </c>
      <c r="KK16">
        <v>-12.494832992553711</v>
      </c>
      <c r="KL16">
        <v>-11.756464958190918</v>
      </c>
      <c r="KM16">
        <v>-11.489007949829102</v>
      </c>
      <c r="KN16">
        <v>-10.931570053100586</v>
      </c>
      <c r="KO16">
        <v>-7.9954972267150879</v>
      </c>
      <c r="KP16">
        <v>-1.7382079362869263</v>
      </c>
      <c r="KQ16">
        <v>-2.4581959247589111</v>
      </c>
      <c r="KR16">
        <v>-5.5947933197021484</v>
      </c>
      <c r="KS16">
        <v>-7.1096696853637695</v>
      </c>
      <c r="KT16">
        <v>-7.1411871910095215</v>
      </c>
      <c r="KU16">
        <v>-7.451514720916748</v>
      </c>
      <c r="KV16">
        <v>-4.215545654296875</v>
      </c>
      <c r="KW16">
        <v>-1.8973463773727417</v>
      </c>
      <c r="KX16">
        <v>-1.6835728883743286</v>
      </c>
      <c r="KY16">
        <v>-2.1131274700164795</v>
      </c>
      <c r="KZ16">
        <v>-2.8079979419708252</v>
      </c>
      <c r="LA16">
        <v>-3.8706717491149902</v>
      </c>
      <c r="LB16">
        <v>-5.2551074028015137</v>
      </c>
      <c r="LC16">
        <v>-5.3503098487854004</v>
      </c>
      <c r="LD16">
        <v>-4.6007404327392578</v>
      </c>
      <c r="LE16">
        <v>-5.5609841346740723</v>
      </c>
      <c r="LF16">
        <v>-5.9487707912921906E-2</v>
      </c>
      <c r="LG16">
        <v>0.59939885139465332</v>
      </c>
      <c r="LH16">
        <v>-2.2131049633026123</v>
      </c>
      <c r="LI16">
        <v>-2.1115250587463379</v>
      </c>
      <c r="LJ16">
        <v>-2.33648681640625</v>
      </c>
      <c r="LK16">
        <v>-3.731846809387207</v>
      </c>
      <c r="LL16">
        <v>-6.5237545967102051</v>
      </c>
      <c r="LM16">
        <v>-9.1294698715209961</v>
      </c>
      <c r="LN16">
        <v>-10.315980911254883</v>
      </c>
      <c r="LO16">
        <v>-9.704625129699707</v>
      </c>
      <c r="LP16">
        <v>-7.3982405662536621</v>
      </c>
      <c r="LQ16">
        <v>-1.9672236442565918</v>
      </c>
      <c r="LR16">
        <v>-4.5826506614685059</v>
      </c>
      <c r="LS16">
        <v>-4.3823089599609375</v>
      </c>
      <c r="LT16">
        <v>-6.9960088729858398</v>
      </c>
      <c r="LU16">
        <v>-8.8153648376464844</v>
      </c>
      <c r="LV16">
        <v>-8.3959283828735352</v>
      </c>
      <c r="LW16">
        <v>-1.7336527109146118</v>
      </c>
      <c r="LX16">
        <v>6.0858621597290039</v>
      </c>
      <c r="LY16">
        <v>5.5503168106079102</v>
      </c>
      <c r="LZ16">
        <v>4.6990838050842285</v>
      </c>
      <c r="MA16">
        <v>3.6284685134887695</v>
      </c>
      <c r="MB16">
        <v>3.1727757453918457</v>
      </c>
      <c r="MC16">
        <v>2.1284685134887695</v>
      </c>
      <c r="MD16">
        <v>1.1352190971374512</v>
      </c>
      <c r="ME16">
        <v>0.84970438480377197</v>
      </c>
      <c r="MF16">
        <v>-0.48494115471839905</v>
      </c>
      <c r="MG16">
        <v>-2.3079078197479248</v>
      </c>
      <c r="MH16">
        <v>-4.1057548522949219</v>
      </c>
      <c r="MI16">
        <v>-5.7737541198730469</v>
      </c>
      <c r="MJ16">
        <v>-6.854520320892334</v>
      </c>
      <c r="MK16">
        <v>-8.1176214218139648</v>
      </c>
      <c r="ML16">
        <v>-9.3455352783203125</v>
      </c>
      <c r="MM16">
        <v>-10.713455200195313</v>
      </c>
      <c r="MN16">
        <v>-10.924793243408203</v>
      </c>
      <c r="MO16">
        <v>-11.947578430175781</v>
      </c>
      <c r="MP16">
        <v>-12.30185604095459</v>
      </c>
      <c r="MQ16">
        <v>-12.058141708374023</v>
      </c>
      <c r="MR16">
        <v>-11.670415878295898</v>
      </c>
      <c r="MS16">
        <v>-11.402233123779297</v>
      </c>
      <c r="MT16">
        <v>-11.221054077148438</v>
      </c>
      <c r="MU16">
        <v>-11.500215530395508</v>
      </c>
      <c r="MV16">
        <v>-14.434865951538086</v>
      </c>
      <c r="MW16">
        <v>-13.584200859069824</v>
      </c>
      <c r="MX16">
        <v>-12.218313217163086</v>
      </c>
      <c r="MY16">
        <v>-12.227065086364746</v>
      </c>
      <c r="MZ16">
        <v>-12.113330841064453</v>
      </c>
      <c r="NA16">
        <v>-11.961194038391113</v>
      </c>
      <c r="NB16">
        <v>-11.889765739440918</v>
      </c>
      <c r="NC16">
        <v>-11.73969554901123</v>
      </c>
      <c r="ND16">
        <v>-11.780335426330566</v>
      </c>
      <c r="NE16">
        <v>-11.895569801330566</v>
      </c>
      <c r="NF16">
        <v>-12.281520843505859</v>
      </c>
      <c r="NG16">
        <v>-12.260073661804199</v>
      </c>
      <c r="NH16">
        <v>-12.93925666809082</v>
      </c>
      <c r="NI16">
        <v>-12.479161262512207</v>
      </c>
      <c r="NJ16">
        <v>-12.929958343505859</v>
      </c>
      <c r="NK16">
        <v>-13.222526550292969</v>
      </c>
      <c r="NL16">
        <v>-13.04278564453125</v>
      </c>
      <c r="NM16">
        <v>-13.579682350158691</v>
      </c>
      <c r="NN16">
        <v>-14.419840812683105</v>
      </c>
      <c r="NO16">
        <v>-14.904714584350586</v>
      </c>
      <c r="NP16">
        <v>-14.908069610595703</v>
      </c>
      <c r="NQ16">
        <v>-15.758021354675293</v>
      </c>
      <c r="NR16">
        <v>-16.215297698974609</v>
      </c>
      <c r="NS16">
        <v>-16.520292282104492</v>
      </c>
      <c r="NT16">
        <v>-16.151393890380859</v>
      </c>
      <c r="NU16">
        <v>-15.410004615783691</v>
      </c>
      <c r="NV16">
        <v>-14.891019821166992</v>
      </c>
      <c r="NW16">
        <v>-14.640384674072266</v>
      </c>
      <c r="NX16">
        <v>-13.921103477478027</v>
      </c>
      <c r="NY16">
        <v>-13.887369155883789</v>
      </c>
      <c r="NZ16">
        <v>-14.948850631713867</v>
      </c>
      <c r="OA16">
        <v>-13.674529075622559</v>
      </c>
      <c r="OB16">
        <v>-14.563655853271484</v>
      </c>
      <c r="OC16">
        <v>-14.897634506225586</v>
      </c>
      <c r="OD16">
        <v>-15.312384605407715</v>
      </c>
      <c r="OE16">
        <v>-15.73996639251709</v>
      </c>
      <c r="OF16">
        <v>-15.917535781860352</v>
      </c>
      <c r="OG16">
        <v>-15.677502632141113</v>
      </c>
      <c r="OH16">
        <v>-15.279207229614258</v>
      </c>
      <c r="OI16">
        <v>-15.023520469665527</v>
      </c>
      <c r="OJ16">
        <v>-15.081484794616699</v>
      </c>
      <c r="OK16">
        <v>-14.940277099609375</v>
      </c>
      <c r="OL16">
        <v>-14.757505416870117</v>
      </c>
      <c r="OM16">
        <v>-14.745294570922852</v>
      </c>
      <c r="ON16">
        <v>-14.450697898864746</v>
      </c>
      <c r="OO16">
        <v>-14.247707366943359</v>
      </c>
      <c r="OP16">
        <v>-14.281270980834961</v>
      </c>
      <c r="OQ16">
        <v>-14.25974178314209</v>
      </c>
      <c r="OR16">
        <v>-14.200373649597168</v>
      </c>
      <c r="OS16">
        <v>-14.178031921386719</v>
      </c>
      <c r="OT16">
        <v>-14.235637664794922</v>
      </c>
      <c r="OU16">
        <v>-13.967554092407227</v>
      </c>
      <c r="OV16">
        <v>-14.014255523681641</v>
      </c>
      <c r="OW16">
        <v>-14.046171188354492</v>
      </c>
      <c r="OX16">
        <v>-14.126703262329102</v>
      </c>
      <c r="OY16">
        <v>-14.21451473236084</v>
      </c>
      <c r="OZ16">
        <v>-14.265206336975098</v>
      </c>
      <c r="PA16">
        <v>-14.329999923706055</v>
      </c>
    </row>
    <row r="17" spans="1:417">
      <c r="A17" t="s">
        <v>63</v>
      </c>
      <c r="B17">
        <v>24.742412567138672</v>
      </c>
      <c r="C17">
        <v>20.390947341918945</v>
      </c>
      <c r="D17">
        <v>20.223752975463867</v>
      </c>
      <c r="E17">
        <v>19.443946838378906</v>
      </c>
      <c r="F17">
        <v>21.051319122314453</v>
      </c>
      <c r="G17">
        <v>21.556249618530273</v>
      </c>
      <c r="H17">
        <v>21.705747604370117</v>
      </c>
      <c r="I17">
        <v>21.740734100341797</v>
      </c>
      <c r="J17">
        <v>21.72334098815918</v>
      </c>
      <c r="K17">
        <v>21.854658126831055</v>
      </c>
      <c r="L17">
        <v>22.002323150634766</v>
      </c>
      <c r="M17">
        <v>22.538600921630859</v>
      </c>
      <c r="N17">
        <v>23.876876831054688</v>
      </c>
      <c r="O17">
        <v>22.478933334350586</v>
      </c>
      <c r="P17">
        <v>21.187881469726563</v>
      </c>
      <c r="Q17">
        <v>20.40412712097168</v>
      </c>
      <c r="R17">
        <v>20.059638977050781</v>
      </c>
      <c r="S17">
        <v>18.821847915649414</v>
      </c>
      <c r="T17">
        <v>18.836906433105469</v>
      </c>
      <c r="U17">
        <v>20.836893081665039</v>
      </c>
      <c r="V17">
        <v>21.524269104003906</v>
      </c>
      <c r="W17">
        <v>21.641811370849609</v>
      </c>
      <c r="X17">
        <v>21.895849227905273</v>
      </c>
      <c r="Y17">
        <v>22.100620269775391</v>
      </c>
      <c r="Z17">
        <v>22.267459869384766</v>
      </c>
      <c r="AA17">
        <v>22.467382431030273</v>
      </c>
      <c r="AB17">
        <v>22.64921760559082</v>
      </c>
      <c r="AC17">
        <v>21.451103210449219</v>
      </c>
      <c r="AD17">
        <v>14.873073577880859</v>
      </c>
      <c r="AE17">
        <v>12.725495338439941</v>
      </c>
      <c r="AF17">
        <v>12.716069221496582</v>
      </c>
      <c r="AG17">
        <v>10.869204521179199</v>
      </c>
      <c r="AH17">
        <v>10.23773193359375</v>
      </c>
      <c r="AI17">
        <v>10.332367897033691</v>
      </c>
      <c r="AJ17">
        <v>10.343777656555176</v>
      </c>
      <c r="AK17">
        <v>10.330704689025879</v>
      </c>
      <c r="AL17">
        <v>10.309804916381836</v>
      </c>
      <c r="AM17">
        <v>10.35124683380127</v>
      </c>
      <c r="AN17">
        <v>10.374653816223145</v>
      </c>
      <c r="AO17">
        <v>10.483184814453125</v>
      </c>
      <c r="AP17">
        <v>11.250185012817383</v>
      </c>
      <c r="AQ17">
        <v>12.426386833190918</v>
      </c>
      <c r="AR17">
        <v>12.371378898620605</v>
      </c>
      <c r="AS17">
        <v>14.587706565856934</v>
      </c>
      <c r="AT17">
        <v>19.689899444580078</v>
      </c>
      <c r="AU17">
        <v>24.635044097900391</v>
      </c>
      <c r="AV17">
        <v>29.563083648681641</v>
      </c>
      <c r="AW17">
        <v>34.711860656738281</v>
      </c>
      <c r="AX17">
        <v>38.99188232421875</v>
      </c>
      <c r="AY17">
        <v>40.759395599365234</v>
      </c>
      <c r="AZ17">
        <v>43.310310363769531</v>
      </c>
      <c r="BA17">
        <v>46.060108184814453</v>
      </c>
      <c r="BB17">
        <v>48.147823333740234</v>
      </c>
      <c r="BC17">
        <v>50.687648773193359</v>
      </c>
      <c r="BD17">
        <v>53.508922576904297</v>
      </c>
      <c r="BE17">
        <v>55.293300628662109</v>
      </c>
      <c r="BF17">
        <v>56.881210327148438</v>
      </c>
      <c r="BG17">
        <v>57.411663055419922</v>
      </c>
      <c r="BH17">
        <v>57.912456512451172</v>
      </c>
      <c r="BI17">
        <v>57.032272338867188</v>
      </c>
      <c r="BJ17">
        <v>55.543537139892578</v>
      </c>
      <c r="BK17">
        <v>55.475631713867188</v>
      </c>
      <c r="BL17">
        <v>54.249469757080078</v>
      </c>
      <c r="BM17">
        <v>51.728294372558594</v>
      </c>
      <c r="BN17">
        <v>49.721687316894531</v>
      </c>
      <c r="BO17">
        <v>50.626228332519531</v>
      </c>
      <c r="BP17">
        <v>54.955741882324219</v>
      </c>
      <c r="BQ17">
        <v>57.398227691650391</v>
      </c>
      <c r="BR17">
        <v>54.114643096923828</v>
      </c>
      <c r="BS17">
        <v>56.315067291259766</v>
      </c>
      <c r="BT17">
        <v>59.022541046142578</v>
      </c>
      <c r="BU17">
        <v>60.380237579345703</v>
      </c>
      <c r="BV17">
        <v>62.067352294921875</v>
      </c>
      <c r="BW17">
        <v>63.624885559082031</v>
      </c>
      <c r="BX17">
        <v>64.830734252929688</v>
      </c>
      <c r="BY17">
        <v>65.481948852539063</v>
      </c>
      <c r="BZ17">
        <v>63.345161437988281</v>
      </c>
      <c r="CA17">
        <v>66.329010009765625</v>
      </c>
      <c r="CB17">
        <v>64.393402099609375</v>
      </c>
      <c r="CC17">
        <v>65.446861267089844</v>
      </c>
      <c r="CD17">
        <v>64.307487487792969</v>
      </c>
      <c r="CE17">
        <v>62.177345275878906</v>
      </c>
      <c r="CF17">
        <v>59.130268096923828</v>
      </c>
      <c r="CG17">
        <v>58.603725433349609</v>
      </c>
      <c r="CH17">
        <v>60.260089874267578</v>
      </c>
      <c r="CI17">
        <v>68.217010498046875</v>
      </c>
      <c r="CJ17">
        <v>85.036537170410156</v>
      </c>
      <c r="CK17">
        <v>89.22332763671875</v>
      </c>
      <c r="CL17">
        <v>91.975471496582031</v>
      </c>
      <c r="CM17">
        <v>94.713348388671875</v>
      </c>
      <c r="CN17">
        <v>100.50208282470703</v>
      </c>
      <c r="CO17">
        <v>104.35075378417969</v>
      </c>
      <c r="CP17">
        <v>121.43967437744141</v>
      </c>
      <c r="CQ17">
        <v>124.32650756835938</v>
      </c>
      <c r="CR17">
        <v>124.32650756835938</v>
      </c>
      <c r="CS17">
        <v>124.32650756835938</v>
      </c>
      <c r="CT17">
        <v>124.32650756835938</v>
      </c>
      <c r="CU17">
        <v>124.32650756835938</v>
      </c>
      <c r="CV17">
        <v>124.32650756835938</v>
      </c>
      <c r="CW17">
        <v>124.08537292480469</v>
      </c>
      <c r="CX17">
        <v>123.36574554443359</v>
      </c>
      <c r="CY17">
        <v>122.80010986328125</v>
      </c>
      <c r="CZ17">
        <v>120.90032196044922</v>
      </c>
      <c r="DA17">
        <v>116.25100708007813</v>
      </c>
      <c r="DB17">
        <v>124.31035614013672</v>
      </c>
      <c r="DC17">
        <v>124.193603515625</v>
      </c>
      <c r="DD17">
        <v>123.88595581054688</v>
      </c>
      <c r="DE17">
        <v>124.26272583007813</v>
      </c>
      <c r="DF17">
        <v>124.30194854736328</v>
      </c>
      <c r="DG17">
        <v>124.31503295898438</v>
      </c>
      <c r="DH17">
        <v>124.06765747070313</v>
      </c>
      <c r="DI17">
        <v>123.87727355957031</v>
      </c>
      <c r="DJ17">
        <v>123.48854827880859</v>
      </c>
      <c r="DK17">
        <v>122.70442962646484</v>
      </c>
      <c r="DL17">
        <v>121.71338653564453</v>
      </c>
      <c r="DM17">
        <v>120.30619049072266</v>
      </c>
      <c r="DN17">
        <v>118.78682708740234</v>
      </c>
      <c r="DO17">
        <v>117.59396362304688</v>
      </c>
      <c r="DP17">
        <v>115.09822082519531</v>
      </c>
      <c r="DQ17">
        <v>114.86271667480469</v>
      </c>
      <c r="DR17">
        <v>103.09139251708984</v>
      </c>
      <c r="DS17">
        <v>105.50511932373047</v>
      </c>
      <c r="DT17">
        <v>107.25995635986328</v>
      </c>
      <c r="DU17">
        <v>117.29965209960938</v>
      </c>
      <c r="DV17">
        <v>122.41397094726563</v>
      </c>
      <c r="DW17">
        <v>123.95975494384766</v>
      </c>
      <c r="DX17">
        <v>124.32650756835938</v>
      </c>
      <c r="DY17">
        <v>124.32650756835938</v>
      </c>
      <c r="DZ17">
        <v>124.32650756835938</v>
      </c>
      <c r="EA17">
        <v>124.32650756835938</v>
      </c>
      <c r="EB17">
        <v>124.01540374755859</v>
      </c>
      <c r="EC17">
        <v>121.89535522460938</v>
      </c>
      <c r="ED17">
        <v>114.888671875</v>
      </c>
      <c r="EE17">
        <v>104.37825775146484</v>
      </c>
      <c r="EF17">
        <v>101.72051239013672</v>
      </c>
      <c r="EG17">
        <v>94.963661193847656</v>
      </c>
      <c r="EH17">
        <v>89.02911376953125</v>
      </c>
      <c r="EI17">
        <v>85.467529296875</v>
      </c>
      <c r="EJ17">
        <v>82.921539306640625</v>
      </c>
      <c r="EK17">
        <v>80.847587585449219</v>
      </c>
      <c r="EL17">
        <v>78.310951232910156</v>
      </c>
      <c r="EM17">
        <v>81.188652038574219</v>
      </c>
      <c r="EN17">
        <v>91.905387878417969</v>
      </c>
      <c r="EO17">
        <v>96.100128173828125</v>
      </c>
      <c r="EP17">
        <v>91.2232666015625</v>
      </c>
      <c r="EQ17">
        <v>89.097702026367188</v>
      </c>
      <c r="ER17">
        <v>82.482872009277344</v>
      </c>
      <c r="ES17">
        <v>70.928306579589844</v>
      </c>
      <c r="ET17">
        <v>66.203056335449219</v>
      </c>
      <c r="EU17">
        <v>50.144962310791016</v>
      </c>
      <c r="EV17">
        <v>47.547786712646484</v>
      </c>
      <c r="EW17">
        <v>18.22868537902832</v>
      </c>
      <c r="EX17">
        <v>17.882234573364258</v>
      </c>
      <c r="EY17">
        <v>29.351587295532227</v>
      </c>
      <c r="EZ17">
        <v>34.755146026611328</v>
      </c>
      <c r="FA17">
        <v>36.917251586914063</v>
      </c>
      <c r="FB17">
        <v>34.443977355957031</v>
      </c>
      <c r="FC17">
        <v>22.737174987792969</v>
      </c>
      <c r="FD17">
        <v>12.401633262634277</v>
      </c>
      <c r="FE17">
        <v>5.8912205696105957</v>
      </c>
      <c r="FF17">
        <v>-1.5238652229309082</v>
      </c>
      <c r="FG17">
        <v>-1.4253393411636353</v>
      </c>
      <c r="FH17">
        <v>-2.2503206729888916</v>
      </c>
      <c r="FI17">
        <v>-4.4963722229003906</v>
      </c>
      <c r="FJ17">
        <v>-2.8238270282745361</v>
      </c>
      <c r="FK17">
        <v>9.3388051986694336</v>
      </c>
      <c r="FL17">
        <v>37.037254333496094</v>
      </c>
      <c r="FM17">
        <v>39.826065063476563</v>
      </c>
      <c r="FN17">
        <v>68.798065185546875</v>
      </c>
      <c r="FO17">
        <v>74.972137451171875</v>
      </c>
      <c r="FP17">
        <v>74.976814270019531</v>
      </c>
      <c r="FQ17">
        <v>75.188484191894531</v>
      </c>
      <c r="FR17">
        <v>77.070831298828125</v>
      </c>
      <c r="FS17">
        <v>77.686553955078125</v>
      </c>
      <c r="FT17">
        <v>81.327659606933594</v>
      </c>
      <c r="FU17">
        <v>96.368675231933594</v>
      </c>
      <c r="FV17">
        <v>112.55122375488281</v>
      </c>
      <c r="FW17">
        <v>111.87966156005859</v>
      </c>
      <c r="FX17">
        <v>111.60186004638672</v>
      </c>
      <c r="FY17">
        <v>111.97097778320313</v>
      </c>
      <c r="FZ17">
        <v>103.84758758544922</v>
      </c>
      <c r="GA17">
        <v>103.89752197265625</v>
      </c>
      <c r="GB17">
        <v>74.740684509277344</v>
      </c>
      <c r="GC17">
        <v>71.921188354492188</v>
      </c>
      <c r="GD17">
        <v>69.485244750976563</v>
      </c>
      <c r="GE17">
        <v>60.020206451416016</v>
      </c>
      <c r="GF17">
        <v>51.754852294921875</v>
      </c>
      <c r="GG17">
        <v>33.972030639648438</v>
      </c>
      <c r="GH17">
        <v>28.965312957763672</v>
      </c>
      <c r="GI17">
        <v>28.432060241699219</v>
      </c>
      <c r="GJ17">
        <v>26.210367202758789</v>
      </c>
      <c r="GK17">
        <v>24.502227783203125</v>
      </c>
      <c r="GL17">
        <v>22.739875793457031</v>
      </c>
      <c r="GM17">
        <v>24.190151214599609</v>
      </c>
      <c r="GN17">
        <v>25.854286193847656</v>
      </c>
      <c r="GO17">
        <v>25.691570281982422</v>
      </c>
      <c r="GP17">
        <v>22.553913116455078</v>
      </c>
      <c r="GQ17">
        <v>19.061521530151367</v>
      </c>
      <c r="GR17">
        <v>14.784930229187012</v>
      </c>
      <c r="GS17">
        <v>17.728166580200195</v>
      </c>
      <c r="GT17">
        <v>29.241603851318359</v>
      </c>
      <c r="GU17">
        <v>34.320529937744141</v>
      </c>
      <c r="GV17">
        <v>35.117698669433594</v>
      </c>
      <c r="GW17">
        <v>40.696556091308594</v>
      </c>
      <c r="GX17">
        <v>43.331523895263672</v>
      </c>
      <c r="GY17">
        <v>42.786716461181641</v>
      </c>
      <c r="GZ17">
        <v>42.799579620361328</v>
      </c>
      <c r="HA17">
        <v>46.502582550048828</v>
      </c>
      <c r="HB17">
        <v>55.695182800292969</v>
      </c>
      <c r="HC17">
        <v>56.8839111328125</v>
      </c>
      <c r="HD17">
        <v>58.120540618896484</v>
      </c>
      <c r="HE17">
        <v>61.592788696289063</v>
      </c>
      <c r="HF17">
        <v>70.466102600097656</v>
      </c>
      <c r="HG17">
        <v>70.725502014160156</v>
      </c>
      <c r="HH17">
        <v>74.120773315429688</v>
      </c>
      <c r="HI17">
        <v>75.863288879394531</v>
      </c>
      <c r="HJ17">
        <v>76.692161560058594</v>
      </c>
      <c r="HK17">
        <v>78.245140075683594</v>
      </c>
      <c r="HL17">
        <v>84.046524047851563</v>
      </c>
      <c r="HM17">
        <v>86.737495422363281</v>
      </c>
      <c r="HN17">
        <v>87.516250610351563</v>
      </c>
      <c r="HO17">
        <v>88.690391540527344</v>
      </c>
      <c r="HP17">
        <v>89.430671691894531</v>
      </c>
      <c r="HQ17">
        <v>90.409469604492188</v>
      </c>
      <c r="HR17">
        <v>89.720069885253906</v>
      </c>
      <c r="HS17">
        <v>89.40997314453125</v>
      </c>
      <c r="HT17">
        <v>74.604537963867188</v>
      </c>
      <c r="HU17">
        <v>-16.869140625</v>
      </c>
      <c r="HV17">
        <v>-11.092965126037598</v>
      </c>
      <c r="HW17">
        <v>21.217992782592773</v>
      </c>
      <c r="HX17">
        <v>32.753433227539063</v>
      </c>
      <c r="HY17">
        <v>29.685806274414063</v>
      </c>
      <c r="HZ17">
        <v>27.760457992553711</v>
      </c>
      <c r="IA17">
        <v>25.278326034545898</v>
      </c>
      <c r="IB17">
        <v>24.452304840087891</v>
      </c>
      <c r="IC17">
        <v>25.548349380493164</v>
      </c>
      <c r="ID17">
        <v>34.388946533203125</v>
      </c>
      <c r="IE17">
        <v>53.446060180664063</v>
      </c>
      <c r="IF17">
        <v>52.393505096435547</v>
      </c>
      <c r="IG17">
        <v>47.788501739501953</v>
      </c>
      <c r="IH17">
        <v>24.964475631713867</v>
      </c>
      <c r="II17">
        <v>13.473080635070801</v>
      </c>
      <c r="IJ17">
        <v>20.025264739990234</v>
      </c>
      <c r="IK17">
        <v>28.479646682739258</v>
      </c>
      <c r="IL17">
        <v>41.735645294189453</v>
      </c>
      <c r="IM17">
        <v>50.124561309814453</v>
      </c>
      <c r="IN17">
        <v>50.241512298583984</v>
      </c>
      <c r="IO17">
        <v>54.289958953857422</v>
      </c>
      <c r="IP17">
        <v>57.533115386962891</v>
      </c>
      <c r="IQ17">
        <v>58.772270202636719</v>
      </c>
      <c r="IR17">
        <v>64.999847412109375</v>
      </c>
      <c r="IS17">
        <v>77.879020690917969</v>
      </c>
      <c r="IT17">
        <v>91.745292663574219</v>
      </c>
      <c r="IU17">
        <v>92.796676635742188</v>
      </c>
      <c r="IV17">
        <v>90.047409057617188</v>
      </c>
      <c r="IW17">
        <v>88.083427429199219</v>
      </c>
      <c r="IX17">
        <v>88.789283752441406</v>
      </c>
      <c r="IY17">
        <v>88.091468811035156</v>
      </c>
      <c r="IZ17">
        <v>108.15232849121094</v>
      </c>
      <c r="JA17">
        <v>107.22795104980469</v>
      </c>
      <c r="JB17">
        <v>113.96933746337891</v>
      </c>
      <c r="JC17">
        <v>119.28060913085938</v>
      </c>
      <c r="JD17">
        <v>122.80905914306641</v>
      </c>
      <c r="JE17">
        <v>124.32650756835938</v>
      </c>
      <c r="JF17">
        <v>117.81965637207031</v>
      </c>
      <c r="JG17">
        <v>112.48007202148438</v>
      </c>
      <c r="JH17">
        <v>111.60581207275391</v>
      </c>
      <c r="JI17">
        <v>104.48220062255859</v>
      </c>
      <c r="JJ17">
        <v>71.979644775390625</v>
      </c>
      <c r="JK17">
        <v>70.520416259765625</v>
      </c>
      <c r="JL17">
        <v>68.550849914550781</v>
      </c>
      <c r="JM17">
        <v>60.220855712890625</v>
      </c>
      <c r="JN17">
        <v>42.201374053955078</v>
      </c>
      <c r="JO17">
        <v>42.25592041015625</v>
      </c>
      <c r="JP17">
        <v>41.812290191650391</v>
      </c>
      <c r="JQ17">
        <v>39.011909484863281</v>
      </c>
      <c r="JR17">
        <v>33.310588836669922</v>
      </c>
      <c r="JS17">
        <v>30.699993133544922</v>
      </c>
      <c r="JT17">
        <v>30.506736755371094</v>
      </c>
      <c r="JU17">
        <v>30.873008728027344</v>
      </c>
      <c r="JV17">
        <v>31.698467254638672</v>
      </c>
      <c r="JW17">
        <v>39.04644775390625</v>
      </c>
      <c r="JX17">
        <v>55.132179260253906</v>
      </c>
      <c r="JY17">
        <v>49.800651550292969</v>
      </c>
      <c r="JZ17">
        <v>38.500511169433594</v>
      </c>
      <c r="KA17">
        <v>44.120635986328125</v>
      </c>
      <c r="KB17">
        <v>45.625682830810547</v>
      </c>
      <c r="KC17">
        <v>47.060703277587891</v>
      </c>
      <c r="KD17">
        <v>52.721786499023438</v>
      </c>
      <c r="KE17">
        <v>96.324111938476563</v>
      </c>
      <c r="KF17">
        <v>114.36071014404297</v>
      </c>
      <c r="KG17">
        <v>113.91320037841797</v>
      </c>
      <c r="KH17">
        <v>113.31297302246094</v>
      </c>
      <c r="KI17">
        <v>109.3765869140625</v>
      </c>
      <c r="KJ17">
        <v>97.967422485351563</v>
      </c>
      <c r="KK17">
        <v>89.423820495605469</v>
      </c>
      <c r="KL17">
        <v>86.570205688476563</v>
      </c>
      <c r="KM17">
        <v>84.039802551269531</v>
      </c>
      <c r="KN17">
        <v>83.502372741699219</v>
      </c>
      <c r="KO17">
        <v>86.313163757324219</v>
      </c>
      <c r="KP17">
        <v>106.73586273193359</v>
      </c>
      <c r="KQ17">
        <v>106.87074279785156</v>
      </c>
      <c r="KR17">
        <v>106.15041351318359</v>
      </c>
      <c r="KS17">
        <v>108.36425018310547</v>
      </c>
      <c r="KT17">
        <v>109.51852416992188</v>
      </c>
      <c r="KU17">
        <v>110.47020721435547</v>
      </c>
      <c r="KV17">
        <v>113.14087677001953</v>
      </c>
      <c r="KW17">
        <v>113.98398590087891</v>
      </c>
      <c r="KX17">
        <v>113.62554931640625</v>
      </c>
      <c r="KY17">
        <v>113.29280090332031</v>
      </c>
      <c r="KZ17">
        <v>113.75595855712891</v>
      </c>
      <c r="LA17">
        <v>115.23195648193359</v>
      </c>
      <c r="LB17">
        <v>116.98991394042969</v>
      </c>
      <c r="LC17">
        <v>118.21965026855469</v>
      </c>
      <c r="LD17">
        <v>118.94587707519531</v>
      </c>
      <c r="LE17">
        <v>119.07054901123047</v>
      </c>
      <c r="LF17">
        <v>118.28948211669922</v>
      </c>
      <c r="LG17">
        <v>115.61802673339844</v>
      </c>
      <c r="LH17">
        <v>116.18637847900391</v>
      </c>
      <c r="LI17">
        <v>118.44287109375</v>
      </c>
      <c r="LJ17">
        <v>121.12303924560547</v>
      </c>
      <c r="LK17">
        <v>122.20399475097656</v>
      </c>
      <c r="LL17">
        <v>123.07331848144531</v>
      </c>
      <c r="LM17">
        <v>123.67215728759766</v>
      </c>
      <c r="LN17">
        <v>123.88930511474609</v>
      </c>
      <c r="LO17">
        <v>124.31460571289063</v>
      </c>
      <c r="LP17">
        <v>124.32626342773438</v>
      </c>
      <c r="LQ17">
        <v>124.32650756835938</v>
      </c>
      <c r="LR17">
        <v>124.32650756835938</v>
      </c>
      <c r="LS17">
        <v>124.32650756835938</v>
      </c>
      <c r="LT17">
        <v>124.32500457763672</v>
      </c>
      <c r="LU17">
        <v>123.93016052246094</v>
      </c>
      <c r="LV17">
        <v>104.3837890625</v>
      </c>
      <c r="LW17">
        <v>67.563407897949219</v>
      </c>
      <c r="LX17">
        <v>37.571010589599609</v>
      </c>
      <c r="LY17">
        <v>37.935760498046875</v>
      </c>
      <c r="LZ17">
        <v>39.826072692871094</v>
      </c>
      <c r="MA17">
        <v>39.0933837890625</v>
      </c>
      <c r="MB17">
        <v>38.368206024169922</v>
      </c>
      <c r="MC17">
        <v>41.038692474365234</v>
      </c>
      <c r="MD17">
        <v>44.163356781005859</v>
      </c>
      <c r="ME17">
        <v>44.866237640380859</v>
      </c>
      <c r="MF17">
        <v>46.979469299316406</v>
      </c>
      <c r="MG17">
        <v>49.54913330078125</v>
      </c>
      <c r="MH17">
        <v>51.857616424560547</v>
      </c>
      <c r="MI17">
        <v>53.739643096923828</v>
      </c>
      <c r="MJ17">
        <v>53.826370239257813</v>
      </c>
      <c r="MK17">
        <v>54.442684173583984</v>
      </c>
      <c r="ML17">
        <v>56.055892944335938</v>
      </c>
      <c r="MM17">
        <v>56.890026092529297</v>
      </c>
      <c r="MN17">
        <v>57.382106781005859</v>
      </c>
      <c r="MO17">
        <v>57.583652496337891</v>
      </c>
      <c r="MP17">
        <v>56.404411315917969</v>
      </c>
      <c r="MQ17">
        <v>55.955226898193359</v>
      </c>
      <c r="MR17">
        <v>56.252822875976563</v>
      </c>
      <c r="MS17">
        <v>55.440902709960938</v>
      </c>
      <c r="MT17">
        <v>55.009616851806641</v>
      </c>
      <c r="MU17">
        <v>55.106773376464844</v>
      </c>
      <c r="MV17">
        <v>59.767856597900391</v>
      </c>
      <c r="MW17">
        <v>58.177139282226563</v>
      </c>
      <c r="MX17">
        <v>57.484230041503906</v>
      </c>
      <c r="MY17">
        <v>57.459091186523438</v>
      </c>
      <c r="MZ17">
        <v>56.529933929443359</v>
      </c>
      <c r="NA17">
        <v>56.218643188476563</v>
      </c>
      <c r="NB17">
        <v>57.036670684814453</v>
      </c>
      <c r="NC17">
        <v>58.143653869628906</v>
      </c>
      <c r="ND17">
        <v>59.628890991210938</v>
      </c>
      <c r="NE17">
        <v>59.568778991699219</v>
      </c>
      <c r="NF17">
        <v>59.234310150146484</v>
      </c>
      <c r="NG17">
        <v>58.605701446533203</v>
      </c>
      <c r="NH17">
        <v>57.796794891357422</v>
      </c>
      <c r="NI17">
        <v>56.875400543212891</v>
      </c>
      <c r="NJ17">
        <v>55.847904205322266</v>
      </c>
      <c r="NK17">
        <v>53.884723663330078</v>
      </c>
      <c r="NL17">
        <v>52.030368804931641</v>
      </c>
      <c r="NM17">
        <v>52.213748931884766</v>
      </c>
      <c r="NN17">
        <v>52.230060577392578</v>
      </c>
      <c r="NO17">
        <v>51.340789794921875</v>
      </c>
      <c r="NP17">
        <v>50.174427032470703</v>
      </c>
      <c r="NQ17">
        <v>44.928062438964844</v>
      </c>
      <c r="NR17">
        <v>44.236412048339844</v>
      </c>
      <c r="NS17">
        <v>43.517230987548828</v>
      </c>
      <c r="NT17">
        <v>41.724330902099609</v>
      </c>
      <c r="NU17">
        <v>37.629341125488281</v>
      </c>
      <c r="NV17">
        <v>32.889419555664063</v>
      </c>
      <c r="NW17">
        <v>29.698719024658203</v>
      </c>
      <c r="NX17">
        <v>24.381242752075195</v>
      </c>
      <c r="NY17">
        <v>17.050422668457031</v>
      </c>
      <c r="NZ17">
        <v>15.905531883239746</v>
      </c>
      <c r="OA17">
        <v>10.941596031188965</v>
      </c>
      <c r="OB17">
        <v>10.069595336914063</v>
      </c>
      <c r="OC17">
        <v>6.1527233123779297</v>
      </c>
      <c r="OD17">
        <v>4.1994419097900391</v>
      </c>
      <c r="OE17">
        <v>3.7661991119384766</v>
      </c>
      <c r="OF17">
        <v>2.4624485969543457</v>
      </c>
      <c r="OG17">
        <v>0.12256000936031342</v>
      </c>
      <c r="OH17">
        <v>5.5626761168241501E-2</v>
      </c>
      <c r="OI17">
        <v>-0.35991004109382629</v>
      </c>
      <c r="OJ17">
        <v>-0.74629336595535278</v>
      </c>
      <c r="OK17">
        <v>-0.59654712677001953</v>
      </c>
      <c r="OL17">
        <v>-0.16839143633842468</v>
      </c>
      <c r="OM17">
        <v>0.2543170154094696</v>
      </c>
      <c r="ON17">
        <v>0.99250632524490356</v>
      </c>
      <c r="OO17">
        <v>1.5698683261871338</v>
      </c>
      <c r="OP17">
        <v>1.8219720125198364</v>
      </c>
      <c r="OQ17">
        <v>1.9467904567718506</v>
      </c>
      <c r="OR17">
        <v>1.8502794504165649</v>
      </c>
      <c r="OS17">
        <v>1.8470962047576904</v>
      </c>
      <c r="OT17">
        <v>1.6284083127975464</v>
      </c>
      <c r="OU17">
        <v>1.3727357387542725</v>
      </c>
      <c r="OV17">
        <v>1.3163245916366577</v>
      </c>
      <c r="OW17">
        <v>1.2043576240539551</v>
      </c>
      <c r="OX17">
        <v>1.079897403717041</v>
      </c>
      <c r="OY17">
        <v>1.0036697387695313</v>
      </c>
      <c r="OZ17">
        <v>0.98297744989395142</v>
      </c>
      <c r="PA17">
        <v>0.95819580554962158</v>
      </c>
    </row>
    <row r="18" spans="1:417">
      <c r="A18" t="s">
        <v>64</v>
      </c>
      <c r="B18">
        <v>35.837127685546875</v>
      </c>
      <c r="C18">
        <v>35.650127410888672</v>
      </c>
      <c r="D18">
        <v>35.730506896972656</v>
      </c>
      <c r="E18">
        <v>35.748737335205078</v>
      </c>
      <c r="F18">
        <v>43.364280700683594</v>
      </c>
      <c r="G18">
        <v>42.277976989746094</v>
      </c>
      <c r="H18">
        <v>41.333324432373047</v>
      </c>
      <c r="I18">
        <v>41.336368560791016</v>
      </c>
      <c r="J18">
        <v>41.352012634277344</v>
      </c>
      <c r="K18">
        <v>41.801555633544922</v>
      </c>
      <c r="L18">
        <v>42.443653106689453</v>
      </c>
      <c r="M18">
        <v>40.491943359375</v>
      </c>
      <c r="N18">
        <v>35.545158386230469</v>
      </c>
      <c r="O18">
        <v>37.00103759765625</v>
      </c>
      <c r="P18">
        <v>36.250095367431641</v>
      </c>
      <c r="Q18">
        <v>37.063198089599609</v>
      </c>
      <c r="R18">
        <v>36.740901947021484</v>
      </c>
      <c r="S18">
        <v>35.736110687255859</v>
      </c>
      <c r="T18">
        <v>36.255558013916016</v>
      </c>
      <c r="U18">
        <v>41.703987121582031</v>
      </c>
      <c r="V18">
        <v>42.137611389160156</v>
      </c>
      <c r="W18">
        <v>41.730152130126953</v>
      </c>
      <c r="X18">
        <v>41.869403839111328</v>
      </c>
      <c r="Y18">
        <v>41.796833038330078</v>
      </c>
      <c r="Z18">
        <v>41.745441436767578</v>
      </c>
      <c r="AA18">
        <v>41.714572906494141</v>
      </c>
      <c r="AB18">
        <v>41.912429809570313</v>
      </c>
      <c r="AC18">
        <v>41.69464111328125</v>
      </c>
      <c r="AD18">
        <v>39.786788940429688</v>
      </c>
      <c r="AE18">
        <v>34.40240478515625</v>
      </c>
      <c r="AF18">
        <v>34.395229339599609</v>
      </c>
      <c r="AG18">
        <v>35.160491943359375</v>
      </c>
      <c r="AH18">
        <v>35.574081420898438</v>
      </c>
      <c r="AI18">
        <v>35.619052886962891</v>
      </c>
      <c r="AJ18">
        <v>35.572685241699219</v>
      </c>
      <c r="AK18">
        <v>35.562587738037109</v>
      </c>
      <c r="AL18">
        <v>35.513786315917969</v>
      </c>
      <c r="AM18">
        <v>35.296039581298828</v>
      </c>
      <c r="AN18">
        <v>34.710601806640625</v>
      </c>
      <c r="AO18">
        <v>34.71417236328125</v>
      </c>
      <c r="AP18">
        <v>34.739875793457031</v>
      </c>
      <c r="AQ18">
        <v>33.647071838378906</v>
      </c>
      <c r="AR18">
        <v>33.706443786621094</v>
      </c>
      <c r="AS18">
        <v>34.660369873046875</v>
      </c>
      <c r="AT18">
        <v>35.737686157226563</v>
      </c>
      <c r="AU18">
        <v>36.637893676757813</v>
      </c>
      <c r="AV18">
        <v>37.414260864257813</v>
      </c>
      <c r="AW18">
        <v>38.122364044189453</v>
      </c>
      <c r="AX18">
        <v>45.216522216796875</v>
      </c>
      <c r="AY18">
        <v>38.418685913085938</v>
      </c>
      <c r="AZ18">
        <v>37.756847381591797</v>
      </c>
      <c r="BA18">
        <v>38.040653228759766</v>
      </c>
      <c r="BB18">
        <v>39.214008331298828</v>
      </c>
      <c r="BC18">
        <v>40.076789855957031</v>
      </c>
      <c r="BD18">
        <v>40.545249938964844</v>
      </c>
      <c r="BE18">
        <v>41.657543182373047</v>
      </c>
      <c r="BF18">
        <v>41.843914031982422</v>
      </c>
      <c r="BG18">
        <v>41.672679901123047</v>
      </c>
      <c r="BH18">
        <v>40.866836547851563</v>
      </c>
      <c r="BI18">
        <v>41.629367828369141</v>
      </c>
      <c r="BJ18">
        <v>42.896408081054688</v>
      </c>
      <c r="BK18">
        <v>43.82977294921875</v>
      </c>
      <c r="BL18">
        <v>43.609226226806641</v>
      </c>
      <c r="BM18">
        <v>43.673564910888672</v>
      </c>
      <c r="BN18">
        <v>44.169395446777344</v>
      </c>
      <c r="BO18">
        <v>43.456222534179688</v>
      </c>
      <c r="BP18">
        <v>40.379486083984375</v>
      </c>
      <c r="BQ18">
        <v>35.777004241943359</v>
      </c>
      <c r="BR18">
        <v>36.646339416503906</v>
      </c>
      <c r="BS18">
        <v>34.548748016357422</v>
      </c>
      <c r="BT18">
        <v>31.519765853881836</v>
      </c>
      <c r="BU18">
        <v>30.357721328735352</v>
      </c>
      <c r="BV18">
        <v>28.711942672729492</v>
      </c>
      <c r="BW18">
        <v>31.358098983764648</v>
      </c>
      <c r="BX18">
        <v>36.434783935546875</v>
      </c>
      <c r="BY18">
        <v>36.525684356689453</v>
      </c>
      <c r="BZ18">
        <v>36.542770385742188</v>
      </c>
      <c r="CA18">
        <v>42.247562408447266</v>
      </c>
      <c r="CB18">
        <v>47.992664337158203</v>
      </c>
      <c r="CC18">
        <v>54.188610076904297</v>
      </c>
      <c r="CD18">
        <v>56.792495727539063</v>
      </c>
      <c r="CE18">
        <v>60.304737091064453</v>
      </c>
      <c r="CF18">
        <v>58.42279052734375</v>
      </c>
      <c r="CG18">
        <v>57.281990051269531</v>
      </c>
      <c r="CH18">
        <v>61.774936676025391</v>
      </c>
      <c r="CI18">
        <v>66.830490112304688</v>
      </c>
      <c r="CJ18">
        <v>74.53515625</v>
      </c>
      <c r="CK18">
        <v>79.512474060058594</v>
      </c>
      <c r="CL18">
        <v>84.546455383300781</v>
      </c>
      <c r="CM18">
        <v>88.79327392578125</v>
      </c>
      <c r="CN18">
        <v>93.626365661621094</v>
      </c>
      <c r="CO18">
        <v>99.100570678710938</v>
      </c>
      <c r="CP18">
        <v>105.46155548095703</v>
      </c>
      <c r="CQ18">
        <v>105.58389282226563</v>
      </c>
      <c r="CR18">
        <v>105.31366729736328</v>
      </c>
      <c r="CS18">
        <v>104.47866821289063</v>
      </c>
      <c r="CT18">
        <v>108.28783416748047</v>
      </c>
      <c r="CU18">
        <v>108.61711120605469</v>
      </c>
      <c r="CV18">
        <v>101.21694946289063</v>
      </c>
      <c r="CW18">
        <v>92.637672424316406</v>
      </c>
      <c r="CX18">
        <v>85.200790405273438</v>
      </c>
      <c r="CY18">
        <v>79.028778076171875</v>
      </c>
      <c r="CZ18">
        <v>75.353973388671875</v>
      </c>
      <c r="DA18">
        <v>74.44085693359375</v>
      </c>
      <c r="DB18">
        <v>66.45648193359375</v>
      </c>
      <c r="DC18">
        <v>66.776275634765625</v>
      </c>
      <c r="DD18">
        <v>69.135482788085938</v>
      </c>
      <c r="DE18">
        <v>68.098915100097656</v>
      </c>
      <c r="DF18">
        <v>69.186569213867188</v>
      </c>
      <c r="DG18">
        <v>70.138320922851563</v>
      </c>
      <c r="DH18">
        <v>72.073204040527344</v>
      </c>
      <c r="DI18">
        <v>72.745391845703125</v>
      </c>
      <c r="DJ18">
        <v>72.883468627929688</v>
      </c>
      <c r="DK18">
        <v>74.027259826660156</v>
      </c>
      <c r="DL18">
        <v>76.182319641113281</v>
      </c>
      <c r="DM18">
        <v>78.488456726074219</v>
      </c>
      <c r="DN18">
        <v>80.350814819335938</v>
      </c>
      <c r="DO18">
        <v>81.250534057617188</v>
      </c>
      <c r="DP18">
        <v>81.444900512695313</v>
      </c>
      <c r="DQ18">
        <v>81.542556762695313</v>
      </c>
      <c r="DR18">
        <v>80.607032775878906</v>
      </c>
      <c r="DS18">
        <v>83.434539794921875</v>
      </c>
      <c r="DT18">
        <v>86.807113647460938</v>
      </c>
      <c r="DU18">
        <v>96.22674560546875</v>
      </c>
      <c r="DV18">
        <v>101.51974487304688</v>
      </c>
      <c r="DW18">
        <v>108.56068420410156</v>
      </c>
      <c r="DX18">
        <v>107.86028289794922</v>
      </c>
      <c r="DY18">
        <v>102.35823059082031</v>
      </c>
      <c r="DZ18">
        <v>97.909950256347656</v>
      </c>
      <c r="EA18">
        <v>93.936614990234375</v>
      </c>
      <c r="EB18">
        <v>88.581451416015625</v>
      </c>
      <c r="EC18">
        <v>83.15875244140625</v>
      </c>
      <c r="ED18">
        <v>81.028526306152344</v>
      </c>
      <c r="EE18">
        <v>83.405349731445313</v>
      </c>
      <c r="EF18">
        <v>80.592071533203125</v>
      </c>
      <c r="EG18">
        <v>77.138900756835938</v>
      </c>
      <c r="EH18">
        <v>73.556571960449219</v>
      </c>
      <c r="EI18">
        <v>73.950035095214844</v>
      </c>
      <c r="EJ18">
        <v>76.113487243652344</v>
      </c>
      <c r="EK18">
        <v>77.213569641113281</v>
      </c>
      <c r="EL18">
        <v>78.760932922363281</v>
      </c>
      <c r="EM18">
        <v>76.437263488769531</v>
      </c>
      <c r="EN18">
        <v>72.431007385253906</v>
      </c>
      <c r="EO18">
        <v>71.499160766601563</v>
      </c>
      <c r="EP18">
        <v>71.464019775390625</v>
      </c>
      <c r="EQ18">
        <v>69.997352600097656</v>
      </c>
      <c r="ER18">
        <v>69.416633605957031</v>
      </c>
      <c r="ES18">
        <v>68.810935974121094</v>
      </c>
      <c r="ET18">
        <v>67.822731018066406</v>
      </c>
      <c r="EU18">
        <v>65.335273742675781</v>
      </c>
      <c r="EV18">
        <v>64.116943359375</v>
      </c>
      <c r="EW18">
        <v>51.476139068603516</v>
      </c>
      <c r="EX18">
        <v>47.639110565185547</v>
      </c>
      <c r="EY18">
        <v>51.017963409423828</v>
      </c>
      <c r="EZ18">
        <v>52.011432647705078</v>
      </c>
      <c r="FA18">
        <v>53.048015594482422</v>
      </c>
      <c r="FB18">
        <v>53.432666778564453</v>
      </c>
      <c r="FC18">
        <v>49.293693542480469</v>
      </c>
      <c r="FD18">
        <v>43.008903503417969</v>
      </c>
      <c r="FE18">
        <v>34.924846649169922</v>
      </c>
      <c r="FF18">
        <v>26.814905166625977</v>
      </c>
      <c r="FG18">
        <v>26.084590911865234</v>
      </c>
      <c r="FH18">
        <v>24.580188751220703</v>
      </c>
      <c r="FI18">
        <v>22.923065185546875</v>
      </c>
      <c r="FJ18">
        <v>24.545047760009766</v>
      </c>
      <c r="FK18">
        <v>35.512565612792969</v>
      </c>
      <c r="FL18">
        <v>61.935459136962891</v>
      </c>
      <c r="FM18">
        <v>61.784725189208984</v>
      </c>
      <c r="FN18">
        <v>70.495147705078125</v>
      </c>
      <c r="FO18">
        <v>70.855720520019531</v>
      </c>
      <c r="FP18">
        <v>68.34381103515625</v>
      </c>
      <c r="FQ18">
        <v>66.841072082519531</v>
      </c>
      <c r="FR18">
        <v>67.344497680664063</v>
      </c>
      <c r="FS18">
        <v>67.548721313476563</v>
      </c>
      <c r="FT18">
        <v>66.938919067382813</v>
      </c>
      <c r="FU18">
        <v>67.886650085449219</v>
      </c>
      <c r="FV18">
        <v>70.540191650390625</v>
      </c>
      <c r="FW18">
        <v>72.921699523925781</v>
      </c>
      <c r="FX18">
        <v>74.167472839355469</v>
      </c>
      <c r="FY18">
        <v>74.591667175292969</v>
      </c>
      <c r="FZ18">
        <v>75.636337280273438</v>
      </c>
      <c r="GA18">
        <v>71.156166076660156</v>
      </c>
      <c r="GB18">
        <v>68.814186096191406</v>
      </c>
      <c r="GC18">
        <v>68.920059204101563</v>
      </c>
      <c r="GD18">
        <v>67.48919677734375</v>
      </c>
      <c r="GE18">
        <v>64.650688171386719</v>
      </c>
      <c r="GF18">
        <v>61.946094512939453</v>
      </c>
      <c r="GG18">
        <v>53.600677490234375</v>
      </c>
      <c r="GH18">
        <v>54.435768127441406</v>
      </c>
      <c r="GI18">
        <v>54.706146240234375</v>
      </c>
      <c r="GJ18">
        <v>52.26654052734375</v>
      </c>
      <c r="GK18">
        <v>49.99365234375</v>
      </c>
      <c r="GL18">
        <v>47.112918853759766</v>
      </c>
      <c r="GM18">
        <v>46.445499420166016</v>
      </c>
      <c r="GN18">
        <v>45.379451751708984</v>
      </c>
      <c r="GO18">
        <v>43.250148773193359</v>
      </c>
      <c r="GP18">
        <v>43.154434204101563</v>
      </c>
      <c r="GQ18">
        <v>43.432758331298828</v>
      </c>
      <c r="GR18">
        <v>41.16070556640625</v>
      </c>
      <c r="GS18">
        <v>47.027767181396484</v>
      </c>
      <c r="GT18">
        <v>54.287502288818359</v>
      </c>
      <c r="GU18">
        <v>56.237899780273438</v>
      </c>
      <c r="GV18">
        <v>57.880683898925781</v>
      </c>
      <c r="GW18">
        <v>63.222465515136719</v>
      </c>
      <c r="GX18">
        <v>65.608345031738281</v>
      </c>
      <c r="GY18">
        <v>64.2657470703125</v>
      </c>
      <c r="GZ18">
        <v>61.588993072509766</v>
      </c>
      <c r="HA18">
        <v>60.312614440917969</v>
      </c>
      <c r="HB18">
        <v>62.487747192382813</v>
      </c>
      <c r="HC18">
        <v>60.486278533935547</v>
      </c>
      <c r="HD18">
        <v>59.917057037353516</v>
      </c>
      <c r="HE18">
        <v>58.762359619140625</v>
      </c>
      <c r="HF18">
        <v>59.805702209472656</v>
      </c>
      <c r="HG18">
        <v>59.989566802978516</v>
      </c>
      <c r="HH18">
        <v>62.562961578369141</v>
      </c>
      <c r="HI18">
        <v>64.574867248535156</v>
      </c>
      <c r="HJ18">
        <v>66.397735595703125</v>
      </c>
      <c r="HK18">
        <v>68.63677978515625</v>
      </c>
      <c r="HL18">
        <v>71.768463134765625</v>
      </c>
      <c r="HM18">
        <v>73.531471252441406</v>
      </c>
      <c r="HN18">
        <v>73.649177551269531</v>
      </c>
      <c r="HO18">
        <v>73.442665100097656</v>
      </c>
      <c r="HP18">
        <v>74.059463500976563</v>
      </c>
      <c r="HQ18">
        <v>74.085433959960938</v>
      </c>
      <c r="HR18">
        <v>72.690864562988281</v>
      </c>
      <c r="HS18">
        <v>71.03369140625</v>
      </c>
      <c r="HT18">
        <v>65.431983947753906</v>
      </c>
      <c r="HU18">
        <v>29.337154388427734</v>
      </c>
      <c r="HV18">
        <v>31.823726654052734</v>
      </c>
      <c r="HW18">
        <v>50.544464111328125</v>
      </c>
      <c r="HX18">
        <v>56.310028076171875</v>
      </c>
      <c r="HY18">
        <v>53.132160186767578</v>
      </c>
      <c r="HZ18">
        <v>51.484817504882813</v>
      </c>
      <c r="IA18">
        <v>49.249317169189453</v>
      </c>
      <c r="IB18">
        <v>47.242294311523438</v>
      </c>
      <c r="IC18">
        <v>46.366069793701172</v>
      </c>
      <c r="ID18">
        <v>48.757225036621094</v>
      </c>
      <c r="IE18">
        <v>55.6109619140625</v>
      </c>
      <c r="IF18">
        <v>57.922168731689453</v>
      </c>
      <c r="IG18">
        <v>58.244144439697266</v>
      </c>
      <c r="IH18">
        <v>50.743087768554688</v>
      </c>
      <c r="II18">
        <v>41.819374084472656</v>
      </c>
      <c r="IJ18">
        <v>54.983776092529297</v>
      </c>
      <c r="IK18">
        <v>61.086357116699219</v>
      </c>
      <c r="IL18">
        <v>73.50732421875</v>
      </c>
      <c r="IM18">
        <v>80.132415771484375</v>
      </c>
      <c r="IN18">
        <v>78.665695190429688</v>
      </c>
      <c r="IO18">
        <v>81.896812438964844</v>
      </c>
      <c r="IP18">
        <v>81.974937438964844</v>
      </c>
      <c r="IQ18">
        <v>78.210662841796875</v>
      </c>
      <c r="IR18">
        <v>74.89691162109375</v>
      </c>
      <c r="IS18">
        <v>73.307113647460938</v>
      </c>
      <c r="IT18">
        <v>73.348724365234375</v>
      </c>
      <c r="IU18">
        <v>71.128326416015625</v>
      </c>
      <c r="IV18">
        <v>69.279747009277344</v>
      </c>
      <c r="IW18">
        <v>69.752876281738281</v>
      </c>
      <c r="IX18">
        <v>70.418655395507813</v>
      </c>
      <c r="IY18">
        <v>70.475006103515625</v>
      </c>
      <c r="IZ18">
        <v>67.00848388671875</v>
      </c>
      <c r="JA18">
        <v>70.546630859375</v>
      </c>
      <c r="JB18">
        <v>69.068748474121094</v>
      </c>
      <c r="JC18">
        <v>68.459304809570313</v>
      </c>
      <c r="JD18">
        <v>68.783683776855469</v>
      </c>
      <c r="JE18">
        <v>68.280632019042969</v>
      </c>
      <c r="JF18">
        <v>70.361961364746094</v>
      </c>
      <c r="JG18">
        <v>71.010948181152344</v>
      </c>
      <c r="JH18">
        <v>69.1939697265625</v>
      </c>
      <c r="JI18">
        <v>68.193801879882813</v>
      </c>
      <c r="JJ18">
        <v>67.569290161132813</v>
      </c>
      <c r="JK18">
        <v>66.277671813964844</v>
      </c>
      <c r="JL18">
        <v>64.303070068359375</v>
      </c>
      <c r="JM18">
        <v>60.577377319335938</v>
      </c>
      <c r="JN18">
        <v>54.749099731445313</v>
      </c>
      <c r="JO18">
        <v>55.731254577636719</v>
      </c>
      <c r="JP18">
        <v>56.206199645996094</v>
      </c>
      <c r="JQ18">
        <v>56.612998962402344</v>
      </c>
      <c r="JR18">
        <v>56.020198822021484</v>
      </c>
      <c r="JS18">
        <v>55.508903503417969</v>
      </c>
      <c r="JT18">
        <v>54.818447113037109</v>
      </c>
      <c r="JU18">
        <v>54.116489410400391</v>
      </c>
      <c r="JV18">
        <v>53.958377838134766</v>
      </c>
      <c r="JW18">
        <v>55.522037506103516</v>
      </c>
      <c r="JX18">
        <v>59.105869293212891</v>
      </c>
      <c r="JY18">
        <v>59.235233306884766</v>
      </c>
      <c r="JZ18">
        <v>58.971958160400391</v>
      </c>
      <c r="KA18">
        <v>68.769294738769531</v>
      </c>
      <c r="KB18">
        <v>75.728355407714844</v>
      </c>
      <c r="KC18">
        <v>81.353561401367188</v>
      </c>
      <c r="KD18">
        <v>84.636985778808594</v>
      </c>
      <c r="KE18">
        <v>93.9635009765625</v>
      </c>
      <c r="KF18">
        <v>95.673980712890625</v>
      </c>
      <c r="KG18">
        <v>90.625030517578125</v>
      </c>
      <c r="KH18">
        <v>84.907882690429688</v>
      </c>
      <c r="KI18">
        <v>79.721054077148438</v>
      </c>
      <c r="KJ18">
        <v>74.070899963378906</v>
      </c>
      <c r="KK18">
        <v>70.980995178222656</v>
      </c>
      <c r="KL18">
        <v>70.438484191894531</v>
      </c>
      <c r="KM18">
        <v>69.511299133300781</v>
      </c>
      <c r="KN18">
        <v>70.069404602050781</v>
      </c>
      <c r="KO18">
        <v>70.394721984863281</v>
      </c>
      <c r="KP18">
        <v>71.084587097167969</v>
      </c>
      <c r="KQ18">
        <v>71.676872253417969</v>
      </c>
      <c r="KR18">
        <v>72.328315734863281</v>
      </c>
      <c r="KS18">
        <v>73.131179809570313</v>
      </c>
      <c r="KT18">
        <v>73.936965942382813</v>
      </c>
      <c r="KU18">
        <v>75.163230895996094</v>
      </c>
      <c r="KV18">
        <v>75.127288818359375</v>
      </c>
      <c r="KW18">
        <v>75.988754272460938</v>
      </c>
      <c r="KX18">
        <v>78.102951049804688</v>
      </c>
      <c r="KY18">
        <v>80.193962097167969</v>
      </c>
      <c r="KZ18">
        <v>82.434486389160156</v>
      </c>
      <c r="LA18">
        <v>85.278099060058594</v>
      </c>
      <c r="LB18">
        <v>88.311553955078125</v>
      </c>
      <c r="LC18">
        <v>89.448974609375</v>
      </c>
      <c r="LD18">
        <v>93.364425659179688</v>
      </c>
      <c r="LE18">
        <v>97.337394714355469</v>
      </c>
      <c r="LF18">
        <v>100.16674041748047</v>
      </c>
      <c r="LG18">
        <v>104.18156433105469</v>
      </c>
      <c r="LH18">
        <v>106.58679962158203</v>
      </c>
      <c r="LI18">
        <v>104.24726104736328</v>
      </c>
      <c r="LJ18">
        <v>101.15887451171875</v>
      </c>
      <c r="LK18">
        <v>98.614791870117188</v>
      </c>
      <c r="LL18">
        <v>97.525154113769531</v>
      </c>
      <c r="LM18">
        <v>97.152587890625</v>
      </c>
      <c r="LN18">
        <v>97.42431640625</v>
      </c>
      <c r="LO18">
        <v>98.444992065429688</v>
      </c>
      <c r="LP18">
        <v>98.901840209960938</v>
      </c>
      <c r="LQ18">
        <v>100.78274536132813</v>
      </c>
      <c r="LR18">
        <v>105.74432373046875</v>
      </c>
      <c r="LS18">
        <v>102.02169799804688</v>
      </c>
      <c r="LT18">
        <v>96.932487487792969</v>
      </c>
      <c r="LU18">
        <v>92.850852966308594</v>
      </c>
      <c r="LV18">
        <v>84.720252990722656</v>
      </c>
      <c r="LW18">
        <v>71.840705871582031</v>
      </c>
      <c r="LX18">
        <v>60.964447021484375</v>
      </c>
      <c r="LY18">
        <v>58.796474456787109</v>
      </c>
      <c r="LZ18">
        <v>55.811485290527344</v>
      </c>
      <c r="MA18">
        <v>55.2423095703125</v>
      </c>
      <c r="MB18">
        <v>55.267795562744141</v>
      </c>
      <c r="MC18">
        <v>55.247333526611328</v>
      </c>
      <c r="MD18">
        <v>53.130359649658203</v>
      </c>
      <c r="ME18">
        <v>52.466068267822266</v>
      </c>
      <c r="MF18">
        <v>50.487812042236328</v>
      </c>
      <c r="MG18">
        <v>47.600650787353516</v>
      </c>
      <c r="MH18">
        <v>44.689983367919922</v>
      </c>
      <c r="MI18">
        <v>42.498268127441406</v>
      </c>
      <c r="MJ18">
        <v>41.448112487792969</v>
      </c>
      <c r="MK18">
        <v>40.163166046142578</v>
      </c>
      <c r="ML18">
        <v>37.850502014160156</v>
      </c>
      <c r="MM18">
        <v>37.551395416259766</v>
      </c>
      <c r="MN18">
        <v>37.512813568115234</v>
      </c>
      <c r="MO18">
        <v>36.460918426513672</v>
      </c>
      <c r="MP18">
        <v>36.647354125976563</v>
      </c>
      <c r="MQ18">
        <v>36.750843048095703</v>
      </c>
      <c r="MR18">
        <v>36.531627655029297</v>
      </c>
      <c r="MS18">
        <v>37.202732086181641</v>
      </c>
      <c r="MT18">
        <v>37.635311126708984</v>
      </c>
      <c r="MU18">
        <v>37.7735595703125</v>
      </c>
      <c r="MV18">
        <v>36.898910522460938</v>
      </c>
      <c r="MW18">
        <v>36.391395568847656</v>
      </c>
      <c r="MX18">
        <v>36.127941131591797</v>
      </c>
      <c r="MY18">
        <v>34.755416870117188</v>
      </c>
      <c r="MZ18">
        <v>33.524452209472656</v>
      </c>
      <c r="NA18">
        <v>32.471755981445313</v>
      </c>
      <c r="NB18">
        <v>31.687559127807617</v>
      </c>
      <c r="NC18">
        <v>31.599197387695313</v>
      </c>
      <c r="ND18">
        <v>31.722621917724609</v>
      </c>
      <c r="NE18">
        <v>31.532514572143555</v>
      </c>
      <c r="NF18">
        <v>31.582897186279297</v>
      </c>
      <c r="NG18">
        <v>33.007987976074219</v>
      </c>
      <c r="NH18">
        <v>33.287132263183594</v>
      </c>
      <c r="NI18">
        <v>33.522499084472656</v>
      </c>
      <c r="NJ18">
        <v>33.301288604736328</v>
      </c>
      <c r="NK18">
        <v>32.993053436279297</v>
      </c>
      <c r="NL18">
        <v>32.679470062255859</v>
      </c>
      <c r="NM18">
        <v>32.16070556640625</v>
      </c>
      <c r="NN18">
        <v>31.773401260375977</v>
      </c>
      <c r="NO18">
        <v>31.081941604614258</v>
      </c>
      <c r="NP18">
        <v>30.058320999145508</v>
      </c>
      <c r="NQ18">
        <v>29.114002227783203</v>
      </c>
      <c r="NR18">
        <v>29.118568420410156</v>
      </c>
      <c r="NS18">
        <v>29.605230331420898</v>
      </c>
      <c r="NT18">
        <v>31.037670135498047</v>
      </c>
      <c r="NU18">
        <v>32.631916046142578</v>
      </c>
      <c r="NV18">
        <v>33.609714508056641</v>
      </c>
      <c r="NW18">
        <v>33.650344848632813</v>
      </c>
      <c r="NX18">
        <v>33.187244415283203</v>
      </c>
      <c r="NY18">
        <v>32.555206298828125</v>
      </c>
      <c r="NZ18">
        <v>31.850227355957031</v>
      </c>
      <c r="OA18">
        <v>30.116060256958008</v>
      </c>
      <c r="OB18">
        <v>29.383153915405273</v>
      </c>
      <c r="OC18">
        <v>28.037227630615234</v>
      </c>
      <c r="OD18">
        <v>27.155666351318359</v>
      </c>
      <c r="OE18">
        <v>26.705278396606445</v>
      </c>
      <c r="OF18">
        <v>26.468889236450195</v>
      </c>
      <c r="OG18">
        <v>26.622661590576172</v>
      </c>
      <c r="OH18">
        <v>27.273126602172852</v>
      </c>
      <c r="OI18">
        <v>28.060569763183594</v>
      </c>
      <c r="OJ18">
        <v>28.738096237182617</v>
      </c>
      <c r="OK18">
        <v>28.83869743347168</v>
      </c>
      <c r="OL18">
        <v>29.002147674560547</v>
      </c>
      <c r="OM18">
        <v>29.039888381958008</v>
      </c>
      <c r="ON18">
        <v>29.480766296386719</v>
      </c>
      <c r="OO18">
        <v>29.78028678894043</v>
      </c>
      <c r="OP18">
        <v>29.743503570556641</v>
      </c>
      <c r="OQ18">
        <v>29.791959762573242</v>
      </c>
      <c r="OR18">
        <v>29.904497146606445</v>
      </c>
      <c r="OS18">
        <v>29.958122253417969</v>
      </c>
      <c r="OT18">
        <v>29.958534240722656</v>
      </c>
      <c r="OU18">
        <v>30.216541290283203</v>
      </c>
      <c r="OV18">
        <v>30.199993133544922</v>
      </c>
      <c r="OW18">
        <v>30.190216064453125</v>
      </c>
      <c r="OX18">
        <v>30.164905548095703</v>
      </c>
      <c r="OY18">
        <v>30.133401870727539</v>
      </c>
      <c r="OZ18">
        <v>30.113870620727539</v>
      </c>
      <c r="PA18">
        <v>30.098529815673828</v>
      </c>
    </row>
    <row r="19" spans="1:417">
      <c r="A19" t="s">
        <v>65</v>
      </c>
      <c r="B19">
        <v>-40.476139068603516</v>
      </c>
      <c r="C19">
        <v>-41.054267883300781</v>
      </c>
      <c r="D19">
        <v>-41.045143127441406</v>
      </c>
      <c r="E19">
        <v>-40.797435760498047</v>
      </c>
      <c r="F19">
        <v>-47.724716186523438</v>
      </c>
      <c r="G19">
        <v>-48.744712829589844</v>
      </c>
      <c r="H19">
        <v>-48.649620056152344</v>
      </c>
      <c r="I19">
        <v>-48.618747711181641</v>
      </c>
      <c r="J19">
        <v>-48.618740081787109</v>
      </c>
      <c r="K19">
        <v>-48.623317718505859</v>
      </c>
      <c r="L19">
        <v>-48.648571014404297</v>
      </c>
      <c r="M19">
        <v>-46.797496795654297</v>
      </c>
      <c r="N19">
        <v>-41.952857971191406</v>
      </c>
      <c r="O19">
        <v>-41.705677032470703</v>
      </c>
      <c r="P19">
        <v>-41.662189483642578</v>
      </c>
      <c r="Q19">
        <v>-41.802547454833984</v>
      </c>
      <c r="R19">
        <v>-41.756584167480469</v>
      </c>
      <c r="S19">
        <v>-41.521163940429688</v>
      </c>
      <c r="T19">
        <v>-41.645980834960938</v>
      </c>
      <c r="U19">
        <v>-44.605869293212891</v>
      </c>
      <c r="V19">
        <v>-46.429210662841797</v>
      </c>
      <c r="W19">
        <v>-46.92083740234375</v>
      </c>
      <c r="X19">
        <v>-47.498676300048828</v>
      </c>
      <c r="Y19">
        <v>-47.877326965332031</v>
      </c>
      <c r="Z19">
        <v>-47.895267486572266</v>
      </c>
      <c r="AA19">
        <v>-48.090953826904297</v>
      </c>
      <c r="AB19">
        <v>-48.55316162109375</v>
      </c>
      <c r="AC19">
        <v>-49.670406341552734</v>
      </c>
      <c r="AD19">
        <v>-56.058677673339844</v>
      </c>
      <c r="AE19">
        <v>-50.27508544921875</v>
      </c>
      <c r="AF19">
        <v>-50.265243530273438</v>
      </c>
      <c r="AG19">
        <v>-50.144187927246094</v>
      </c>
      <c r="AH19">
        <v>-49.994655609130859</v>
      </c>
      <c r="AI19">
        <v>-49.920528411865234</v>
      </c>
      <c r="AJ19">
        <v>-49.922988891601563</v>
      </c>
      <c r="AK19">
        <v>-49.922798156738281</v>
      </c>
      <c r="AL19">
        <v>-49.914928436279297</v>
      </c>
      <c r="AM19">
        <v>-49.844516754150391</v>
      </c>
      <c r="AN19">
        <v>-49.644920349121094</v>
      </c>
      <c r="AO19">
        <v>-49.634597778320313</v>
      </c>
      <c r="AP19">
        <v>-49.810062408447266</v>
      </c>
      <c r="AQ19">
        <v>-48.320865631103516</v>
      </c>
      <c r="AR19">
        <v>-53.905670166015625</v>
      </c>
      <c r="AS19">
        <v>-57.502651214599609</v>
      </c>
      <c r="AT19">
        <v>-56.654476165771484</v>
      </c>
      <c r="AU19">
        <v>-58.611454010009766</v>
      </c>
      <c r="AV19">
        <v>-61.497684478759766</v>
      </c>
      <c r="AW19">
        <v>-65.876304626464844</v>
      </c>
      <c r="AX19">
        <v>-78.873542785644531</v>
      </c>
      <c r="AY19">
        <v>-84.544364929199219</v>
      </c>
      <c r="AZ19">
        <v>-88.612586975097656</v>
      </c>
      <c r="BA19">
        <v>-92.61383056640625</v>
      </c>
      <c r="BB19">
        <v>-96.390312194824219</v>
      </c>
      <c r="BC19">
        <v>-100.44341278076172</v>
      </c>
      <c r="BD19">
        <v>-104.57958984375</v>
      </c>
      <c r="BE19">
        <v>-107.72287750244141</v>
      </c>
      <c r="BF19">
        <v>-109.11360931396484</v>
      </c>
      <c r="BG19">
        <v>-109.69728088378906</v>
      </c>
      <c r="BH19">
        <v>-108.66112518310547</v>
      </c>
      <c r="BI19">
        <v>-106.33911895751953</v>
      </c>
      <c r="BJ19">
        <v>-103.42230987548828</v>
      </c>
      <c r="BK19">
        <v>-93.511665344238281</v>
      </c>
      <c r="BL19">
        <v>-89.691719055175781</v>
      </c>
      <c r="BM19">
        <v>-86.741378784179688</v>
      </c>
      <c r="BN19">
        <v>-84.373703002929688</v>
      </c>
      <c r="BO19">
        <v>-88.187309265136719</v>
      </c>
      <c r="BP19">
        <v>-89.373405456542969</v>
      </c>
      <c r="BQ19">
        <v>-100.59004974365234</v>
      </c>
      <c r="BR19">
        <v>-101.92498016357422</v>
      </c>
      <c r="BS19">
        <v>-107.63162994384766</v>
      </c>
      <c r="BT19">
        <v>-110.08368682861328</v>
      </c>
      <c r="BU19">
        <v>-112.31150054931641</v>
      </c>
      <c r="BV19">
        <v>-115.71498870849609</v>
      </c>
      <c r="BW19">
        <v>-112.99503326416016</v>
      </c>
      <c r="BX19">
        <v>-106.02577972412109</v>
      </c>
      <c r="BY19">
        <v>-102.45629119873047</v>
      </c>
      <c r="BZ19">
        <v>-94.483779907226563</v>
      </c>
      <c r="CA19">
        <v>-105.27166748046875</v>
      </c>
      <c r="CB19">
        <v>-101.65984344482422</v>
      </c>
      <c r="CC19">
        <v>-93.605758666992188</v>
      </c>
      <c r="CD19">
        <v>-90.568618774414063</v>
      </c>
      <c r="CE19">
        <v>-88.031890869140625</v>
      </c>
      <c r="CF19">
        <v>-82.3126220703125</v>
      </c>
      <c r="CG19">
        <v>-77.650970458984375</v>
      </c>
      <c r="CH19">
        <v>-76.020515441894531</v>
      </c>
      <c r="CI19">
        <v>-78.688018798828125</v>
      </c>
      <c r="CJ19">
        <v>-87.627532958984375</v>
      </c>
      <c r="CK19">
        <v>-87.226234436035156</v>
      </c>
      <c r="CL19">
        <v>-86.040168762207031</v>
      </c>
      <c r="CM19">
        <v>-84.732177734375</v>
      </c>
      <c r="CN19">
        <v>-84.686996459960938</v>
      </c>
      <c r="CO19">
        <v>-85.624488830566406</v>
      </c>
      <c r="CP19">
        <v>-117.13455963134766</v>
      </c>
      <c r="CQ19">
        <v>-116.46198272705078</v>
      </c>
      <c r="CR19">
        <v>-114.38472747802734</v>
      </c>
      <c r="CS19">
        <v>-113.94734191894531</v>
      </c>
      <c r="CT19">
        <v>-125.89415740966797</v>
      </c>
      <c r="CU19">
        <v>-135.69667053222656</v>
      </c>
      <c r="CV19">
        <v>-134.56956481933594</v>
      </c>
      <c r="CW19">
        <v>-131.09190368652344</v>
      </c>
      <c r="CX19">
        <v>-129.26454162597656</v>
      </c>
      <c r="CY19">
        <v>-130.40118408203125</v>
      </c>
      <c r="CZ19">
        <v>-131.5986328125</v>
      </c>
      <c r="DA19">
        <v>-132.38429260253906</v>
      </c>
      <c r="DB19">
        <v>-131.34989929199219</v>
      </c>
      <c r="DC19">
        <v>-131.52998352050781</v>
      </c>
      <c r="DD19">
        <v>-131.44502258300781</v>
      </c>
      <c r="DE19">
        <v>-131.98487854003906</v>
      </c>
      <c r="DF19">
        <v>-131.93069458007813</v>
      </c>
      <c r="DG19">
        <v>-132.68099975585938</v>
      </c>
      <c r="DH19">
        <v>-131.80416870117188</v>
      </c>
      <c r="DI19">
        <v>-131.04287719726563</v>
      </c>
      <c r="DJ19">
        <v>-130.50387573242188</v>
      </c>
      <c r="DK19">
        <v>-130.32427978515625</v>
      </c>
      <c r="DL19">
        <v>-130.47322082519531</v>
      </c>
      <c r="DM19">
        <v>-130.02156066894531</v>
      </c>
      <c r="DN19">
        <v>-128.64794921875</v>
      </c>
      <c r="DO19">
        <v>-126.51287841796875</v>
      </c>
      <c r="DP19">
        <v>-122.43712615966797</v>
      </c>
      <c r="DQ19">
        <v>-119.95973205566406</v>
      </c>
      <c r="DR19">
        <v>-108.24919128417969</v>
      </c>
      <c r="DS19">
        <v>-104.94040679931641</v>
      </c>
      <c r="DT19">
        <v>-103.052734375</v>
      </c>
      <c r="DU19">
        <v>-118.38282012939453</v>
      </c>
      <c r="DV19">
        <v>-122.1192626953125</v>
      </c>
      <c r="DW19">
        <v>-126.92801666259766</v>
      </c>
      <c r="DX19">
        <v>-122.16147613525391</v>
      </c>
      <c r="DY19">
        <v>-112.61727142333984</v>
      </c>
      <c r="DZ19">
        <v>-108.18894195556641</v>
      </c>
      <c r="EA19">
        <v>-108.38195037841797</v>
      </c>
      <c r="EB19">
        <v>-108.69901275634766</v>
      </c>
      <c r="EC19">
        <v>-108.00953674316406</v>
      </c>
      <c r="ED19">
        <v>-106.22518157958984</v>
      </c>
      <c r="EE19">
        <v>-107.15023040771484</v>
      </c>
      <c r="EF19">
        <v>-104.88731384277344</v>
      </c>
      <c r="EG19">
        <v>-98.087677001953125</v>
      </c>
      <c r="EH19">
        <v>-93.951797485351563</v>
      </c>
      <c r="EI19">
        <v>-92.912956237792969</v>
      </c>
      <c r="EJ19">
        <v>-91.498558044433594</v>
      </c>
      <c r="EK19">
        <v>-91.369773864746094</v>
      </c>
      <c r="EL19">
        <v>-91.825218200683594</v>
      </c>
      <c r="EM19">
        <v>-92.7086181640625</v>
      </c>
      <c r="EN19">
        <v>-97.659210205078125</v>
      </c>
      <c r="EO19">
        <v>-103.12967681884766</v>
      </c>
      <c r="EP19">
        <v>-103.60112762451172</v>
      </c>
      <c r="EQ19">
        <v>-103.02600860595703</v>
      </c>
      <c r="ER19">
        <v>-99.76568603515625</v>
      </c>
      <c r="ES19">
        <v>-92.002243041992188</v>
      </c>
      <c r="ET19">
        <v>-88.11083984375</v>
      </c>
      <c r="EU19">
        <v>-71.815727233886719</v>
      </c>
      <c r="EV19">
        <v>-66.382049560546875</v>
      </c>
      <c r="EW19">
        <v>-44.660068511962891</v>
      </c>
      <c r="EX19">
        <v>-43.317985534667969</v>
      </c>
      <c r="EY19">
        <v>-46.936943054199219</v>
      </c>
      <c r="EZ19">
        <v>-47.116661071777344</v>
      </c>
      <c r="FA19">
        <v>-44.043838500976563</v>
      </c>
      <c r="FB19">
        <v>-36.398735046386719</v>
      </c>
      <c r="FC19">
        <v>-26.472963333129883</v>
      </c>
      <c r="FD19">
        <v>-21.381500244140625</v>
      </c>
      <c r="FE19">
        <v>-21.381500244140625</v>
      </c>
      <c r="FF19">
        <v>-21.381500244140625</v>
      </c>
      <c r="FG19">
        <v>-21.381500244140625</v>
      </c>
      <c r="FH19">
        <v>-21.381500244140625</v>
      </c>
      <c r="FI19">
        <v>-21.381500244140625</v>
      </c>
      <c r="FJ19">
        <v>-21.381500244140625</v>
      </c>
      <c r="FK19">
        <v>-21.381500244140625</v>
      </c>
      <c r="FL19">
        <v>-21.943050384521484</v>
      </c>
      <c r="FM19">
        <v>-25.353385925292969</v>
      </c>
      <c r="FN19">
        <v>-47.284530639648438</v>
      </c>
      <c r="FO19">
        <v>-53.389125823974609</v>
      </c>
      <c r="FP19">
        <v>-55.850383758544922</v>
      </c>
      <c r="FQ19">
        <v>-57.312473297119141</v>
      </c>
      <c r="FR19">
        <v>-61.947486877441406</v>
      </c>
      <c r="FS19">
        <v>-65.948081970214844</v>
      </c>
      <c r="FT19">
        <v>-72.308135986328125</v>
      </c>
      <c r="FU19">
        <v>-88.440666198730469</v>
      </c>
      <c r="FV19">
        <v>-105.07162475585938</v>
      </c>
      <c r="FW19">
        <v>-106.86194610595703</v>
      </c>
      <c r="FX19">
        <v>-110.03656768798828</v>
      </c>
      <c r="FY19">
        <v>-111.10348510742188</v>
      </c>
      <c r="FZ19">
        <v>-111.37826538085938</v>
      </c>
      <c r="GA19">
        <v>-106.18871307373047</v>
      </c>
      <c r="GB19">
        <v>-86.384193420410156</v>
      </c>
      <c r="GC19">
        <v>-86.451766967773438</v>
      </c>
      <c r="GD19">
        <v>-87.444435119628906</v>
      </c>
      <c r="GE19">
        <v>-83.151260375976563</v>
      </c>
      <c r="GF19">
        <v>-78.458724975585938</v>
      </c>
      <c r="GG19">
        <v>-66.7789306640625</v>
      </c>
      <c r="GH19">
        <v>-59.338279724121094</v>
      </c>
      <c r="GI19">
        <v>-55.145763397216797</v>
      </c>
      <c r="GJ19">
        <v>-51.463657379150391</v>
      </c>
      <c r="GK19">
        <v>-48.898532867431641</v>
      </c>
      <c r="GL19">
        <v>-46.921478271484375</v>
      </c>
      <c r="GM19">
        <v>-46.676651000976563</v>
      </c>
      <c r="GN19">
        <v>-45.211837768554688</v>
      </c>
      <c r="GO19">
        <v>-41.019435882568359</v>
      </c>
      <c r="GP19">
        <v>-35.543285369873047</v>
      </c>
      <c r="GQ19">
        <v>-29.022733688354492</v>
      </c>
      <c r="GR19">
        <v>-23.622457504272461</v>
      </c>
      <c r="GS19">
        <v>-21.763891220092773</v>
      </c>
      <c r="GT19">
        <v>-21.381500244140625</v>
      </c>
      <c r="GU19">
        <v>-21.381500244140625</v>
      </c>
      <c r="GV19">
        <v>-21.381500244140625</v>
      </c>
      <c r="GW19">
        <v>-21.381500244140625</v>
      </c>
      <c r="GX19">
        <v>-21.385843276977539</v>
      </c>
      <c r="GY19">
        <v>-23.011201858520508</v>
      </c>
      <c r="GZ19">
        <v>-26.312490463256836</v>
      </c>
      <c r="HA19">
        <v>-30.358968734741211</v>
      </c>
      <c r="HB19">
        <v>-36.913722991943359</v>
      </c>
      <c r="HC19">
        <v>-39.553398132324219</v>
      </c>
      <c r="HD19">
        <v>-42.677474975585938</v>
      </c>
      <c r="HE19">
        <v>-43.236591339111328</v>
      </c>
      <c r="HF19">
        <v>-50.788475036621094</v>
      </c>
      <c r="HG19">
        <v>-53.327140808105469</v>
      </c>
      <c r="HH19">
        <v>-63.000545501708984</v>
      </c>
      <c r="HI19">
        <v>-67.548667907714844</v>
      </c>
      <c r="HJ19">
        <v>-69.210609436035156</v>
      </c>
      <c r="HK19">
        <v>-72.43743896484375</v>
      </c>
      <c r="HL19">
        <v>-80.262847900390625</v>
      </c>
      <c r="HM19">
        <v>-85.048164367675781</v>
      </c>
      <c r="HN19">
        <v>-86.671249389648438</v>
      </c>
      <c r="HO19">
        <v>-87.951225280761719</v>
      </c>
      <c r="HP19">
        <v>-89.820526123046875</v>
      </c>
      <c r="HQ19">
        <v>-91.685157775878906</v>
      </c>
      <c r="HR19">
        <v>-93.831161499023438</v>
      </c>
      <c r="HS19">
        <v>-96.876953125</v>
      </c>
      <c r="HT19">
        <v>-90.365760803222656</v>
      </c>
      <c r="HU19">
        <v>-47.534553527832031</v>
      </c>
      <c r="HV19">
        <v>-50.810474395751953</v>
      </c>
      <c r="HW19">
        <v>-59.309688568115234</v>
      </c>
      <c r="HX19">
        <v>-60.868938446044922</v>
      </c>
      <c r="HY19">
        <v>-56.452930450439453</v>
      </c>
      <c r="HZ19">
        <v>-53.945331573486328</v>
      </c>
      <c r="IA19">
        <v>-51.638206481933594</v>
      </c>
      <c r="IB19">
        <v>-49.597488403320313</v>
      </c>
      <c r="IC19">
        <v>-48.70703125</v>
      </c>
      <c r="ID19">
        <v>-51.497978210449219</v>
      </c>
      <c r="IE19">
        <v>-57.776634216308594</v>
      </c>
      <c r="IF19">
        <v>-52.020931243896484</v>
      </c>
      <c r="IG19">
        <v>-47.930252075195313</v>
      </c>
      <c r="IH19">
        <v>-32.672115325927734</v>
      </c>
      <c r="II19">
        <v>-22.168796539306641</v>
      </c>
      <c r="IJ19">
        <v>-21.383075714111328</v>
      </c>
      <c r="IK19">
        <v>-21.381500244140625</v>
      </c>
      <c r="IL19">
        <v>-22.373083114624023</v>
      </c>
      <c r="IM19">
        <v>-22.497341156005859</v>
      </c>
      <c r="IN19">
        <v>-24.710016250610352</v>
      </c>
      <c r="IO19">
        <v>-27.543390274047852</v>
      </c>
      <c r="IP19">
        <v>-30.885601043701172</v>
      </c>
      <c r="IQ19">
        <v>-34.753940582275391</v>
      </c>
      <c r="IR19">
        <v>-40.318252563476563</v>
      </c>
      <c r="IS19">
        <v>-50.650295257568359</v>
      </c>
      <c r="IT19">
        <v>-64.980522155761719</v>
      </c>
      <c r="IU19">
        <v>-67.607269287109375</v>
      </c>
      <c r="IV19">
        <v>-69.248260498046875</v>
      </c>
      <c r="IW19">
        <v>-71.814765930175781</v>
      </c>
      <c r="IX19">
        <v>-76.724502563476563</v>
      </c>
      <c r="IY19">
        <v>-80.207832336425781</v>
      </c>
      <c r="IZ19">
        <v>-94.561309814453125</v>
      </c>
      <c r="JA19">
        <v>-101.35934448242188</v>
      </c>
      <c r="JB19">
        <v>-106.01644897460938</v>
      </c>
      <c r="JC19">
        <v>-110.54156494140625</v>
      </c>
      <c r="JD19">
        <v>-114.34714508056641</v>
      </c>
      <c r="JE19">
        <v>-116.51293182373047</v>
      </c>
      <c r="JF19">
        <v>-116.05636596679688</v>
      </c>
      <c r="JG19">
        <v>-114.58827972412109</v>
      </c>
      <c r="JH19">
        <v>-113.67224884033203</v>
      </c>
      <c r="JI19">
        <v>-109.57538604736328</v>
      </c>
      <c r="JJ19">
        <v>-88.039299011230469</v>
      </c>
      <c r="JK19">
        <v>-88.471427917480469</v>
      </c>
      <c r="JL19">
        <v>-87.609725952148438</v>
      </c>
      <c r="JM19">
        <v>-83.113052368164063</v>
      </c>
      <c r="JN19">
        <v>-68.217002868652344</v>
      </c>
      <c r="JO19">
        <v>-69.289077758789063</v>
      </c>
      <c r="JP19">
        <v>-68.197265625</v>
      </c>
      <c r="JQ19">
        <v>-65.891464233398438</v>
      </c>
      <c r="JR19">
        <v>-61.196208953857422</v>
      </c>
      <c r="JS19">
        <v>-58.813625335693359</v>
      </c>
      <c r="JT19">
        <v>-57.627658843994141</v>
      </c>
      <c r="JU19">
        <v>-57.155002593994141</v>
      </c>
      <c r="JV19">
        <v>-57.468036651611328</v>
      </c>
      <c r="JW19">
        <v>-60.738655090332031</v>
      </c>
      <c r="JX19">
        <v>-67.588478088378906</v>
      </c>
      <c r="JY19">
        <v>-63.649753570556641</v>
      </c>
      <c r="JZ19">
        <v>-51.921821594238281</v>
      </c>
      <c r="KA19">
        <v>-47.269889831542969</v>
      </c>
      <c r="KB19">
        <v>-43.983127593994141</v>
      </c>
      <c r="KC19">
        <v>-41.339870452880859</v>
      </c>
      <c r="KD19">
        <v>-43.421707153320313</v>
      </c>
      <c r="KE19">
        <v>-86.158332824707031</v>
      </c>
      <c r="KF19">
        <v>-103.02436828613281</v>
      </c>
      <c r="KG19">
        <v>-105.37940216064453</v>
      </c>
      <c r="KH19">
        <v>-106.05571746826172</v>
      </c>
      <c r="KI19">
        <v>-101.39991760253906</v>
      </c>
      <c r="KJ19">
        <v>-89.947799682617188</v>
      </c>
      <c r="KK19">
        <v>-81.776679992675781</v>
      </c>
      <c r="KL19">
        <v>-79.288719177246094</v>
      </c>
      <c r="KM19">
        <v>-76.916229248046875</v>
      </c>
      <c r="KN19">
        <v>-76.237930297851563</v>
      </c>
      <c r="KO19">
        <v>-77.594734191894531</v>
      </c>
      <c r="KP19">
        <v>-87.073356628417969</v>
      </c>
      <c r="KQ19">
        <v>-88.044731140136719</v>
      </c>
      <c r="KR19">
        <v>-91.126182556152344</v>
      </c>
      <c r="KS19">
        <v>-92.183761596679688</v>
      </c>
      <c r="KT19">
        <v>-93.039054870605469</v>
      </c>
      <c r="KU19">
        <v>-96.455673217773438</v>
      </c>
      <c r="KV19">
        <v>-100.01878356933594</v>
      </c>
      <c r="KW19">
        <v>-101.94979858398438</v>
      </c>
      <c r="KX19">
        <v>-103.21746826171875</v>
      </c>
      <c r="KY19">
        <v>-104.52241516113281</v>
      </c>
      <c r="KZ19">
        <v>-106.98097991943359</v>
      </c>
      <c r="LA19">
        <v>-110.09943389892578</v>
      </c>
      <c r="LB19">
        <v>-112.12525177001953</v>
      </c>
      <c r="LC19">
        <v>-113.37344360351563</v>
      </c>
      <c r="LD19">
        <v>-115.38413238525391</v>
      </c>
      <c r="LE19">
        <v>-115.66403961181641</v>
      </c>
      <c r="LF19">
        <v>-110.2008056640625</v>
      </c>
      <c r="LG19">
        <v>-108.54972839355469</v>
      </c>
      <c r="LH19">
        <v>-109.32817077636719</v>
      </c>
      <c r="LI19">
        <v>-107.63148498535156</v>
      </c>
      <c r="LJ19">
        <v>-106.222412109375</v>
      </c>
      <c r="LK19">
        <v>-106.01185607910156</v>
      </c>
      <c r="LL19">
        <v>-108.16945648193359</v>
      </c>
      <c r="LM19">
        <v>-110.52011108398438</v>
      </c>
      <c r="LN19">
        <v>-111.87577056884766</v>
      </c>
      <c r="LO19">
        <v>-112.67268371582031</v>
      </c>
      <c r="LP19">
        <v>-113.53807067871094</v>
      </c>
      <c r="LQ19">
        <v>-119.43580627441406</v>
      </c>
      <c r="LR19">
        <v>-140.05410766601563</v>
      </c>
      <c r="LS19">
        <v>-140.09501647949219</v>
      </c>
      <c r="LT19">
        <v>-140.09501647949219</v>
      </c>
      <c r="LU19">
        <v>-139.75784301757813</v>
      </c>
      <c r="LV19">
        <v>-118.23923492431641</v>
      </c>
      <c r="LW19">
        <v>-83.740447998046875</v>
      </c>
      <c r="LX19">
        <v>-59.812343597412109</v>
      </c>
      <c r="LY19">
        <v>-64.065223693847656</v>
      </c>
      <c r="LZ19">
        <v>-71.521736145019531</v>
      </c>
      <c r="MA19">
        <v>-73.711715698242188</v>
      </c>
      <c r="MB19">
        <v>-76.434425354003906</v>
      </c>
      <c r="MC19">
        <v>-83.504562377929688</v>
      </c>
      <c r="MD19">
        <v>-85.790786743164063</v>
      </c>
      <c r="ME19">
        <v>-89.076713562011719</v>
      </c>
      <c r="MF19">
        <v>-92.148269653320313</v>
      </c>
      <c r="MG19">
        <v>-94.824745178222656</v>
      </c>
      <c r="MH19">
        <v>-97.406845092773438</v>
      </c>
      <c r="MI19">
        <v>-99.538253784179688</v>
      </c>
      <c r="MJ19">
        <v>-100.33213806152344</v>
      </c>
      <c r="MK19">
        <v>-100.82567596435547</v>
      </c>
      <c r="ML19">
        <v>-101.33915710449219</v>
      </c>
      <c r="MM19">
        <v>-101.38487243652344</v>
      </c>
      <c r="MN19">
        <v>-101.18624877929688</v>
      </c>
      <c r="MO19">
        <v>-100.86431121826172</v>
      </c>
      <c r="MP19">
        <v>-100.71828460693359</v>
      </c>
      <c r="MQ19">
        <v>-100.80309295654297</v>
      </c>
      <c r="MR19">
        <v>-100.79077911376953</v>
      </c>
      <c r="MS19">
        <v>-100.40955352783203</v>
      </c>
      <c r="MT19">
        <v>-100.11497497558594</v>
      </c>
      <c r="MU19">
        <v>-99.590927124023438</v>
      </c>
      <c r="MV19">
        <v>-100.37128448486328</v>
      </c>
      <c r="MW19">
        <v>-101.39291381835938</v>
      </c>
      <c r="MX19">
        <v>-101.91609191894531</v>
      </c>
      <c r="MY19">
        <v>-102.35379791259766</v>
      </c>
      <c r="MZ19">
        <v>-102.06185913085938</v>
      </c>
      <c r="NA19">
        <v>-101.65818786621094</v>
      </c>
      <c r="NB19">
        <v>-101.60153961181641</v>
      </c>
      <c r="NC19">
        <v>-101.65630340576172</v>
      </c>
      <c r="ND19">
        <v>-101.53040313720703</v>
      </c>
      <c r="NE19">
        <v>-101.26755523681641</v>
      </c>
      <c r="NF19">
        <v>-100.54815673828125</v>
      </c>
      <c r="NG19">
        <v>-100.97177124023438</v>
      </c>
      <c r="NH19">
        <v>-99.683479309082031</v>
      </c>
      <c r="NI19">
        <v>-98.014816284179688</v>
      </c>
      <c r="NJ19">
        <v>-96.689521789550781</v>
      </c>
      <c r="NK19">
        <v>-95.287460327148438</v>
      </c>
      <c r="NL19">
        <v>-93.671707153320313</v>
      </c>
      <c r="NM19">
        <v>-91.73443603515625</v>
      </c>
      <c r="NN19">
        <v>-88.892936706542969</v>
      </c>
      <c r="NO19">
        <v>-86.425773620605469</v>
      </c>
      <c r="NP19">
        <v>-84.325469970703125</v>
      </c>
      <c r="NQ19">
        <v>-81.195899963378906</v>
      </c>
      <c r="NR19">
        <v>-77.888954162597656</v>
      </c>
      <c r="NS19">
        <v>-75.196525573730469</v>
      </c>
      <c r="NT19">
        <v>-71.236900329589844</v>
      </c>
      <c r="NU19">
        <v>-66.176315307617188</v>
      </c>
      <c r="NV19">
        <v>-61.599933624267578</v>
      </c>
      <c r="NW19">
        <v>-58.158767700195313</v>
      </c>
      <c r="NX19">
        <v>-53.535839080810547</v>
      </c>
      <c r="NY19">
        <v>-50.192192077636719</v>
      </c>
      <c r="NZ19">
        <v>-49.81005859375</v>
      </c>
      <c r="OA19">
        <v>-46.826961517333984</v>
      </c>
      <c r="OB19">
        <v>-46.604602813720703</v>
      </c>
      <c r="OC19">
        <v>-45.120883941650391</v>
      </c>
      <c r="OD19">
        <v>-44.39874267578125</v>
      </c>
      <c r="OE19">
        <v>-44.278827667236328</v>
      </c>
      <c r="OF19">
        <v>-44.326400756835938</v>
      </c>
      <c r="OG19">
        <v>-44.412837982177734</v>
      </c>
      <c r="OH19">
        <v>-44.258979797363281</v>
      </c>
      <c r="OI19">
        <v>-44.225742340087891</v>
      </c>
      <c r="OJ19">
        <v>-44.780986785888672</v>
      </c>
      <c r="OK19">
        <v>-44.766193389892578</v>
      </c>
      <c r="OL19">
        <v>-44.763412475585938</v>
      </c>
      <c r="OM19">
        <v>-44.777637481689453</v>
      </c>
      <c r="ON19">
        <v>-45.026725769042969</v>
      </c>
      <c r="OO19">
        <v>-45.215229034423828</v>
      </c>
      <c r="OP19">
        <v>-45.227451324462891</v>
      </c>
      <c r="OQ19">
        <v>-45.257587432861328</v>
      </c>
      <c r="OR19">
        <v>-45.310985565185547</v>
      </c>
      <c r="OS19">
        <v>-45.340522766113281</v>
      </c>
      <c r="OT19">
        <v>-45.324028015136719</v>
      </c>
      <c r="OU19">
        <v>-45.261722564697266</v>
      </c>
      <c r="OV19">
        <v>-45.255725860595703</v>
      </c>
      <c r="OW19">
        <v>-45.248226165771484</v>
      </c>
      <c r="OX19">
        <v>-45.212265014648438</v>
      </c>
      <c r="OY19">
        <v>-45.177665710449219</v>
      </c>
      <c r="OZ19">
        <v>-45.163501739501953</v>
      </c>
      <c r="PA19">
        <v>-45.148757934570313</v>
      </c>
    </row>
    <row r="20" spans="1:417">
      <c r="A20" t="s">
        <v>66</v>
      </c>
      <c r="B20">
        <v>-15.263232231140137</v>
      </c>
      <c r="C20">
        <v>-15.731500625610352</v>
      </c>
      <c r="D20">
        <v>-15.683581352233887</v>
      </c>
      <c r="E20">
        <v>-14.434598922729492</v>
      </c>
      <c r="F20">
        <v>-23.074602127075195</v>
      </c>
      <c r="G20">
        <v>-28.439516067504883</v>
      </c>
      <c r="H20">
        <v>-30.21800422668457</v>
      </c>
      <c r="I20">
        <v>-30.407684326171875</v>
      </c>
      <c r="J20">
        <v>-30.474283218383789</v>
      </c>
      <c r="K20">
        <v>-31.073225021362305</v>
      </c>
      <c r="L20">
        <v>-31.994024276733398</v>
      </c>
      <c r="M20">
        <v>-27.577642440795898</v>
      </c>
      <c r="N20">
        <v>-15.6573486328125</v>
      </c>
      <c r="O20">
        <v>-15.581209182739258</v>
      </c>
      <c r="P20">
        <v>-14.727583885192871</v>
      </c>
      <c r="Q20">
        <v>-14.528695106506348</v>
      </c>
      <c r="R20">
        <v>-14.392977714538574</v>
      </c>
      <c r="S20">
        <v>-13.801321983337402</v>
      </c>
      <c r="T20">
        <v>-13.712284088134766</v>
      </c>
      <c r="U20">
        <v>-17.543529510498047</v>
      </c>
      <c r="V20">
        <v>-20.977594375610352</v>
      </c>
      <c r="W20">
        <v>-22.543207168579102</v>
      </c>
      <c r="X20">
        <v>-24.65509033203125</v>
      </c>
      <c r="Y20">
        <v>-26.137985229492188</v>
      </c>
      <c r="Z20">
        <v>-26.551523208618164</v>
      </c>
      <c r="AA20">
        <v>-28.394306182861328</v>
      </c>
      <c r="AB20">
        <v>-31.841314315795898</v>
      </c>
      <c r="AC20">
        <v>-33.110214233398438</v>
      </c>
      <c r="AD20">
        <v>-38.711841583251953</v>
      </c>
      <c r="AE20">
        <v>-12.125808715820313</v>
      </c>
      <c r="AF20">
        <v>-12.072500228881836</v>
      </c>
      <c r="AG20">
        <v>-12.072500228881836</v>
      </c>
      <c r="AH20">
        <v>-12.072500228881836</v>
      </c>
      <c r="AI20">
        <v>-12.072500228881836</v>
      </c>
      <c r="AJ20">
        <v>-12.072500228881836</v>
      </c>
      <c r="AK20">
        <v>-12.072500228881836</v>
      </c>
      <c r="AL20">
        <v>-12.072500228881836</v>
      </c>
      <c r="AM20">
        <v>-12.072500228881836</v>
      </c>
      <c r="AN20">
        <v>-12.072500228881836</v>
      </c>
      <c r="AO20">
        <v>-12.072500228881836</v>
      </c>
      <c r="AP20">
        <v>-12.072500228881836</v>
      </c>
      <c r="AQ20">
        <v>-12.077547073364258</v>
      </c>
      <c r="AR20">
        <v>-12.075547218322754</v>
      </c>
      <c r="AS20">
        <v>-14.528162956237793</v>
      </c>
      <c r="AT20">
        <v>-19.563272476196289</v>
      </c>
      <c r="AU20">
        <v>-24.878395080566406</v>
      </c>
      <c r="AV20">
        <v>-30.705484390258789</v>
      </c>
      <c r="AW20">
        <v>-37.330440521240234</v>
      </c>
      <c r="AX20">
        <v>-35.253372192382813</v>
      </c>
      <c r="AY20">
        <v>-53.327732086181641</v>
      </c>
      <c r="AZ20">
        <v>-63.319202423095703</v>
      </c>
      <c r="BA20">
        <v>-71.749725341796875</v>
      </c>
      <c r="BB20">
        <v>-78.294151306152344</v>
      </c>
      <c r="BC20">
        <v>-84.870033264160156</v>
      </c>
      <c r="BD20">
        <v>-91.413101196289063</v>
      </c>
      <c r="BE20">
        <v>-95.842086791992188</v>
      </c>
      <c r="BF20">
        <v>-99.851699829101563</v>
      </c>
      <c r="BG20">
        <v>-102.50944519042969</v>
      </c>
      <c r="BH20">
        <v>-102.66143798828125</v>
      </c>
      <c r="BI20">
        <v>-100.53189086914063</v>
      </c>
      <c r="BJ20">
        <v>-98.875717163085938</v>
      </c>
      <c r="BK20">
        <v>-97.295639038085938</v>
      </c>
      <c r="BL20">
        <v>-95.729171752929688</v>
      </c>
      <c r="BM20">
        <v>-93.953559875488281</v>
      </c>
      <c r="BN20">
        <v>-92.291587829589844</v>
      </c>
      <c r="BO20">
        <v>-91.538154602050781</v>
      </c>
      <c r="BP20">
        <v>-91.509506225585938</v>
      </c>
      <c r="BQ20">
        <v>-89.0985107421875</v>
      </c>
      <c r="BR20">
        <v>-89.552070617675781</v>
      </c>
      <c r="BS20">
        <v>-86.505477905273438</v>
      </c>
      <c r="BT20">
        <v>-82.379714965820313</v>
      </c>
      <c r="BU20">
        <v>-79.39654541015625</v>
      </c>
      <c r="BV20">
        <v>-77.983482360839844</v>
      </c>
      <c r="BW20">
        <v>-77.137306213378906</v>
      </c>
      <c r="BX20">
        <v>-75.913726806640625</v>
      </c>
      <c r="BY20">
        <v>-70.035873413085938</v>
      </c>
      <c r="BZ20">
        <v>-51.747688293457031</v>
      </c>
      <c r="CA20">
        <v>-75.175827026367188</v>
      </c>
      <c r="CB20">
        <v>-73.919960021972656</v>
      </c>
      <c r="CC20">
        <v>-79.386482238769531</v>
      </c>
      <c r="CD20">
        <v>-81.422096252441406</v>
      </c>
      <c r="CE20">
        <v>-83.192359924316406</v>
      </c>
      <c r="CF20">
        <v>-86.160804748535156</v>
      </c>
      <c r="CG20">
        <v>-88.521064758300781</v>
      </c>
      <c r="CH20">
        <v>-90.146003723144531</v>
      </c>
      <c r="CI20">
        <v>-90.661285400390625</v>
      </c>
      <c r="CJ20">
        <v>-88.787956237792969</v>
      </c>
      <c r="CK20">
        <v>-89.349998474121094</v>
      </c>
      <c r="CL20">
        <v>-88.138832092285156</v>
      </c>
      <c r="CM20">
        <v>-86.616912841796875</v>
      </c>
      <c r="CN20">
        <v>-85.250450134277344</v>
      </c>
      <c r="CO20">
        <v>-81.448509216308594</v>
      </c>
      <c r="CP20">
        <v>-75.302192687988281</v>
      </c>
      <c r="CQ20">
        <v>-73.359939575195313</v>
      </c>
      <c r="CR20">
        <v>-72.828231811523438</v>
      </c>
      <c r="CS20">
        <v>-74.655998229980469</v>
      </c>
      <c r="CT20">
        <v>-74.585548400878906</v>
      </c>
      <c r="CU20">
        <v>-77.86181640625</v>
      </c>
      <c r="CV20">
        <v>-85.330558776855469</v>
      </c>
      <c r="CW20">
        <v>-90.672279357910156</v>
      </c>
      <c r="CX20">
        <v>-93.705314636230469</v>
      </c>
      <c r="CY20">
        <v>-95.2049560546875</v>
      </c>
      <c r="CZ20">
        <v>-95.909988403320313</v>
      </c>
      <c r="DA20">
        <v>-96.958946228027344</v>
      </c>
      <c r="DB20">
        <v>-99.100906372070313</v>
      </c>
      <c r="DC20">
        <v>-99.766288757324219</v>
      </c>
      <c r="DD20">
        <v>-99.65234375</v>
      </c>
      <c r="DE20">
        <v>-99.711593627929688</v>
      </c>
      <c r="DF20">
        <v>-99.632911682128906</v>
      </c>
      <c r="DG20">
        <v>-99.850662231445313</v>
      </c>
      <c r="DH20">
        <v>-100.34934997558594</v>
      </c>
      <c r="DI20">
        <v>-101.62221527099609</v>
      </c>
      <c r="DJ20">
        <v>-103.10828399658203</v>
      </c>
      <c r="DK20">
        <v>-104.00479125976563</v>
      </c>
      <c r="DL20">
        <v>-103.916259765625</v>
      </c>
      <c r="DM20">
        <v>-102.91778564453125</v>
      </c>
      <c r="DN20">
        <v>-101.35816192626953</v>
      </c>
      <c r="DO20">
        <v>-100.11927795410156</v>
      </c>
      <c r="DP20">
        <v>-98.660102844238281</v>
      </c>
      <c r="DQ20">
        <v>-96.0889892578125</v>
      </c>
      <c r="DR20">
        <v>-94.891952514648438</v>
      </c>
      <c r="DS20">
        <v>-93.325714111328125</v>
      </c>
      <c r="DT20">
        <v>-90.457839965820313</v>
      </c>
      <c r="DU20">
        <v>-84.64434814453125</v>
      </c>
      <c r="DV20">
        <v>-81.381072998046875</v>
      </c>
      <c r="DW20">
        <v>-77.647315979003906</v>
      </c>
      <c r="DX20">
        <v>-74.937828063964844</v>
      </c>
      <c r="DY20">
        <v>-76.121894836425781</v>
      </c>
      <c r="DZ20">
        <v>-80.186500549316406</v>
      </c>
      <c r="EA20">
        <v>-84.934700012207031</v>
      </c>
      <c r="EB20">
        <v>-91.7139892578125</v>
      </c>
      <c r="EC20">
        <v>-98.900398254394531</v>
      </c>
      <c r="ED20">
        <v>-102.97046661376953</v>
      </c>
      <c r="EE20">
        <v>-106.60931396484375</v>
      </c>
      <c r="EF20">
        <v>-109.74790191650391</v>
      </c>
      <c r="EG20">
        <v>-112.23480987548828</v>
      </c>
      <c r="EH20">
        <v>-114.22916412353516</v>
      </c>
      <c r="EI20">
        <v>-114.35661315917969</v>
      </c>
      <c r="EJ20">
        <v>-113.50750732421875</v>
      </c>
      <c r="EK20">
        <v>-114.00846099853516</v>
      </c>
      <c r="EL20">
        <v>-114.18699645996094</v>
      </c>
      <c r="EM20">
        <v>-116.72232055664063</v>
      </c>
      <c r="EN20">
        <v>-118.21196746826172</v>
      </c>
      <c r="EO20">
        <v>-119.07616424560547</v>
      </c>
      <c r="EP20">
        <v>-121.19392395019531</v>
      </c>
      <c r="EQ20">
        <v>-122.29874420166016</v>
      </c>
      <c r="ER20">
        <v>-122.3203125</v>
      </c>
      <c r="ES20">
        <v>-122.91328430175781</v>
      </c>
      <c r="ET20">
        <v>-124.21292114257813</v>
      </c>
      <c r="EU20">
        <v>-124.06727600097656</v>
      </c>
      <c r="EV20">
        <v>-122.50032043457031</v>
      </c>
      <c r="EW20">
        <v>-120.32939910888672</v>
      </c>
      <c r="EX20">
        <v>-118.31536865234375</v>
      </c>
      <c r="EY20">
        <v>-115.76998901367188</v>
      </c>
      <c r="EZ20">
        <v>-112.03805541992188</v>
      </c>
      <c r="FA20">
        <v>-110.04335784912109</v>
      </c>
      <c r="FB20">
        <v>-108.42727661132813</v>
      </c>
      <c r="FC20">
        <v>-104.00434875488281</v>
      </c>
      <c r="FD20">
        <v>-98.017242431640625</v>
      </c>
      <c r="FE20">
        <v>-92.112144470214844</v>
      </c>
      <c r="FF20">
        <v>-85.880821228027344</v>
      </c>
      <c r="FG20">
        <v>-82.378128051757813</v>
      </c>
      <c r="FH20">
        <v>-80.830764770507813</v>
      </c>
      <c r="FI20">
        <v>-79.867179870605469</v>
      </c>
      <c r="FJ20">
        <v>-82.850776672363281</v>
      </c>
      <c r="FK20">
        <v>-88.651191711425781</v>
      </c>
      <c r="FL20">
        <v>-95.330940246582031</v>
      </c>
      <c r="FM20">
        <v>-100.80170440673828</v>
      </c>
      <c r="FN20">
        <v>-104.52717590332031</v>
      </c>
      <c r="FO20">
        <v>-107.39382171630859</v>
      </c>
      <c r="FP20">
        <v>-109.77582550048828</v>
      </c>
      <c r="FQ20">
        <v>-111.99452972412109</v>
      </c>
      <c r="FR20">
        <v>-113.26919555664063</v>
      </c>
      <c r="FS20">
        <v>-114.65328979492188</v>
      </c>
      <c r="FT20">
        <v>-115.47496032714844</v>
      </c>
      <c r="FU20">
        <v>-115.11942291259766</v>
      </c>
      <c r="FV20">
        <v>-113.89163970947266</v>
      </c>
      <c r="FW20">
        <v>-112.56708526611328</v>
      </c>
      <c r="FX20">
        <v>-112.51540374755859</v>
      </c>
      <c r="FY20">
        <v>-115.02281951904297</v>
      </c>
      <c r="FZ20">
        <v>-116.82706451416016</v>
      </c>
      <c r="GA20">
        <v>-117.67582702636719</v>
      </c>
      <c r="GB20">
        <v>-121.40447998046875</v>
      </c>
      <c r="GC20">
        <v>-120.88304138183594</v>
      </c>
      <c r="GD20">
        <v>-122.59561157226563</v>
      </c>
      <c r="GE20">
        <v>-123.56234741210938</v>
      </c>
      <c r="GF20">
        <v>-125.72091674804688</v>
      </c>
      <c r="GG20">
        <v>-127.13561248779297</v>
      </c>
      <c r="GH20">
        <v>-125.81953430175781</v>
      </c>
      <c r="GI20">
        <v>-124.66675567626953</v>
      </c>
      <c r="GJ20">
        <v>-123.60002136230469</v>
      </c>
      <c r="GK20">
        <v>-121.97963714599609</v>
      </c>
      <c r="GL20">
        <v>-119.90234375</v>
      </c>
      <c r="GM20">
        <v>-116.36704254150391</v>
      </c>
      <c r="GN20">
        <v>-113.933349609375</v>
      </c>
      <c r="GO20">
        <v>-113.1072998046875</v>
      </c>
      <c r="GP20">
        <v>-110.48427581787109</v>
      </c>
      <c r="GQ20">
        <v>-108.01322937011719</v>
      </c>
      <c r="GR20">
        <v>-103.97468566894531</v>
      </c>
      <c r="GS20">
        <v>-99.899574279785156</v>
      </c>
      <c r="GT20">
        <v>-95.770050048828125</v>
      </c>
      <c r="GU20">
        <v>-93.237373352050781</v>
      </c>
      <c r="GV20">
        <v>-91.03094482421875</v>
      </c>
      <c r="GW20">
        <v>-90.952529907226563</v>
      </c>
      <c r="GX20">
        <v>-92.772872924804688</v>
      </c>
      <c r="GY20">
        <v>-94.568794250488281</v>
      </c>
      <c r="GZ20">
        <v>-96.842742919921875</v>
      </c>
      <c r="HA20">
        <v>-100.92512512207031</v>
      </c>
      <c r="HB20">
        <v>-105.48593139648438</v>
      </c>
      <c r="HC20">
        <v>-110.38165283203125</v>
      </c>
      <c r="HD20">
        <v>-113.95411682128906</v>
      </c>
      <c r="HE20">
        <v>-115.16550445556641</v>
      </c>
      <c r="HF20">
        <v>-118.46149444580078</v>
      </c>
      <c r="HG20">
        <v>-120.31483459472656</v>
      </c>
      <c r="HH20">
        <v>-119.84959411621094</v>
      </c>
      <c r="HI20">
        <v>-120.0242919921875</v>
      </c>
      <c r="HJ20">
        <v>-119.42198944091797</v>
      </c>
      <c r="HK20">
        <v>-117.79943084716797</v>
      </c>
      <c r="HL20">
        <v>-115.25675201416016</v>
      </c>
      <c r="HM20">
        <v>-114.29946136474609</v>
      </c>
      <c r="HN20">
        <v>-114.58621215820313</v>
      </c>
      <c r="HO20">
        <v>-114.84389495849609</v>
      </c>
      <c r="HP20">
        <v>-114.42070007324219</v>
      </c>
      <c r="HQ20">
        <v>-113.5985107421875</v>
      </c>
      <c r="HR20">
        <v>-113.91359710693359</v>
      </c>
      <c r="HS20">
        <v>-116.40937805175781</v>
      </c>
      <c r="HT20">
        <v>-118.39432525634766</v>
      </c>
      <c r="HU20">
        <v>-122.21481323242188</v>
      </c>
      <c r="HV20">
        <v>-124.30522155761719</v>
      </c>
      <c r="HW20">
        <v>-124.71174621582031</v>
      </c>
      <c r="HX20">
        <v>-124.12236785888672</v>
      </c>
      <c r="HY20">
        <v>-123.96900177001953</v>
      </c>
      <c r="HZ20">
        <v>-122.89981842041016</v>
      </c>
      <c r="IA20">
        <v>-122.05936431884766</v>
      </c>
      <c r="IB20">
        <v>-120.40910339355469</v>
      </c>
      <c r="IC20">
        <v>-117.5201416015625</v>
      </c>
      <c r="ID20">
        <v>-114.21674346923828</v>
      </c>
      <c r="IE20">
        <v>-111.21006011962891</v>
      </c>
      <c r="IF20">
        <v>-108.27951812744141</v>
      </c>
      <c r="IG20">
        <v>-107.94306182861328</v>
      </c>
      <c r="IH20">
        <v>-105.73838806152344</v>
      </c>
      <c r="II20">
        <v>-101.83350372314453</v>
      </c>
      <c r="IJ20">
        <v>-99.654289245605469</v>
      </c>
      <c r="IK20">
        <v>-95.985252380371094</v>
      </c>
      <c r="IL20">
        <v>-87.939079284667969</v>
      </c>
      <c r="IM20">
        <v>-83.812644958496094</v>
      </c>
      <c r="IN20">
        <v>-84.24188232421875</v>
      </c>
      <c r="IO20">
        <v>-86.341209411621094</v>
      </c>
      <c r="IP20">
        <v>-91.188575744628906</v>
      </c>
      <c r="IQ20">
        <v>-97.003974914550781</v>
      </c>
      <c r="IR20">
        <v>-102.13345336914063</v>
      </c>
      <c r="IS20">
        <v>-106.64768218994141</v>
      </c>
      <c r="IT20">
        <v>-110.68244171142578</v>
      </c>
      <c r="IU20">
        <v>-112.73012542724609</v>
      </c>
      <c r="IV20">
        <v>-114.05252838134766</v>
      </c>
      <c r="IW20">
        <v>-115.55961608886719</v>
      </c>
      <c r="IX20">
        <v>-115.28391265869141</v>
      </c>
      <c r="IY20">
        <v>-115.83139038085938</v>
      </c>
      <c r="IZ20">
        <v>-115.53032684326172</v>
      </c>
      <c r="JA20">
        <v>-112.33657836914063</v>
      </c>
      <c r="JB20">
        <v>-112.25399017333984</v>
      </c>
      <c r="JC20">
        <v>-112.71895599365234</v>
      </c>
      <c r="JD20">
        <v>-112.68824005126953</v>
      </c>
      <c r="JE20">
        <v>-113.48996734619141</v>
      </c>
      <c r="JF20">
        <v>-115.12129974365234</v>
      </c>
      <c r="JG20">
        <v>-116.53218078613281</v>
      </c>
      <c r="JH20">
        <v>-116.99732971191406</v>
      </c>
      <c r="JI20">
        <v>-117.1038818359375</v>
      </c>
      <c r="JJ20">
        <v>-120.16619873046875</v>
      </c>
      <c r="JK20">
        <v>-121.81437683105469</v>
      </c>
      <c r="JL20">
        <v>-123.19813537597656</v>
      </c>
      <c r="JM20">
        <v>-124.01731872558594</v>
      </c>
      <c r="JN20">
        <v>-126.09323120117188</v>
      </c>
      <c r="JO20">
        <v>-125.35601043701172</v>
      </c>
      <c r="JP20">
        <v>-125.31248474121094</v>
      </c>
      <c r="JQ20">
        <v>-124.76720428466797</v>
      </c>
      <c r="JR20">
        <v>-123.79066467285156</v>
      </c>
      <c r="JS20">
        <v>-122.50709533691406</v>
      </c>
      <c r="JT20">
        <v>-120.88691711425781</v>
      </c>
      <c r="JU20">
        <v>-118.76719665527344</v>
      </c>
      <c r="JV20">
        <v>-116.24409484863281</v>
      </c>
      <c r="JW20">
        <v>-113.47531890869141</v>
      </c>
      <c r="JX20">
        <v>-110.64886474609375</v>
      </c>
      <c r="JY20">
        <v>-108.13614654541016</v>
      </c>
      <c r="JZ20">
        <v>-106.62297058105469</v>
      </c>
      <c r="KA20">
        <v>-104.78639221191406</v>
      </c>
      <c r="KB20">
        <v>-101.72439575195313</v>
      </c>
      <c r="KC20">
        <v>-97.499191284179688</v>
      </c>
      <c r="KD20">
        <v>-95.596000671386719</v>
      </c>
      <c r="KE20">
        <v>-92.658157348632813</v>
      </c>
      <c r="KF20">
        <v>-92.354850769042969</v>
      </c>
      <c r="KG20">
        <v>-94.899284362792969</v>
      </c>
      <c r="KH20">
        <v>-99.57574462890625</v>
      </c>
      <c r="KI20">
        <v>-103.79293823242188</v>
      </c>
      <c r="KJ20">
        <v>-108.23424530029297</v>
      </c>
      <c r="KK20">
        <v>-112.40171051025391</v>
      </c>
      <c r="KL20">
        <v>-115.68395233154297</v>
      </c>
      <c r="KM20">
        <v>-118.31625366210938</v>
      </c>
      <c r="KN20">
        <v>-119.92281341552734</v>
      </c>
      <c r="KO20">
        <v>-122.75709533691406</v>
      </c>
      <c r="KP20">
        <v>-124.37361907958984</v>
      </c>
      <c r="KQ20">
        <v>-125.77956390380859</v>
      </c>
      <c r="KR20">
        <v>-126.15618896484375</v>
      </c>
      <c r="KS20">
        <v>-126.55893707275391</v>
      </c>
      <c r="KT20">
        <v>-126.77474975585938</v>
      </c>
      <c r="KU20">
        <v>-125.48194122314453</v>
      </c>
      <c r="KV20">
        <v>-123.86679077148438</v>
      </c>
      <c r="KW20">
        <v>-122.22056579589844</v>
      </c>
      <c r="KX20">
        <v>-120.23020935058594</v>
      </c>
      <c r="KY20">
        <v>-117.62436676025391</v>
      </c>
      <c r="KZ20">
        <v>-115.55491638183594</v>
      </c>
      <c r="LA20">
        <v>-114.08712005615234</v>
      </c>
      <c r="LB20">
        <v>-112.41135406494141</v>
      </c>
      <c r="LC20">
        <v>-111.47306060791016</v>
      </c>
      <c r="LD20">
        <v>-109.76301574707031</v>
      </c>
      <c r="LE20">
        <v>-109.47651672363281</v>
      </c>
      <c r="LF20">
        <v>-109.06047821044922</v>
      </c>
      <c r="LG20">
        <v>-107.02960205078125</v>
      </c>
      <c r="LH20">
        <v>-103.27204132080078</v>
      </c>
      <c r="LI20">
        <v>-104.05107879638672</v>
      </c>
      <c r="LJ20">
        <v>-103.32518005371094</v>
      </c>
      <c r="LK20">
        <v>-100.73947143554688</v>
      </c>
      <c r="LL20">
        <v>-97.057167053222656</v>
      </c>
      <c r="LM20">
        <v>-91.937156677246094</v>
      </c>
      <c r="LN20">
        <v>-85.37713623046875</v>
      </c>
      <c r="LO20">
        <v>-78.150398254394531</v>
      </c>
      <c r="LP20">
        <v>-71.190925598144531</v>
      </c>
      <c r="LQ20">
        <v>-64.896759033203125</v>
      </c>
      <c r="LR20">
        <v>-60.800857543945313</v>
      </c>
      <c r="LS20">
        <v>-60.738620758056641</v>
      </c>
      <c r="LT20">
        <v>-63.599250793457031</v>
      </c>
      <c r="LU20">
        <v>-64.438865661621094</v>
      </c>
      <c r="LV20">
        <v>-69.349433898925781</v>
      </c>
      <c r="LW20">
        <v>-76.717506408691406</v>
      </c>
      <c r="LX20">
        <v>-81.912147521972656</v>
      </c>
      <c r="LY20">
        <v>-82.520294189453125</v>
      </c>
      <c r="LZ20">
        <v>-83.426361083984375</v>
      </c>
      <c r="MA20">
        <v>-83.841835021972656</v>
      </c>
      <c r="MB20">
        <v>-84.431198120117188</v>
      </c>
      <c r="MC20">
        <v>-83.695358276367188</v>
      </c>
      <c r="MD20">
        <v>-86.014633178710938</v>
      </c>
      <c r="ME20">
        <v>-89.062698364257813</v>
      </c>
      <c r="MF20">
        <v>-92.677780151367188</v>
      </c>
      <c r="MG20">
        <v>-96.385208129882813</v>
      </c>
      <c r="MH20">
        <v>-99.296463012695313</v>
      </c>
      <c r="MI20">
        <v>-100.78562927246094</v>
      </c>
      <c r="MJ20">
        <v>-102.21527099609375</v>
      </c>
      <c r="MK20">
        <v>-103.87541198730469</v>
      </c>
      <c r="ML20">
        <v>-105.201171875</v>
      </c>
      <c r="MM20">
        <v>-105.97470855712891</v>
      </c>
      <c r="MN20">
        <v>-106.13671875</v>
      </c>
      <c r="MO20">
        <v>-106.23481750488281</v>
      </c>
      <c r="MP20">
        <v>-106.58802795410156</v>
      </c>
      <c r="MQ20">
        <v>-106.8218994140625</v>
      </c>
      <c r="MR20">
        <v>-106.68479156494141</v>
      </c>
      <c r="MS20">
        <v>-106.39002227783203</v>
      </c>
      <c r="MT20">
        <v>-106.11048889160156</v>
      </c>
      <c r="MU20">
        <v>-105.427490234375</v>
      </c>
      <c r="MV20">
        <v>-106.11556243896484</v>
      </c>
      <c r="MW20">
        <v>-104.29154968261719</v>
      </c>
      <c r="MX20">
        <v>-101.7840576171875</v>
      </c>
      <c r="MY20">
        <v>-100.78009033203125</v>
      </c>
      <c r="MZ20">
        <v>-100.64214324951172</v>
      </c>
      <c r="NA20">
        <v>-100.08557891845703</v>
      </c>
      <c r="NB20">
        <v>-98.941329956054688</v>
      </c>
      <c r="NC20">
        <v>-97.397201538085938</v>
      </c>
      <c r="ND20">
        <v>-94.789405822753906</v>
      </c>
      <c r="NE20">
        <v>-93.302848815917969</v>
      </c>
      <c r="NF20">
        <v>-91.589981079101563</v>
      </c>
      <c r="NG20">
        <v>-88.459663391113281</v>
      </c>
      <c r="NH20">
        <v>-87.181045532226563</v>
      </c>
      <c r="NI20">
        <v>-83.607620239257813</v>
      </c>
      <c r="NJ20">
        <v>-80.720962524414063</v>
      </c>
      <c r="NK20">
        <v>-77.773185729980469</v>
      </c>
      <c r="NL20">
        <v>-73.880218505859375</v>
      </c>
      <c r="NM20">
        <v>-69.441421508789063</v>
      </c>
      <c r="NN20">
        <v>-65.12158203125</v>
      </c>
      <c r="NO20">
        <v>-61.125904083251953</v>
      </c>
      <c r="NP20">
        <v>-58.470626831054688</v>
      </c>
      <c r="NQ20">
        <v>-56.873817443847656</v>
      </c>
      <c r="NR20">
        <v>-53.780750274658203</v>
      </c>
      <c r="NS20">
        <v>-51.081905364990234</v>
      </c>
      <c r="NT20">
        <v>-46.800975799560547</v>
      </c>
      <c r="NU20">
        <v>-42.103061676025391</v>
      </c>
      <c r="NV20">
        <v>-38.604217529296875</v>
      </c>
      <c r="NW20">
        <v>-35.666336059570313</v>
      </c>
      <c r="NX20">
        <v>-31.101127624511719</v>
      </c>
      <c r="NY20">
        <v>-28.955532073974609</v>
      </c>
      <c r="NZ20">
        <v>-28.966047286987305</v>
      </c>
      <c r="OA20">
        <v>-21.41499137878418</v>
      </c>
      <c r="OB20">
        <v>-21.375057220458984</v>
      </c>
      <c r="OC20">
        <v>-17.547134399414063</v>
      </c>
      <c r="OD20">
        <v>-15.492094993591309</v>
      </c>
      <c r="OE20">
        <v>-15.0128173828125</v>
      </c>
      <c r="OF20">
        <v>-13.955750465393066</v>
      </c>
      <c r="OG20">
        <v>-12.135472297668457</v>
      </c>
      <c r="OH20">
        <v>-12.349593162536621</v>
      </c>
      <c r="OI20">
        <v>-12.693839073181152</v>
      </c>
      <c r="OJ20">
        <v>-13.078656196594238</v>
      </c>
      <c r="OK20">
        <v>-13.057371139526367</v>
      </c>
      <c r="OL20">
        <v>-12.981082916259766</v>
      </c>
      <c r="OM20">
        <v>-12.836557388305664</v>
      </c>
      <c r="ON20">
        <v>-12.402406692504883</v>
      </c>
      <c r="OO20">
        <v>-12.099640846252441</v>
      </c>
      <c r="OP20">
        <v>-12.077436447143555</v>
      </c>
      <c r="OQ20">
        <v>-12.082818984985352</v>
      </c>
      <c r="OR20">
        <v>-12.10971736907959</v>
      </c>
      <c r="OS20">
        <v>-12.136919021606445</v>
      </c>
      <c r="OT20">
        <v>-12.217403411865234</v>
      </c>
      <c r="OU20">
        <v>-12.380130767822266</v>
      </c>
      <c r="OV20">
        <v>-12.385823249816895</v>
      </c>
      <c r="OW20">
        <v>-12.415065765380859</v>
      </c>
      <c r="OX20">
        <v>-12.461118698120117</v>
      </c>
      <c r="OY20">
        <v>-12.488385200500488</v>
      </c>
      <c r="OZ20">
        <v>-12.492558479309082</v>
      </c>
      <c r="PA20">
        <v>-12.513655662536621</v>
      </c>
    </row>
    <row r="21" spans="1:417">
      <c r="A21" t="s">
        <v>67</v>
      </c>
      <c r="B21">
        <v>53.482734680175781</v>
      </c>
      <c r="C21">
        <v>54.844310760498047</v>
      </c>
      <c r="D21">
        <v>54.919410705566406</v>
      </c>
      <c r="E21">
        <v>55.918441772460938</v>
      </c>
      <c r="F21">
        <v>55.745201110839844</v>
      </c>
      <c r="G21">
        <v>55.624721527099609</v>
      </c>
      <c r="H21">
        <v>55.594657897949219</v>
      </c>
      <c r="I21">
        <v>55.5994873046875</v>
      </c>
      <c r="J21">
        <v>55.606651306152344</v>
      </c>
      <c r="K21">
        <v>55.615756988525391</v>
      </c>
      <c r="L21">
        <v>55.622352600097656</v>
      </c>
      <c r="M21">
        <v>56.6256103515625</v>
      </c>
      <c r="N21">
        <v>59.217514038085938</v>
      </c>
      <c r="O21">
        <v>59.757305145263672</v>
      </c>
      <c r="P21">
        <v>60.402976989746094</v>
      </c>
      <c r="Q21">
        <v>60.791484832763672</v>
      </c>
      <c r="R21">
        <v>60.940834045410156</v>
      </c>
      <c r="S21">
        <v>61.449947357177734</v>
      </c>
      <c r="T21">
        <v>61.586402893066406</v>
      </c>
      <c r="U21">
        <v>61.52734375</v>
      </c>
      <c r="V21">
        <v>61.465576171875</v>
      </c>
      <c r="W21">
        <v>61.450565338134766</v>
      </c>
      <c r="X21">
        <v>61.425666809082031</v>
      </c>
      <c r="Y21">
        <v>61.412921905517578</v>
      </c>
      <c r="Z21">
        <v>61.421848297119141</v>
      </c>
      <c r="AA21">
        <v>61.391952514648438</v>
      </c>
      <c r="AB21">
        <v>61.313346862792969</v>
      </c>
      <c r="AC21">
        <v>61.306564331054688</v>
      </c>
      <c r="AD21">
        <v>61.197223663330078</v>
      </c>
      <c r="AE21">
        <v>65.979598999023438</v>
      </c>
      <c r="AF21">
        <v>66.005653381347656</v>
      </c>
      <c r="AG21">
        <v>66.407363891601563</v>
      </c>
      <c r="AH21">
        <v>66.740966796875</v>
      </c>
      <c r="AI21">
        <v>66.894439697265625</v>
      </c>
      <c r="AJ21">
        <v>66.933197021484375</v>
      </c>
      <c r="AK21">
        <v>66.951705932617188</v>
      </c>
      <c r="AL21">
        <v>66.964576721191406</v>
      </c>
      <c r="AM21">
        <v>67.034927368164063</v>
      </c>
      <c r="AN21">
        <v>67.280288696289063</v>
      </c>
      <c r="AO21">
        <v>67.318992614746094</v>
      </c>
      <c r="AP21">
        <v>67.388359069824219</v>
      </c>
      <c r="AQ21">
        <v>66.551261901855469</v>
      </c>
      <c r="AR21">
        <v>65.872177124023438</v>
      </c>
      <c r="AS21">
        <v>65.051345825195313</v>
      </c>
      <c r="AT21">
        <v>63.889869689941406</v>
      </c>
      <c r="AU21">
        <v>62.67950439453125</v>
      </c>
      <c r="AV21">
        <v>61.528392791748047</v>
      </c>
      <c r="AW21">
        <v>60.695274353027344</v>
      </c>
      <c r="AX21">
        <v>58.985248565673828</v>
      </c>
      <c r="AY21">
        <v>58.216926574707031</v>
      </c>
      <c r="AZ21">
        <v>57.906993865966797</v>
      </c>
      <c r="BA21">
        <v>57.840660095214844</v>
      </c>
      <c r="BB21">
        <v>56.923099517822266</v>
      </c>
      <c r="BC21">
        <v>56.645210266113281</v>
      </c>
      <c r="BD21">
        <v>57.49456787109375</v>
      </c>
      <c r="BE21">
        <v>58.35888671875</v>
      </c>
      <c r="BF21">
        <v>59.022636413574219</v>
      </c>
      <c r="BG21">
        <v>60.047451019287109</v>
      </c>
      <c r="BH21">
        <v>61.470527648925781</v>
      </c>
      <c r="BI21">
        <v>62.444999694824219</v>
      </c>
      <c r="BJ21">
        <v>63.604518890380859</v>
      </c>
      <c r="BK21">
        <v>65.291107177734375</v>
      </c>
      <c r="BL21">
        <v>65.721733093261719</v>
      </c>
      <c r="BM21">
        <v>65.577659606933594</v>
      </c>
      <c r="BN21">
        <v>65.430458068847656</v>
      </c>
      <c r="BO21">
        <v>65.077247619628906</v>
      </c>
      <c r="BP21">
        <v>64.692352294921875</v>
      </c>
      <c r="BQ21">
        <v>63.577587127685547</v>
      </c>
      <c r="BR21">
        <v>61.487045288085938</v>
      </c>
      <c r="BS21">
        <v>60.989219665527344</v>
      </c>
      <c r="BT21">
        <v>59.707855224609375</v>
      </c>
      <c r="BU21">
        <v>56.77984619140625</v>
      </c>
      <c r="BV21">
        <v>55.051845550537109</v>
      </c>
      <c r="BW21">
        <v>53.699161529541016</v>
      </c>
      <c r="BX21">
        <v>52.087169647216797</v>
      </c>
      <c r="BY21">
        <v>50.908401489257813</v>
      </c>
      <c r="BZ21">
        <v>50.645168304443359</v>
      </c>
      <c r="CA21">
        <v>50.423629760742188</v>
      </c>
      <c r="CB21">
        <v>50.460689544677734</v>
      </c>
      <c r="CC21">
        <v>51.001228332519531</v>
      </c>
      <c r="CD21">
        <v>51.309574127197266</v>
      </c>
      <c r="CE21">
        <v>52.333549499511719</v>
      </c>
      <c r="CF21">
        <v>56.523983001708984</v>
      </c>
      <c r="CG21">
        <v>60.575958251953125</v>
      </c>
      <c r="CH21">
        <v>62.051311492919922</v>
      </c>
      <c r="CI21">
        <v>64.194061279296875</v>
      </c>
      <c r="CJ21">
        <v>66.342605590820313</v>
      </c>
      <c r="CK21">
        <v>67.16119384765625</v>
      </c>
      <c r="CL21">
        <v>67.520034790039063</v>
      </c>
      <c r="CM21">
        <v>67.824569702148438</v>
      </c>
      <c r="CN21">
        <v>68.523262023925781</v>
      </c>
      <c r="CO21">
        <v>69.150489807128906</v>
      </c>
      <c r="CP21">
        <v>78.225593566894531</v>
      </c>
      <c r="CQ21">
        <v>81.029075622558594</v>
      </c>
      <c r="CR21">
        <v>81.904212951660156</v>
      </c>
      <c r="CS21">
        <v>81.981536865234375</v>
      </c>
      <c r="CT21">
        <v>81.776329040527344</v>
      </c>
      <c r="CU21">
        <v>81.546371459960938</v>
      </c>
      <c r="CV21">
        <v>81.240104675292969</v>
      </c>
      <c r="CW21">
        <v>80.515602111816406</v>
      </c>
      <c r="CX21">
        <v>79.647087097167969</v>
      </c>
      <c r="CY21">
        <v>79.104637145996094</v>
      </c>
      <c r="CZ21">
        <v>78.664970397949219</v>
      </c>
      <c r="DA21">
        <v>78.240364074707031</v>
      </c>
      <c r="DB21">
        <v>77.356819152832031</v>
      </c>
      <c r="DC21">
        <v>77.137809753417969</v>
      </c>
      <c r="DD21">
        <v>76.9908447265625</v>
      </c>
      <c r="DE21">
        <v>76.813270568847656</v>
      </c>
      <c r="DF21">
        <v>76.273834228515625</v>
      </c>
      <c r="DG21">
        <v>76.067703247070313</v>
      </c>
      <c r="DH21">
        <v>76.04071044921875</v>
      </c>
      <c r="DI21">
        <v>75.94281005859375</v>
      </c>
      <c r="DJ21">
        <v>75.905250549316406</v>
      </c>
      <c r="DK21">
        <v>75.940704345703125</v>
      </c>
      <c r="DL21">
        <v>75.976768493652344</v>
      </c>
      <c r="DM21">
        <v>76.030860900878906</v>
      </c>
      <c r="DN21">
        <v>76.052421569824219</v>
      </c>
      <c r="DO21">
        <v>76.472549438476563</v>
      </c>
      <c r="DP21">
        <v>77.566856384277344</v>
      </c>
      <c r="DQ21">
        <v>78.036361694335938</v>
      </c>
      <c r="DR21">
        <v>82.021499633789063</v>
      </c>
      <c r="DS21">
        <v>82.029502868652344</v>
      </c>
      <c r="DT21">
        <v>82.029502868652344</v>
      </c>
      <c r="DU21">
        <v>82.029502868652344</v>
      </c>
      <c r="DV21">
        <v>82.028884887695313</v>
      </c>
      <c r="DW21">
        <v>82.029289245605469</v>
      </c>
      <c r="DX21">
        <v>82.029502868652344</v>
      </c>
      <c r="DY21">
        <v>82.029502868652344</v>
      </c>
      <c r="DZ21">
        <v>82.029502868652344</v>
      </c>
      <c r="EA21">
        <v>82.029502868652344</v>
      </c>
      <c r="EB21">
        <v>82.029502868652344</v>
      </c>
      <c r="EC21">
        <v>82.029502868652344</v>
      </c>
      <c r="ED21">
        <v>82.029502868652344</v>
      </c>
      <c r="EE21">
        <v>82.029502868652344</v>
      </c>
      <c r="EF21">
        <v>82.029502868652344</v>
      </c>
      <c r="EG21">
        <v>82.029502868652344</v>
      </c>
      <c r="EH21">
        <v>82.029502868652344</v>
      </c>
      <c r="EI21">
        <v>81.831642150878906</v>
      </c>
      <c r="EJ21">
        <v>81.635856628417969</v>
      </c>
      <c r="EK21">
        <v>81.237480163574219</v>
      </c>
      <c r="EL21">
        <v>80.966873168945313</v>
      </c>
      <c r="EM21">
        <v>80.301872253417969</v>
      </c>
      <c r="EN21">
        <v>79.811325073242188</v>
      </c>
      <c r="EO21">
        <v>79.460624694824219</v>
      </c>
      <c r="EP21">
        <v>78.993553161621094</v>
      </c>
      <c r="EQ21">
        <v>78.758705139160156</v>
      </c>
      <c r="ER21">
        <v>78.524101257324219</v>
      </c>
      <c r="ES21">
        <v>78.1409912109375</v>
      </c>
      <c r="ET21">
        <v>78.490196228027344</v>
      </c>
      <c r="EU21">
        <v>80.268402099609375</v>
      </c>
      <c r="EV21">
        <v>80.880050659179688</v>
      </c>
      <c r="EW21">
        <v>82.027198791503906</v>
      </c>
      <c r="EX21">
        <v>82.029502868652344</v>
      </c>
      <c r="EY21">
        <v>82.029502868652344</v>
      </c>
      <c r="EZ21">
        <v>82.029502868652344</v>
      </c>
      <c r="FA21">
        <v>82.029502868652344</v>
      </c>
      <c r="FB21">
        <v>82.029502868652344</v>
      </c>
      <c r="FC21">
        <v>82.029502868652344</v>
      </c>
      <c r="FD21">
        <v>82.029502868652344</v>
      </c>
      <c r="FE21">
        <v>82.029502868652344</v>
      </c>
      <c r="FF21">
        <v>82.029502868652344</v>
      </c>
      <c r="FG21">
        <v>82.029502868652344</v>
      </c>
      <c r="FH21">
        <v>82.029502868652344</v>
      </c>
      <c r="FI21">
        <v>82.029502868652344</v>
      </c>
      <c r="FJ21">
        <v>82.029502868652344</v>
      </c>
      <c r="FK21">
        <v>82.029502868652344</v>
      </c>
      <c r="FL21">
        <v>82.029502868652344</v>
      </c>
      <c r="FM21">
        <v>82.029502868652344</v>
      </c>
      <c r="FN21">
        <v>82.029502868652344</v>
      </c>
      <c r="FO21">
        <v>82.020011901855469</v>
      </c>
      <c r="FP21">
        <v>81.965019226074219</v>
      </c>
      <c r="FQ21">
        <v>81.935897827148438</v>
      </c>
      <c r="FR21">
        <v>81.856597900390625</v>
      </c>
      <c r="FS21">
        <v>81.746131896972656</v>
      </c>
      <c r="FT21">
        <v>81.387306213378906</v>
      </c>
      <c r="FU21">
        <v>80.016258239746094</v>
      </c>
      <c r="FV21">
        <v>78.458206176757813</v>
      </c>
      <c r="FW21">
        <v>78.272377014160156</v>
      </c>
      <c r="FX21">
        <v>77.678062438964844</v>
      </c>
      <c r="FY21">
        <v>76.337852478027344</v>
      </c>
      <c r="FZ21">
        <v>75.10064697265625</v>
      </c>
      <c r="GA21">
        <v>73.639808654785156</v>
      </c>
      <c r="GB21">
        <v>68.306770324707031</v>
      </c>
      <c r="GC21">
        <v>68.030502319335938</v>
      </c>
      <c r="GD21">
        <v>67.899795532226563</v>
      </c>
      <c r="GE21">
        <v>67.617790222167969</v>
      </c>
      <c r="GF21">
        <v>68.1097412109375</v>
      </c>
      <c r="GG21">
        <v>73.865821838378906</v>
      </c>
      <c r="GH21">
        <v>76.8970947265625</v>
      </c>
      <c r="GI21">
        <v>77.997039794921875</v>
      </c>
      <c r="GJ21">
        <v>79.1348876953125</v>
      </c>
      <c r="GK21">
        <v>80.181350708007813</v>
      </c>
      <c r="GL21">
        <v>81.514884948730469</v>
      </c>
      <c r="GM21">
        <v>82.029502868652344</v>
      </c>
      <c r="GN21">
        <v>82.029502868652344</v>
      </c>
      <c r="GO21">
        <v>82.029502868652344</v>
      </c>
      <c r="GP21">
        <v>82.029502868652344</v>
      </c>
      <c r="GQ21">
        <v>82.029502868652344</v>
      </c>
      <c r="GR21">
        <v>82.029502868652344</v>
      </c>
      <c r="GS21">
        <v>82.029502868652344</v>
      </c>
      <c r="GT21">
        <v>82.029502868652344</v>
      </c>
      <c r="GU21">
        <v>82.029502868652344</v>
      </c>
      <c r="GV21">
        <v>82.029502868652344</v>
      </c>
      <c r="GW21">
        <v>82.029502868652344</v>
      </c>
      <c r="GX21">
        <v>82.029502868652344</v>
      </c>
      <c r="GY21">
        <v>82.029502868652344</v>
      </c>
      <c r="GZ21">
        <v>82.029502868652344</v>
      </c>
      <c r="HA21">
        <v>82.029502868652344</v>
      </c>
      <c r="HB21">
        <v>82.029502868652344</v>
      </c>
      <c r="HC21">
        <v>82.029502868652344</v>
      </c>
      <c r="HD21">
        <v>82.029502868652344</v>
      </c>
      <c r="HE21">
        <v>82.029006958007813</v>
      </c>
      <c r="HF21">
        <v>82.026031494140625</v>
      </c>
      <c r="HG21">
        <v>82.027885437011719</v>
      </c>
      <c r="HH21">
        <v>81.517364501953125</v>
      </c>
      <c r="HI21">
        <v>81.251304626464844</v>
      </c>
      <c r="HJ21">
        <v>81.025985717773438</v>
      </c>
      <c r="HK21">
        <v>80.76556396484375</v>
      </c>
      <c r="HL21">
        <v>79.597511291503906</v>
      </c>
      <c r="HM21">
        <v>79.065505981445313</v>
      </c>
      <c r="HN21">
        <v>79.018516540527344</v>
      </c>
      <c r="HO21">
        <v>78.903152465820313</v>
      </c>
      <c r="HP21">
        <v>78.778427124023438</v>
      </c>
      <c r="HQ21">
        <v>78.604682922363281</v>
      </c>
      <c r="HR21">
        <v>78.527664184570313</v>
      </c>
      <c r="HS21">
        <v>78.103660583496094</v>
      </c>
      <c r="HT21">
        <v>77.890617370605469</v>
      </c>
      <c r="HU21">
        <v>78.309532165527344</v>
      </c>
      <c r="HV21">
        <v>79.80548095703125</v>
      </c>
      <c r="HW21">
        <v>81.166152954101563</v>
      </c>
      <c r="HX21">
        <v>81.889854431152344</v>
      </c>
      <c r="HY21">
        <v>82.029502868652344</v>
      </c>
      <c r="HZ21">
        <v>82.029502868652344</v>
      </c>
      <c r="IA21">
        <v>82.029502868652344</v>
      </c>
      <c r="IB21">
        <v>82.029502868652344</v>
      </c>
      <c r="IC21">
        <v>82.029502868652344</v>
      </c>
      <c r="ID21">
        <v>82.029502868652344</v>
      </c>
      <c r="IE21">
        <v>82.029502868652344</v>
      </c>
      <c r="IF21">
        <v>82.029502868652344</v>
      </c>
      <c r="IG21">
        <v>82.029502868652344</v>
      </c>
      <c r="IH21">
        <v>82.029502868652344</v>
      </c>
      <c r="II21">
        <v>82.029502868652344</v>
      </c>
      <c r="IJ21">
        <v>82.029502868652344</v>
      </c>
      <c r="IK21">
        <v>82.029502868652344</v>
      </c>
      <c r="IL21">
        <v>82.029502868652344</v>
      </c>
      <c r="IM21">
        <v>82.027687072753906</v>
      </c>
      <c r="IN21">
        <v>82.028587341308594</v>
      </c>
      <c r="IO21">
        <v>81.981437683105469</v>
      </c>
      <c r="IP21">
        <v>81.806060791015625</v>
      </c>
      <c r="IQ21">
        <v>81.739921569824219</v>
      </c>
      <c r="IR21">
        <v>81.858367919921875</v>
      </c>
      <c r="IS21">
        <v>82.013504028320313</v>
      </c>
      <c r="IT21">
        <v>82.022567749023438</v>
      </c>
      <c r="IU21">
        <v>81.990623474121094</v>
      </c>
      <c r="IV21">
        <v>82.010665893554688</v>
      </c>
      <c r="IW21">
        <v>82.008209228515625</v>
      </c>
      <c r="IX21">
        <v>81.894798278808594</v>
      </c>
      <c r="IY21">
        <v>81.844535827636719</v>
      </c>
      <c r="IZ21">
        <v>80.505218505859375</v>
      </c>
      <c r="JA21">
        <v>79.868736267089844</v>
      </c>
      <c r="JB21">
        <v>78.946578979492188</v>
      </c>
      <c r="JC21">
        <v>78.230117797851563</v>
      </c>
      <c r="JD21">
        <v>77.878067016601563</v>
      </c>
      <c r="JE21">
        <v>77.70452880859375</v>
      </c>
      <c r="JF21">
        <v>77.096710205078125</v>
      </c>
      <c r="JG21">
        <v>76.522315979003906</v>
      </c>
      <c r="JH21">
        <v>76.314064025878906</v>
      </c>
      <c r="JI21">
        <v>75.921295166015625</v>
      </c>
      <c r="JJ21">
        <v>74.072853088378906</v>
      </c>
      <c r="JK21">
        <v>74.033004760742188</v>
      </c>
      <c r="JL21">
        <v>74.158737182617188</v>
      </c>
      <c r="JM21">
        <v>75.156181335449219</v>
      </c>
      <c r="JN21">
        <v>78.142929077148438</v>
      </c>
      <c r="JO21">
        <v>80.002037048339844</v>
      </c>
      <c r="JP21">
        <v>80.605384826660156</v>
      </c>
      <c r="JQ21">
        <v>81.427818298339844</v>
      </c>
      <c r="JR21">
        <v>81.851600646972656</v>
      </c>
      <c r="JS21">
        <v>81.981330871582031</v>
      </c>
      <c r="JT21">
        <v>82.029502868652344</v>
      </c>
      <c r="JU21">
        <v>82.029502868652344</v>
      </c>
      <c r="JV21">
        <v>82.029502868652344</v>
      </c>
      <c r="JW21">
        <v>82.029502868652344</v>
      </c>
      <c r="JX21">
        <v>82.029502868652344</v>
      </c>
      <c r="JY21">
        <v>82.029502868652344</v>
      </c>
      <c r="JZ21">
        <v>82.029502868652344</v>
      </c>
      <c r="KA21">
        <v>82.029502868652344</v>
      </c>
      <c r="KB21">
        <v>82.016021728515625</v>
      </c>
      <c r="KC21">
        <v>81.934173583984375</v>
      </c>
      <c r="KD21">
        <v>80.592086791992188</v>
      </c>
      <c r="KE21">
        <v>70.862419128417969</v>
      </c>
      <c r="KF21">
        <v>66.985145568847656</v>
      </c>
      <c r="KG21">
        <v>66.874755859375</v>
      </c>
      <c r="KH21">
        <v>66.629035949707031</v>
      </c>
      <c r="KI21">
        <v>66.180007934570313</v>
      </c>
      <c r="KJ21">
        <v>65.060401916503906</v>
      </c>
      <c r="KK21">
        <v>63.949382781982422</v>
      </c>
      <c r="KL21">
        <v>63.085117340087891</v>
      </c>
      <c r="KM21">
        <v>62.212600708007813</v>
      </c>
      <c r="KN21">
        <v>61.827884674072266</v>
      </c>
      <c r="KO21">
        <v>61.056556701660156</v>
      </c>
      <c r="KP21">
        <v>61.780899047851563</v>
      </c>
      <c r="KQ21">
        <v>61.7474365234375</v>
      </c>
      <c r="KR21">
        <v>61.735599517822266</v>
      </c>
      <c r="KS21">
        <v>61.37646484375</v>
      </c>
      <c r="KT21">
        <v>61.204116821289063</v>
      </c>
      <c r="KU21">
        <v>61.192340850830078</v>
      </c>
      <c r="KV21">
        <v>61.097812652587891</v>
      </c>
      <c r="KW21">
        <v>61.186138153076172</v>
      </c>
      <c r="KX21">
        <v>61.432086944580078</v>
      </c>
      <c r="KY21">
        <v>61.740341186523438</v>
      </c>
      <c r="KZ21">
        <v>61.969673156738281</v>
      </c>
      <c r="LA21">
        <v>61.936470031738281</v>
      </c>
      <c r="LB21">
        <v>61.598033905029297</v>
      </c>
      <c r="LC21">
        <v>61.402267456054688</v>
      </c>
      <c r="LD21">
        <v>61.528114318847656</v>
      </c>
      <c r="LE21">
        <v>61.413406372070313</v>
      </c>
      <c r="LF21">
        <v>60.7027587890625</v>
      </c>
      <c r="LG21">
        <v>60.690799713134766</v>
      </c>
      <c r="LH21">
        <v>61.008918762207031</v>
      </c>
      <c r="LI21">
        <v>61.058639526367188</v>
      </c>
      <c r="LJ21">
        <v>61.208290100097656</v>
      </c>
      <c r="LK21">
        <v>62.374427795410156</v>
      </c>
      <c r="LL21">
        <v>63.421894073486328</v>
      </c>
      <c r="LM21">
        <v>64.002182006835938</v>
      </c>
      <c r="LN21">
        <v>64.503921508789063</v>
      </c>
      <c r="LO21">
        <v>65.128349304199219</v>
      </c>
      <c r="LP21">
        <v>65.997215270996094</v>
      </c>
      <c r="LQ21">
        <v>68.337867736816406</v>
      </c>
      <c r="LR21">
        <v>68.675483703613281</v>
      </c>
      <c r="LS21">
        <v>68.787521362304688</v>
      </c>
      <c r="LT21">
        <v>69.395347595214844</v>
      </c>
      <c r="LU21">
        <v>69.816780090332031</v>
      </c>
      <c r="LV21">
        <v>70.726631164550781</v>
      </c>
      <c r="LW21">
        <v>71.66162109375</v>
      </c>
      <c r="LX21">
        <v>72.125091552734375</v>
      </c>
      <c r="LY21">
        <v>72.028953552246094</v>
      </c>
      <c r="LZ21">
        <v>71.764236450195313</v>
      </c>
      <c r="MA21">
        <v>71.633796691894531</v>
      </c>
      <c r="MB21">
        <v>71.480972290039063</v>
      </c>
      <c r="MC21">
        <v>70.651908874511719</v>
      </c>
      <c r="MD21">
        <v>71.173118591308594</v>
      </c>
      <c r="ME21">
        <v>70.955169677734375</v>
      </c>
      <c r="MF21">
        <v>69.542388916015625</v>
      </c>
      <c r="MG21">
        <v>67.864700317382813</v>
      </c>
      <c r="MH21">
        <v>65.686264038085938</v>
      </c>
      <c r="MI21">
        <v>63.093551635742188</v>
      </c>
      <c r="MJ21">
        <v>62.739692687988281</v>
      </c>
      <c r="MK21">
        <v>62.003486633300781</v>
      </c>
      <c r="ML21">
        <v>60.316337585449219</v>
      </c>
      <c r="MM21">
        <v>59.816379547119141</v>
      </c>
      <c r="MN21">
        <v>59.390380859375</v>
      </c>
      <c r="MO21">
        <v>55.857639312744141</v>
      </c>
      <c r="MP21">
        <v>53.981731414794922</v>
      </c>
      <c r="MQ21">
        <v>53.442798614501953</v>
      </c>
      <c r="MR21">
        <v>53.05828857421875</v>
      </c>
      <c r="MS21">
        <v>52.711051940917969</v>
      </c>
      <c r="MT21">
        <v>52.485618591308594</v>
      </c>
      <c r="MU21">
        <v>51.745761871337891</v>
      </c>
      <c r="MV21">
        <v>50.335487365722656</v>
      </c>
      <c r="MW21">
        <v>50.123443603515625</v>
      </c>
      <c r="MX21">
        <v>49.646934509277344</v>
      </c>
      <c r="MY21">
        <v>49.441226959228516</v>
      </c>
      <c r="MZ21">
        <v>48.944046020507813</v>
      </c>
      <c r="NA21">
        <v>48.542739868164063</v>
      </c>
      <c r="NB21">
        <v>48.369373321533203</v>
      </c>
      <c r="NC21">
        <v>48.061161041259766</v>
      </c>
      <c r="ND21">
        <v>47.684848785400391</v>
      </c>
      <c r="NE21">
        <v>47.431251525878906</v>
      </c>
      <c r="NF21">
        <v>47.251502990722656</v>
      </c>
      <c r="NG21">
        <v>45.963050842285156</v>
      </c>
      <c r="NH21">
        <v>45.781566619873047</v>
      </c>
      <c r="NI21">
        <v>45.077537536621094</v>
      </c>
      <c r="NJ21">
        <v>44.595321655273438</v>
      </c>
      <c r="NK21">
        <v>43.751575469970703</v>
      </c>
      <c r="NL21">
        <v>42.702735900878906</v>
      </c>
      <c r="NM21">
        <v>42.374183654785156</v>
      </c>
      <c r="NN21">
        <v>42.16162109375</v>
      </c>
      <c r="NO21">
        <v>41.915500640869141</v>
      </c>
      <c r="NP21">
        <v>41.723411560058594</v>
      </c>
      <c r="NQ21">
        <v>41.486782073974609</v>
      </c>
      <c r="NR21">
        <v>41.554252624511719</v>
      </c>
      <c r="NS21">
        <v>41.629421234130859</v>
      </c>
      <c r="NT21">
        <v>41.836990356445313</v>
      </c>
      <c r="NU21">
        <v>42.121257781982422</v>
      </c>
      <c r="NV21">
        <v>42.359817504882813</v>
      </c>
      <c r="NW21">
        <v>42.51641845703125</v>
      </c>
      <c r="NX21">
        <v>42.735378265380859</v>
      </c>
      <c r="NY21">
        <v>42.910175323486328</v>
      </c>
      <c r="NZ21">
        <v>42.915359497070313</v>
      </c>
      <c r="OA21">
        <v>43.213893890380859</v>
      </c>
      <c r="OB21">
        <v>43.223731994628906</v>
      </c>
      <c r="OC21">
        <v>43.456417083740234</v>
      </c>
      <c r="OD21">
        <v>43.604465484619141</v>
      </c>
      <c r="OE21">
        <v>43.653591156005859</v>
      </c>
      <c r="OF21">
        <v>43.746711730957031</v>
      </c>
      <c r="OG21">
        <v>43.922008514404297</v>
      </c>
      <c r="OH21">
        <v>43.950859069824219</v>
      </c>
      <c r="OI21">
        <v>44.017978668212891</v>
      </c>
      <c r="OJ21">
        <v>44.184318542480469</v>
      </c>
      <c r="OK21">
        <v>44.181613922119141</v>
      </c>
      <c r="OL21">
        <v>44.204227447509766</v>
      </c>
      <c r="OM21">
        <v>44.223957061767578</v>
      </c>
      <c r="ON21">
        <v>44.324310302734375</v>
      </c>
      <c r="OO21">
        <v>44.402027130126953</v>
      </c>
      <c r="OP21">
        <v>44.416549682617188</v>
      </c>
      <c r="OQ21">
        <v>44.434654235839844</v>
      </c>
      <c r="OR21">
        <v>44.453117370605469</v>
      </c>
      <c r="OS21">
        <v>44.457477569580078</v>
      </c>
      <c r="OT21">
        <v>44.470359802246094</v>
      </c>
      <c r="OU21">
        <v>44.545536041259766</v>
      </c>
      <c r="OV21">
        <v>44.553028106689453</v>
      </c>
      <c r="OW21">
        <v>44.554477691650391</v>
      </c>
      <c r="OX21">
        <v>44.551235198974609</v>
      </c>
      <c r="OY21">
        <v>44.544013977050781</v>
      </c>
      <c r="OZ21">
        <v>44.541492462158203</v>
      </c>
      <c r="PA21">
        <v>44.54913330078125</v>
      </c>
    </row>
    <row r="22" spans="1:417">
      <c r="A22" t="s">
        <v>68</v>
      </c>
      <c r="B22">
        <v>-15.989322662353516</v>
      </c>
      <c r="C22">
        <v>-16.303371429443359</v>
      </c>
      <c r="D22">
        <v>-16.304000854492188</v>
      </c>
      <c r="E22">
        <v>-16.304000854492188</v>
      </c>
      <c r="F22">
        <v>-16.250205993652344</v>
      </c>
      <c r="G22">
        <v>-16.222023010253906</v>
      </c>
      <c r="H22">
        <v>-16.214084625244141</v>
      </c>
      <c r="I22">
        <v>-16.213905334472656</v>
      </c>
      <c r="J22">
        <v>-16.213903427124023</v>
      </c>
      <c r="K22">
        <v>-16.212984085083008</v>
      </c>
      <c r="L22">
        <v>-16.211606979370117</v>
      </c>
      <c r="M22">
        <v>-16.237638473510742</v>
      </c>
      <c r="N22">
        <v>-16.304000854492188</v>
      </c>
      <c r="O22">
        <v>-16.304000854492188</v>
      </c>
      <c r="P22">
        <v>-16.304000854492188</v>
      </c>
      <c r="Q22">
        <v>-16.304000854492188</v>
      </c>
      <c r="R22">
        <v>-16.304000854492188</v>
      </c>
      <c r="S22">
        <v>-16.304000854492188</v>
      </c>
      <c r="T22">
        <v>-16.304000854492188</v>
      </c>
      <c r="U22">
        <v>-16.283056259155273</v>
      </c>
      <c r="V22">
        <v>-16.265340805053711</v>
      </c>
      <c r="W22">
        <v>-16.258031845092773</v>
      </c>
      <c r="X22">
        <v>-16.248748779296875</v>
      </c>
      <c r="Y22">
        <v>-16.242561340332031</v>
      </c>
      <c r="Z22">
        <v>-16.241689682006836</v>
      </c>
      <c r="AA22">
        <v>-16.233432769775391</v>
      </c>
      <c r="AB22">
        <v>-16.215766906738281</v>
      </c>
      <c r="AC22">
        <v>-16.210258483886719</v>
      </c>
      <c r="AD22">
        <v>-16.179201126098633</v>
      </c>
      <c r="AE22">
        <v>-16.276140213012695</v>
      </c>
      <c r="AF22">
        <v>-16.276336669921875</v>
      </c>
      <c r="AG22">
        <v>-16.296049118041992</v>
      </c>
      <c r="AH22">
        <v>-16.304000854492188</v>
      </c>
      <c r="AI22">
        <v>-16.304000854492188</v>
      </c>
      <c r="AJ22">
        <v>-16.304000854492188</v>
      </c>
      <c r="AK22">
        <v>-16.304000854492188</v>
      </c>
      <c r="AL22">
        <v>-16.304000854492188</v>
      </c>
      <c r="AM22">
        <v>-16.304000854492188</v>
      </c>
      <c r="AN22">
        <v>-16.304000854492188</v>
      </c>
      <c r="AO22">
        <v>-16.304000854492188</v>
      </c>
      <c r="AP22">
        <v>-16.304000854492188</v>
      </c>
      <c r="AQ22">
        <v>-16.304000854492188</v>
      </c>
      <c r="AR22">
        <v>-16.304000854492188</v>
      </c>
      <c r="AS22">
        <v>-16.304000854492188</v>
      </c>
      <c r="AT22">
        <v>-16.304000854492188</v>
      </c>
      <c r="AU22">
        <v>-16.304000854492188</v>
      </c>
      <c r="AV22">
        <v>-16.304000854492188</v>
      </c>
      <c r="AW22">
        <v>-16.304000854492188</v>
      </c>
      <c r="AX22">
        <v>-16.304000854492188</v>
      </c>
      <c r="AY22">
        <v>-16.279998779296875</v>
      </c>
      <c r="AZ22">
        <v>-16.154481887817383</v>
      </c>
      <c r="BA22">
        <v>-15.89513111114502</v>
      </c>
      <c r="BB22">
        <v>-15.49153995513916</v>
      </c>
      <c r="BC22">
        <v>-14.816975593566895</v>
      </c>
      <c r="BD22">
        <v>-13.938532829284668</v>
      </c>
      <c r="BE22">
        <v>-13.180706977844238</v>
      </c>
      <c r="BF22">
        <v>-12.968917846679688</v>
      </c>
      <c r="BG22">
        <v>-12.817689895629883</v>
      </c>
      <c r="BH22">
        <v>-12.54190731048584</v>
      </c>
      <c r="BI22">
        <v>-12.509859085083008</v>
      </c>
      <c r="BJ22">
        <v>-12.516942024230957</v>
      </c>
      <c r="BK22">
        <v>-13.755592346191406</v>
      </c>
      <c r="BL22">
        <v>-15.422005653381348</v>
      </c>
      <c r="BM22">
        <v>-16.212141036987305</v>
      </c>
      <c r="BN22">
        <v>-16.043979644775391</v>
      </c>
      <c r="BO22">
        <v>-15.992403030395508</v>
      </c>
      <c r="BP22">
        <v>-16.271673202514648</v>
      </c>
      <c r="BQ22">
        <v>-16.075345993041992</v>
      </c>
      <c r="BR22">
        <v>-15.700798034667969</v>
      </c>
      <c r="BS22">
        <v>-15.719685554504395</v>
      </c>
      <c r="BT22">
        <v>-14.633477210998535</v>
      </c>
      <c r="BU22">
        <v>-12.048421859741211</v>
      </c>
      <c r="BV22">
        <v>-10.748523712158203</v>
      </c>
      <c r="BW22">
        <v>-11.045084953308105</v>
      </c>
      <c r="BX22">
        <v>-12.443015098571777</v>
      </c>
      <c r="BY22">
        <v>-14.078006744384766</v>
      </c>
      <c r="BZ22">
        <v>-14.390374183654785</v>
      </c>
      <c r="CA22">
        <v>-16.287317276000977</v>
      </c>
      <c r="CB22">
        <v>-16.028907775878906</v>
      </c>
      <c r="CC22">
        <v>-16.264156341552734</v>
      </c>
      <c r="CD22">
        <v>-16.304000854492188</v>
      </c>
      <c r="CE22">
        <v>-16.304000854492188</v>
      </c>
      <c r="CF22">
        <v>-16.304000854492188</v>
      </c>
      <c r="CG22">
        <v>-16.304000854492188</v>
      </c>
      <c r="CH22">
        <v>-16.304000854492188</v>
      </c>
      <c r="CI22">
        <v>-16.304000854492188</v>
      </c>
      <c r="CJ22">
        <v>-16.304000854492188</v>
      </c>
      <c r="CK22">
        <v>-16.304000854492188</v>
      </c>
      <c r="CL22">
        <v>-16.304000854492188</v>
      </c>
      <c r="CM22">
        <v>-16.304000854492188</v>
      </c>
      <c r="CN22">
        <v>-16.304000854492188</v>
      </c>
      <c r="CO22">
        <v>-16.304000854492188</v>
      </c>
      <c r="CP22">
        <v>-16.304000854492188</v>
      </c>
      <c r="CQ22">
        <v>-16.304000854492188</v>
      </c>
      <c r="CR22">
        <v>-16.304000854492188</v>
      </c>
      <c r="CS22">
        <v>-16.304000854492188</v>
      </c>
      <c r="CT22">
        <v>-16.304000854492188</v>
      </c>
      <c r="CU22">
        <v>-16.304000854492188</v>
      </c>
      <c r="CV22">
        <v>-16.304000854492188</v>
      </c>
      <c r="CW22">
        <v>-16.304000854492188</v>
      </c>
      <c r="CX22">
        <v>-16.304000854492188</v>
      </c>
      <c r="CY22">
        <v>-16.304000854492188</v>
      </c>
      <c r="CZ22">
        <v>-16.304000854492188</v>
      </c>
      <c r="DA22">
        <v>-16.301227569580078</v>
      </c>
      <c r="DB22">
        <v>-16.284374237060547</v>
      </c>
      <c r="DC22">
        <v>-16.27440071105957</v>
      </c>
      <c r="DD22">
        <v>-16.262170791625977</v>
      </c>
      <c r="DE22">
        <v>-16.265314102172852</v>
      </c>
      <c r="DF22">
        <v>-16.242111206054688</v>
      </c>
      <c r="DG22">
        <v>-16.179231643676758</v>
      </c>
      <c r="DH22">
        <v>-16.117223739624023</v>
      </c>
      <c r="DI22">
        <v>-16.197784423828125</v>
      </c>
      <c r="DJ22">
        <v>-16.288904190063477</v>
      </c>
      <c r="DK22">
        <v>-16.304000854492188</v>
      </c>
      <c r="DL22">
        <v>-16.304000854492188</v>
      </c>
      <c r="DM22">
        <v>-16.304000854492188</v>
      </c>
      <c r="DN22">
        <v>-16.304000854492188</v>
      </c>
      <c r="DO22">
        <v>-16.304000854492188</v>
      </c>
      <c r="DP22">
        <v>-16.304000854492188</v>
      </c>
      <c r="DQ22">
        <v>-16.304000854492188</v>
      </c>
      <c r="DR22">
        <v>-16.304000854492188</v>
      </c>
      <c r="DS22">
        <v>-16.304000854492188</v>
      </c>
      <c r="DT22">
        <v>-16.304000854492188</v>
      </c>
      <c r="DU22">
        <v>-16.304000854492188</v>
      </c>
      <c r="DV22">
        <v>-16.304000854492188</v>
      </c>
      <c r="DW22">
        <v>-16.304000854492188</v>
      </c>
      <c r="DX22">
        <v>-16.304000854492188</v>
      </c>
      <c r="DY22">
        <v>-16.304000854492188</v>
      </c>
      <c r="DZ22">
        <v>-16.304000854492188</v>
      </c>
      <c r="EA22">
        <v>-16.304000854492188</v>
      </c>
      <c r="EB22">
        <v>-16.304000854492188</v>
      </c>
      <c r="EC22">
        <v>-16.304000854492188</v>
      </c>
      <c r="ED22">
        <v>-16.304000854492188</v>
      </c>
      <c r="EE22">
        <v>-16.304000854492188</v>
      </c>
      <c r="EF22">
        <v>-16.304000854492188</v>
      </c>
      <c r="EG22">
        <v>-16.304000854492188</v>
      </c>
      <c r="EH22">
        <v>-16.304000854492188</v>
      </c>
      <c r="EI22">
        <v>-16.304000854492188</v>
      </c>
      <c r="EJ22">
        <v>-16.304000854492188</v>
      </c>
      <c r="EK22">
        <v>-16.304000854492188</v>
      </c>
      <c r="EL22">
        <v>-16.304000854492188</v>
      </c>
      <c r="EM22">
        <v>-16.304000854492188</v>
      </c>
      <c r="EN22">
        <v>-16.304000854492188</v>
      </c>
      <c r="EO22">
        <v>-16.304000854492188</v>
      </c>
      <c r="EP22">
        <v>-16.304000854492188</v>
      </c>
      <c r="EQ22">
        <v>-16.304000854492188</v>
      </c>
      <c r="ER22">
        <v>-16.304000854492188</v>
      </c>
      <c r="ES22">
        <v>-16.304000854492188</v>
      </c>
      <c r="ET22">
        <v>-16.304000854492188</v>
      </c>
      <c r="EU22">
        <v>-16.304000854492188</v>
      </c>
      <c r="EV22">
        <v>-16.304000854492188</v>
      </c>
      <c r="EW22">
        <v>-16.304000854492188</v>
      </c>
      <c r="EX22">
        <v>-16.304000854492188</v>
      </c>
      <c r="EY22">
        <v>-16.304000854492188</v>
      </c>
      <c r="EZ22">
        <v>-16.304000854492188</v>
      </c>
      <c r="FA22">
        <v>-16.304000854492188</v>
      </c>
      <c r="FB22">
        <v>-16.304000854492188</v>
      </c>
      <c r="FC22">
        <v>-16.304000854492188</v>
      </c>
      <c r="FD22">
        <v>-16.304000854492188</v>
      </c>
      <c r="FE22">
        <v>-16.304000854492188</v>
      </c>
      <c r="FF22">
        <v>-16.304000854492188</v>
      </c>
      <c r="FG22">
        <v>-16.304000854492188</v>
      </c>
      <c r="FH22">
        <v>-16.304000854492188</v>
      </c>
      <c r="FI22">
        <v>-16.304000854492188</v>
      </c>
      <c r="FJ22">
        <v>-16.304000854492188</v>
      </c>
      <c r="FK22">
        <v>-16.304000854492188</v>
      </c>
      <c r="FL22">
        <v>-16.304000854492188</v>
      </c>
      <c r="FM22">
        <v>-16.304000854492188</v>
      </c>
      <c r="FN22">
        <v>-16.304000854492188</v>
      </c>
      <c r="FO22">
        <v>-16.304000854492188</v>
      </c>
      <c r="FP22">
        <v>-16.304000854492188</v>
      </c>
      <c r="FQ22">
        <v>-16.304000854492188</v>
      </c>
      <c r="FR22">
        <v>-16.304000854492188</v>
      </c>
      <c r="FS22">
        <v>-16.304000854492188</v>
      </c>
      <c r="FT22">
        <v>-16.304000854492188</v>
      </c>
      <c r="FU22">
        <v>-16.304000854492188</v>
      </c>
      <c r="FV22">
        <v>-16.304000854492188</v>
      </c>
      <c r="FW22">
        <v>-16.304000854492188</v>
      </c>
      <c r="FX22">
        <v>-16.304000854492188</v>
      </c>
      <c r="FY22">
        <v>-16.304000854492188</v>
      </c>
      <c r="FZ22">
        <v>-16.304000854492188</v>
      </c>
      <c r="GA22">
        <v>-16.304000854492188</v>
      </c>
      <c r="GB22">
        <v>-16.304000854492188</v>
      </c>
      <c r="GC22">
        <v>-16.304000854492188</v>
      </c>
      <c r="GD22">
        <v>-16.304000854492188</v>
      </c>
      <c r="GE22">
        <v>-16.304000854492188</v>
      </c>
      <c r="GF22">
        <v>-16.304000854492188</v>
      </c>
      <c r="GG22">
        <v>-16.304000854492188</v>
      </c>
      <c r="GH22">
        <v>-16.304000854492188</v>
      </c>
      <c r="GI22">
        <v>-16.304000854492188</v>
      </c>
      <c r="GJ22">
        <v>-16.304000854492188</v>
      </c>
      <c r="GK22">
        <v>-16.304000854492188</v>
      </c>
      <c r="GL22">
        <v>-16.304000854492188</v>
      </c>
      <c r="GM22">
        <v>-16.304000854492188</v>
      </c>
      <c r="GN22">
        <v>-16.304000854492188</v>
      </c>
      <c r="GO22">
        <v>-16.304000854492188</v>
      </c>
      <c r="GP22">
        <v>-16.304000854492188</v>
      </c>
      <c r="GQ22">
        <v>-16.304000854492188</v>
      </c>
      <c r="GR22">
        <v>-16.304000854492188</v>
      </c>
      <c r="GS22">
        <v>-16.304000854492188</v>
      </c>
      <c r="GT22">
        <v>-16.304000854492188</v>
      </c>
      <c r="GU22">
        <v>-16.304000854492188</v>
      </c>
      <c r="GV22">
        <v>-16.304000854492188</v>
      </c>
      <c r="GW22">
        <v>-16.304000854492188</v>
      </c>
      <c r="GX22">
        <v>-16.304000854492188</v>
      </c>
      <c r="GY22">
        <v>-16.304000854492188</v>
      </c>
      <c r="GZ22">
        <v>-16.304000854492188</v>
      </c>
      <c r="HA22">
        <v>-16.304000854492188</v>
      </c>
      <c r="HB22">
        <v>-16.304000854492188</v>
      </c>
      <c r="HC22">
        <v>-16.304000854492188</v>
      </c>
      <c r="HD22">
        <v>-16.304000854492188</v>
      </c>
      <c r="HE22">
        <v>-16.304000854492188</v>
      </c>
      <c r="HF22">
        <v>-16.304000854492188</v>
      </c>
      <c r="HG22">
        <v>-16.304000854492188</v>
      </c>
      <c r="HH22">
        <v>-16.304000854492188</v>
      </c>
      <c r="HI22">
        <v>-16.304000854492188</v>
      </c>
      <c r="HJ22">
        <v>-16.304000854492188</v>
      </c>
      <c r="HK22">
        <v>-16.304000854492188</v>
      </c>
      <c r="HL22">
        <v>-16.304000854492188</v>
      </c>
      <c r="HM22">
        <v>-16.304000854492188</v>
      </c>
      <c r="HN22">
        <v>-16.304000854492188</v>
      </c>
      <c r="HO22">
        <v>-16.304000854492188</v>
      </c>
      <c r="HP22">
        <v>-16.304000854492188</v>
      </c>
      <c r="HQ22">
        <v>-16.304000854492188</v>
      </c>
      <c r="HR22">
        <v>-16.304000854492188</v>
      </c>
      <c r="HS22">
        <v>-16.304000854492188</v>
      </c>
      <c r="HT22">
        <v>-16.304000854492188</v>
      </c>
      <c r="HU22">
        <v>-16.304000854492188</v>
      </c>
      <c r="HV22">
        <v>-16.304000854492188</v>
      </c>
      <c r="HW22">
        <v>-16.304000854492188</v>
      </c>
      <c r="HX22">
        <v>-16.304000854492188</v>
      </c>
      <c r="HY22">
        <v>-16.304000854492188</v>
      </c>
      <c r="HZ22">
        <v>-16.304000854492188</v>
      </c>
      <c r="IA22">
        <v>-16.304000854492188</v>
      </c>
      <c r="IB22">
        <v>-16.304000854492188</v>
      </c>
      <c r="IC22">
        <v>-16.304000854492188</v>
      </c>
      <c r="ID22">
        <v>-16.304000854492188</v>
      </c>
      <c r="IE22">
        <v>-16.304000854492188</v>
      </c>
      <c r="IF22">
        <v>-16.304000854492188</v>
      </c>
      <c r="IG22">
        <v>-16.304000854492188</v>
      </c>
      <c r="IH22">
        <v>-16.304000854492188</v>
      </c>
      <c r="II22">
        <v>-16.304000854492188</v>
      </c>
      <c r="IJ22">
        <v>-16.304000854492188</v>
      </c>
      <c r="IK22">
        <v>-16.304000854492188</v>
      </c>
      <c r="IL22">
        <v>-16.304000854492188</v>
      </c>
      <c r="IM22">
        <v>-16.304000854492188</v>
      </c>
      <c r="IN22">
        <v>-16.304000854492188</v>
      </c>
      <c r="IO22">
        <v>-16.304000854492188</v>
      </c>
      <c r="IP22">
        <v>-16.304000854492188</v>
      </c>
      <c r="IQ22">
        <v>-16.304000854492188</v>
      </c>
      <c r="IR22">
        <v>-16.304000854492188</v>
      </c>
      <c r="IS22">
        <v>-16.304000854492188</v>
      </c>
      <c r="IT22">
        <v>-16.304000854492188</v>
      </c>
      <c r="IU22">
        <v>-16.304000854492188</v>
      </c>
      <c r="IV22">
        <v>-16.304000854492188</v>
      </c>
      <c r="IW22">
        <v>-16.304000854492188</v>
      </c>
      <c r="IX22">
        <v>-16.304000854492188</v>
      </c>
      <c r="IY22">
        <v>-16.304000854492188</v>
      </c>
      <c r="IZ22">
        <v>-16.304000854492188</v>
      </c>
      <c r="JA22">
        <v>-16.304000854492188</v>
      </c>
      <c r="JB22">
        <v>-16.304000854492188</v>
      </c>
      <c r="JC22">
        <v>-16.304000854492188</v>
      </c>
      <c r="JD22">
        <v>-16.304000854492188</v>
      </c>
      <c r="JE22">
        <v>-16.304000854492188</v>
      </c>
      <c r="JF22">
        <v>-16.304000854492188</v>
      </c>
      <c r="JG22">
        <v>-16.304000854492188</v>
      </c>
      <c r="JH22">
        <v>-16.304000854492188</v>
      </c>
      <c r="JI22">
        <v>-16.304000854492188</v>
      </c>
      <c r="JJ22">
        <v>-16.304000854492188</v>
      </c>
      <c r="JK22">
        <v>-16.304000854492188</v>
      </c>
      <c r="JL22">
        <v>-16.304000854492188</v>
      </c>
      <c r="JM22">
        <v>-16.304000854492188</v>
      </c>
      <c r="JN22">
        <v>-16.304000854492188</v>
      </c>
      <c r="JO22">
        <v>-16.304000854492188</v>
      </c>
      <c r="JP22">
        <v>-16.304000854492188</v>
      </c>
      <c r="JQ22">
        <v>-16.304000854492188</v>
      </c>
      <c r="JR22">
        <v>-16.304000854492188</v>
      </c>
      <c r="JS22">
        <v>-16.304000854492188</v>
      </c>
      <c r="JT22">
        <v>-16.304000854492188</v>
      </c>
      <c r="JU22">
        <v>-16.304000854492188</v>
      </c>
      <c r="JV22">
        <v>-16.304000854492188</v>
      </c>
      <c r="JW22">
        <v>-16.304000854492188</v>
      </c>
      <c r="JX22">
        <v>-16.304000854492188</v>
      </c>
      <c r="JY22">
        <v>-16.304000854492188</v>
      </c>
      <c r="JZ22">
        <v>-16.304000854492188</v>
      </c>
      <c r="KA22">
        <v>-16.304000854492188</v>
      </c>
      <c r="KB22">
        <v>-16.304000854492188</v>
      </c>
      <c r="KC22">
        <v>-16.304000854492188</v>
      </c>
      <c r="KD22">
        <v>-16.304000854492188</v>
      </c>
      <c r="KE22">
        <v>-16.304000854492188</v>
      </c>
      <c r="KF22">
        <v>-16.304000854492188</v>
      </c>
      <c r="KG22">
        <v>-16.304000854492188</v>
      </c>
      <c r="KH22">
        <v>-16.304000854492188</v>
      </c>
      <c r="KI22">
        <v>-16.304000854492188</v>
      </c>
      <c r="KJ22">
        <v>-16.304000854492188</v>
      </c>
      <c r="KK22">
        <v>-16.304000854492188</v>
      </c>
      <c r="KL22">
        <v>-16.304000854492188</v>
      </c>
      <c r="KM22">
        <v>-16.304000854492188</v>
      </c>
      <c r="KN22">
        <v>-16.304000854492188</v>
      </c>
      <c r="KO22">
        <v>-16.304000854492188</v>
      </c>
      <c r="KP22">
        <v>-16.304000854492188</v>
      </c>
      <c r="KQ22">
        <v>-16.304000854492188</v>
      </c>
      <c r="KR22">
        <v>-16.304000854492188</v>
      </c>
      <c r="KS22">
        <v>-16.304000854492188</v>
      </c>
      <c r="KT22">
        <v>-16.304000854492188</v>
      </c>
      <c r="KU22">
        <v>-16.304000854492188</v>
      </c>
      <c r="KV22">
        <v>-16.304000854492188</v>
      </c>
      <c r="KW22">
        <v>-16.304000854492188</v>
      </c>
      <c r="KX22">
        <v>-16.304000854492188</v>
      </c>
      <c r="KY22">
        <v>-16.304000854492188</v>
      </c>
      <c r="KZ22">
        <v>-16.304000854492188</v>
      </c>
      <c r="LA22">
        <v>-16.304000854492188</v>
      </c>
      <c r="LB22">
        <v>-16.304000854492188</v>
      </c>
      <c r="LC22">
        <v>-16.304000854492188</v>
      </c>
      <c r="LD22">
        <v>-16.304000854492188</v>
      </c>
      <c r="LE22">
        <v>-16.304000854492188</v>
      </c>
      <c r="LF22">
        <v>-16.304000854492188</v>
      </c>
      <c r="LG22">
        <v>-16.304000854492188</v>
      </c>
      <c r="LH22">
        <v>-16.304000854492188</v>
      </c>
      <c r="LI22">
        <v>-16.304000854492188</v>
      </c>
      <c r="LJ22">
        <v>-16.304000854492188</v>
      </c>
      <c r="LK22">
        <v>-16.304000854492188</v>
      </c>
      <c r="LL22">
        <v>-16.304000854492188</v>
      </c>
      <c r="LM22">
        <v>-16.284858703613281</v>
      </c>
      <c r="LN22">
        <v>-16.27349853515625</v>
      </c>
      <c r="LO22">
        <v>-16.302024841308594</v>
      </c>
      <c r="LP22">
        <v>-16.301488876342773</v>
      </c>
      <c r="LQ22">
        <v>-16.304000854492188</v>
      </c>
      <c r="LR22">
        <v>-16.304000854492188</v>
      </c>
      <c r="LS22">
        <v>-16.304000854492188</v>
      </c>
      <c r="LT22">
        <v>-16.304000854492188</v>
      </c>
      <c r="LU22">
        <v>-16.304000854492188</v>
      </c>
      <c r="LV22">
        <v>-16.304000854492188</v>
      </c>
      <c r="LW22">
        <v>-16.304000854492188</v>
      </c>
      <c r="LX22">
        <v>-16.304000854492188</v>
      </c>
      <c r="LY22">
        <v>-16.304000854492188</v>
      </c>
      <c r="LZ22">
        <v>-16.304000854492188</v>
      </c>
      <c r="MA22">
        <v>-16.25701904296875</v>
      </c>
      <c r="MB22">
        <v>-15.971724510192871</v>
      </c>
      <c r="MC22">
        <v>-14.414443016052246</v>
      </c>
      <c r="MD22">
        <v>-13.215278625488281</v>
      </c>
      <c r="ME22">
        <v>-12.603653907775879</v>
      </c>
      <c r="MF22">
        <v>-11.964460372924805</v>
      </c>
      <c r="MG22">
        <v>-11.539264678955078</v>
      </c>
      <c r="MH22">
        <v>-11.644259452819824</v>
      </c>
      <c r="MI22">
        <v>-12.050032615661621</v>
      </c>
      <c r="MJ22">
        <v>-12.101855278015137</v>
      </c>
      <c r="MK22">
        <v>-12.285665512084961</v>
      </c>
      <c r="ML22">
        <v>-12.724188804626465</v>
      </c>
      <c r="MM22">
        <v>-12.889845848083496</v>
      </c>
      <c r="MN22">
        <v>-12.97948169708252</v>
      </c>
      <c r="MO22">
        <v>-13.654455184936523</v>
      </c>
      <c r="MP22">
        <v>-14.165740013122559</v>
      </c>
      <c r="MQ22">
        <v>-14.454263687133789</v>
      </c>
      <c r="MR22">
        <v>-14.710696220397949</v>
      </c>
      <c r="MS22">
        <v>-14.979192733764648</v>
      </c>
      <c r="MT22">
        <v>-15.10783576965332</v>
      </c>
      <c r="MU22">
        <v>-15.289148330688477</v>
      </c>
      <c r="MV22">
        <v>-14.855121612548828</v>
      </c>
      <c r="MW22">
        <v>-14.745072364807129</v>
      </c>
      <c r="MX22">
        <v>-14.914524078369141</v>
      </c>
      <c r="MY22">
        <v>-14.95317268371582</v>
      </c>
      <c r="MZ22">
        <v>-15.502285957336426</v>
      </c>
      <c r="NA22">
        <v>-15.992441177368164</v>
      </c>
      <c r="NB22">
        <v>-16.166147232055664</v>
      </c>
      <c r="NC22">
        <v>-16.304000854492188</v>
      </c>
      <c r="ND22">
        <v>-16.304000854492188</v>
      </c>
      <c r="NE22">
        <v>-16.304000854492188</v>
      </c>
      <c r="NF22">
        <v>-16.304000854492188</v>
      </c>
      <c r="NG22">
        <v>-16.304000854492188</v>
      </c>
      <c r="NH22">
        <v>-16.304000854492188</v>
      </c>
      <c r="NI22">
        <v>-16.304000854492188</v>
      </c>
      <c r="NJ22">
        <v>-16.304000854492188</v>
      </c>
      <c r="NK22">
        <v>-16.304000854492188</v>
      </c>
      <c r="NL22">
        <v>-16.304000854492188</v>
      </c>
      <c r="NM22">
        <v>-16.304000854492188</v>
      </c>
      <c r="NN22">
        <v>-16.304000854492188</v>
      </c>
      <c r="NO22">
        <v>-16.304000854492188</v>
      </c>
      <c r="NP22">
        <v>-16.304000854492188</v>
      </c>
      <c r="NQ22">
        <v>-16.304000854492188</v>
      </c>
      <c r="NR22">
        <v>-16.304000854492188</v>
      </c>
      <c r="NS22">
        <v>-16.304000854492188</v>
      </c>
      <c r="NT22">
        <v>-16.304000854492188</v>
      </c>
      <c r="NU22">
        <v>-16.304000854492188</v>
      </c>
      <c r="NV22">
        <v>-16.304000854492188</v>
      </c>
      <c r="NW22">
        <v>-16.304000854492188</v>
      </c>
      <c r="NX22">
        <v>-16.304000854492188</v>
      </c>
      <c r="NY22">
        <v>-16.304000854492188</v>
      </c>
      <c r="NZ22">
        <v>-16.304000854492188</v>
      </c>
      <c r="OA22">
        <v>-16.304000854492188</v>
      </c>
      <c r="OB22">
        <v>-16.304000854492188</v>
      </c>
      <c r="OC22">
        <v>-16.304000854492188</v>
      </c>
      <c r="OD22">
        <v>-16.304000854492188</v>
      </c>
      <c r="OE22">
        <v>-16.304000854492188</v>
      </c>
      <c r="OF22">
        <v>-16.304000854492188</v>
      </c>
      <c r="OG22">
        <v>-16.304000854492188</v>
      </c>
      <c r="OH22">
        <v>-16.304000854492188</v>
      </c>
      <c r="OI22">
        <v>-16.28582763671875</v>
      </c>
      <c r="OJ22">
        <v>-16.175477981567383</v>
      </c>
      <c r="OK22">
        <v>-16.165044784545898</v>
      </c>
      <c r="OL22">
        <v>-16.126029968261719</v>
      </c>
      <c r="OM22">
        <v>-16.077899932861328</v>
      </c>
      <c r="ON22">
        <v>-15.913820266723633</v>
      </c>
      <c r="OO22">
        <v>-15.793523788452148</v>
      </c>
      <c r="OP22">
        <v>-15.77357292175293</v>
      </c>
      <c r="OQ22">
        <v>-15.757811546325684</v>
      </c>
      <c r="OR22">
        <v>-15.75815486907959</v>
      </c>
      <c r="OS22">
        <v>-15.761295318603516</v>
      </c>
      <c r="OT22">
        <v>-15.77128791809082</v>
      </c>
      <c r="OU22">
        <v>-15.853342056274414</v>
      </c>
      <c r="OV22">
        <v>-15.85438060760498</v>
      </c>
      <c r="OW22">
        <v>-15.863077163696289</v>
      </c>
      <c r="OX22">
        <v>-15.87968635559082</v>
      </c>
      <c r="OY22">
        <v>-15.891714096069336</v>
      </c>
      <c r="OZ22">
        <v>-15.894953727722168</v>
      </c>
      <c r="PA22">
        <v>-15.900482177734375</v>
      </c>
    </row>
    <row r="23" spans="1:417">
      <c r="A23" t="s">
        <v>69</v>
      </c>
      <c r="B23">
        <v>16.281148910522461</v>
      </c>
      <c r="C23">
        <v>15.261726379394531</v>
      </c>
      <c r="D23">
        <v>15.208821296691895</v>
      </c>
      <c r="E23">
        <v>14.514005661010742</v>
      </c>
      <c r="F23">
        <v>14.515651702880859</v>
      </c>
      <c r="G23">
        <v>14.516166687011719</v>
      </c>
      <c r="H23">
        <v>14.516166687011719</v>
      </c>
      <c r="I23">
        <v>14.516168594360352</v>
      </c>
      <c r="J23">
        <v>14.514396667480469</v>
      </c>
      <c r="K23">
        <v>14.511085510253906</v>
      </c>
      <c r="L23">
        <v>14.510219573974609</v>
      </c>
      <c r="M23">
        <v>13.928450584411621</v>
      </c>
      <c r="N23">
        <v>12.383671760559082</v>
      </c>
      <c r="O23">
        <v>11.931454658508301</v>
      </c>
      <c r="P23">
        <v>11.431676864624023</v>
      </c>
      <c r="Q23">
        <v>11.119156837463379</v>
      </c>
      <c r="R23">
        <v>11.012721061706543</v>
      </c>
      <c r="S23">
        <v>10.622316360473633</v>
      </c>
      <c r="T23">
        <v>10.53193473815918</v>
      </c>
      <c r="U23">
        <v>10.516787528991699</v>
      </c>
      <c r="V23">
        <v>10.516782760620117</v>
      </c>
      <c r="W23">
        <v>10.51678466796875</v>
      </c>
      <c r="X23">
        <v>10.515318870544434</v>
      </c>
      <c r="Y23">
        <v>10.515310287475586</v>
      </c>
      <c r="Z23">
        <v>10.51763916015625</v>
      </c>
      <c r="AA23">
        <v>10.520094871520996</v>
      </c>
      <c r="AB23">
        <v>10.521943092346191</v>
      </c>
      <c r="AC23">
        <v>10.521943092346191</v>
      </c>
      <c r="AD23">
        <v>10.521944999694824</v>
      </c>
      <c r="AE23">
        <v>7.7564387321472168</v>
      </c>
      <c r="AF23">
        <v>7.748499870300293</v>
      </c>
      <c r="AG23">
        <v>7.3918347358703613</v>
      </c>
      <c r="AH23">
        <v>7.1115894317626953</v>
      </c>
      <c r="AI23">
        <v>6.9969353675842285</v>
      </c>
      <c r="AJ23">
        <v>6.980095386505127</v>
      </c>
      <c r="AK23">
        <v>6.9708824157714844</v>
      </c>
      <c r="AL23">
        <v>6.9504776000976563</v>
      </c>
      <c r="AM23">
        <v>6.9048938751220703</v>
      </c>
      <c r="AN23">
        <v>6.7542510032653809</v>
      </c>
      <c r="AO23">
        <v>6.7435870170593262</v>
      </c>
      <c r="AP23">
        <v>6.6922383308410645</v>
      </c>
      <c r="AQ23">
        <v>5.3077545166015625</v>
      </c>
      <c r="AR23">
        <v>1.1052398681640625</v>
      </c>
      <c r="AS23">
        <v>-1.7649344205856323</v>
      </c>
      <c r="AT23">
        <v>-1.9784400463104248</v>
      </c>
      <c r="AU23">
        <v>-2.1333825588226318</v>
      </c>
      <c r="AV23">
        <v>-2.1009576320648193</v>
      </c>
      <c r="AW23">
        <v>-1.6889748573303223</v>
      </c>
      <c r="AX23">
        <v>-4.402641773223877</v>
      </c>
      <c r="AY23">
        <v>-1.6592006683349609</v>
      </c>
      <c r="AZ23">
        <v>0.12480943650007248</v>
      </c>
      <c r="BA23">
        <v>1.7440288066864014</v>
      </c>
      <c r="BB23">
        <v>2.8454859256744385</v>
      </c>
      <c r="BC23">
        <v>4.582857608795166</v>
      </c>
      <c r="BD23">
        <v>7.0871801376342773</v>
      </c>
      <c r="BE23">
        <v>9.1766033172607422</v>
      </c>
      <c r="BF23">
        <v>10.604772567749023</v>
      </c>
      <c r="BG23">
        <v>12.049860000610352</v>
      </c>
      <c r="BH23">
        <v>13.411881446838379</v>
      </c>
      <c r="BI23">
        <v>13.88509464263916</v>
      </c>
      <c r="BJ23">
        <v>14.566980361938477</v>
      </c>
      <c r="BK23">
        <v>16.694957733154297</v>
      </c>
      <c r="BL23">
        <v>17.910890579223633</v>
      </c>
      <c r="BM23">
        <v>18.238019943237305</v>
      </c>
      <c r="BN23">
        <v>18.657745361328125</v>
      </c>
      <c r="BO23">
        <v>19.741525650024414</v>
      </c>
      <c r="BP23">
        <v>20.53495979309082</v>
      </c>
      <c r="BQ23">
        <v>22.496212005615234</v>
      </c>
      <c r="BR23">
        <v>26.798755645751953</v>
      </c>
      <c r="BS23">
        <v>29.425441741943359</v>
      </c>
      <c r="BT23">
        <v>31.989837646484375</v>
      </c>
      <c r="BU23">
        <v>37.998714447021484</v>
      </c>
      <c r="BV23">
        <v>41.483787536621094</v>
      </c>
      <c r="BW23">
        <v>44.187629699707031</v>
      </c>
      <c r="BX23">
        <v>47.451812744140625</v>
      </c>
      <c r="BY23">
        <v>49.654716491699219</v>
      </c>
      <c r="BZ23">
        <v>50.186779022216797</v>
      </c>
      <c r="CA23">
        <v>54.3748779296875</v>
      </c>
      <c r="CB23">
        <v>53.813331604003906</v>
      </c>
      <c r="CC23">
        <v>52.405017852783203</v>
      </c>
      <c r="CD23">
        <v>51.448417663574219</v>
      </c>
      <c r="CE23">
        <v>48.031513214111328</v>
      </c>
      <c r="CF23">
        <v>36.694808959960938</v>
      </c>
      <c r="CG23">
        <v>27.457023620605469</v>
      </c>
      <c r="CH23">
        <v>26.578994750976563</v>
      </c>
      <c r="CI23">
        <v>25.33720588684082</v>
      </c>
      <c r="CJ23">
        <v>24.735311508178711</v>
      </c>
      <c r="CK23">
        <v>24.745866775512695</v>
      </c>
      <c r="CL23">
        <v>24.500234603881836</v>
      </c>
      <c r="CM23">
        <v>24.252260208129883</v>
      </c>
      <c r="CN23">
        <v>24.284902572631836</v>
      </c>
      <c r="CO23">
        <v>23.92901611328125</v>
      </c>
      <c r="CP23">
        <v>21.209333419799805</v>
      </c>
      <c r="CQ23">
        <v>20.623384475708008</v>
      </c>
      <c r="CR23">
        <v>20.75419807434082</v>
      </c>
      <c r="CS23">
        <v>21.206239700317383</v>
      </c>
      <c r="CT23">
        <v>21.08741569519043</v>
      </c>
      <c r="CU23">
        <v>21.068964004516602</v>
      </c>
      <c r="CV23">
        <v>20.986669540405273</v>
      </c>
      <c r="CW23">
        <v>20.322443008422852</v>
      </c>
      <c r="CX23">
        <v>19.790807723999023</v>
      </c>
      <c r="CY23">
        <v>19.77726936340332</v>
      </c>
      <c r="CZ23">
        <v>19.839048385620117</v>
      </c>
      <c r="DA23">
        <v>19.914623260498047</v>
      </c>
      <c r="DB23">
        <v>20.45103645324707</v>
      </c>
      <c r="DC23">
        <v>20.702480316162109</v>
      </c>
      <c r="DD23">
        <v>20.826375961303711</v>
      </c>
      <c r="DE23">
        <v>20.977649688720703</v>
      </c>
      <c r="DF23">
        <v>21.55900764465332</v>
      </c>
      <c r="DG23">
        <v>21.909311294555664</v>
      </c>
      <c r="DH23">
        <v>22.509231567382813</v>
      </c>
      <c r="DI23">
        <v>23.117069244384766</v>
      </c>
      <c r="DJ23">
        <v>23.741378784179688</v>
      </c>
      <c r="DK23">
        <v>24.212394714355469</v>
      </c>
      <c r="DL23">
        <v>24.385402679443359</v>
      </c>
      <c r="DM23">
        <v>24.505207061767578</v>
      </c>
      <c r="DN23">
        <v>24.650150299072266</v>
      </c>
      <c r="DO23">
        <v>25.035932540893555</v>
      </c>
      <c r="DP23">
        <v>25.972217559814453</v>
      </c>
      <c r="DQ23">
        <v>25.850057601928711</v>
      </c>
      <c r="DR23">
        <v>27.045562744140625</v>
      </c>
      <c r="DS23">
        <v>26.804779052734375</v>
      </c>
      <c r="DT23">
        <v>26.474567413330078</v>
      </c>
      <c r="DU23">
        <v>25.433500289916992</v>
      </c>
      <c r="DV23">
        <v>24.916339874267578</v>
      </c>
      <c r="DW23">
        <v>24.335723876953125</v>
      </c>
      <c r="DX23">
        <v>24.078630447387695</v>
      </c>
      <c r="DY23">
        <v>24.868585586547852</v>
      </c>
      <c r="DZ23">
        <v>25.988132476806641</v>
      </c>
      <c r="EA23">
        <v>26.57719612121582</v>
      </c>
      <c r="EB23">
        <v>27.252775192260742</v>
      </c>
      <c r="EC23">
        <v>27.363750457763672</v>
      </c>
      <c r="ED23">
        <v>26.079788208007813</v>
      </c>
      <c r="EE23">
        <v>24.885684967041016</v>
      </c>
      <c r="EF23">
        <v>23.773471832275391</v>
      </c>
      <c r="EG23">
        <v>20.826894760131836</v>
      </c>
      <c r="EH23">
        <v>19.227315902709961</v>
      </c>
      <c r="EI23">
        <v>18.410305023193359</v>
      </c>
      <c r="EJ23">
        <v>17.550771713256836</v>
      </c>
      <c r="EK23">
        <v>16.858989715576172</v>
      </c>
      <c r="EL23">
        <v>16.396123886108398</v>
      </c>
      <c r="EM23">
        <v>16.421714782714844</v>
      </c>
      <c r="EN23">
        <v>16.471683502197266</v>
      </c>
      <c r="EO23">
        <v>16.845022201538086</v>
      </c>
      <c r="EP23">
        <v>17.498111724853516</v>
      </c>
      <c r="EQ23">
        <v>17.794412612915039</v>
      </c>
      <c r="ER23">
        <v>18.203689575195313</v>
      </c>
      <c r="ES23">
        <v>19.01420783996582</v>
      </c>
      <c r="ET23">
        <v>19.426158905029297</v>
      </c>
      <c r="EU23">
        <v>20.336921691894531</v>
      </c>
      <c r="EV23">
        <v>20.580253601074219</v>
      </c>
      <c r="EW23">
        <v>21.453651428222656</v>
      </c>
      <c r="EX23">
        <v>21.292390823364258</v>
      </c>
      <c r="EY23">
        <v>21.668880462646484</v>
      </c>
      <c r="EZ23">
        <v>21.512184143066406</v>
      </c>
      <c r="FA23">
        <v>21.452602386474609</v>
      </c>
      <c r="FB23">
        <v>21.788423538208008</v>
      </c>
      <c r="FC23">
        <v>21.850265502929688</v>
      </c>
      <c r="FD23">
        <v>21.30284309387207</v>
      </c>
      <c r="FE23">
        <v>20.503984451293945</v>
      </c>
      <c r="FF23">
        <v>19.687517166137695</v>
      </c>
      <c r="FG23">
        <v>19.173803329467773</v>
      </c>
      <c r="FH23">
        <v>18.925769805908203</v>
      </c>
      <c r="FI23">
        <v>18.631635665893555</v>
      </c>
      <c r="FJ23">
        <v>18.783475875854492</v>
      </c>
      <c r="FK23">
        <v>18.635913848876953</v>
      </c>
      <c r="FL23">
        <v>18.268301010131836</v>
      </c>
      <c r="FM23">
        <v>18.829517364501953</v>
      </c>
      <c r="FN23">
        <v>18.178539276123047</v>
      </c>
      <c r="FO23">
        <v>18.140636444091797</v>
      </c>
      <c r="FP23">
        <v>17.895742416381836</v>
      </c>
      <c r="FQ23">
        <v>17.634119033813477</v>
      </c>
      <c r="FR23">
        <v>16.595125198364258</v>
      </c>
      <c r="FS23">
        <v>16.040987014770508</v>
      </c>
      <c r="FT23">
        <v>14.860883712768555</v>
      </c>
      <c r="FU23">
        <v>10.6566162109375</v>
      </c>
      <c r="FV23">
        <v>6.061457633972168</v>
      </c>
      <c r="FW23">
        <v>5.6743841171264648</v>
      </c>
      <c r="FX23">
        <v>5.1157565116882324</v>
      </c>
      <c r="FY23">
        <v>4.8346762657165527</v>
      </c>
      <c r="FZ23">
        <v>5.035365104675293</v>
      </c>
      <c r="GA23">
        <v>4.3604841232299805</v>
      </c>
      <c r="GB23">
        <v>5.4777822494506836</v>
      </c>
      <c r="GC23">
        <v>5.5157523155212402</v>
      </c>
      <c r="GD23">
        <v>5.7982230186462402</v>
      </c>
      <c r="GE23">
        <v>6.0568666458129883</v>
      </c>
      <c r="GF23">
        <v>6.4388670921325684</v>
      </c>
      <c r="GG23">
        <v>10.056307792663574</v>
      </c>
      <c r="GH23">
        <v>11.568556785583496</v>
      </c>
      <c r="GI23">
        <v>11.408013343811035</v>
      </c>
      <c r="GJ23">
        <v>11.37662410736084</v>
      </c>
      <c r="GK23">
        <v>11.465081214904785</v>
      </c>
      <c r="GL23">
        <v>11.649065971374512</v>
      </c>
      <c r="GM23">
        <v>11.416419982910156</v>
      </c>
      <c r="GN23">
        <v>11.365200996398926</v>
      </c>
      <c r="GO23">
        <v>12.338748931884766</v>
      </c>
      <c r="GP23">
        <v>12.94520092010498</v>
      </c>
      <c r="GQ23">
        <v>13.367251396179199</v>
      </c>
      <c r="GR23">
        <v>13.309652328491211</v>
      </c>
      <c r="GS23">
        <v>14.685644149780273</v>
      </c>
      <c r="GT23">
        <v>17.949987411499023</v>
      </c>
      <c r="GU23">
        <v>19.296737670898438</v>
      </c>
      <c r="GV23">
        <v>19.839834213256836</v>
      </c>
      <c r="GW23">
        <v>21.452333450317383</v>
      </c>
      <c r="GX23">
        <v>22.42222785949707</v>
      </c>
      <c r="GY23">
        <v>22.778900146484375</v>
      </c>
      <c r="GZ23">
        <v>22.969970703125</v>
      </c>
      <c r="HA23">
        <v>22.718486785888672</v>
      </c>
      <c r="HB23">
        <v>21.301900863647461</v>
      </c>
      <c r="HC23">
        <v>21.338296890258789</v>
      </c>
      <c r="HD23">
        <v>20.743698120117188</v>
      </c>
      <c r="HE23">
        <v>20.101051330566406</v>
      </c>
      <c r="HF23">
        <v>17.759862899780273</v>
      </c>
      <c r="HG23">
        <v>17.547941207885742</v>
      </c>
      <c r="HH23">
        <v>15.071123123168945</v>
      </c>
      <c r="HI23">
        <v>13.909106254577637</v>
      </c>
      <c r="HJ23">
        <v>13.30782413482666</v>
      </c>
      <c r="HK23">
        <v>12.399707794189453</v>
      </c>
      <c r="HL23">
        <v>9.9791622161865234</v>
      </c>
      <c r="HM23">
        <v>8.7024965286254883</v>
      </c>
      <c r="HN23">
        <v>8.1680412292480469</v>
      </c>
      <c r="HO23">
        <v>7.4426712989807129</v>
      </c>
      <c r="HP23">
        <v>6.70916748046875</v>
      </c>
      <c r="HQ23">
        <v>5.9115419387817383</v>
      </c>
      <c r="HR23">
        <v>5.6855006217956543</v>
      </c>
      <c r="HS23">
        <v>5.5633540153503418</v>
      </c>
      <c r="HT23">
        <v>7.0904760360717773</v>
      </c>
      <c r="HU23">
        <v>16.101343154907227</v>
      </c>
      <c r="HV23">
        <v>14.454220771789551</v>
      </c>
      <c r="HW23">
        <v>13.345385551452637</v>
      </c>
      <c r="HX23">
        <v>13.094833374023438</v>
      </c>
      <c r="HY23">
        <v>13.396056175231934</v>
      </c>
      <c r="HZ23">
        <v>13.427149772644043</v>
      </c>
      <c r="IA23">
        <v>13.687739372253418</v>
      </c>
      <c r="IB23">
        <v>14.132417678833008</v>
      </c>
      <c r="IC23">
        <v>14.236129760742188</v>
      </c>
      <c r="ID23">
        <v>15.386363983154297</v>
      </c>
      <c r="IE23">
        <v>18.837505340576172</v>
      </c>
      <c r="IF23">
        <v>19.744747161865234</v>
      </c>
      <c r="IG23">
        <v>20.416633605957031</v>
      </c>
      <c r="IH23">
        <v>22.287242889404297</v>
      </c>
      <c r="II23">
        <v>22.472658157348633</v>
      </c>
      <c r="IJ23">
        <v>20.815326690673828</v>
      </c>
      <c r="IK23">
        <v>19.182369232177734</v>
      </c>
      <c r="IL23">
        <v>20.563215255737305</v>
      </c>
      <c r="IM23">
        <v>22.405757904052734</v>
      </c>
      <c r="IN23">
        <v>23.707860946655273</v>
      </c>
      <c r="IO23">
        <v>25.613842010498047</v>
      </c>
      <c r="IP23">
        <v>27.007223129272461</v>
      </c>
      <c r="IQ23">
        <v>27.742658615112305</v>
      </c>
      <c r="IR23">
        <v>27.82853889465332</v>
      </c>
      <c r="IS23">
        <v>26.727458953857422</v>
      </c>
      <c r="IT23">
        <v>24.709203720092773</v>
      </c>
      <c r="IU23">
        <v>24.41595458984375</v>
      </c>
      <c r="IV23">
        <v>23.661491394042969</v>
      </c>
      <c r="IW23">
        <v>21.42247200012207</v>
      </c>
      <c r="IX23">
        <v>18.879663467407227</v>
      </c>
      <c r="IY23">
        <v>18.492658615112305</v>
      </c>
      <c r="IZ23">
        <v>16.810396194458008</v>
      </c>
      <c r="JA23">
        <v>15.34227466583252</v>
      </c>
      <c r="JB23">
        <v>14.710393905639648</v>
      </c>
      <c r="JC23">
        <v>14.636049270629883</v>
      </c>
      <c r="JD23">
        <v>14.744189262390137</v>
      </c>
      <c r="JE23">
        <v>14.979357719421387</v>
      </c>
      <c r="JF23">
        <v>15.30435848236084</v>
      </c>
      <c r="JG23">
        <v>15.539010047912598</v>
      </c>
      <c r="JH23">
        <v>15.583937644958496</v>
      </c>
      <c r="JI23">
        <v>15.019889831542969</v>
      </c>
      <c r="JJ23">
        <v>12.610506057739258</v>
      </c>
      <c r="JK23">
        <v>12.745659828186035</v>
      </c>
      <c r="JL23">
        <v>12.731520652770996</v>
      </c>
      <c r="JM23">
        <v>12.09322452545166</v>
      </c>
      <c r="JN23">
        <v>10.488920211791992</v>
      </c>
      <c r="JO23">
        <v>10.133566856384277</v>
      </c>
      <c r="JP23">
        <v>10.159214019775391</v>
      </c>
      <c r="JQ23">
        <v>10.381752967834473</v>
      </c>
      <c r="JR23">
        <v>10.800841331481934</v>
      </c>
      <c r="JS23">
        <v>11.026764869689941</v>
      </c>
      <c r="JT23">
        <v>11.339840888977051</v>
      </c>
      <c r="JU23">
        <v>11.386233329772949</v>
      </c>
      <c r="JV23">
        <v>11.566856384277344</v>
      </c>
      <c r="JW23">
        <v>12.582048416137695</v>
      </c>
      <c r="JX23">
        <v>14.35419750213623</v>
      </c>
      <c r="JY23">
        <v>15.41317081451416</v>
      </c>
      <c r="JZ23">
        <v>19.038869857788086</v>
      </c>
      <c r="KA23">
        <v>19.191333770751953</v>
      </c>
      <c r="KB23">
        <v>19.280895233154297</v>
      </c>
      <c r="KC23">
        <v>18.933931350708008</v>
      </c>
      <c r="KD23">
        <v>19.317436218261719</v>
      </c>
      <c r="KE23">
        <v>17.039901733398438</v>
      </c>
      <c r="KF23">
        <v>15.990428924560547</v>
      </c>
      <c r="KG23">
        <v>15.690958023071289</v>
      </c>
      <c r="KH23">
        <v>15.05034065246582</v>
      </c>
      <c r="KI23">
        <v>12.524678230285645</v>
      </c>
      <c r="KJ23">
        <v>7.9923901557922363</v>
      </c>
      <c r="KK23">
        <v>5.0988612174987793</v>
      </c>
      <c r="KL23">
        <v>4.22406005859375</v>
      </c>
      <c r="KM23">
        <v>3.1041371822357178</v>
      </c>
      <c r="KN23">
        <v>2.6316614151000977</v>
      </c>
      <c r="KO23">
        <v>-4.2340021580457687E-2</v>
      </c>
      <c r="KP23">
        <v>-7.1510448455810547</v>
      </c>
      <c r="KQ23">
        <v>-7.4401311874389648</v>
      </c>
      <c r="KR23">
        <v>-8.6763906478881836</v>
      </c>
      <c r="KS23">
        <v>-10.034981727600098</v>
      </c>
      <c r="KT23">
        <v>-10.719246864318848</v>
      </c>
      <c r="KU23">
        <v>-11.858297348022461</v>
      </c>
      <c r="KV23">
        <v>-13.382695198059082</v>
      </c>
      <c r="KW23">
        <v>-13.991016387939453</v>
      </c>
      <c r="KX23">
        <v>-14.057255744934082</v>
      </c>
      <c r="KY23">
        <v>-14.08477783203125</v>
      </c>
      <c r="KZ23">
        <v>-13.85395622253418</v>
      </c>
      <c r="LA23">
        <v>-13.398850440979004</v>
      </c>
      <c r="LB23">
        <v>-13.031137466430664</v>
      </c>
      <c r="LC23">
        <v>-12.714845657348633</v>
      </c>
      <c r="LD23">
        <v>-12.026735305786133</v>
      </c>
      <c r="LE23">
        <v>-10.786221504211426</v>
      </c>
      <c r="LF23">
        <v>-7.2243695259094238</v>
      </c>
      <c r="LG23">
        <v>-4.9469294548034668</v>
      </c>
      <c r="LH23">
        <v>-4.9257431030273438</v>
      </c>
      <c r="LI23">
        <v>-2.7750589847564697</v>
      </c>
      <c r="LJ23">
        <v>-1.5174719095230103</v>
      </c>
      <c r="LK23">
        <v>1.7137553691864014</v>
      </c>
      <c r="LL23">
        <v>4.1939473152160645</v>
      </c>
      <c r="LM23">
        <v>4.9238200187683105</v>
      </c>
      <c r="LN23">
        <v>5.1885647773742676</v>
      </c>
      <c r="LO23">
        <v>5.8701047897338867</v>
      </c>
      <c r="LP23">
        <v>8.4372425079345703</v>
      </c>
      <c r="LQ23">
        <v>18.896905899047852</v>
      </c>
      <c r="LR23">
        <v>17.472007751464844</v>
      </c>
      <c r="LS23">
        <v>17.329113006591797</v>
      </c>
      <c r="LT23">
        <v>17.45142936706543</v>
      </c>
      <c r="LU23">
        <v>17.677427291870117</v>
      </c>
      <c r="LV23">
        <v>18.130325317382813</v>
      </c>
      <c r="LW23">
        <v>18.784364700317383</v>
      </c>
      <c r="LX23">
        <v>19.31019401550293</v>
      </c>
      <c r="LY23">
        <v>19.431447982788086</v>
      </c>
      <c r="LZ23">
        <v>19.639162063598633</v>
      </c>
      <c r="MA23">
        <v>19.779001235961914</v>
      </c>
      <c r="MB23">
        <v>20.047971725463867</v>
      </c>
      <c r="MC23">
        <v>21.028493881225586</v>
      </c>
      <c r="MD23">
        <v>23.304088592529297</v>
      </c>
      <c r="ME23">
        <v>24.269159317016602</v>
      </c>
      <c r="MF23">
        <v>25.227077484130859</v>
      </c>
      <c r="MG23">
        <v>26.188146591186523</v>
      </c>
      <c r="MH23">
        <v>27.315570831298828</v>
      </c>
      <c r="MI23">
        <v>28.577323913574219</v>
      </c>
      <c r="MJ23">
        <v>28.929420471191406</v>
      </c>
      <c r="MK23">
        <v>29.451478958129883</v>
      </c>
      <c r="ML23">
        <v>30.322174072265625</v>
      </c>
      <c r="MM23">
        <v>30.66459846496582</v>
      </c>
      <c r="MN23">
        <v>30.898040771484375</v>
      </c>
      <c r="MO23">
        <v>33.466732025146484</v>
      </c>
      <c r="MP23">
        <v>35.0416259765625</v>
      </c>
      <c r="MQ23">
        <v>35.653949737548828</v>
      </c>
      <c r="MR23">
        <v>36.047000885009766</v>
      </c>
      <c r="MS23">
        <v>36.357807159423828</v>
      </c>
      <c r="MT23">
        <v>36.544490814208984</v>
      </c>
      <c r="MU23">
        <v>37.1842041015625</v>
      </c>
      <c r="MV23">
        <v>38.571926116943359</v>
      </c>
      <c r="MW23">
        <v>38.696403503417969</v>
      </c>
      <c r="MX23">
        <v>39.336921691894531</v>
      </c>
      <c r="MY23">
        <v>39.584396362304688</v>
      </c>
      <c r="MZ23">
        <v>40.383853912353516</v>
      </c>
      <c r="NA23">
        <v>41.032917022705078</v>
      </c>
      <c r="NB23">
        <v>41.234348297119141</v>
      </c>
      <c r="NC23">
        <v>41.47821044921875</v>
      </c>
      <c r="ND23">
        <v>41.682857513427734</v>
      </c>
      <c r="NE23">
        <v>41.748271942138672</v>
      </c>
      <c r="NF23">
        <v>41.672714233398438</v>
      </c>
      <c r="NG23">
        <v>42.378421783447266</v>
      </c>
      <c r="NH23">
        <v>42.273731231689453</v>
      </c>
      <c r="NI23">
        <v>42.157829284667969</v>
      </c>
      <c r="NJ23">
        <v>41.986339569091797</v>
      </c>
      <c r="NK23">
        <v>41.723884582519531</v>
      </c>
      <c r="NL23">
        <v>41.30731201171875</v>
      </c>
      <c r="NM23">
        <v>40.661602020263672</v>
      </c>
      <c r="NN23">
        <v>39.870128631591797</v>
      </c>
      <c r="NO23">
        <v>38.803642272949219</v>
      </c>
      <c r="NP23">
        <v>37.591205596923828</v>
      </c>
      <c r="NQ23">
        <v>32.43170166015625</v>
      </c>
      <c r="NR23">
        <v>31.202667236328125</v>
      </c>
      <c r="NS23">
        <v>30.184877395629883</v>
      </c>
      <c r="NT23">
        <v>28.332040786743164</v>
      </c>
      <c r="NU23">
        <v>25.230075836181641</v>
      </c>
      <c r="NV23">
        <v>22.150091171264648</v>
      </c>
      <c r="NW23">
        <v>20.246820449829102</v>
      </c>
      <c r="NX23">
        <v>17.033952713012695</v>
      </c>
      <c r="NY23">
        <v>13.131543159484863</v>
      </c>
      <c r="NZ23">
        <v>12.975430488586426</v>
      </c>
      <c r="OA23">
        <v>9.7582473754882813</v>
      </c>
      <c r="OB23">
        <v>9.610443115234375</v>
      </c>
      <c r="OC23">
        <v>7.4142694473266602</v>
      </c>
      <c r="OD23">
        <v>6.2310700416564941</v>
      </c>
      <c r="OE23">
        <v>5.9563593864440918</v>
      </c>
      <c r="OF23">
        <v>5.3703474998474121</v>
      </c>
      <c r="OG23">
        <v>4.2625126838684082</v>
      </c>
      <c r="OH23">
        <v>4.1098241806030273</v>
      </c>
      <c r="OI23">
        <v>3.7719929218292236</v>
      </c>
      <c r="OJ23">
        <v>3.1884770393371582</v>
      </c>
      <c r="OK23">
        <v>3.1698582172393799</v>
      </c>
      <c r="OL23">
        <v>3.1436407566070557</v>
      </c>
      <c r="OM23">
        <v>3.1058533191680908</v>
      </c>
      <c r="ON23">
        <v>2.952761173248291</v>
      </c>
      <c r="OO23">
        <v>2.8342041969299316</v>
      </c>
      <c r="OP23">
        <v>2.8095839023590088</v>
      </c>
      <c r="OQ23">
        <v>2.7732686996459961</v>
      </c>
      <c r="OR23">
        <v>2.7113606929779053</v>
      </c>
      <c r="OS23">
        <v>2.6719777584075928</v>
      </c>
      <c r="OT23">
        <v>2.621023416519165</v>
      </c>
      <c r="OU23">
        <v>2.3858168125152588</v>
      </c>
      <c r="OV23">
        <v>2.3605129718780518</v>
      </c>
      <c r="OW23">
        <v>2.3358914852142334</v>
      </c>
      <c r="OX23">
        <v>2.3018317222595215</v>
      </c>
      <c r="OY23">
        <v>2.2738745212554932</v>
      </c>
      <c r="OZ23">
        <v>2.2612278461456299</v>
      </c>
      <c r="PA23">
        <v>2.2460904121398926</v>
      </c>
    </row>
    <row r="24" spans="1:417">
      <c r="A24" t="s">
        <v>70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-8.3712516352534294E-3</v>
      </c>
      <c r="V24">
        <v>-3.939479123800993E-3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-1.5232105506584048E-3</v>
      </c>
      <c r="AG24">
        <v>-3.2534245401620865E-2</v>
      </c>
      <c r="AH24">
        <v>-1.9336782395839691E-2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-8.7542079389095306E-2</v>
      </c>
      <c r="AZ24">
        <v>-0.44836637377738953</v>
      </c>
      <c r="BA24">
        <v>-0.22754929959774017</v>
      </c>
      <c r="BB24">
        <v>-0.17352870106697083</v>
      </c>
      <c r="BC24">
        <v>-0.34099069237709045</v>
      </c>
      <c r="BD24">
        <v>-0.70695221424102783</v>
      </c>
      <c r="BE24">
        <v>-1.2359491586685181</v>
      </c>
      <c r="BF24">
        <v>-1.2896169424057007</v>
      </c>
      <c r="BG24">
        <v>-1.2694873809814453</v>
      </c>
      <c r="BH24">
        <v>-1.1674047708511353</v>
      </c>
      <c r="BI24">
        <v>-1.5513830184936523</v>
      </c>
      <c r="BJ24">
        <v>-1.3697041273117065</v>
      </c>
      <c r="BK24">
        <v>-6.843238353729248</v>
      </c>
      <c r="BL24">
        <v>-9.5630025863647461</v>
      </c>
      <c r="BM24">
        <v>-9.7223129272460938</v>
      </c>
      <c r="BN24">
        <v>-9.2138824462890625</v>
      </c>
      <c r="BO24">
        <v>-8.4807233810424805</v>
      </c>
      <c r="BP24">
        <v>-6.5461864471435547</v>
      </c>
      <c r="BQ24">
        <v>-1.3053345493972301E-2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-1.3143293857574463</v>
      </c>
      <c r="BX24">
        <v>-3.0575189590454102</v>
      </c>
      <c r="BY24">
        <v>-2.5086643695831299</v>
      </c>
      <c r="BZ24">
        <v>0</v>
      </c>
      <c r="CA24">
        <v>0</v>
      </c>
      <c r="CB24">
        <v>-3.8148131221532822E-2</v>
      </c>
      <c r="CC24">
        <v>-6.6356053352355957</v>
      </c>
      <c r="CD24">
        <v>-10.410667419433594</v>
      </c>
      <c r="CE24">
        <v>-15.08403205871582</v>
      </c>
      <c r="CF24">
        <v>-10.277034759521484</v>
      </c>
      <c r="CG24">
        <v>-1.3505367040634155</v>
      </c>
      <c r="CH24">
        <v>0</v>
      </c>
      <c r="CI24">
        <v>-2.3337585926055908</v>
      </c>
      <c r="CJ24">
        <v>-6.9815936088562012</v>
      </c>
      <c r="CK24">
        <v>-7.0499091148376465</v>
      </c>
      <c r="CL24">
        <v>-7.8452033996582031</v>
      </c>
      <c r="CM24">
        <v>-9.7153196334838867</v>
      </c>
      <c r="CN24">
        <v>-9.1460599899291992</v>
      </c>
      <c r="CO24">
        <v>-5.3406896591186523</v>
      </c>
      <c r="CP24">
        <v>-17.309484481811523</v>
      </c>
      <c r="CQ24">
        <v>-25.843154907226563</v>
      </c>
      <c r="CR24">
        <v>-27.971307754516602</v>
      </c>
      <c r="CS24">
        <v>-25.659170150756836</v>
      </c>
      <c r="CT24">
        <v>-23.687526702880859</v>
      </c>
      <c r="CU24">
        <v>-22.519845962524414</v>
      </c>
      <c r="CV24">
        <v>-21.699029922485352</v>
      </c>
      <c r="CW24">
        <v>-21.78087043762207</v>
      </c>
      <c r="CX24">
        <v>-20.661149978637695</v>
      </c>
      <c r="CY24">
        <v>-16.013097763061523</v>
      </c>
      <c r="CZ24">
        <v>-12.510970115661621</v>
      </c>
      <c r="DA24">
        <v>-9.4798898696899414</v>
      </c>
      <c r="DB24">
        <v>-10.196292877197266</v>
      </c>
      <c r="DC24">
        <v>-13.860650062561035</v>
      </c>
      <c r="DD24">
        <v>-16.624570846557617</v>
      </c>
      <c r="DE24">
        <v>-19.479169845581055</v>
      </c>
      <c r="DF24">
        <v>-24.014778137207031</v>
      </c>
      <c r="DG24">
        <v>-25.874814987182617</v>
      </c>
      <c r="DH24">
        <v>-29.329614639282227</v>
      </c>
      <c r="DI24">
        <v>-31.765382766723633</v>
      </c>
      <c r="DJ24">
        <v>-32.935371398925781</v>
      </c>
      <c r="DK24">
        <v>-32.9842529296875</v>
      </c>
      <c r="DL24">
        <v>-32.349029541015625</v>
      </c>
      <c r="DM24">
        <v>-31.584802627563477</v>
      </c>
      <c r="DN24">
        <v>-30.679563522338867</v>
      </c>
      <c r="DO24">
        <v>-29.700944900512695</v>
      </c>
      <c r="DP24">
        <v>-28.888067245483398</v>
      </c>
      <c r="DQ24">
        <v>-28.424995422363281</v>
      </c>
      <c r="DR24">
        <v>-31.359724044799805</v>
      </c>
      <c r="DS24">
        <v>-30.84539794921875</v>
      </c>
      <c r="DT24">
        <v>-30.872684478759766</v>
      </c>
      <c r="DU24">
        <v>-29.112131118774414</v>
      </c>
      <c r="DV24">
        <v>-28.978658676147461</v>
      </c>
      <c r="DW24">
        <v>-27.815977096557617</v>
      </c>
      <c r="DX24">
        <v>-27.280584335327148</v>
      </c>
      <c r="DY24">
        <v>-22.803356170654297</v>
      </c>
      <c r="DZ24">
        <v>-18.942718505859375</v>
      </c>
      <c r="EA24">
        <v>-19.058448791503906</v>
      </c>
      <c r="EB24">
        <v>-18.174625396728516</v>
      </c>
      <c r="EC24">
        <v>-16.837261199951172</v>
      </c>
      <c r="ED24">
        <v>-14.583661079406738</v>
      </c>
      <c r="EE24">
        <v>-14.085577011108398</v>
      </c>
      <c r="EF24">
        <v>-17.048595428466797</v>
      </c>
      <c r="EG24">
        <v>-19.299762725830078</v>
      </c>
      <c r="EH24">
        <v>-21.680732727050781</v>
      </c>
      <c r="EI24">
        <v>-22.36125373840332</v>
      </c>
      <c r="EJ24">
        <v>-25.757686614990234</v>
      </c>
      <c r="EK24">
        <v>-26.793926239013672</v>
      </c>
      <c r="EL24">
        <v>-26.909664154052734</v>
      </c>
      <c r="EM24">
        <v>-29.612049102783203</v>
      </c>
      <c r="EN24">
        <v>-33.106899261474609</v>
      </c>
      <c r="EO24">
        <v>-31.711267471313477</v>
      </c>
      <c r="EP24">
        <v>-28.927032470703125</v>
      </c>
      <c r="EQ24">
        <v>-28.569559097290039</v>
      </c>
      <c r="ER24">
        <v>-29.108217239379883</v>
      </c>
      <c r="ES24">
        <v>-30.895339965820313</v>
      </c>
      <c r="ET24">
        <v>-27.254348754882813</v>
      </c>
      <c r="EU24">
        <v>-26.136655807495117</v>
      </c>
      <c r="EV24">
        <v>-24.042242050170898</v>
      </c>
      <c r="EW24">
        <v>-22.294576644897461</v>
      </c>
      <c r="EX24">
        <v>-21.270383834838867</v>
      </c>
      <c r="EY24">
        <v>-21.497491836547852</v>
      </c>
      <c r="EZ24">
        <v>-22.698806762695313</v>
      </c>
      <c r="FA24">
        <v>-24.297336578369141</v>
      </c>
      <c r="FB24">
        <v>-26.607532501220703</v>
      </c>
      <c r="FC24">
        <v>-25.609973907470703</v>
      </c>
      <c r="FD24">
        <v>-23.055671691894531</v>
      </c>
      <c r="FE24">
        <v>-21.870807647705078</v>
      </c>
      <c r="FF24">
        <v>-20.084829330444336</v>
      </c>
      <c r="FG24">
        <v>-18.746776580810547</v>
      </c>
      <c r="FH24">
        <v>-17.672018051147461</v>
      </c>
      <c r="FI24">
        <v>-16.799551010131836</v>
      </c>
      <c r="FJ24">
        <v>-15.824172019958496</v>
      </c>
      <c r="FK24">
        <v>-14.305177688598633</v>
      </c>
      <c r="FL24">
        <v>-15.10881233215332</v>
      </c>
      <c r="FM24">
        <v>-16.08415412902832</v>
      </c>
      <c r="FN24">
        <v>-16.65687370300293</v>
      </c>
      <c r="FO24">
        <v>-17.568290710449219</v>
      </c>
      <c r="FP24">
        <v>-20.006542205810547</v>
      </c>
      <c r="FQ24">
        <v>-22.683652877807617</v>
      </c>
      <c r="FR24">
        <v>-24.525297164916992</v>
      </c>
      <c r="FS24">
        <v>-24.659576416015625</v>
      </c>
      <c r="FT24">
        <v>-21.155170440673828</v>
      </c>
      <c r="FU24">
        <v>-18.86634635925293</v>
      </c>
      <c r="FV24">
        <v>-20.285411834716797</v>
      </c>
      <c r="FW24">
        <v>-24.253341674804688</v>
      </c>
      <c r="FX24">
        <v>-29.477560043334961</v>
      </c>
      <c r="FY24">
        <v>-27.933340072631836</v>
      </c>
      <c r="FZ24">
        <v>-30.549654006958008</v>
      </c>
      <c r="GA24">
        <v>-31.012737274169922</v>
      </c>
      <c r="GB24">
        <v>-20.078767776489258</v>
      </c>
      <c r="GC24">
        <v>-19.388927459716797</v>
      </c>
      <c r="GD24">
        <v>-17.538768768310547</v>
      </c>
      <c r="GE24">
        <v>-19.195453643798828</v>
      </c>
      <c r="GF24">
        <v>-19.900333404541016</v>
      </c>
      <c r="GG24">
        <v>-24.830175399780273</v>
      </c>
      <c r="GH24">
        <v>-25.595798492431641</v>
      </c>
      <c r="GI24">
        <v>-24.580499649047852</v>
      </c>
      <c r="GJ24">
        <v>-23.653873443603516</v>
      </c>
      <c r="GK24">
        <v>-21.797952651977539</v>
      </c>
      <c r="GL24">
        <v>-20.076173782348633</v>
      </c>
      <c r="GM24">
        <v>-20.269302368164063</v>
      </c>
      <c r="GN24">
        <v>-20.729961395263672</v>
      </c>
      <c r="GO24">
        <v>-22.911130905151367</v>
      </c>
      <c r="GP24">
        <v>-22.988832473754883</v>
      </c>
      <c r="GQ24">
        <v>-21.70263671875</v>
      </c>
      <c r="GR24">
        <v>-21.923957824707031</v>
      </c>
      <c r="GS24">
        <v>-19.392583847045898</v>
      </c>
      <c r="GT24">
        <v>-8.1999225616455078</v>
      </c>
      <c r="GU24">
        <v>-2.4765317440032959</v>
      </c>
      <c r="GV24">
        <v>-6.7543501853942871</v>
      </c>
      <c r="GW24">
        <v>-3.7852261066436768</v>
      </c>
      <c r="GX24">
        <v>-1.6466888189315796</v>
      </c>
      <c r="GY24">
        <v>-2.5632734298706055</v>
      </c>
      <c r="GZ24">
        <v>-3.8669829368591309</v>
      </c>
      <c r="HA24">
        <v>-5.6007781028747559</v>
      </c>
      <c r="HB24">
        <v>-6.8466644287109375</v>
      </c>
      <c r="HC24">
        <v>-8.1168947219848633</v>
      </c>
      <c r="HD24">
        <v>-9.7456254959106445</v>
      </c>
      <c r="HE24">
        <v>-11.675168991088867</v>
      </c>
      <c r="HF24">
        <v>-13.951313972473145</v>
      </c>
      <c r="HG24">
        <v>-14.856575012207031</v>
      </c>
      <c r="HH24">
        <v>-15.306035995483398</v>
      </c>
      <c r="HI24">
        <v>-14.732757568359375</v>
      </c>
      <c r="HJ24">
        <v>-15.571619033813477</v>
      </c>
      <c r="HK24">
        <v>-18.185674667358398</v>
      </c>
      <c r="HL24">
        <v>-26.199560165405273</v>
      </c>
      <c r="HM24">
        <v>-33.524444580078125</v>
      </c>
      <c r="HN24">
        <v>-39.754276275634766</v>
      </c>
      <c r="HO24">
        <v>-45.559665679931641</v>
      </c>
      <c r="HP24">
        <v>-49.262813568115234</v>
      </c>
      <c r="HQ24">
        <v>-51.721363067626953</v>
      </c>
      <c r="HR24">
        <v>-52.569042205810547</v>
      </c>
      <c r="HS24">
        <v>-52.576076507568359</v>
      </c>
      <c r="HT24">
        <v>-47.183185577392578</v>
      </c>
      <c r="HU24">
        <v>-27.590152740478516</v>
      </c>
      <c r="HV24">
        <v>-27.27979850769043</v>
      </c>
      <c r="HW24">
        <v>-26.314826965332031</v>
      </c>
      <c r="HX24">
        <v>-24.044155120849609</v>
      </c>
      <c r="HY24">
        <v>-22.702995300292969</v>
      </c>
      <c r="HZ24">
        <v>-21.154338836669922</v>
      </c>
      <c r="IA24">
        <v>-19.700899124145508</v>
      </c>
      <c r="IB24">
        <v>-19.151863098144531</v>
      </c>
      <c r="IC24">
        <v>-18.961910247802734</v>
      </c>
      <c r="ID24">
        <v>-18.989646911621094</v>
      </c>
      <c r="IE24">
        <v>-19.536359786987305</v>
      </c>
      <c r="IF24">
        <v>-20.872810363769531</v>
      </c>
      <c r="IG24">
        <v>-21.183279037475586</v>
      </c>
      <c r="IH24">
        <v>-20.853832244873047</v>
      </c>
      <c r="II24">
        <v>-22.449098587036133</v>
      </c>
      <c r="IJ24">
        <v>-15.760610580444336</v>
      </c>
      <c r="IK24">
        <v>-4.5711851119995117</v>
      </c>
      <c r="IL24">
        <v>-6.930229663848877</v>
      </c>
      <c r="IM24">
        <v>-6.3763456344604492</v>
      </c>
      <c r="IN24">
        <v>-4.1823492050170898</v>
      </c>
      <c r="IO24">
        <v>-3.2301268577575684</v>
      </c>
      <c r="IP24">
        <v>-4.0049529075622559</v>
      </c>
      <c r="IQ24">
        <v>-5.0204586982727051</v>
      </c>
      <c r="IR24">
        <v>-5.9798274040222168</v>
      </c>
      <c r="IS24">
        <v>-6.6866083145141602</v>
      </c>
      <c r="IT24">
        <v>-6.8212356567382813</v>
      </c>
      <c r="IU24">
        <v>-8.5581951141357422</v>
      </c>
      <c r="IV24">
        <v>-10.477770805358887</v>
      </c>
      <c r="IW24">
        <v>-12.345544815063477</v>
      </c>
      <c r="IX24">
        <v>-14.73180103302002</v>
      </c>
      <c r="IY24">
        <v>-14.402432441711426</v>
      </c>
      <c r="IZ24">
        <v>-16.020662307739258</v>
      </c>
      <c r="JA24">
        <v>-18.970624923706055</v>
      </c>
      <c r="JB24">
        <v>-22.20020866394043</v>
      </c>
      <c r="JC24">
        <v>-26.542093276977539</v>
      </c>
      <c r="JD24">
        <v>-30.390174865722656</v>
      </c>
      <c r="JE24">
        <v>-33.047958374023438</v>
      </c>
      <c r="JF24">
        <v>-38.232200622558594</v>
      </c>
      <c r="JG24">
        <v>-43.466953277587891</v>
      </c>
      <c r="JH24">
        <v>-46.510574340820313</v>
      </c>
      <c r="JI24">
        <v>-48.027027130126953</v>
      </c>
      <c r="JJ24">
        <v>-49.058391571044922</v>
      </c>
      <c r="JK24">
        <v>-45.6934814453125</v>
      </c>
      <c r="JL24">
        <v>-40.411933898925781</v>
      </c>
      <c r="JM24">
        <v>-33.939239501953125</v>
      </c>
      <c r="JN24">
        <v>-29.396936416625977</v>
      </c>
      <c r="JO24">
        <v>-26.484006881713867</v>
      </c>
      <c r="JP24">
        <v>-23.422918319702148</v>
      </c>
      <c r="JQ24">
        <v>-21.780363082885742</v>
      </c>
      <c r="JR24">
        <v>-20.706874847412109</v>
      </c>
      <c r="JS24">
        <v>-19.636154174804688</v>
      </c>
      <c r="JT24">
        <v>-18.785547256469727</v>
      </c>
      <c r="JU24">
        <v>-18.121932983398438</v>
      </c>
      <c r="JV24">
        <v>-18.191051483154297</v>
      </c>
      <c r="JW24">
        <v>-19.049432754516602</v>
      </c>
      <c r="JX24">
        <v>-19.74395751953125</v>
      </c>
      <c r="JY24">
        <v>-18.713705062866211</v>
      </c>
      <c r="JZ24">
        <v>-18.250644683837891</v>
      </c>
      <c r="KA24">
        <v>-17.237491607666016</v>
      </c>
      <c r="KB24">
        <v>-16.044355392456055</v>
      </c>
      <c r="KC24">
        <v>-14.758939743041992</v>
      </c>
      <c r="KD24">
        <v>-6.794888973236084</v>
      </c>
      <c r="KE24">
        <v>-7.1618227958679199</v>
      </c>
      <c r="KF24">
        <v>-7.5929651260375977</v>
      </c>
      <c r="KG24">
        <v>-8.1103057861328125</v>
      </c>
      <c r="KH24">
        <v>-8.5607471466064453</v>
      </c>
      <c r="KI24">
        <v>-8.5692205429077148</v>
      </c>
      <c r="KJ24">
        <v>-8.6438055038452148</v>
      </c>
      <c r="KK24">
        <v>-8.8758859634399414</v>
      </c>
      <c r="KL24">
        <v>-9.1674156188964844</v>
      </c>
      <c r="KM24">
        <v>-9.4802894592285156</v>
      </c>
      <c r="KN24">
        <v>-9.9576454162597656</v>
      </c>
      <c r="KO24">
        <v>-8.1163444519042969</v>
      </c>
      <c r="KP24">
        <v>-8.9569695293903351E-2</v>
      </c>
      <c r="KQ24">
        <v>-1.1641154289245605</v>
      </c>
      <c r="KR24">
        <v>-4.9303455352783203</v>
      </c>
      <c r="KS24">
        <v>-7.6453876495361328</v>
      </c>
      <c r="KT24">
        <v>-9.8559408187866211</v>
      </c>
      <c r="KU24">
        <v>-10.604708671569824</v>
      </c>
      <c r="KV24">
        <v>-13.025718688964844</v>
      </c>
      <c r="KW24">
        <v>-13.673357963562012</v>
      </c>
      <c r="KX24">
        <v>-13.179021835327148</v>
      </c>
      <c r="KY24">
        <v>-12.760457992553711</v>
      </c>
      <c r="KZ24">
        <v>-12.907938003540039</v>
      </c>
      <c r="LA24">
        <v>-14.300527572631836</v>
      </c>
      <c r="LB24">
        <v>-16.356006622314453</v>
      </c>
      <c r="LC24">
        <v>-15.272931098937988</v>
      </c>
      <c r="LD24">
        <v>-14.28763484954834</v>
      </c>
      <c r="LE24">
        <v>-16.751401901245117</v>
      </c>
      <c r="LF24">
        <v>-16.904531478881836</v>
      </c>
      <c r="LG24">
        <v>-14.644224166870117</v>
      </c>
      <c r="LH24">
        <v>-14.016575813293457</v>
      </c>
      <c r="LI24">
        <v>-12.283120155334473</v>
      </c>
      <c r="LJ24">
        <v>-12.781867980957031</v>
      </c>
      <c r="LK24">
        <v>-10.34764575958252</v>
      </c>
      <c r="LL24">
        <v>-10.965747833251953</v>
      </c>
      <c r="LM24">
        <v>-13.447070121765137</v>
      </c>
      <c r="LN24">
        <v>-15.194737434387207</v>
      </c>
      <c r="LO24">
        <v>-16.651142120361328</v>
      </c>
      <c r="LP24">
        <v>-17.666591644287109</v>
      </c>
      <c r="LQ24">
        <v>-19.300621032714844</v>
      </c>
      <c r="LR24">
        <v>-19.151119232177734</v>
      </c>
      <c r="LS24">
        <v>-19.508501052856445</v>
      </c>
      <c r="LT24">
        <v>-15.532421112060547</v>
      </c>
      <c r="LU24">
        <v>-12.783658027648926</v>
      </c>
      <c r="LV24">
        <v>-5.1399950981140137</v>
      </c>
      <c r="LW24">
        <v>-6.5761804580688477</v>
      </c>
      <c r="LX24">
        <v>-14.459383964538574</v>
      </c>
      <c r="LY24">
        <v>-9.8826217651367188</v>
      </c>
      <c r="LZ24">
        <v>-2.9488174915313721</v>
      </c>
      <c r="MA24">
        <v>-1.6523185968399048</v>
      </c>
      <c r="MB24">
        <v>-0.20827744901180267</v>
      </c>
      <c r="MC24">
        <v>-0.45749568939208984</v>
      </c>
      <c r="MD24">
        <v>-1.5036941766738892</v>
      </c>
      <c r="ME24">
        <v>-1.8270010948181152</v>
      </c>
      <c r="MF24">
        <v>-2.7386600971221924</v>
      </c>
      <c r="MG24">
        <v>-3.9198508262634277</v>
      </c>
      <c r="MH24">
        <v>-4.8505258560180664</v>
      </c>
      <c r="MI24">
        <v>-5.4659261703491211</v>
      </c>
      <c r="MJ24">
        <v>-6.0548639297485352</v>
      </c>
      <c r="MK24">
        <v>-6.7523398399353027</v>
      </c>
      <c r="ML24">
        <v>-7.8533234596252441</v>
      </c>
      <c r="MM24">
        <v>-9.4875860214233398</v>
      </c>
      <c r="MN24">
        <v>-9.6219968795776367</v>
      </c>
      <c r="MO24">
        <v>-9.4355049133300781</v>
      </c>
      <c r="MP24">
        <v>-10.400704383850098</v>
      </c>
      <c r="MQ24">
        <v>-11.095183372497559</v>
      </c>
      <c r="MR24">
        <v>-11.232223510742188</v>
      </c>
      <c r="MS24">
        <v>-11.957603454589844</v>
      </c>
      <c r="MT24">
        <v>-12.873885154724121</v>
      </c>
      <c r="MU24">
        <v>-15.466075897216797</v>
      </c>
      <c r="MV24">
        <v>-17.217819213867188</v>
      </c>
      <c r="MW24">
        <v>-16.816686630249023</v>
      </c>
      <c r="MX24">
        <v>-15.946437835693359</v>
      </c>
      <c r="MY24">
        <v>-15.11998176574707</v>
      </c>
      <c r="MZ24">
        <v>-13.829487800598145</v>
      </c>
      <c r="NA24">
        <v>-12.834449768066406</v>
      </c>
      <c r="NB24">
        <v>-12.392049789428711</v>
      </c>
      <c r="NC24">
        <v>-12.14557933807373</v>
      </c>
      <c r="ND24">
        <v>-12.412660598754883</v>
      </c>
      <c r="NE24">
        <v>-13.109645843505859</v>
      </c>
      <c r="NF24">
        <v>-11.445524215698242</v>
      </c>
      <c r="NG24">
        <v>-9.8503952026367188</v>
      </c>
      <c r="NH24">
        <v>-9.5857658386230469</v>
      </c>
      <c r="NI24">
        <v>-7.4861178398132324</v>
      </c>
      <c r="NJ24">
        <v>-7.4562673568725586</v>
      </c>
      <c r="NK24">
        <v>-5.3883976936340332</v>
      </c>
      <c r="NL24">
        <v>-2.2087416648864746</v>
      </c>
      <c r="NM24">
        <v>-3.2232382297515869</v>
      </c>
      <c r="NN24">
        <v>-4.0142526626586914</v>
      </c>
      <c r="NO24">
        <v>-5.2688803672790527</v>
      </c>
      <c r="NP24">
        <v>-3.5006217956542969</v>
      </c>
      <c r="NQ24">
        <v>-9.8529323935508728E-2</v>
      </c>
      <c r="NR24">
        <v>-1.3993803262710571</v>
      </c>
      <c r="NS24">
        <v>-2.2055087089538574</v>
      </c>
      <c r="NT24">
        <v>-3.2417359352111816</v>
      </c>
      <c r="NU24">
        <v>-3.9377322196960449</v>
      </c>
      <c r="NV24">
        <v>-4.2958316802978516</v>
      </c>
      <c r="NW24">
        <v>-5.0831513404846191</v>
      </c>
      <c r="NX24">
        <v>-5.8435811996459961</v>
      </c>
      <c r="NY24">
        <v>-5.9690532684326172</v>
      </c>
      <c r="NZ24">
        <v>-7.6238579750061035</v>
      </c>
      <c r="OA24">
        <v>-7.683509349822998</v>
      </c>
      <c r="OB24">
        <v>-9.0762786865234375</v>
      </c>
      <c r="OC24">
        <v>-8.8438072204589844</v>
      </c>
      <c r="OD24">
        <v>-8.7637624740600586</v>
      </c>
      <c r="OE24">
        <v>-8.9002532958984375</v>
      </c>
      <c r="OF24">
        <v>-8.3478193283081055</v>
      </c>
      <c r="OG24">
        <v>-7.0202007293701172</v>
      </c>
      <c r="OH24">
        <v>-6.7902698516845703</v>
      </c>
      <c r="OI24">
        <v>-6.3579730987548828</v>
      </c>
      <c r="OJ24">
        <v>-5.7274689674377441</v>
      </c>
      <c r="OK24">
        <v>-5.6669955253601074</v>
      </c>
      <c r="OL24">
        <v>-5.9234061241149902</v>
      </c>
      <c r="OM24">
        <v>-6.2848844528198242</v>
      </c>
      <c r="ON24">
        <v>-6.3989191055297852</v>
      </c>
      <c r="OO24">
        <v>-6.2534661293029785</v>
      </c>
      <c r="OP24">
        <v>-5.9478178024291992</v>
      </c>
      <c r="OQ24">
        <v>-5.5473623275756836</v>
      </c>
      <c r="OR24">
        <v>-5.1410436630249023</v>
      </c>
      <c r="OS24">
        <v>-4.9684338569641113</v>
      </c>
      <c r="OT24">
        <v>-4.9017176628112793</v>
      </c>
      <c r="OU24">
        <v>-4.5942549705505371</v>
      </c>
      <c r="OV24">
        <v>-4.7806811332702637</v>
      </c>
      <c r="OW24">
        <v>-4.8354830741882324</v>
      </c>
      <c r="OX24">
        <v>-4.8241877555847168</v>
      </c>
      <c r="OY24">
        <v>-4.7976565361022949</v>
      </c>
      <c r="OZ24">
        <v>-4.7887778282165527</v>
      </c>
      <c r="PA24">
        <v>-4.8770103454589844</v>
      </c>
    </row>
    <row r="25" spans="1:417">
      <c r="A25" t="s">
        <v>71</v>
      </c>
      <c r="B25">
        <v>-20.054464340209961</v>
      </c>
      <c r="C25">
        <v>-19.467296600341797</v>
      </c>
      <c r="D25">
        <v>-19.376617431640625</v>
      </c>
      <c r="E25">
        <v>-19.679403305053711</v>
      </c>
      <c r="F25">
        <v>-19.217460632324219</v>
      </c>
      <c r="G25">
        <v>-19.444049835205078</v>
      </c>
      <c r="H25">
        <v>-19.466745376586914</v>
      </c>
      <c r="I25">
        <v>-19.412588119506836</v>
      </c>
      <c r="J25">
        <v>-19.418262481689453</v>
      </c>
      <c r="K25">
        <v>-19.468379974365234</v>
      </c>
      <c r="L25">
        <v>-19.649896621704102</v>
      </c>
      <c r="M25">
        <v>-20.113914489746094</v>
      </c>
      <c r="N25">
        <v>-20.917501449584961</v>
      </c>
      <c r="O25">
        <v>-21.378744125366211</v>
      </c>
      <c r="P25">
        <v>-21.106311798095703</v>
      </c>
      <c r="Q25">
        <v>-21.453214645385742</v>
      </c>
      <c r="R25">
        <v>-21.549266815185547</v>
      </c>
      <c r="S25">
        <v>-22.935956954956055</v>
      </c>
      <c r="T25">
        <v>-21.565485000610352</v>
      </c>
      <c r="U25">
        <v>-19.26948356628418</v>
      </c>
      <c r="V25">
        <v>-20.588268280029297</v>
      </c>
      <c r="W25">
        <v>-20.505716323852539</v>
      </c>
      <c r="X25">
        <v>-18.66943359375</v>
      </c>
      <c r="Y25">
        <v>-17.630672454833984</v>
      </c>
      <c r="Z25">
        <v>-17.456846237182617</v>
      </c>
      <c r="AA25">
        <v>-17.634521484375</v>
      </c>
      <c r="AB25">
        <v>-18.332263946533203</v>
      </c>
      <c r="AC25">
        <v>-18.670965194702148</v>
      </c>
      <c r="AD25">
        <v>-19.882472991943359</v>
      </c>
      <c r="AE25">
        <v>-20.299886703491211</v>
      </c>
      <c r="AF25">
        <v>-20.292495727539063</v>
      </c>
      <c r="AG25">
        <v>-19.743124008178711</v>
      </c>
      <c r="AH25">
        <v>-19.588006973266602</v>
      </c>
      <c r="AI25">
        <v>-19.698562622070313</v>
      </c>
      <c r="AJ25">
        <v>-19.787162780761719</v>
      </c>
      <c r="AK25">
        <v>-19.841890335083008</v>
      </c>
      <c r="AL25">
        <v>-19.96337890625</v>
      </c>
      <c r="AM25">
        <v>-19.98291015625</v>
      </c>
      <c r="AN25">
        <v>-19.510421752929688</v>
      </c>
      <c r="AO25">
        <v>-19.384798049926758</v>
      </c>
      <c r="AP25">
        <v>-19.350984573364258</v>
      </c>
      <c r="AQ25">
        <v>-19.697788238525391</v>
      </c>
      <c r="AR25">
        <v>-21.719171524047852</v>
      </c>
      <c r="AS25">
        <v>-23.128747940063477</v>
      </c>
      <c r="AT25">
        <v>-23.257606506347656</v>
      </c>
      <c r="AU25">
        <v>-23.671857833862305</v>
      </c>
      <c r="AV25">
        <v>-23.928321838378906</v>
      </c>
      <c r="AW25">
        <v>-23.746303558349609</v>
      </c>
      <c r="AX25">
        <v>-23.44035530090332</v>
      </c>
      <c r="AY25">
        <v>-23.077939987182617</v>
      </c>
      <c r="AZ25">
        <v>-21.783214569091797</v>
      </c>
      <c r="BA25">
        <v>-20.402374267578125</v>
      </c>
      <c r="BB25">
        <v>-19.471630096435547</v>
      </c>
      <c r="BC25">
        <v>-20.190483093261719</v>
      </c>
      <c r="BD25">
        <v>-21.048463821411133</v>
      </c>
      <c r="BE25">
        <v>-19.516300201416016</v>
      </c>
      <c r="BF25">
        <v>-19.251625061035156</v>
      </c>
      <c r="BG25">
        <v>-19.129535675048828</v>
      </c>
      <c r="BH25">
        <v>-17.768611907958984</v>
      </c>
      <c r="BI25">
        <v>-18.56706428527832</v>
      </c>
      <c r="BJ25">
        <v>-19.592157363891602</v>
      </c>
      <c r="BK25">
        <v>-16.02692985534668</v>
      </c>
      <c r="BL25">
        <v>-14.415075302124023</v>
      </c>
      <c r="BM25">
        <v>-13.598800659179688</v>
      </c>
      <c r="BN25">
        <v>-13.185347557067871</v>
      </c>
      <c r="BO25">
        <v>-14.316366195678711</v>
      </c>
      <c r="BP25">
        <v>-13.650906562805176</v>
      </c>
      <c r="BQ25">
        <v>-19.8265380859375</v>
      </c>
      <c r="BR25">
        <v>-21.032077789306641</v>
      </c>
      <c r="BS25">
        <v>-22.576320648193359</v>
      </c>
      <c r="BT25">
        <v>-19.749692916870117</v>
      </c>
      <c r="BU25">
        <v>-22.40965461730957</v>
      </c>
      <c r="BV25">
        <v>-25.185453414916992</v>
      </c>
      <c r="BW25">
        <v>-21.787858963012695</v>
      </c>
      <c r="BX25">
        <v>-15.599006652832031</v>
      </c>
      <c r="BY25">
        <v>-15.578823089599609</v>
      </c>
      <c r="BZ25">
        <v>-17.359220504760742</v>
      </c>
      <c r="CA25">
        <v>-16.653860092163086</v>
      </c>
      <c r="CB25">
        <v>-16.178762435913086</v>
      </c>
      <c r="CC25">
        <v>-13.40595817565918</v>
      </c>
      <c r="CD25">
        <v>-13.590120315551758</v>
      </c>
      <c r="CE25">
        <v>-12.059537887573242</v>
      </c>
      <c r="CF25">
        <v>-4.382469654083252</v>
      </c>
      <c r="CG25">
        <v>4.6216816902160645</v>
      </c>
      <c r="CH25">
        <v>6.7072868347167969</v>
      </c>
      <c r="CI25">
        <v>4.4519705772399902</v>
      </c>
      <c r="CJ25">
        <v>-1.5754275321960449</v>
      </c>
      <c r="CK25">
        <v>-8.4131679534912109</v>
      </c>
      <c r="CL25">
        <v>-10.635323524475098</v>
      </c>
      <c r="CM25">
        <v>-12.484209060668945</v>
      </c>
      <c r="CN25">
        <v>-15.405239105224609</v>
      </c>
      <c r="CO25">
        <v>-17.017644882202148</v>
      </c>
      <c r="CP25">
        <v>-21.391670227050781</v>
      </c>
      <c r="CQ25">
        <v>-22.896102905273438</v>
      </c>
      <c r="CR25">
        <v>-24.56103515625</v>
      </c>
      <c r="CS25">
        <v>-21.950424194335938</v>
      </c>
      <c r="CT25">
        <v>-19.138250350952148</v>
      </c>
      <c r="CU25">
        <v>-17.631364822387695</v>
      </c>
      <c r="CV25">
        <v>-17.386550903320313</v>
      </c>
      <c r="CW25">
        <v>-18.415122985839844</v>
      </c>
      <c r="CX25">
        <v>-18.679512023925781</v>
      </c>
      <c r="CY25">
        <v>-15.740934371948242</v>
      </c>
      <c r="CZ25">
        <v>-13.852924346923828</v>
      </c>
      <c r="DA25">
        <v>-12.277140617370605</v>
      </c>
      <c r="DB25">
        <v>-8.0049343109130859</v>
      </c>
      <c r="DC25">
        <v>-7.4118814468383789</v>
      </c>
      <c r="DD25">
        <v>-6.982121467590332</v>
      </c>
      <c r="DE25">
        <v>-6.9735503196716309</v>
      </c>
      <c r="DF25">
        <v>-6.867699146270752</v>
      </c>
      <c r="DG25">
        <v>-8.0704212188720703</v>
      </c>
      <c r="DH25">
        <v>-10.123465538024902</v>
      </c>
      <c r="DI25">
        <v>-12.340230941772461</v>
      </c>
      <c r="DJ25">
        <v>-14.842545509338379</v>
      </c>
      <c r="DK25">
        <v>-16.780330657958984</v>
      </c>
      <c r="DL25">
        <v>-17.862226486206055</v>
      </c>
      <c r="DM25">
        <v>-19.558633804321289</v>
      </c>
      <c r="DN25">
        <v>-21.750099182128906</v>
      </c>
      <c r="DO25">
        <v>-23.262062072753906</v>
      </c>
      <c r="DP25">
        <v>-25.873863220214844</v>
      </c>
      <c r="DQ25">
        <v>-24.781059265136719</v>
      </c>
      <c r="DR25">
        <v>-26.059627532958984</v>
      </c>
      <c r="DS25">
        <v>-24.830844879150391</v>
      </c>
      <c r="DT25">
        <v>-24.593729019165039</v>
      </c>
      <c r="DU25">
        <v>-30.333673477172852</v>
      </c>
      <c r="DV25">
        <v>-31.256547927856445</v>
      </c>
      <c r="DW25">
        <v>-30.844472885131836</v>
      </c>
      <c r="DX25">
        <v>-28.545637130737305</v>
      </c>
      <c r="DY25">
        <v>-27.271072387695313</v>
      </c>
      <c r="DZ25">
        <v>-26.855937957763672</v>
      </c>
      <c r="EA25">
        <v>-25.572538375854492</v>
      </c>
      <c r="EB25">
        <v>-25.285488128662109</v>
      </c>
      <c r="EC25">
        <v>-25.292757034301758</v>
      </c>
      <c r="ED25">
        <v>-24.321029663085938</v>
      </c>
      <c r="EE25">
        <v>-25.596246719360352</v>
      </c>
      <c r="EF25">
        <v>-23.833652496337891</v>
      </c>
      <c r="EG25">
        <v>-19.057727813720703</v>
      </c>
      <c r="EH25">
        <v>-14.966433525085449</v>
      </c>
      <c r="EI25">
        <v>-14.357001304626465</v>
      </c>
      <c r="EJ25">
        <v>-14.034573554992676</v>
      </c>
      <c r="EK25">
        <v>-12.052102088928223</v>
      </c>
      <c r="EL25">
        <v>-10.821383476257324</v>
      </c>
      <c r="EM25">
        <v>-8.4191932678222656</v>
      </c>
      <c r="EN25">
        <v>-2.8270523548126221</v>
      </c>
      <c r="EO25">
        <v>-1.1941654682159424</v>
      </c>
      <c r="EP25">
        <v>-2.9771378040313721</v>
      </c>
      <c r="EQ25">
        <v>-1.9805666208267212</v>
      </c>
      <c r="ER25">
        <v>-3.6798892021179199</v>
      </c>
      <c r="ES25">
        <v>-7.989875316619873</v>
      </c>
      <c r="ET25">
        <v>-10.060357093811035</v>
      </c>
      <c r="EU25">
        <v>-15.265778541564941</v>
      </c>
      <c r="EV25">
        <v>-14.845974922180176</v>
      </c>
      <c r="EW25">
        <v>-14.436221122741699</v>
      </c>
      <c r="EX25">
        <v>-13.60097599029541</v>
      </c>
      <c r="EY25">
        <v>-13.65688419342041</v>
      </c>
      <c r="EZ25">
        <v>-13.586438179016113</v>
      </c>
      <c r="FA25">
        <v>-14.281889915466309</v>
      </c>
      <c r="FB25">
        <v>-15.976938247680664</v>
      </c>
      <c r="FC25">
        <v>-17.143354415893555</v>
      </c>
      <c r="FD25">
        <v>-16.246913909912109</v>
      </c>
      <c r="FE25">
        <v>-12.348783493041992</v>
      </c>
      <c r="FF25">
        <v>-7.697023868560791</v>
      </c>
      <c r="FG25">
        <v>-5.8212976455688477</v>
      </c>
      <c r="FH25">
        <v>-4.3735756874084473</v>
      </c>
      <c r="FI25">
        <v>-0.89004206657409668</v>
      </c>
      <c r="FJ25">
        <v>-5.8026600629091263E-2</v>
      </c>
      <c r="FK25">
        <v>-1.1821486949920654</v>
      </c>
      <c r="FL25">
        <v>-9.0865249633789063</v>
      </c>
      <c r="FM25">
        <v>-10.506992340087891</v>
      </c>
      <c r="FN25">
        <v>-15.107816696166992</v>
      </c>
      <c r="FO25">
        <v>-15.166983604431152</v>
      </c>
      <c r="FP25">
        <v>-13.579193115234375</v>
      </c>
      <c r="FQ25">
        <v>-12.238558769226074</v>
      </c>
      <c r="FR25">
        <v>-9.9603385925292969</v>
      </c>
      <c r="FS25">
        <v>-8.3302783966064453</v>
      </c>
      <c r="FT25">
        <v>-6.1400227546691895</v>
      </c>
      <c r="FU25">
        <v>-4.4012494087219238</v>
      </c>
      <c r="FV25">
        <v>-4.3308563232421875</v>
      </c>
      <c r="FW25">
        <v>-5.656334400177002</v>
      </c>
      <c r="FX25">
        <v>-7.0064797401428223</v>
      </c>
      <c r="FY25">
        <v>-4.8351364135742188</v>
      </c>
      <c r="FZ25">
        <v>-6.8498601913452148</v>
      </c>
      <c r="GA25">
        <v>-2.781785249710083</v>
      </c>
      <c r="GB25">
        <v>-1.0795750617980957</v>
      </c>
      <c r="GC25">
        <v>0.48920527100563049</v>
      </c>
      <c r="GD25">
        <v>1.4374735355377197</v>
      </c>
      <c r="GE25">
        <v>-0.32432663440704346</v>
      </c>
      <c r="GF25">
        <v>-5.1028552055358887</v>
      </c>
      <c r="GG25">
        <v>-10.701117515563965</v>
      </c>
      <c r="GH25">
        <v>-13.898119926452637</v>
      </c>
      <c r="GI25">
        <v>-14.926403999328613</v>
      </c>
      <c r="GJ25">
        <v>-14.969025611877441</v>
      </c>
      <c r="GK25">
        <v>-14.762757301330566</v>
      </c>
      <c r="GL25">
        <v>-14.815055847167969</v>
      </c>
      <c r="GM25">
        <v>-13.610465049743652</v>
      </c>
      <c r="GN25">
        <v>-12.813520431518555</v>
      </c>
      <c r="GO25">
        <v>-13.677162170410156</v>
      </c>
      <c r="GP25">
        <v>-13.839378356933594</v>
      </c>
      <c r="GQ25">
        <v>-13.070789337158203</v>
      </c>
      <c r="GR25">
        <v>-12.84972095489502</v>
      </c>
      <c r="GS25">
        <v>-8.0279741287231445</v>
      </c>
      <c r="GT25">
        <v>-8.2672748565673828</v>
      </c>
      <c r="GU25">
        <v>-8.8783025741577148</v>
      </c>
      <c r="GV25">
        <v>-6.0886774063110352</v>
      </c>
      <c r="GW25">
        <v>-5.2124214172363281</v>
      </c>
      <c r="GX25">
        <v>-5.8370614051818848</v>
      </c>
      <c r="GY25">
        <v>-6.7266702651977539</v>
      </c>
      <c r="GZ25">
        <v>-8.0881166458129883</v>
      </c>
      <c r="HA25">
        <v>-9.6914472579956055</v>
      </c>
      <c r="HB25">
        <v>-10.434415817260742</v>
      </c>
      <c r="HC25">
        <v>-11.258356094360352</v>
      </c>
      <c r="HD25">
        <v>-10.874589920043945</v>
      </c>
      <c r="HE25">
        <v>-10.550945281982422</v>
      </c>
      <c r="HF25">
        <v>-9.8215513229370117</v>
      </c>
      <c r="HG25">
        <v>-9.0846672058105469</v>
      </c>
      <c r="HH25">
        <v>-7.1218791007995605</v>
      </c>
      <c r="HI25">
        <v>-6.3460502624511719</v>
      </c>
      <c r="HJ25">
        <v>-5.3709731101989746</v>
      </c>
      <c r="HK25">
        <v>-6.3177080154418945</v>
      </c>
      <c r="HL25">
        <v>-6.1702971458435059</v>
      </c>
      <c r="HM25">
        <v>-7.8147668838500977</v>
      </c>
      <c r="HN25">
        <v>-11.334192276000977</v>
      </c>
      <c r="HO25">
        <v>-15.211974143981934</v>
      </c>
      <c r="HP25">
        <v>-18.614582061767578</v>
      </c>
      <c r="HQ25">
        <v>-19.520317077636719</v>
      </c>
      <c r="HR25">
        <v>-18.569952011108398</v>
      </c>
      <c r="HS25">
        <v>-18.223217010498047</v>
      </c>
      <c r="HT25">
        <v>-14.568793296813965</v>
      </c>
      <c r="HU25">
        <v>-0.11334870010614395</v>
      </c>
      <c r="HV25">
        <v>-4.4439496994018555</v>
      </c>
      <c r="HW25">
        <v>-8.4277877807617188</v>
      </c>
      <c r="HX25">
        <v>-11.000231742858887</v>
      </c>
      <c r="HY25">
        <v>-12.430387496948242</v>
      </c>
      <c r="HZ25">
        <v>-12.64157772064209</v>
      </c>
      <c r="IA25">
        <v>-13.153343200683594</v>
      </c>
      <c r="IB25">
        <v>-13.408326148986816</v>
      </c>
      <c r="IC25">
        <v>-13.099839210510254</v>
      </c>
      <c r="ID25">
        <v>-14.959568977355957</v>
      </c>
      <c r="IE25">
        <v>-20.743770599365234</v>
      </c>
      <c r="IF25">
        <v>-21.871988296508789</v>
      </c>
      <c r="IG25">
        <v>-22.523826599121094</v>
      </c>
      <c r="IH25">
        <v>-19.850103378295898</v>
      </c>
      <c r="II25">
        <v>-15.640673637390137</v>
      </c>
      <c r="IJ25">
        <v>-13.521327972412109</v>
      </c>
      <c r="IK25">
        <v>-12.745434761047363</v>
      </c>
      <c r="IL25">
        <v>-8.6332921981811523</v>
      </c>
      <c r="IM25">
        <v>-11.132830619812012</v>
      </c>
      <c r="IN25">
        <v>-14.312582015991211</v>
      </c>
      <c r="IO25">
        <v>-14.529997825622559</v>
      </c>
      <c r="IP25">
        <v>-15.030303001403809</v>
      </c>
      <c r="IQ25">
        <v>-15.324277877807617</v>
      </c>
      <c r="IR25">
        <v>-15.284597396850586</v>
      </c>
      <c r="IS25">
        <v>-15.068887710571289</v>
      </c>
      <c r="IT25">
        <v>-14.422082901000977</v>
      </c>
      <c r="IU25">
        <v>-13.933498382568359</v>
      </c>
      <c r="IV25">
        <v>-14.166162490844727</v>
      </c>
      <c r="IW25">
        <v>-11.197225570678711</v>
      </c>
      <c r="IX25">
        <v>-6.4360709190368652</v>
      </c>
      <c r="IY25">
        <v>-5.8540477752685547</v>
      </c>
      <c r="IZ25">
        <v>0.9844897985458374</v>
      </c>
      <c r="JA25">
        <v>-0.232145756483078</v>
      </c>
      <c r="JB25">
        <v>-4.5804958790540695E-3</v>
      </c>
      <c r="JC25">
        <v>-0.99969106912612915</v>
      </c>
      <c r="JD25">
        <v>-1.9548211097717285</v>
      </c>
      <c r="JE25">
        <v>-2.5148928165435791</v>
      </c>
      <c r="JF25">
        <v>-8.9215602874755859</v>
      </c>
      <c r="JG25">
        <v>-15.015463829040527</v>
      </c>
      <c r="JH25">
        <v>-16.943370819091797</v>
      </c>
      <c r="JI25">
        <v>-18.099607467651367</v>
      </c>
      <c r="JJ25">
        <v>-23.518533706665039</v>
      </c>
      <c r="JK25">
        <v>-20.591802597045898</v>
      </c>
      <c r="JL25">
        <v>-18.419410705566406</v>
      </c>
      <c r="JM25">
        <v>-15.568024635314941</v>
      </c>
      <c r="JN25">
        <v>-8.2003269195556641</v>
      </c>
      <c r="JO25">
        <v>-13.681205749511719</v>
      </c>
      <c r="JP25">
        <v>-15.374265670776367</v>
      </c>
      <c r="JQ25">
        <v>-16.446905136108398</v>
      </c>
      <c r="JR25">
        <v>-16.987003326416016</v>
      </c>
      <c r="JS25">
        <v>-17.820169448852539</v>
      </c>
      <c r="JT25">
        <v>-17.118291854858398</v>
      </c>
      <c r="JU25">
        <v>-16.181015014648438</v>
      </c>
      <c r="JV25">
        <v>-15.882913589477539</v>
      </c>
      <c r="JW25">
        <v>-15.730976104736328</v>
      </c>
      <c r="JX25">
        <v>-15.40982723236084</v>
      </c>
      <c r="JY25">
        <v>-15.721922874450684</v>
      </c>
      <c r="JZ25">
        <v>-15.813375473022461</v>
      </c>
      <c r="KA25">
        <v>-15.062597274780273</v>
      </c>
      <c r="KB25">
        <v>-14.92299747467041</v>
      </c>
      <c r="KC25">
        <v>-14.175786018371582</v>
      </c>
      <c r="KD25">
        <v>-13.964296340942383</v>
      </c>
      <c r="KE25">
        <v>-22.92304801940918</v>
      </c>
      <c r="KF25">
        <v>-25.722211837768555</v>
      </c>
      <c r="KG25">
        <v>-26.765384674072266</v>
      </c>
      <c r="KH25">
        <v>-27.000528335571289</v>
      </c>
      <c r="KI25">
        <v>-26.479423522949219</v>
      </c>
      <c r="KJ25">
        <v>-24.598653793334961</v>
      </c>
      <c r="KK25">
        <v>-23.031658172607422</v>
      </c>
      <c r="KL25">
        <v>-22.170402526855469</v>
      </c>
      <c r="KM25">
        <v>-20.674982070922852</v>
      </c>
      <c r="KN25">
        <v>-19.512290954589844</v>
      </c>
      <c r="KO25">
        <v>-17.671224594116211</v>
      </c>
      <c r="KP25">
        <v>-16.456151962280273</v>
      </c>
      <c r="KQ25">
        <v>-14.700565338134766</v>
      </c>
      <c r="KR25">
        <v>-10.76426887512207</v>
      </c>
      <c r="KS25">
        <v>-8.5352315902709961</v>
      </c>
      <c r="KT25">
        <v>-7.1390681266784668</v>
      </c>
      <c r="KU25">
        <v>-4.8733563423156738</v>
      </c>
      <c r="KV25">
        <v>-5.1317191123962402</v>
      </c>
      <c r="KW25">
        <v>-6.0127310752868652</v>
      </c>
      <c r="KX25">
        <v>-6.7384095191955566</v>
      </c>
      <c r="KY25">
        <v>-7.7614951133728027</v>
      </c>
      <c r="KZ25">
        <v>-9.3786602020263672</v>
      </c>
      <c r="LA25">
        <v>-9.7065591812133789</v>
      </c>
      <c r="LB25">
        <v>-7.0119161605834961</v>
      </c>
      <c r="LC25">
        <v>-7.55438232421875</v>
      </c>
      <c r="LD25">
        <v>-8.9819059371948242</v>
      </c>
      <c r="LE25">
        <v>-12.947483062744141</v>
      </c>
      <c r="LF25">
        <v>-6.3569450378417969</v>
      </c>
      <c r="LG25">
        <v>-7.3704400062561035</v>
      </c>
      <c r="LH25">
        <v>-9.5220222473144531</v>
      </c>
      <c r="LI25">
        <v>-11.918654441833496</v>
      </c>
      <c r="LJ25">
        <v>-12.538230895996094</v>
      </c>
      <c r="LK25">
        <v>-14.247370719909668</v>
      </c>
      <c r="LL25">
        <v>-15.208797454833984</v>
      </c>
      <c r="LM25">
        <v>-15.492842674255371</v>
      </c>
      <c r="LN25">
        <v>-15.796194076538086</v>
      </c>
      <c r="LO25">
        <v>-15.382412910461426</v>
      </c>
      <c r="LP25">
        <v>-14.686677932739258</v>
      </c>
      <c r="LQ25">
        <v>-16.150543212890625</v>
      </c>
      <c r="LR25">
        <v>-18.929189682006836</v>
      </c>
      <c r="LS25">
        <v>-17.169624328613281</v>
      </c>
      <c r="LT25">
        <v>-17.631908416748047</v>
      </c>
      <c r="LU25">
        <v>-19.908676147460938</v>
      </c>
      <c r="LV25">
        <v>-14.959656715393066</v>
      </c>
      <c r="LW25">
        <v>-10.382011413574219</v>
      </c>
      <c r="LX25">
        <v>-10.222270011901855</v>
      </c>
      <c r="LY25">
        <v>-10.535933494567871</v>
      </c>
      <c r="LZ25">
        <v>-11.105671882629395</v>
      </c>
      <c r="MA25">
        <v>-11.917282104492188</v>
      </c>
      <c r="MB25">
        <v>-12.834952354431152</v>
      </c>
      <c r="MC25">
        <v>-12.961516380310059</v>
      </c>
      <c r="MD25">
        <v>-13.918912887573242</v>
      </c>
      <c r="ME25">
        <v>-14.493448257446289</v>
      </c>
      <c r="MF25">
        <v>-14.85422420501709</v>
      </c>
      <c r="MG25">
        <v>-15.503252029418945</v>
      </c>
      <c r="MH25">
        <v>-16.721511840820313</v>
      </c>
      <c r="MI25">
        <v>-17.97258186340332</v>
      </c>
      <c r="MJ25">
        <v>-18.288166046142578</v>
      </c>
      <c r="MK25">
        <v>-17.809894561767578</v>
      </c>
      <c r="ML25">
        <v>-17.125007629394531</v>
      </c>
      <c r="MM25">
        <v>-16.088651657104492</v>
      </c>
      <c r="MN25">
        <v>-15.774646759033203</v>
      </c>
      <c r="MO25">
        <v>-14.221982955932617</v>
      </c>
      <c r="MP25">
        <v>-13.969060897827148</v>
      </c>
      <c r="MQ25">
        <v>-14.09598445892334</v>
      </c>
      <c r="MR25">
        <v>-13.834198951721191</v>
      </c>
      <c r="MS25">
        <v>-13.626852035522461</v>
      </c>
      <c r="MT25">
        <v>-13.55606746673584</v>
      </c>
      <c r="MU25">
        <v>-14.09565544128418</v>
      </c>
      <c r="MV25">
        <v>-15.223874092102051</v>
      </c>
      <c r="MW25">
        <v>-14.592212677001953</v>
      </c>
      <c r="MX25">
        <v>-15.01088809967041</v>
      </c>
      <c r="MY25">
        <v>-14.462184906005859</v>
      </c>
      <c r="MZ25">
        <v>-13.97641658782959</v>
      </c>
      <c r="NA25">
        <v>-13.437255859375</v>
      </c>
      <c r="NB25">
        <v>-12.956082344055176</v>
      </c>
      <c r="NC25">
        <v>-13.029067993164063</v>
      </c>
      <c r="ND25">
        <v>-13.255880355834961</v>
      </c>
      <c r="NE25">
        <v>-13.654369354248047</v>
      </c>
      <c r="NF25">
        <v>-14.188580513000488</v>
      </c>
      <c r="NG25">
        <v>-14.938272476196289</v>
      </c>
      <c r="NH25">
        <v>-16.323984146118164</v>
      </c>
      <c r="NI25">
        <v>-16.551780700683594</v>
      </c>
      <c r="NJ25">
        <v>-17.16383171081543</v>
      </c>
      <c r="NK25">
        <v>-16.726198196411133</v>
      </c>
      <c r="NL25">
        <v>-15.990567207336426</v>
      </c>
      <c r="NM25">
        <v>-17.167478561401367</v>
      </c>
      <c r="NN25">
        <v>-17.708705902099609</v>
      </c>
      <c r="NO25">
        <v>-17.76824951171875</v>
      </c>
      <c r="NP25">
        <v>-18.415361404418945</v>
      </c>
      <c r="NQ25">
        <v>-15.877570152282715</v>
      </c>
      <c r="NR25">
        <v>-16.251745223999023</v>
      </c>
      <c r="NS25">
        <v>-16.959125518798828</v>
      </c>
      <c r="NT25">
        <v>-16.978397369384766</v>
      </c>
      <c r="NU25">
        <v>-16.741195678710938</v>
      </c>
      <c r="NV25">
        <v>-17.059322357177734</v>
      </c>
      <c r="NW25">
        <v>-17.753652572631836</v>
      </c>
      <c r="NX25">
        <v>-17.495424270629883</v>
      </c>
      <c r="NY25">
        <v>-17.612861633300781</v>
      </c>
      <c r="NZ25">
        <v>-18.61842155456543</v>
      </c>
      <c r="OA25">
        <v>-17.934698104858398</v>
      </c>
      <c r="OB25">
        <v>-18.648591995239258</v>
      </c>
      <c r="OC25">
        <v>-17.552911758422852</v>
      </c>
      <c r="OD25">
        <v>-17.181282043457031</v>
      </c>
      <c r="OE25">
        <v>-17.428731918334961</v>
      </c>
      <c r="OF25">
        <v>-17.093572616577148</v>
      </c>
      <c r="OG25">
        <v>-16.077724456787109</v>
      </c>
      <c r="OH25">
        <v>-16.301992416381836</v>
      </c>
      <c r="OI25">
        <v>-16.231447219848633</v>
      </c>
      <c r="OJ25">
        <v>-15.657172203063965</v>
      </c>
      <c r="OK25">
        <v>-15.526552200317383</v>
      </c>
      <c r="OL25">
        <v>-15.43438720703125</v>
      </c>
      <c r="OM25">
        <v>-15.560907363891602</v>
      </c>
      <c r="ON25">
        <v>-15.999008178710938</v>
      </c>
      <c r="OO25">
        <v>-16.245647430419922</v>
      </c>
      <c r="OP25">
        <v>-16.16411018371582</v>
      </c>
      <c r="OQ25">
        <v>-16.12736701965332</v>
      </c>
      <c r="OR25">
        <v>-16.167236328125</v>
      </c>
      <c r="OS25">
        <v>-16.192188262939453</v>
      </c>
      <c r="OT25">
        <v>-16.423751831054688</v>
      </c>
      <c r="OU25">
        <v>-16.697162628173828</v>
      </c>
      <c r="OV25">
        <v>-16.731800079345703</v>
      </c>
      <c r="OW25">
        <v>-16.754369735717773</v>
      </c>
      <c r="OX25">
        <v>-16.832273483276367</v>
      </c>
      <c r="OY25">
        <v>-16.921539306640625</v>
      </c>
      <c r="OZ25">
        <v>-16.982248306274414</v>
      </c>
      <c r="PA25">
        <v>-17.077917098999023</v>
      </c>
    </row>
    <row r="26" spans="1:417">
      <c r="A26" t="s">
        <v>72</v>
      </c>
      <c r="B26">
        <v>-11.040031433105469</v>
      </c>
      <c r="C26">
        <v>-10.755120277404785</v>
      </c>
      <c r="D26">
        <v>-11.070920944213867</v>
      </c>
      <c r="E26">
        <v>-11.98905086517334</v>
      </c>
      <c r="F26">
        <v>-12.793416976928711</v>
      </c>
      <c r="G26">
        <v>-12.275232315063477</v>
      </c>
      <c r="H26">
        <v>-12.20317268371582</v>
      </c>
      <c r="I26">
        <v>-12.312771797180176</v>
      </c>
      <c r="J26">
        <v>-12.259631156921387</v>
      </c>
      <c r="K26">
        <v>-12.23445987701416</v>
      </c>
      <c r="L26">
        <v>-12.006828308105469</v>
      </c>
      <c r="M26">
        <v>-11.766508102416992</v>
      </c>
      <c r="N26">
        <v>-12.156518936157227</v>
      </c>
      <c r="O26">
        <v>-11.593469619750977</v>
      </c>
      <c r="P26">
        <v>-11.599111557006836</v>
      </c>
      <c r="Q26">
        <v>-11.462926864624023</v>
      </c>
      <c r="R26">
        <v>-11.545690536499023</v>
      </c>
      <c r="S26">
        <v>-12.344138145446777</v>
      </c>
      <c r="T26">
        <v>-12.672382354736328</v>
      </c>
      <c r="U26">
        <v>-12.121731758117676</v>
      </c>
      <c r="V26">
        <v>-12.777373313903809</v>
      </c>
      <c r="W26">
        <v>-13.22081184387207</v>
      </c>
      <c r="X26">
        <v>-12.502859115600586</v>
      </c>
      <c r="Y26">
        <v>-12.092617988586426</v>
      </c>
      <c r="Z26">
        <v>-12.281773567199707</v>
      </c>
      <c r="AA26">
        <v>-12.079604148864746</v>
      </c>
      <c r="AB26">
        <v>-11.533261299133301</v>
      </c>
      <c r="AC26">
        <v>-11.752621650695801</v>
      </c>
      <c r="AD26">
        <v>-11.493962287902832</v>
      </c>
      <c r="AE26">
        <v>-11.835594177246094</v>
      </c>
      <c r="AF26">
        <v>-11.838496208190918</v>
      </c>
      <c r="AG26">
        <v>-10.388259887695313</v>
      </c>
      <c r="AH26">
        <v>-10.547786712646484</v>
      </c>
      <c r="AI26">
        <v>-11.077693939208984</v>
      </c>
      <c r="AJ26">
        <v>-11.036001205444336</v>
      </c>
      <c r="AK26">
        <v>-11.037237167358398</v>
      </c>
      <c r="AL26">
        <v>-11.03353214263916</v>
      </c>
      <c r="AM26">
        <v>-11.17955493927002</v>
      </c>
      <c r="AN26">
        <v>-11.96901798248291</v>
      </c>
      <c r="AO26">
        <v>-11.813735008239746</v>
      </c>
      <c r="AP26">
        <v>-10.420485496520996</v>
      </c>
      <c r="AQ26">
        <v>-8.3317899703979492</v>
      </c>
      <c r="AR26">
        <v>-5.1115641593933105</v>
      </c>
      <c r="AS26">
        <v>0.4200286865234375</v>
      </c>
      <c r="AT26">
        <v>8.1394023895263672</v>
      </c>
      <c r="AU26">
        <v>16.955692291259766</v>
      </c>
      <c r="AV26">
        <v>27.775186538696289</v>
      </c>
      <c r="AW26">
        <v>39.32208251953125</v>
      </c>
      <c r="AX26">
        <v>47.801193237304688</v>
      </c>
      <c r="AY26">
        <v>55.414279937744141</v>
      </c>
      <c r="AZ26">
        <v>62.935337066650391</v>
      </c>
      <c r="BA26">
        <v>69.144393920898438</v>
      </c>
      <c r="BB26">
        <v>74.329032897949219</v>
      </c>
      <c r="BC26">
        <v>76.87103271484375</v>
      </c>
      <c r="BD26">
        <v>77.577529907226563</v>
      </c>
      <c r="BE26">
        <v>78.543586730957031</v>
      </c>
      <c r="BF26">
        <v>76.511497497558594</v>
      </c>
      <c r="BG26">
        <v>75.485404968261719</v>
      </c>
      <c r="BH26">
        <v>77.448188781738281</v>
      </c>
      <c r="BI26">
        <v>77.601829528808594</v>
      </c>
      <c r="BJ26">
        <v>75.6617431640625</v>
      </c>
      <c r="BK26">
        <v>70.267364501953125</v>
      </c>
      <c r="BL26">
        <v>68.772537231445313</v>
      </c>
      <c r="BM26">
        <v>70.6219482421875</v>
      </c>
      <c r="BN26">
        <v>71.56610107421875</v>
      </c>
      <c r="BO26">
        <v>69.615425109863281</v>
      </c>
      <c r="BP26">
        <v>73.473617553710938</v>
      </c>
      <c r="BQ26">
        <v>78.440406799316406</v>
      </c>
      <c r="BR26">
        <v>66.3660888671875</v>
      </c>
      <c r="BS26">
        <v>67.315773010253906</v>
      </c>
      <c r="BT26">
        <v>77.609703063964844</v>
      </c>
      <c r="BU26">
        <v>83.046188354492188</v>
      </c>
      <c r="BV26">
        <v>83.830818176269531</v>
      </c>
      <c r="BW26">
        <v>79.091506958007813</v>
      </c>
      <c r="BX26">
        <v>72.415664672851563</v>
      </c>
      <c r="BY26">
        <v>70.710983276367188</v>
      </c>
      <c r="BZ26">
        <v>72.836448669433594</v>
      </c>
      <c r="CA26">
        <v>68.369300842285156</v>
      </c>
      <c r="CB26">
        <v>69.24884033203125</v>
      </c>
      <c r="CC26">
        <v>62.971237182617188</v>
      </c>
      <c r="CD26">
        <v>61.625736236572266</v>
      </c>
      <c r="CE26">
        <v>62.644454956054688</v>
      </c>
      <c r="CF26">
        <v>20.601961135864258</v>
      </c>
      <c r="CG26">
        <v>-23.794649124145508</v>
      </c>
      <c r="CH26">
        <v>-24.956998825073242</v>
      </c>
      <c r="CI26">
        <v>-24.956998825073242</v>
      </c>
      <c r="CJ26">
        <v>-24.956998825073242</v>
      </c>
      <c r="CK26">
        <v>-24.956998825073242</v>
      </c>
      <c r="CL26">
        <v>-24.956998825073242</v>
      </c>
      <c r="CM26">
        <v>-24.956998825073242</v>
      </c>
      <c r="CN26">
        <v>-24.756019592285156</v>
      </c>
      <c r="CO26">
        <v>-22.983142852783203</v>
      </c>
      <c r="CP26">
        <v>70.204841613769531</v>
      </c>
      <c r="CQ26">
        <v>91.595146179199219</v>
      </c>
      <c r="CR26">
        <v>88.694252014160156</v>
      </c>
      <c r="CS26">
        <v>85.257095336914063</v>
      </c>
      <c r="CT26">
        <v>83.989021301269531</v>
      </c>
      <c r="CU26">
        <v>83.468650817871094</v>
      </c>
      <c r="CV26">
        <v>80.763908386230469</v>
      </c>
      <c r="CW26">
        <v>78.748313903808594</v>
      </c>
      <c r="CX26">
        <v>76.210868835449219</v>
      </c>
      <c r="CY26">
        <v>68.721076965332031</v>
      </c>
      <c r="CZ26">
        <v>62.391345977783203</v>
      </c>
      <c r="DA26">
        <v>52.868167877197266</v>
      </c>
      <c r="DB26">
        <v>47.667549133300781</v>
      </c>
      <c r="DC26">
        <v>41.370330810546875</v>
      </c>
      <c r="DD26">
        <v>36.765663146972656</v>
      </c>
      <c r="DE26">
        <v>37.264762878417969</v>
      </c>
      <c r="DF26">
        <v>40.347324371337891</v>
      </c>
      <c r="DG26">
        <v>42.706695556640625</v>
      </c>
      <c r="DH26">
        <v>48.358158111572266</v>
      </c>
      <c r="DI26">
        <v>52.436676025390625</v>
      </c>
      <c r="DJ26">
        <v>54.979785919189453</v>
      </c>
      <c r="DK26">
        <v>56.593025207519531</v>
      </c>
      <c r="DL26">
        <v>57.754508972167969</v>
      </c>
      <c r="DM26">
        <v>60.077171325683594</v>
      </c>
      <c r="DN26">
        <v>63.720561981201172</v>
      </c>
      <c r="DO26">
        <v>68.1292724609375</v>
      </c>
      <c r="DP26">
        <v>76.314704895019531</v>
      </c>
      <c r="DQ26">
        <v>78.923477172851563</v>
      </c>
      <c r="DR26">
        <v>106.37777709960938</v>
      </c>
      <c r="DS26">
        <v>107.27144622802734</v>
      </c>
      <c r="DT26">
        <v>106.29733276367188</v>
      </c>
      <c r="DU26">
        <v>121.25778198242188</v>
      </c>
      <c r="DV26">
        <v>123.80490112304688</v>
      </c>
      <c r="DW26">
        <v>123.91464233398438</v>
      </c>
      <c r="DX26">
        <v>121.66730499267578</v>
      </c>
      <c r="DY26">
        <v>98.290756225585938</v>
      </c>
      <c r="DZ26">
        <v>76.578994750976563</v>
      </c>
      <c r="EA26">
        <v>75.266822814941406</v>
      </c>
      <c r="EB26">
        <v>72.629806518554688</v>
      </c>
      <c r="EC26">
        <v>68.629776000976563</v>
      </c>
      <c r="ED26">
        <v>62.963191986083984</v>
      </c>
      <c r="EE26">
        <v>61.193470001220703</v>
      </c>
      <c r="EF26">
        <v>61.795188903808594</v>
      </c>
      <c r="EG26">
        <v>55.857105255126953</v>
      </c>
      <c r="EH26">
        <v>54.869747161865234</v>
      </c>
      <c r="EI26">
        <v>54.802204132080078</v>
      </c>
      <c r="EJ26">
        <v>49.444187164306641</v>
      </c>
      <c r="EK26">
        <v>36.455760955810547</v>
      </c>
      <c r="EL26">
        <v>23.958614349365234</v>
      </c>
      <c r="EM26">
        <v>20.439662933349609</v>
      </c>
      <c r="EN26">
        <v>18.838560104370117</v>
      </c>
      <c r="EO26">
        <v>11.439413070678711</v>
      </c>
      <c r="EP26">
        <v>3.9351584911346436</v>
      </c>
      <c r="EQ26">
        <v>1.373621940612793</v>
      </c>
      <c r="ER26">
        <v>8.6768131256103516</v>
      </c>
      <c r="ES26">
        <v>23.554122924804688</v>
      </c>
      <c r="ET26">
        <v>28.559732437133789</v>
      </c>
      <c r="EU26">
        <v>41.316333770751953</v>
      </c>
      <c r="EV26">
        <v>42.603233337402344</v>
      </c>
      <c r="EW26">
        <v>49.729011535644531</v>
      </c>
      <c r="EX26">
        <v>51.535072326660156</v>
      </c>
      <c r="EY26">
        <v>56.097244262695313</v>
      </c>
      <c r="EZ26">
        <v>57.638141632080078</v>
      </c>
      <c r="FA26">
        <v>58.548492431640625</v>
      </c>
      <c r="FB26">
        <v>64.502647399902344</v>
      </c>
      <c r="FC26">
        <v>62.74151611328125</v>
      </c>
      <c r="FD26">
        <v>56.069145202636719</v>
      </c>
      <c r="FE26">
        <v>56.936267852783203</v>
      </c>
      <c r="FF26">
        <v>58.939628601074219</v>
      </c>
      <c r="FG26">
        <v>59.19281005859375</v>
      </c>
      <c r="FH26">
        <v>60.119052886962891</v>
      </c>
      <c r="FI26">
        <v>62.413108825683594</v>
      </c>
      <c r="FJ26">
        <v>63.501724243164063</v>
      </c>
      <c r="FK26">
        <v>63.525608062744141</v>
      </c>
      <c r="FL26">
        <v>59.818408966064453</v>
      </c>
      <c r="FM26">
        <v>58.960311889648438</v>
      </c>
      <c r="FN26">
        <v>62.6287841796875</v>
      </c>
      <c r="FO26">
        <v>60.913261413574219</v>
      </c>
      <c r="FP26">
        <v>60.045486450195313</v>
      </c>
      <c r="FQ26">
        <v>59.346347808837891</v>
      </c>
      <c r="FR26">
        <v>56.760013580322266</v>
      </c>
      <c r="FS26">
        <v>56.304462432861328</v>
      </c>
      <c r="FT26">
        <v>52.224742889404297</v>
      </c>
      <c r="FU26">
        <v>47.095855712890625</v>
      </c>
      <c r="FV26">
        <v>43.407390594482422</v>
      </c>
      <c r="FW26">
        <v>40.107952117919922</v>
      </c>
      <c r="FX26">
        <v>35.503433227539063</v>
      </c>
      <c r="FY26">
        <v>14.357072830200195</v>
      </c>
      <c r="FZ26">
        <v>13.913914680480957</v>
      </c>
      <c r="GA26">
        <v>1.8405964374542236</v>
      </c>
      <c r="GB26">
        <v>-24.903438568115234</v>
      </c>
      <c r="GC26">
        <v>-24.113761901855469</v>
      </c>
      <c r="GD26">
        <v>-23.637754440307617</v>
      </c>
      <c r="GE26">
        <v>-6.9851765632629395</v>
      </c>
      <c r="GF26">
        <v>11.530229568481445</v>
      </c>
      <c r="GG26">
        <v>35.901763916015625</v>
      </c>
      <c r="GH26">
        <v>50.438308715820313</v>
      </c>
      <c r="GI26">
        <v>56.856372833251953</v>
      </c>
      <c r="GJ26">
        <v>61.2593994140625</v>
      </c>
      <c r="GK26">
        <v>64.218170166015625</v>
      </c>
      <c r="GL26">
        <v>67.125267028808594</v>
      </c>
      <c r="GM26">
        <v>68.120429992675781</v>
      </c>
      <c r="GN26">
        <v>69.933540344238281</v>
      </c>
      <c r="GO26">
        <v>76.924690246582031</v>
      </c>
      <c r="GP26">
        <v>77.166740417480469</v>
      </c>
      <c r="GQ26">
        <v>69.705650329589844</v>
      </c>
      <c r="GR26">
        <v>68.226646423339844</v>
      </c>
      <c r="GS26">
        <v>66.279228210449219</v>
      </c>
      <c r="GT26">
        <v>52.643581390380859</v>
      </c>
      <c r="GU26">
        <v>46.293006896972656</v>
      </c>
      <c r="GV26">
        <v>55.511371612548828</v>
      </c>
      <c r="GW26">
        <v>52.605052947998047</v>
      </c>
      <c r="GX26">
        <v>48.968860626220703</v>
      </c>
      <c r="GY26">
        <v>49.215854644775391</v>
      </c>
      <c r="GZ26">
        <v>48.724269866943359</v>
      </c>
      <c r="HA26">
        <v>45.423839569091797</v>
      </c>
      <c r="HB26">
        <v>37.204372406005859</v>
      </c>
      <c r="HC26">
        <v>36.930858612060547</v>
      </c>
      <c r="HD26">
        <v>35.875667572021484</v>
      </c>
      <c r="HE26">
        <v>34.549472808837891</v>
      </c>
      <c r="HF26">
        <v>31.095727920532227</v>
      </c>
      <c r="HG26">
        <v>31.497711181640625</v>
      </c>
      <c r="HH26">
        <v>34.801177978515625</v>
      </c>
      <c r="HI26">
        <v>36.582241058349609</v>
      </c>
      <c r="HJ26">
        <v>35.524009704589844</v>
      </c>
      <c r="HK26">
        <v>37.543708801269531</v>
      </c>
      <c r="HL26">
        <v>39.922172546386719</v>
      </c>
      <c r="HM26">
        <v>41.491359710693359</v>
      </c>
      <c r="HN26">
        <v>42.055530548095703</v>
      </c>
      <c r="HO26">
        <v>41.100860595703125</v>
      </c>
      <c r="HP26">
        <v>39.290153503417969</v>
      </c>
      <c r="HQ26">
        <v>38.400844573974609</v>
      </c>
      <c r="HR26">
        <v>38.648044586181641</v>
      </c>
      <c r="HS26">
        <v>39.604461669921875</v>
      </c>
      <c r="HT26">
        <v>35.624073028564453</v>
      </c>
      <c r="HU26">
        <v>6.8049449920654297</v>
      </c>
      <c r="HV26">
        <v>20.311214447021484</v>
      </c>
      <c r="HW26">
        <v>32.066051483154297</v>
      </c>
      <c r="HX26">
        <v>39.666629791259766</v>
      </c>
      <c r="HY26">
        <v>46.819293975830078</v>
      </c>
      <c r="HZ26">
        <v>50.904941558837891</v>
      </c>
      <c r="IA26">
        <v>55.660808563232422</v>
      </c>
      <c r="IB26">
        <v>61.458915710449219</v>
      </c>
      <c r="IC26">
        <v>64.606285095214844</v>
      </c>
      <c r="ID26">
        <v>69.021018981933594</v>
      </c>
      <c r="IE26">
        <v>79.579154968261719</v>
      </c>
      <c r="IF26">
        <v>82.34375</v>
      </c>
      <c r="IG26">
        <v>85.546798706054688</v>
      </c>
      <c r="IH26">
        <v>91.507759094238281</v>
      </c>
      <c r="II26">
        <v>97.546577453613281</v>
      </c>
      <c r="IJ26">
        <v>91.428504943847656</v>
      </c>
      <c r="IK26">
        <v>66.389678955078125</v>
      </c>
      <c r="IL26">
        <v>69.804969787597656</v>
      </c>
      <c r="IM26">
        <v>68.605453491210938</v>
      </c>
      <c r="IN26">
        <v>65.899223327636719</v>
      </c>
      <c r="IO26">
        <v>65.547401428222656</v>
      </c>
      <c r="IP26">
        <v>64.989349365234375</v>
      </c>
      <c r="IQ26">
        <v>63.886005401611328</v>
      </c>
      <c r="IR26">
        <v>60.737258911132813</v>
      </c>
      <c r="IS26">
        <v>53.811481475830078</v>
      </c>
      <c r="IT26">
        <v>44.732353210449219</v>
      </c>
      <c r="IU26">
        <v>43.771736145019531</v>
      </c>
      <c r="IV26">
        <v>41.612945556640625</v>
      </c>
      <c r="IW26">
        <v>38.655956268310547</v>
      </c>
      <c r="IX26">
        <v>37.78912353515625</v>
      </c>
      <c r="IY26">
        <v>39.479274749755859</v>
      </c>
      <c r="IZ26">
        <v>37.566764831542969</v>
      </c>
      <c r="JA26">
        <v>45.317317962646484</v>
      </c>
      <c r="JB26">
        <v>45.000457763671875</v>
      </c>
      <c r="JC26">
        <v>43.080257415771484</v>
      </c>
      <c r="JD26">
        <v>38.955356597900391</v>
      </c>
      <c r="JE26">
        <v>34.270145416259766</v>
      </c>
      <c r="JF26">
        <v>34.228965759277344</v>
      </c>
      <c r="JG26">
        <v>35.6026611328125</v>
      </c>
      <c r="JH26">
        <v>36.155208587646484</v>
      </c>
      <c r="JI26">
        <v>40.129192352294922</v>
      </c>
      <c r="JJ26">
        <v>60.645988464355469</v>
      </c>
      <c r="JK26">
        <v>63.013420104980469</v>
      </c>
      <c r="JL26">
        <v>59.415973663330078</v>
      </c>
      <c r="JM26">
        <v>50.158245086669922</v>
      </c>
      <c r="JN26">
        <v>47.175983428955078</v>
      </c>
      <c r="JO26">
        <v>52.599884033203125</v>
      </c>
      <c r="JP26">
        <v>55.010997772216797</v>
      </c>
      <c r="JQ26">
        <v>58.078990936279297</v>
      </c>
      <c r="JR26">
        <v>62.909709930419922</v>
      </c>
      <c r="JS26">
        <v>66.938186645507813</v>
      </c>
      <c r="JT26">
        <v>68.566314697265625</v>
      </c>
      <c r="JU26">
        <v>68.959457397460938</v>
      </c>
      <c r="JV26">
        <v>69.084770202636719</v>
      </c>
      <c r="JW26">
        <v>70.060600280761719</v>
      </c>
      <c r="JX26">
        <v>71.44384765625</v>
      </c>
      <c r="JY26">
        <v>67.833503723144531</v>
      </c>
      <c r="JZ26">
        <v>74.367034912109375</v>
      </c>
      <c r="KA26">
        <v>69.090484619140625</v>
      </c>
      <c r="KB26">
        <v>66.040435791015625</v>
      </c>
      <c r="KC26">
        <v>65.067314147949219</v>
      </c>
      <c r="KD26">
        <v>59.282875061035156</v>
      </c>
      <c r="KE26">
        <v>64.866729736328125</v>
      </c>
      <c r="KF26">
        <v>67.911369323730469</v>
      </c>
      <c r="KG26">
        <v>68.299583435058594</v>
      </c>
      <c r="KH26">
        <v>68.708259582519531</v>
      </c>
      <c r="KI26">
        <v>69.522933959960938</v>
      </c>
      <c r="KJ26">
        <v>68.81890869140625</v>
      </c>
      <c r="KK26">
        <v>67.816986083984375</v>
      </c>
      <c r="KL26">
        <v>66.646537780761719</v>
      </c>
      <c r="KM26">
        <v>64.255416870117188</v>
      </c>
      <c r="KN26">
        <v>62.342182159423828</v>
      </c>
      <c r="KO26">
        <v>51.812984466552734</v>
      </c>
      <c r="KP26">
        <v>23.253078460693359</v>
      </c>
      <c r="KQ26">
        <v>23.119438171386719</v>
      </c>
      <c r="KR26">
        <v>28.044023513793945</v>
      </c>
      <c r="KS26">
        <v>25.897844314575195</v>
      </c>
      <c r="KT26">
        <v>24.476169586181641</v>
      </c>
      <c r="KU26">
        <v>24.524282455444336</v>
      </c>
      <c r="KV26">
        <v>26.668539047241211</v>
      </c>
      <c r="KW26">
        <v>28.053861618041992</v>
      </c>
      <c r="KX26">
        <v>28.629934310913086</v>
      </c>
      <c r="KY26">
        <v>29.66288948059082</v>
      </c>
      <c r="KZ26">
        <v>33.131195068359375</v>
      </c>
      <c r="LA26">
        <v>37.282135009765625</v>
      </c>
      <c r="LB26">
        <v>38.059623718261719</v>
      </c>
      <c r="LC26">
        <v>39.878337860107422</v>
      </c>
      <c r="LD26">
        <v>51.747833251953125</v>
      </c>
      <c r="LE26">
        <v>50.301307678222656</v>
      </c>
      <c r="LF26">
        <v>54.368434906005859</v>
      </c>
      <c r="LG26">
        <v>51.667339324951172</v>
      </c>
      <c r="LH26">
        <v>50.807025909423828</v>
      </c>
      <c r="LI26">
        <v>47.911472320556641</v>
      </c>
      <c r="LJ26">
        <v>45.765087127685547</v>
      </c>
      <c r="LK26">
        <v>41.823757171630859</v>
      </c>
      <c r="LL26">
        <v>41.567440032958984</v>
      </c>
      <c r="LM26">
        <v>42.347415924072266</v>
      </c>
      <c r="LN26">
        <v>41.373031616210938</v>
      </c>
      <c r="LO26">
        <v>39.687217712402344</v>
      </c>
      <c r="LP26">
        <v>36.548912048339844</v>
      </c>
      <c r="LQ26">
        <v>29.524412155151367</v>
      </c>
      <c r="LR26">
        <v>36.095966339111328</v>
      </c>
      <c r="LS26">
        <v>37.105777740478516</v>
      </c>
      <c r="LT26">
        <v>40.707546234130859</v>
      </c>
      <c r="LU26">
        <v>35.639450073242188</v>
      </c>
      <c r="LV26">
        <v>3.4238474369049072</v>
      </c>
      <c r="LW26">
        <v>10.602338790893555</v>
      </c>
      <c r="LX26">
        <v>50.839653015136719</v>
      </c>
      <c r="LY26">
        <v>50.1097412109375</v>
      </c>
      <c r="LZ26">
        <v>47.069789886474609</v>
      </c>
      <c r="MA26">
        <v>47.798004150390625</v>
      </c>
      <c r="MB26">
        <v>49.223297119140625</v>
      </c>
      <c r="MC26">
        <v>57.121944427490234</v>
      </c>
      <c r="MD26">
        <v>61.252285003662109</v>
      </c>
      <c r="ME26">
        <v>62.190902709960938</v>
      </c>
      <c r="MF26">
        <v>63.448135375976563</v>
      </c>
      <c r="MG26">
        <v>64.967254638671875</v>
      </c>
      <c r="MH26">
        <v>65.747383117675781</v>
      </c>
      <c r="MI26">
        <v>65.512474060058594</v>
      </c>
      <c r="MJ26">
        <v>65.265068054199219</v>
      </c>
      <c r="MK26">
        <v>64.417304992675781</v>
      </c>
      <c r="ML26">
        <v>61.843360900878906</v>
      </c>
      <c r="MM26">
        <v>60.901969909667969</v>
      </c>
      <c r="MN26">
        <v>60.624198913574219</v>
      </c>
      <c r="MO26">
        <v>58.266014099121094</v>
      </c>
      <c r="MP26">
        <v>57.483192443847656</v>
      </c>
      <c r="MQ26">
        <v>57.701774597167969</v>
      </c>
      <c r="MR26">
        <v>57.582462310791016</v>
      </c>
      <c r="MS26">
        <v>56.924995422363281</v>
      </c>
      <c r="MT26">
        <v>56.444610595703125</v>
      </c>
      <c r="MU26">
        <v>55.83062744140625</v>
      </c>
      <c r="MV26">
        <v>56.750774383544922</v>
      </c>
      <c r="MW26">
        <v>57.170055389404297</v>
      </c>
      <c r="MX26">
        <v>57.493820190429688</v>
      </c>
      <c r="MY26">
        <v>58.322963714599609</v>
      </c>
      <c r="MZ26">
        <v>61.799724578857422</v>
      </c>
      <c r="NA26">
        <v>64.47332763671875</v>
      </c>
      <c r="NB26">
        <v>65.0748291015625</v>
      </c>
      <c r="NC26">
        <v>65.748115539550781</v>
      </c>
      <c r="ND26">
        <v>66.233230590820313</v>
      </c>
      <c r="NE26">
        <v>65.790878295898438</v>
      </c>
      <c r="NF26">
        <v>65.912185668945313</v>
      </c>
      <c r="NG26">
        <v>62.292171478271484</v>
      </c>
      <c r="NH26">
        <v>61.0740966796875</v>
      </c>
      <c r="NI26">
        <v>55.872779846191406</v>
      </c>
      <c r="NJ26">
        <v>51.385852813720703</v>
      </c>
      <c r="NK26">
        <v>44.993465423583984</v>
      </c>
      <c r="NL26">
        <v>38.339267730712891</v>
      </c>
      <c r="NM26">
        <v>36.161994934082031</v>
      </c>
      <c r="NN26">
        <v>32.610782623291016</v>
      </c>
      <c r="NO26">
        <v>27.06275749206543</v>
      </c>
      <c r="NP26">
        <v>24.16888427734375</v>
      </c>
      <c r="NQ26">
        <v>18.227537155151367</v>
      </c>
      <c r="NR26">
        <v>17.339138031005859</v>
      </c>
      <c r="NS26">
        <v>16.904136657714844</v>
      </c>
      <c r="NT26">
        <v>16.073263168334961</v>
      </c>
      <c r="NU26">
        <v>14.278243064880371</v>
      </c>
      <c r="NV26">
        <v>12.305915832519531</v>
      </c>
      <c r="NW26">
        <v>10.82716178894043</v>
      </c>
      <c r="NX26">
        <v>8.1499261856079102</v>
      </c>
      <c r="NY26">
        <v>5.8662538528442383</v>
      </c>
      <c r="NZ26">
        <v>4.6722192764282227</v>
      </c>
      <c r="OA26">
        <v>1.9123011827468872</v>
      </c>
      <c r="OB26">
        <v>0.88536661863327026</v>
      </c>
      <c r="OC26">
        <v>-1.3303453922271729</v>
      </c>
      <c r="OD26">
        <v>-2.6389060020446777</v>
      </c>
      <c r="OE26">
        <v>-3.0883495807647705</v>
      </c>
      <c r="OF26">
        <v>-3.5567915439605713</v>
      </c>
      <c r="OG26">
        <v>-4.1971879005432129</v>
      </c>
      <c r="OH26">
        <v>-3.9441511631011963</v>
      </c>
      <c r="OI26">
        <v>-3.7871823310852051</v>
      </c>
      <c r="OJ26">
        <v>-4.5495667457580566</v>
      </c>
      <c r="OK26">
        <v>-4.5097451210021973</v>
      </c>
      <c r="OL26">
        <v>-4.6960453987121582</v>
      </c>
      <c r="OM26">
        <v>-5.045954704284668</v>
      </c>
      <c r="ON26">
        <v>-5.9175028800964355</v>
      </c>
      <c r="OO26">
        <v>-6.3898377418518066</v>
      </c>
      <c r="OP26">
        <v>-6.1696310043334961</v>
      </c>
      <c r="OQ26">
        <v>-5.8093938827514648</v>
      </c>
      <c r="OR26">
        <v>-5.3784456253051758</v>
      </c>
      <c r="OS26">
        <v>-5.182187557220459</v>
      </c>
      <c r="OT26">
        <v>-5.097808837890625</v>
      </c>
      <c r="OU26">
        <v>-4.9357590675354004</v>
      </c>
      <c r="OV26">
        <v>-5.0918998718261719</v>
      </c>
      <c r="OW26">
        <v>-5.1738934516906738</v>
      </c>
      <c r="OX26">
        <v>-5.2061500549316406</v>
      </c>
      <c r="OY26">
        <v>-5.2064900398254395</v>
      </c>
      <c r="OZ26">
        <v>-5.2018375396728516</v>
      </c>
      <c r="PA26">
        <v>-5.2633895874023438</v>
      </c>
    </row>
    <row r="27" spans="1:417">
      <c r="A27" t="s">
        <v>73</v>
      </c>
      <c r="B27">
        <v>2.2163395881652832</v>
      </c>
      <c r="C27">
        <v>0.62669849395751953</v>
      </c>
      <c r="D27">
        <v>0.8830411434173584</v>
      </c>
      <c r="E27">
        <v>1.2684158086776733</v>
      </c>
      <c r="F27">
        <v>0.19086131453514099</v>
      </c>
      <c r="G27">
        <v>0.68100464344024658</v>
      </c>
      <c r="H27">
        <v>0.9293476939201355</v>
      </c>
      <c r="I27">
        <v>0.88760030269622803</v>
      </c>
      <c r="J27">
        <v>0.85293090343475342</v>
      </c>
      <c r="K27">
        <v>0.56759339570999146</v>
      </c>
      <c r="L27">
        <v>0.1497049480676651</v>
      </c>
      <c r="M27">
        <v>0.43334370851516724</v>
      </c>
      <c r="N27">
        <v>1.2617443799972534</v>
      </c>
      <c r="O27">
        <v>0.78495967388153076</v>
      </c>
      <c r="P27">
        <v>1.733832836151123</v>
      </c>
      <c r="Q27">
        <v>1.5384166240692139</v>
      </c>
      <c r="R27">
        <v>1.8678569793701172</v>
      </c>
      <c r="S27">
        <v>3.4752204418182373</v>
      </c>
      <c r="T27">
        <v>3.4997022151947021</v>
      </c>
      <c r="U27">
        <v>0.20406150817871094</v>
      </c>
      <c r="V27">
        <v>0.7100711464881897</v>
      </c>
      <c r="W27">
        <v>1.7456320524215698</v>
      </c>
      <c r="X27">
        <v>0.32741823792457581</v>
      </c>
      <c r="Y27">
        <v>-0.74849873781204224</v>
      </c>
      <c r="Z27">
        <v>-0.7457345724105835</v>
      </c>
      <c r="AA27">
        <v>-0.47740322351455688</v>
      </c>
      <c r="AB27">
        <v>0.41259390115737915</v>
      </c>
      <c r="AC27">
        <v>0.46279942989349365</v>
      </c>
      <c r="AD27">
        <v>1.4797159433364868</v>
      </c>
      <c r="AE27">
        <v>1.8721979856491089</v>
      </c>
      <c r="AF27">
        <v>1.878758430480957</v>
      </c>
      <c r="AG27">
        <v>1.6168452501296997</v>
      </c>
      <c r="AH27">
        <v>1.9779067039489746</v>
      </c>
      <c r="AI27">
        <v>2.3057186603546143</v>
      </c>
      <c r="AJ27">
        <v>2.2681441307067871</v>
      </c>
      <c r="AK27">
        <v>2.2406666278839111</v>
      </c>
      <c r="AL27">
        <v>2.1657960414886475</v>
      </c>
      <c r="AM27">
        <v>1.9983878135681152</v>
      </c>
      <c r="AN27">
        <v>1.7872722148895264</v>
      </c>
      <c r="AO27">
        <v>1.8887945413589478</v>
      </c>
      <c r="AP27">
        <v>2.5732171535491943</v>
      </c>
      <c r="AQ27">
        <v>5.2735409736633301</v>
      </c>
      <c r="AR27">
        <v>11.113622665405273</v>
      </c>
      <c r="AS27">
        <v>17.493698120117188</v>
      </c>
      <c r="AT27">
        <v>22.753635406494141</v>
      </c>
      <c r="AU27">
        <v>27.398336410522461</v>
      </c>
      <c r="AV27">
        <v>31.483180999755859</v>
      </c>
      <c r="AW27">
        <v>34.250846862792969</v>
      </c>
      <c r="AX27">
        <v>37.076519012451172</v>
      </c>
      <c r="AY27">
        <v>38.438682556152344</v>
      </c>
      <c r="AZ27">
        <v>37.882740020751953</v>
      </c>
      <c r="BA27">
        <v>37.907722473144531</v>
      </c>
      <c r="BB27">
        <v>38.297737121582031</v>
      </c>
      <c r="BC27">
        <v>39.313488006591797</v>
      </c>
      <c r="BD27">
        <v>40.051437377929688</v>
      </c>
      <c r="BE27">
        <v>39.880142211914063</v>
      </c>
      <c r="BF27">
        <v>42.987190246582031</v>
      </c>
      <c r="BG27">
        <v>43.386707305908203</v>
      </c>
      <c r="BH27">
        <v>42.921913146972656</v>
      </c>
      <c r="BI27">
        <v>43.770809173583984</v>
      </c>
      <c r="BJ27">
        <v>43.972702026367188</v>
      </c>
      <c r="BK27">
        <v>44.183979034423828</v>
      </c>
      <c r="BL27">
        <v>44.061210632324219</v>
      </c>
      <c r="BM27">
        <v>47.377830505371094</v>
      </c>
      <c r="BN27">
        <v>49.485889434814453</v>
      </c>
      <c r="BO27">
        <v>44.217021942138672</v>
      </c>
      <c r="BP27">
        <v>49.920211791992188</v>
      </c>
      <c r="BQ27">
        <v>48.728118896484375</v>
      </c>
      <c r="BR27">
        <v>47.950271606445313</v>
      </c>
      <c r="BS27">
        <v>44.375926971435547</v>
      </c>
      <c r="BT27">
        <v>37.233680725097656</v>
      </c>
      <c r="BU27">
        <v>41.210636138916016</v>
      </c>
      <c r="BV27">
        <v>43.0418701171875</v>
      </c>
      <c r="BW27">
        <v>46.073947906494141</v>
      </c>
      <c r="BX27">
        <v>50.658725738525391</v>
      </c>
      <c r="BY27">
        <v>50.844440460205078</v>
      </c>
      <c r="BZ27">
        <v>49.370918273925781</v>
      </c>
      <c r="CA27">
        <v>50.333988189697266</v>
      </c>
      <c r="CB27">
        <v>54.884185791015625</v>
      </c>
      <c r="CC27">
        <v>60.169780731201172</v>
      </c>
      <c r="CD27">
        <v>65.699043273925781</v>
      </c>
      <c r="CE27">
        <v>65.985488891601563</v>
      </c>
      <c r="CF27">
        <v>64.274169921875</v>
      </c>
      <c r="CG27">
        <v>60.461532592773438</v>
      </c>
      <c r="CH27">
        <v>56.748123168945313</v>
      </c>
      <c r="CI27">
        <v>54.810401916503906</v>
      </c>
      <c r="CJ27">
        <v>53.048183441162109</v>
      </c>
      <c r="CK27">
        <v>54.552330017089844</v>
      </c>
      <c r="CL27">
        <v>52.405570983886719</v>
      </c>
      <c r="CM27">
        <v>49.793956756591797</v>
      </c>
      <c r="CN27">
        <v>50.601047515869141</v>
      </c>
      <c r="CO27">
        <v>53.793964385986328</v>
      </c>
      <c r="CP27">
        <v>71.219879150390625</v>
      </c>
      <c r="CQ27">
        <v>69.076065063476563</v>
      </c>
      <c r="CR27">
        <v>66.50555419921875</v>
      </c>
      <c r="CS27">
        <v>63.855533599853516</v>
      </c>
      <c r="CT27">
        <v>60.465553283691406</v>
      </c>
      <c r="CU27">
        <v>56.263233184814453</v>
      </c>
      <c r="CV27">
        <v>49.501705169677734</v>
      </c>
      <c r="CW27">
        <v>41.494998931884766</v>
      </c>
      <c r="CX27">
        <v>34.899372100830078</v>
      </c>
      <c r="CY27">
        <v>29.574508666992188</v>
      </c>
      <c r="CZ27">
        <v>24.635354995727539</v>
      </c>
      <c r="DA27">
        <v>20.109560012817383</v>
      </c>
      <c r="DB27">
        <v>14.991061210632324</v>
      </c>
      <c r="DC27">
        <v>17.997785568237305</v>
      </c>
      <c r="DD27">
        <v>20.272869110107422</v>
      </c>
      <c r="DE27">
        <v>28.323478698730469</v>
      </c>
      <c r="DF27">
        <v>33.392520904541016</v>
      </c>
      <c r="DG27">
        <v>36.849620819091797</v>
      </c>
      <c r="DH27">
        <v>41.785076141357422</v>
      </c>
      <c r="DI27">
        <v>43.472011566162109</v>
      </c>
      <c r="DJ27">
        <v>44.012031555175781</v>
      </c>
      <c r="DK27">
        <v>44.942455291748047</v>
      </c>
      <c r="DL27">
        <v>45.623580932617188</v>
      </c>
      <c r="DM27">
        <v>47.065109252929688</v>
      </c>
      <c r="DN27">
        <v>49.6546630859375</v>
      </c>
      <c r="DO27">
        <v>52.852569580078125</v>
      </c>
      <c r="DP27">
        <v>57.959720611572266</v>
      </c>
      <c r="DQ27">
        <v>59.888519287109375</v>
      </c>
      <c r="DR27">
        <v>63.394092559814453</v>
      </c>
      <c r="DS27">
        <v>63.751743316650391</v>
      </c>
      <c r="DT27">
        <v>62.059715270996094</v>
      </c>
      <c r="DU27">
        <v>61.163448333740234</v>
      </c>
      <c r="DV27">
        <v>59.345691680908203</v>
      </c>
      <c r="DW27">
        <v>57.741004943847656</v>
      </c>
      <c r="DX27">
        <v>56.660884857177734</v>
      </c>
      <c r="DY27">
        <v>56.062095642089844</v>
      </c>
      <c r="DZ27">
        <v>54.950553894042969</v>
      </c>
      <c r="EA27">
        <v>53.316387176513672</v>
      </c>
      <c r="EB27">
        <v>52.798320770263672</v>
      </c>
      <c r="EC27">
        <v>54.605300903320313</v>
      </c>
      <c r="ED27">
        <v>57.738204956054688</v>
      </c>
      <c r="EE27">
        <v>60.309722900390625</v>
      </c>
      <c r="EF27">
        <v>58.861995697021484</v>
      </c>
      <c r="EG27">
        <v>54.351119995117188</v>
      </c>
      <c r="EH27">
        <v>48.919784545898438</v>
      </c>
      <c r="EI27">
        <v>46.83740234375</v>
      </c>
      <c r="EJ27">
        <v>41.416221618652344</v>
      </c>
      <c r="EK27">
        <v>32.582550048828125</v>
      </c>
      <c r="EL27">
        <v>22.785354614257813</v>
      </c>
      <c r="EM27">
        <v>15.702836990356445</v>
      </c>
      <c r="EN27">
        <v>5.0750012397766113</v>
      </c>
      <c r="EO27">
        <v>-1.2817819118499756</v>
      </c>
      <c r="EP27">
        <v>-1.0463542938232422</v>
      </c>
      <c r="EQ27">
        <v>-2.8313992023468018</v>
      </c>
      <c r="ER27">
        <v>0.78066074848175049</v>
      </c>
      <c r="ES27">
        <v>8.9344959259033203</v>
      </c>
      <c r="ET27">
        <v>12.343745231628418</v>
      </c>
      <c r="EU27">
        <v>25.346132278442383</v>
      </c>
      <c r="EV27">
        <v>27.116937637329102</v>
      </c>
      <c r="EW27">
        <v>33.352935791015625</v>
      </c>
      <c r="EX27">
        <v>36.140342712402344</v>
      </c>
      <c r="EY27">
        <v>40.554309844970703</v>
      </c>
      <c r="EZ27">
        <v>43.830036163330078</v>
      </c>
      <c r="FA27">
        <v>46.726844787597656</v>
      </c>
      <c r="FB27">
        <v>51.250774383544922</v>
      </c>
      <c r="FC27">
        <v>52.531978607177734</v>
      </c>
      <c r="FD27">
        <v>51.118900299072266</v>
      </c>
      <c r="FE27">
        <v>51.493824005126953</v>
      </c>
      <c r="FF27">
        <v>51.832439422607422</v>
      </c>
      <c r="FG27">
        <v>51.290477752685547</v>
      </c>
      <c r="FH27">
        <v>50.475749969482422</v>
      </c>
      <c r="FI27">
        <v>49.110298156738281</v>
      </c>
      <c r="FJ27">
        <v>48.358352661132813</v>
      </c>
      <c r="FK27">
        <v>46.258907318115234</v>
      </c>
      <c r="FL27">
        <v>47.503604888916016</v>
      </c>
      <c r="FM27">
        <v>48.74169921875</v>
      </c>
      <c r="FN27">
        <v>49.06024169921875</v>
      </c>
      <c r="FO27">
        <v>50.254894256591797</v>
      </c>
      <c r="FP27">
        <v>53.575675964355469</v>
      </c>
      <c r="FQ27">
        <v>55.630733489990234</v>
      </c>
      <c r="FR27">
        <v>53.803112030029297</v>
      </c>
      <c r="FS27">
        <v>51.055923461914063</v>
      </c>
      <c r="FT27">
        <v>48.645393371582031</v>
      </c>
      <c r="FU27">
        <v>44.645584106445313</v>
      </c>
      <c r="FV27">
        <v>41.648994445800781</v>
      </c>
      <c r="FW27">
        <v>43.132556915283203</v>
      </c>
      <c r="FX27">
        <v>35.697029113769531</v>
      </c>
      <c r="FY27">
        <v>10.883977890014648</v>
      </c>
      <c r="FZ27">
        <v>10.682328224182129</v>
      </c>
      <c r="GA27">
        <v>2.1699199676513672</v>
      </c>
      <c r="GB27">
        <v>-5.5680575370788574</v>
      </c>
      <c r="GC27">
        <v>-1.8099545240402222</v>
      </c>
      <c r="GD27">
        <v>-3.0597093105316162</v>
      </c>
      <c r="GE27">
        <v>0.61126863956451416</v>
      </c>
      <c r="GF27">
        <v>13.936691284179688</v>
      </c>
      <c r="GG27">
        <v>28.815031051635742</v>
      </c>
      <c r="GH27">
        <v>34.953048706054688</v>
      </c>
      <c r="GI27">
        <v>37.147426605224609</v>
      </c>
      <c r="GJ27">
        <v>38.713729858398438</v>
      </c>
      <c r="GK27">
        <v>40.221767425537109</v>
      </c>
      <c r="GL27">
        <v>42.648632049560547</v>
      </c>
      <c r="GM27">
        <v>43.861976623535156</v>
      </c>
      <c r="GN27">
        <v>45.990882873535156</v>
      </c>
      <c r="GO27">
        <v>51.084438323974609</v>
      </c>
      <c r="GP27">
        <v>52.404930114746094</v>
      </c>
      <c r="GQ27">
        <v>48.958026885986328</v>
      </c>
      <c r="GR27">
        <v>48.941478729248047</v>
      </c>
      <c r="GS27">
        <v>48.381526947021484</v>
      </c>
      <c r="GT27">
        <v>49.508861541748047</v>
      </c>
      <c r="GU27">
        <v>49.152976989746094</v>
      </c>
      <c r="GV27">
        <v>50.014911651611328</v>
      </c>
      <c r="GW27">
        <v>48.530025482177734</v>
      </c>
      <c r="GX27">
        <v>45.740383148193359</v>
      </c>
      <c r="GY27">
        <v>43.920162200927734</v>
      </c>
      <c r="GZ27">
        <v>42.7548828125</v>
      </c>
      <c r="HA27">
        <v>39.808509826660156</v>
      </c>
      <c r="HB27">
        <v>30.813507080078125</v>
      </c>
      <c r="HC27">
        <v>33.203510284423828</v>
      </c>
      <c r="HD27">
        <v>34.766807556152344</v>
      </c>
      <c r="HE27">
        <v>35.156505584716797</v>
      </c>
      <c r="HF27">
        <v>33.686580657958984</v>
      </c>
      <c r="HG27">
        <v>32.097332000732422</v>
      </c>
      <c r="HH27">
        <v>28.218965530395508</v>
      </c>
      <c r="HI27">
        <v>25.583887100219727</v>
      </c>
      <c r="HJ27">
        <v>28.768764495849609</v>
      </c>
      <c r="HK27">
        <v>37.223068237304688</v>
      </c>
      <c r="HL27">
        <v>39.689308166503906</v>
      </c>
      <c r="HM27">
        <v>40.152667999267578</v>
      </c>
      <c r="HN27">
        <v>42.876670837402344</v>
      </c>
      <c r="HO27">
        <v>45.5203857421875</v>
      </c>
      <c r="HP27">
        <v>45.560886383056641</v>
      </c>
      <c r="HQ27">
        <v>47.479671478271484</v>
      </c>
      <c r="HR27">
        <v>49.028743743896484</v>
      </c>
      <c r="HS27">
        <v>51.287940979003906</v>
      </c>
      <c r="HT27">
        <v>47.487575531005859</v>
      </c>
      <c r="HU27">
        <v>11.772698402404785</v>
      </c>
      <c r="HV27">
        <v>15.681506156921387</v>
      </c>
      <c r="HW27">
        <v>24.145610809326172</v>
      </c>
      <c r="HX27">
        <v>29.587423324584961</v>
      </c>
      <c r="HY27">
        <v>33.556114196777344</v>
      </c>
      <c r="HZ27">
        <v>35.273189544677734</v>
      </c>
      <c r="IA27">
        <v>37.279392242431641</v>
      </c>
      <c r="IB27">
        <v>40.264457702636719</v>
      </c>
      <c r="IC27">
        <v>42.565006256103516</v>
      </c>
      <c r="ID27">
        <v>46.47601318359375</v>
      </c>
      <c r="IE27">
        <v>54.149456024169922</v>
      </c>
      <c r="IF27">
        <v>56.011371612548828</v>
      </c>
      <c r="IG27">
        <v>56.698688507080078</v>
      </c>
      <c r="IH27">
        <v>58.689411163330078</v>
      </c>
      <c r="II27">
        <v>54.686508178710938</v>
      </c>
      <c r="IJ27">
        <v>54.325485229492188</v>
      </c>
      <c r="IK27">
        <v>47.663761138916016</v>
      </c>
      <c r="IL27">
        <v>44.374740600585938</v>
      </c>
      <c r="IM27">
        <v>44.569499969482422</v>
      </c>
      <c r="IN27">
        <v>44.633148193359375</v>
      </c>
      <c r="IO27">
        <v>42.946464538574219</v>
      </c>
      <c r="IP27">
        <v>41.695835113525391</v>
      </c>
      <c r="IQ27">
        <v>41.515327453613281</v>
      </c>
      <c r="IR27">
        <v>41.779529571533203</v>
      </c>
      <c r="IS27">
        <v>41.722133636474609</v>
      </c>
      <c r="IT27">
        <v>41.168861389160156</v>
      </c>
      <c r="IU27">
        <v>42.664188385009766</v>
      </c>
      <c r="IV27">
        <v>43.252651214599609</v>
      </c>
      <c r="IW27">
        <v>44.027275085449219</v>
      </c>
      <c r="IX27">
        <v>44.731796264648438</v>
      </c>
      <c r="IY27">
        <v>40.883277893066406</v>
      </c>
      <c r="IZ27">
        <v>30.779420852661133</v>
      </c>
      <c r="JA27">
        <v>36.029006958007813</v>
      </c>
      <c r="JB27">
        <v>38.82421875</v>
      </c>
      <c r="JC27">
        <v>37.998161315917969</v>
      </c>
      <c r="JD27">
        <v>35.329627990722656</v>
      </c>
      <c r="JE27">
        <v>32.479225158691406</v>
      </c>
      <c r="JF27">
        <v>39.295135498046875</v>
      </c>
      <c r="JG27">
        <v>46.275203704833984</v>
      </c>
      <c r="JH27">
        <v>48.237911224365234</v>
      </c>
      <c r="JI27">
        <v>51.860042572021484</v>
      </c>
      <c r="JJ27">
        <v>65.102455139160156</v>
      </c>
      <c r="JK27">
        <v>62.882041931152344</v>
      </c>
      <c r="JL27">
        <v>56.372016906738281</v>
      </c>
      <c r="JM27">
        <v>42.407711029052734</v>
      </c>
      <c r="JN27">
        <v>32.783073425292969</v>
      </c>
      <c r="JO27">
        <v>39.102005004882813</v>
      </c>
      <c r="JP27">
        <v>40.283794403076172</v>
      </c>
      <c r="JQ27">
        <v>40.632343292236328</v>
      </c>
      <c r="JR27">
        <v>42.571819305419922</v>
      </c>
      <c r="JS27">
        <v>41.759376525878906</v>
      </c>
      <c r="JT27">
        <v>40.232097625732422</v>
      </c>
      <c r="JU27">
        <v>39.663532257080078</v>
      </c>
      <c r="JV27">
        <v>40.500953674316406</v>
      </c>
      <c r="JW27">
        <v>42.701824188232422</v>
      </c>
      <c r="JX27">
        <v>44.563377380371094</v>
      </c>
      <c r="JY27">
        <v>44.349117279052734</v>
      </c>
      <c r="JZ27">
        <v>49.286808013916016</v>
      </c>
      <c r="KA27">
        <v>46.520591735839844</v>
      </c>
      <c r="KB27">
        <v>45.148265838623047</v>
      </c>
      <c r="KC27">
        <v>43.984226226806641</v>
      </c>
      <c r="KD27">
        <v>48.383449554443359</v>
      </c>
      <c r="KE27">
        <v>47.185157775878906</v>
      </c>
      <c r="KF27">
        <v>46.528804779052734</v>
      </c>
      <c r="KG27">
        <v>46.336692810058594</v>
      </c>
      <c r="KH27">
        <v>46.860946655273438</v>
      </c>
      <c r="KI27">
        <v>47.821140289306641</v>
      </c>
      <c r="KJ27">
        <v>47.189739227294922</v>
      </c>
      <c r="KK27">
        <v>47.115371704101563</v>
      </c>
      <c r="KL27">
        <v>47.885616302490234</v>
      </c>
      <c r="KM27">
        <v>47.692962646484375</v>
      </c>
      <c r="KN27">
        <v>47.536750793457031</v>
      </c>
      <c r="KO27">
        <v>44.933670043945313</v>
      </c>
      <c r="KP27">
        <v>41.230033874511719</v>
      </c>
      <c r="KQ27">
        <v>41.272495269775391</v>
      </c>
      <c r="KR27">
        <v>39.646171569824219</v>
      </c>
      <c r="KS27">
        <v>40.360244750976563</v>
      </c>
      <c r="KT27">
        <v>40.752067565917969</v>
      </c>
      <c r="KU27">
        <v>39.732681274414063</v>
      </c>
      <c r="KV27">
        <v>36.057949066162109</v>
      </c>
      <c r="KW27">
        <v>33.282939910888672</v>
      </c>
      <c r="KX27">
        <v>32.024505615234375</v>
      </c>
      <c r="KY27">
        <v>30.658195495605469</v>
      </c>
      <c r="KZ27">
        <v>29.295812606811523</v>
      </c>
      <c r="LA27">
        <v>27.607917785644531</v>
      </c>
      <c r="LB27">
        <v>25.206907272338867</v>
      </c>
      <c r="LC27">
        <v>26.595190048217773</v>
      </c>
      <c r="LD27">
        <v>36.343616485595703</v>
      </c>
      <c r="LE27">
        <v>36.380012512207031</v>
      </c>
      <c r="LF27">
        <v>34.197319030761719</v>
      </c>
      <c r="LG27">
        <v>35.880466461181641</v>
      </c>
      <c r="LH27">
        <v>37.761890411376953</v>
      </c>
      <c r="LI27">
        <v>44.587074279785156</v>
      </c>
      <c r="LJ27">
        <v>48.622100830078125</v>
      </c>
      <c r="LK27">
        <v>53.416217803955078</v>
      </c>
      <c r="LL27">
        <v>56.328750610351563</v>
      </c>
      <c r="LM27">
        <v>56.765121459960938</v>
      </c>
      <c r="LN27">
        <v>56.534561157226563</v>
      </c>
      <c r="LO27">
        <v>56.799488067626953</v>
      </c>
      <c r="LP27">
        <v>56.903186798095703</v>
      </c>
      <c r="LQ27">
        <v>57.063495635986328</v>
      </c>
      <c r="LR27">
        <v>67.878494262695313</v>
      </c>
      <c r="LS27">
        <v>67.268417358398438</v>
      </c>
      <c r="LT27">
        <v>69.190742492675781</v>
      </c>
      <c r="LU27">
        <v>67.129692077636719</v>
      </c>
      <c r="LV27">
        <v>55.534950256347656</v>
      </c>
      <c r="LW27">
        <v>48.387775421142578</v>
      </c>
      <c r="LX27">
        <v>48.86138916015625</v>
      </c>
      <c r="LY27">
        <v>46.572467803955078</v>
      </c>
      <c r="LZ27">
        <v>44.011543273925781</v>
      </c>
      <c r="MA27">
        <v>41.475341796875</v>
      </c>
      <c r="MB27">
        <v>38.664268493652344</v>
      </c>
      <c r="MC27">
        <v>33.011951446533203</v>
      </c>
      <c r="MD27">
        <v>30.095245361328125</v>
      </c>
      <c r="ME27">
        <v>28.838830947875977</v>
      </c>
      <c r="MF27">
        <v>29.174217224121094</v>
      </c>
      <c r="MG27">
        <v>29.938625335693359</v>
      </c>
      <c r="MH27">
        <v>30.817157745361328</v>
      </c>
      <c r="MI27">
        <v>32.269180297851563</v>
      </c>
      <c r="MJ27">
        <v>33.864223480224609</v>
      </c>
      <c r="MK27">
        <v>37.012191772460938</v>
      </c>
      <c r="ML27">
        <v>40.566608428955078</v>
      </c>
      <c r="MM27">
        <v>42.312778472900391</v>
      </c>
      <c r="MN27">
        <v>43.942111968994141</v>
      </c>
      <c r="MO27">
        <v>46.072280883789063</v>
      </c>
      <c r="MP27">
        <v>46.68505859375</v>
      </c>
      <c r="MQ27">
        <v>46.611667633056641</v>
      </c>
      <c r="MR27">
        <v>46.584812164306641</v>
      </c>
      <c r="MS27">
        <v>46.496006011962891</v>
      </c>
      <c r="MT27">
        <v>46.717731475830078</v>
      </c>
      <c r="MU27">
        <v>47.725254058837891</v>
      </c>
      <c r="MV27">
        <v>50.441593170166016</v>
      </c>
      <c r="MW27">
        <v>50.356067657470703</v>
      </c>
      <c r="MX27">
        <v>49.729671478271484</v>
      </c>
      <c r="MY27">
        <v>49.284244537353516</v>
      </c>
      <c r="MZ27">
        <v>48.570262908935547</v>
      </c>
      <c r="NA27">
        <v>47.927387237548828</v>
      </c>
      <c r="NB27">
        <v>47.5872802734375</v>
      </c>
      <c r="NC27">
        <v>47.162754058837891</v>
      </c>
      <c r="ND27">
        <v>46.435306549072266</v>
      </c>
      <c r="NE27">
        <v>46.340427398681641</v>
      </c>
      <c r="NF27">
        <v>44.923534393310547</v>
      </c>
      <c r="NG27">
        <v>42.326175689697266</v>
      </c>
      <c r="NH27">
        <v>41.114459991455078</v>
      </c>
      <c r="NI27">
        <v>39.175228118896484</v>
      </c>
      <c r="NJ27">
        <v>37.210620880126953</v>
      </c>
      <c r="NK27">
        <v>33.815216064453125</v>
      </c>
      <c r="NL27">
        <v>29.948394775390625</v>
      </c>
      <c r="NM27">
        <v>28.201099395751953</v>
      </c>
      <c r="NN27">
        <v>26.368013381958008</v>
      </c>
      <c r="NO27">
        <v>24.148386001586914</v>
      </c>
      <c r="NP27">
        <v>23.945550918579102</v>
      </c>
      <c r="NQ27">
        <v>20.875274658203125</v>
      </c>
      <c r="NR27">
        <v>20.097297668457031</v>
      </c>
      <c r="NS27">
        <v>18.980487823486328</v>
      </c>
      <c r="NT27">
        <v>17.79517936706543</v>
      </c>
      <c r="NU27">
        <v>16.590063095092773</v>
      </c>
      <c r="NV27">
        <v>15.387852668762207</v>
      </c>
      <c r="NW27">
        <v>14.270133972167969</v>
      </c>
      <c r="NX27">
        <v>13.123991012573242</v>
      </c>
      <c r="NY27">
        <v>11.59749698638916</v>
      </c>
      <c r="NZ27">
        <v>10.78807544708252</v>
      </c>
      <c r="OA27">
        <v>8.8331527709960938</v>
      </c>
      <c r="OB27">
        <v>8.245539665222168</v>
      </c>
      <c r="OC27">
        <v>7.3785800933837891</v>
      </c>
      <c r="OD27">
        <v>6.6517562866210938</v>
      </c>
      <c r="OE27">
        <v>6.1833267211914063</v>
      </c>
      <c r="OF27">
        <v>5.4636063575744629</v>
      </c>
      <c r="OG27">
        <v>4.2325901985168457</v>
      </c>
      <c r="OH27">
        <v>3.5823493003845215</v>
      </c>
      <c r="OI27">
        <v>2.6203925609588623</v>
      </c>
      <c r="OJ27">
        <v>1.6757590770721436</v>
      </c>
      <c r="OK27">
        <v>1.8645018339157104</v>
      </c>
      <c r="OL27">
        <v>2.0317702293395996</v>
      </c>
      <c r="OM27">
        <v>2.0060052871704102</v>
      </c>
      <c r="ON27">
        <v>1.8888072967529297</v>
      </c>
      <c r="OO27">
        <v>1.8692526817321777</v>
      </c>
      <c r="OP27">
        <v>1.9838850498199463</v>
      </c>
      <c r="OQ27">
        <v>2.1057848930358887</v>
      </c>
      <c r="OR27">
        <v>2.2062857151031494</v>
      </c>
      <c r="OS27">
        <v>2.2758362293243408</v>
      </c>
      <c r="OT27">
        <v>2.1548588275909424</v>
      </c>
      <c r="OU27">
        <v>1.9061135053634644</v>
      </c>
      <c r="OV27">
        <v>1.8545421361923218</v>
      </c>
      <c r="OW27">
        <v>1.822101354598999</v>
      </c>
      <c r="OX27">
        <v>1.7608143091201782</v>
      </c>
      <c r="OY27">
        <v>1.7054892778396606</v>
      </c>
      <c r="OZ27">
        <v>1.6782182455062866</v>
      </c>
      <c r="PA27">
        <v>1.6297270059585571</v>
      </c>
    </row>
    <row r="28" spans="1:417">
      <c r="A28" t="s">
        <v>74</v>
      </c>
      <c r="B28">
        <v>-66.131278991699219</v>
      </c>
      <c r="C28">
        <v>-67.662155151367188</v>
      </c>
      <c r="D28">
        <v>-67.51898193359375</v>
      </c>
      <c r="E28">
        <v>-66.52020263671875</v>
      </c>
      <c r="F28">
        <v>-67.648841857910156</v>
      </c>
      <c r="G28">
        <v>-67.015769958496094</v>
      </c>
      <c r="H28">
        <v>-66.731147766113281</v>
      </c>
      <c r="I28">
        <v>-66.785224914550781</v>
      </c>
      <c r="J28">
        <v>-66.797904968261719</v>
      </c>
      <c r="K28">
        <v>-66.935401916503906</v>
      </c>
      <c r="L28">
        <v>-67.147789001464844</v>
      </c>
      <c r="M28">
        <v>-66.924995422363281</v>
      </c>
      <c r="N28">
        <v>-66.270256042480469</v>
      </c>
      <c r="O28">
        <v>-66.292396545410156</v>
      </c>
      <c r="P28">
        <v>-66.176445007324219</v>
      </c>
      <c r="Q28">
        <v>-66.426643371582031</v>
      </c>
      <c r="R28">
        <v>-67.185089111328125</v>
      </c>
      <c r="S28">
        <v>-71.802940368652344</v>
      </c>
      <c r="T28">
        <v>-70.023139953613281</v>
      </c>
      <c r="U28">
        <v>-66.996131896972656</v>
      </c>
      <c r="V28">
        <v>-70.246490478515625</v>
      </c>
      <c r="W28">
        <v>-70.74139404296875</v>
      </c>
      <c r="X28">
        <v>-66.958549499511719</v>
      </c>
      <c r="Y28">
        <v>-64.8294677734375</v>
      </c>
      <c r="Z28">
        <v>-65.093940734863281</v>
      </c>
      <c r="AA28">
        <v>-66.261390686035156</v>
      </c>
      <c r="AB28">
        <v>-68.357475280761719</v>
      </c>
      <c r="AC28">
        <v>-67.911933898925781</v>
      </c>
      <c r="AD28">
        <v>-66.777549743652344</v>
      </c>
      <c r="AE28">
        <v>-67.322311401367188</v>
      </c>
      <c r="AF28">
        <v>-67.306846618652344</v>
      </c>
      <c r="AG28">
        <v>-66.554885864257813</v>
      </c>
      <c r="AH28">
        <v>-66.162300109863281</v>
      </c>
      <c r="AI28">
        <v>-66.114799499511719</v>
      </c>
      <c r="AJ28">
        <v>-66.149307250976563</v>
      </c>
      <c r="AK28">
        <v>-66.159736633300781</v>
      </c>
      <c r="AL28">
        <v>-66.176078796386719</v>
      </c>
      <c r="AM28">
        <v>-66.460556030273438</v>
      </c>
      <c r="AN28">
        <v>-67.456527709960938</v>
      </c>
      <c r="AO28">
        <v>-67.562088012695313</v>
      </c>
      <c r="AP28">
        <v>-67.790390014648438</v>
      </c>
      <c r="AQ28">
        <v>-68.668830871582031</v>
      </c>
      <c r="AR28">
        <v>-69.723915100097656</v>
      </c>
      <c r="AS28">
        <v>-71.881584167480469</v>
      </c>
      <c r="AT28">
        <v>-74.956764221191406</v>
      </c>
      <c r="AU28">
        <v>-77.999855041503906</v>
      </c>
      <c r="AV28">
        <v>-82.686187744140625</v>
      </c>
      <c r="AW28">
        <v>-87.648208618164063</v>
      </c>
      <c r="AX28">
        <v>-94.876045227050781</v>
      </c>
      <c r="AY28">
        <v>-102.30309295654297</v>
      </c>
      <c r="AZ28">
        <v>-107.62676239013672</v>
      </c>
      <c r="BA28">
        <v>-111.54403686523438</v>
      </c>
      <c r="BB28">
        <v>-114.40965270996094</v>
      </c>
      <c r="BC28">
        <v>-119.68881988525391</v>
      </c>
      <c r="BD28">
        <v>-123.64398193359375</v>
      </c>
      <c r="BE28">
        <v>-118.95625305175781</v>
      </c>
      <c r="BF28">
        <v>-114.03938293457031</v>
      </c>
      <c r="BG28">
        <v>-112.74294281005859</v>
      </c>
      <c r="BH28">
        <v>-115.74610900878906</v>
      </c>
      <c r="BI28">
        <v>-115.07689666748047</v>
      </c>
      <c r="BJ28">
        <v>-114.18198394775391</v>
      </c>
      <c r="BK28">
        <v>-102.97856903076172</v>
      </c>
      <c r="BL28">
        <v>-98.684379577636719</v>
      </c>
      <c r="BM28">
        <v>-99.775558471679688</v>
      </c>
      <c r="BN28">
        <v>-100.51016235351563</v>
      </c>
      <c r="BO28">
        <v>-99.628768920898438</v>
      </c>
      <c r="BP28">
        <v>-104.88993072509766</v>
      </c>
      <c r="BQ28">
        <v>-119.93643951416016</v>
      </c>
      <c r="BR28">
        <v>-105.81939697265625</v>
      </c>
      <c r="BS28">
        <v>-105.46077728271484</v>
      </c>
      <c r="BT28">
        <v>-111.54154968261719</v>
      </c>
      <c r="BU28">
        <v>-121.36688995361328</v>
      </c>
      <c r="BV28">
        <v>-125.33816528320313</v>
      </c>
      <c r="BW28">
        <v>-118.24403381347656</v>
      </c>
      <c r="BX28">
        <v>-107.15640258789063</v>
      </c>
      <c r="BY28">
        <v>-105.87303161621094</v>
      </c>
      <c r="BZ28">
        <v>-112.01985168457031</v>
      </c>
      <c r="CA28">
        <v>-107.72739410400391</v>
      </c>
      <c r="CB28">
        <v>-104.36178588867188</v>
      </c>
      <c r="CC28">
        <v>-91.989006042480469</v>
      </c>
      <c r="CD28">
        <v>-88.331474304199219</v>
      </c>
      <c r="CE28">
        <v>-78.935005187988281</v>
      </c>
      <c r="CF28">
        <v>-78.495552062988281</v>
      </c>
      <c r="CG28">
        <v>-78.210716247558594</v>
      </c>
      <c r="CH28">
        <v>-67.563613891601563</v>
      </c>
      <c r="CI28">
        <v>-62.030773162841797</v>
      </c>
      <c r="CJ28">
        <v>-58.175910949707031</v>
      </c>
      <c r="CK28">
        <v>-49.066009521484375</v>
      </c>
      <c r="CL28">
        <v>-44.879138946533203</v>
      </c>
      <c r="CM28">
        <v>-43.184844970703125</v>
      </c>
      <c r="CN28">
        <v>-42.172477722167969</v>
      </c>
      <c r="CO28">
        <v>-40.461891174316406</v>
      </c>
      <c r="CP28">
        <v>-81.920539855957031</v>
      </c>
      <c r="CQ28">
        <v>-88.859031677246094</v>
      </c>
      <c r="CR28">
        <v>-97.284187316894531</v>
      </c>
      <c r="CS28">
        <v>-98.827568054199219</v>
      </c>
      <c r="CT28">
        <v>-96.547042846679688</v>
      </c>
      <c r="CU28">
        <v>-94.81231689453125</v>
      </c>
      <c r="CV28">
        <v>-96.020347595214844</v>
      </c>
      <c r="CW28">
        <v>-97.8818359375</v>
      </c>
      <c r="CX28">
        <v>-96.750381469726563</v>
      </c>
      <c r="CY28">
        <v>-90.619720458984375</v>
      </c>
      <c r="CZ28">
        <v>-84.380912780761719</v>
      </c>
      <c r="DA28">
        <v>-78.902427673339844</v>
      </c>
      <c r="DB28">
        <v>-70.749214172363281</v>
      </c>
      <c r="DC28">
        <v>-62.495582580566406</v>
      </c>
      <c r="DD28">
        <v>-62.674575805664063</v>
      </c>
      <c r="DE28">
        <v>-47.76806640625</v>
      </c>
      <c r="DF28">
        <v>-39.326675415039063</v>
      </c>
      <c r="DG28">
        <v>-35.73992919921875</v>
      </c>
      <c r="DH28">
        <v>-28.145816802978516</v>
      </c>
      <c r="DI28">
        <v>-27.774341583251953</v>
      </c>
      <c r="DJ28">
        <v>-31.017507553100586</v>
      </c>
      <c r="DK28">
        <v>-33.006206512451172</v>
      </c>
      <c r="DL28">
        <v>-34.212966918945313</v>
      </c>
      <c r="DM28">
        <v>-36.437522888183594</v>
      </c>
      <c r="DN28">
        <v>-39.674980163574219</v>
      </c>
      <c r="DO28">
        <v>-43.490795135498047</v>
      </c>
      <c r="DP28">
        <v>-51.893394470214844</v>
      </c>
      <c r="DQ28">
        <v>-54.508060455322266</v>
      </c>
      <c r="DR28">
        <v>-77.596839904785156</v>
      </c>
      <c r="DS28">
        <v>-80.02593994140625</v>
      </c>
      <c r="DT28">
        <v>-85.418556213378906</v>
      </c>
      <c r="DU28">
        <v>-103.65753173828125</v>
      </c>
      <c r="DV28">
        <v>-108.2158203125</v>
      </c>
      <c r="DW28">
        <v>-104.49302673339844</v>
      </c>
      <c r="DX28">
        <v>-102.99166107177734</v>
      </c>
      <c r="DY28">
        <v>-94.25372314453125</v>
      </c>
      <c r="DZ28">
        <v>-84.748573303222656</v>
      </c>
      <c r="EA28">
        <v>-85.717658996582031</v>
      </c>
      <c r="EB28">
        <v>-87.681320190429688</v>
      </c>
      <c r="EC28">
        <v>-85.965255737304688</v>
      </c>
      <c r="ED28">
        <v>-83.144004821777344</v>
      </c>
      <c r="EE28">
        <v>-81.533035278320313</v>
      </c>
      <c r="EF28">
        <v>-73.933662414550781</v>
      </c>
      <c r="EG28">
        <v>-65.909812927246094</v>
      </c>
      <c r="EH28">
        <v>-69.484245300292969</v>
      </c>
      <c r="EI28">
        <v>-67.671646118164063</v>
      </c>
      <c r="EJ28">
        <v>-56.277214050292969</v>
      </c>
      <c r="EK28">
        <v>-45.998088836669922</v>
      </c>
      <c r="EL28">
        <v>-39.778762817382813</v>
      </c>
      <c r="EM28">
        <v>-34.838970184326172</v>
      </c>
      <c r="EN28">
        <v>-32.183807373046875</v>
      </c>
      <c r="EO28">
        <v>-35.203346252441406</v>
      </c>
      <c r="EP28">
        <v>-39.379966735839844</v>
      </c>
      <c r="EQ28">
        <v>-41.182785034179688</v>
      </c>
      <c r="ER28">
        <v>-39.556400299072266</v>
      </c>
      <c r="ES28">
        <v>-33.645626068115234</v>
      </c>
      <c r="ET28">
        <v>-34.736209869384766</v>
      </c>
      <c r="EU28">
        <v>-36.575637817382813</v>
      </c>
      <c r="EV28">
        <v>-37.93572998046875</v>
      </c>
      <c r="EW28">
        <v>-42.969284057617188</v>
      </c>
      <c r="EX28">
        <v>-46.455718994140625</v>
      </c>
      <c r="EY28">
        <v>-51.075508117675781</v>
      </c>
      <c r="EZ28">
        <v>-53.32720947265625</v>
      </c>
      <c r="FA28">
        <v>-55.118362426757813</v>
      </c>
      <c r="FB28">
        <v>-59.425277709960938</v>
      </c>
      <c r="FC28">
        <v>-62.423557281494141</v>
      </c>
      <c r="FD28">
        <v>-63.166080474853516</v>
      </c>
      <c r="FE28">
        <v>-63.352115631103516</v>
      </c>
      <c r="FF28">
        <v>-63.252128601074219</v>
      </c>
      <c r="FG28">
        <v>-64.085624694824219</v>
      </c>
      <c r="FH28">
        <v>-64.672332763671875</v>
      </c>
      <c r="FI28">
        <v>-66.902435302734375</v>
      </c>
      <c r="FJ28">
        <v>-68.3499755859375</v>
      </c>
      <c r="FK28">
        <v>-72.408821105957031</v>
      </c>
      <c r="FL28">
        <v>-73.074325561523438</v>
      </c>
      <c r="FM28">
        <v>-72.701332092285156</v>
      </c>
      <c r="FN28">
        <v>-75.552291870117188</v>
      </c>
      <c r="FO28">
        <v>-72.736114501953125</v>
      </c>
      <c r="FP28">
        <v>-70.154335021972656</v>
      </c>
      <c r="FQ28">
        <v>-68.317092895507813</v>
      </c>
      <c r="FR28">
        <v>-64.787063598632813</v>
      </c>
      <c r="FS28">
        <v>-62.465408325195313</v>
      </c>
      <c r="FT28">
        <v>-69.822456359863281</v>
      </c>
      <c r="FU28">
        <v>-68.785186767578125</v>
      </c>
      <c r="FV28">
        <v>-60.298782348632813</v>
      </c>
      <c r="FW28">
        <v>-59.330287933349609</v>
      </c>
      <c r="FX28">
        <v>-42.449542999267578</v>
      </c>
      <c r="FY28">
        <v>-33.540447235107422</v>
      </c>
      <c r="FZ28">
        <v>-32.638446807861328</v>
      </c>
      <c r="GA28">
        <v>-35.396526336669922</v>
      </c>
      <c r="GB28">
        <v>-49.272075653076172</v>
      </c>
      <c r="GC28">
        <v>-53.616611480712891</v>
      </c>
      <c r="GD28">
        <v>-52.556793212890625</v>
      </c>
      <c r="GE28">
        <v>-46.713047027587891</v>
      </c>
      <c r="GF28">
        <v>-46.143749237060547</v>
      </c>
      <c r="GG28">
        <v>-49.302043914794922</v>
      </c>
      <c r="GH28">
        <v>-43.217395782470703</v>
      </c>
      <c r="GI28">
        <v>-43.498817443847656</v>
      </c>
      <c r="GJ28">
        <v>-47.460315704345703</v>
      </c>
      <c r="GK28">
        <v>-50.360450744628906</v>
      </c>
      <c r="GL28">
        <v>-54.530536651611328</v>
      </c>
      <c r="GM28">
        <v>-56.298789978027344</v>
      </c>
      <c r="GN28">
        <v>-58.576576232910156</v>
      </c>
      <c r="GO28">
        <v>-65.022239685058594</v>
      </c>
      <c r="GP28">
        <v>-67.517379760742188</v>
      </c>
      <c r="GQ28">
        <v>-68.225502014160156</v>
      </c>
      <c r="GR28">
        <v>-68.3323974609375</v>
      </c>
      <c r="GS28">
        <v>-67.376060485839844</v>
      </c>
      <c r="GT28">
        <v>-85.484092712402344</v>
      </c>
      <c r="GU28">
        <v>-94.813819885253906</v>
      </c>
      <c r="GV28">
        <v>-78.977325439453125</v>
      </c>
      <c r="GW28">
        <v>-86.326980590820313</v>
      </c>
      <c r="GX28">
        <v>-93.4241943359375</v>
      </c>
      <c r="GY28">
        <v>-91.986640930175781</v>
      </c>
      <c r="GZ28">
        <v>-90.012718200683594</v>
      </c>
      <c r="HA28">
        <v>-87.305656433105469</v>
      </c>
      <c r="HB28">
        <v>-82.279373168945313</v>
      </c>
      <c r="HC28">
        <v>-81.123733520507813</v>
      </c>
      <c r="HD28">
        <v>-79.4527587890625</v>
      </c>
      <c r="HE28">
        <v>-77.460800170898438</v>
      </c>
      <c r="HF28">
        <v>-75.141387939453125</v>
      </c>
      <c r="HG28">
        <v>-75.348136901855469</v>
      </c>
      <c r="HH28">
        <v>-75.682243347167969</v>
      </c>
      <c r="HI28">
        <v>-76.564201354980469</v>
      </c>
      <c r="HJ28">
        <v>-75.452949523925781</v>
      </c>
      <c r="HK28">
        <v>-68.67047119140625</v>
      </c>
      <c r="HL28">
        <v>-46.958606719970703</v>
      </c>
      <c r="HM28">
        <v>-34.646457672119141</v>
      </c>
      <c r="HN28">
        <v>-27.791271209716797</v>
      </c>
      <c r="HO28">
        <v>-21.480184555053711</v>
      </c>
      <c r="HP28">
        <v>-21.424598693847656</v>
      </c>
      <c r="HQ28">
        <v>-21.600109100341797</v>
      </c>
      <c r="HR28">
        <v>-21.436485290527344</v>
      </c>
      <c r="HS28">
        <v>-22.264732360839844</v>
      </c>
      <c r="HT28">
        <v>-27.052562713623047</v>
      </c>
      <c r="HU28">
        <v>-39.205703735351563</v>
      </c>
      <c r="HV28">
        <v>-36.511550903320313</v>
      </c>
      <c r="HW28">
        <v>-38.069137573242188</v>
      </c>
      <c r="HX28">
        <v>-42.106479644775391</v>
      </c>
      <c r="HY28">
        <v>-46.589218139648438</v>
      </c>
      <c r="HZ28">
        <v>-48.643192291259766</v>
      </c>
      <c r="IA28">
        <v>-52.642131805419922</v>
      </c>
      <c r="IB28">
        <v>-57.608650207519531</v>
      </c>
      <c r="IC28">
        <v>-61.236198425292969</v>
      </c>
      <c r="ID28">
        <v>-69.832008361816406</v>
      </c>
      <c r="IE28">
        <v>-87.663719177246094</v>
      </c>
      <c r="IF28">
        <v>-89.624954223632813</v>
      </c>
      <c r="IG28">
        <v>-87.057380676269531</v>
      </c>
      <c r="IH28">
        <v>-88.646804809570313</v>
      </c>
      <c r="II28">
        <v>-90.219398498535156</v>
      </c>
      <c r="IJ28">
        <v>-112.4415283203125</v>
      </c>
      <c r="IK28">
        <v>-105.50502014160156</v>
      </c>
      <c r="IL28">
        <v>-95.875778198242188</v>
      </c>
      <c r="IM28">
        <v>-97.346977233886719</v>
      </c>
      <c r="IN28">
        <v>-99.495254516601563</v>
      </c>
      <c r="IO28">
        <v>-99.813209533691406</v>
      </c>
      <c r="IP28">
        <v>-99.870628356933594</v>
      </c>
      <c r="IQ28">
        <v>-99.240371704101563</v>
      </c>
      <c r="IR28">
        <v>-97.689605712890625</v>
      </c>
      <c r="IS28">
        <v>-93.618919372558594</v>
      </c>
      <c r="IT28">
        <v>-86.888641357421875</v>
      </c>
      <c r="IU28">
        <v>-84.73370361328125</v>
      </c>
      <c r="IV28">
        <v>-81.836334228515625</v>
      </c>
      <c r="IW28">
        <v>-76.610939025878906</v>
      </c>
      <c r="IX28">
        <v>-69.469291687011719</v>
      </c>
      <c r="IY28">
        <v>-69.568862915039063</v>
      </c>
      <c r="IZ28">
        <v>-64.34490966796875</v>
      </c>
      <c r="JA28">
        <v>-54.174350738525391</v>
      </c>
      <c r="JB28">
        <v>-51.784492492675781</v>
      </c>
      <c r="JC28">
        <v>-44.112857818603516</v>
      </c>
      <c r="JD28">
        <v>-35.140659332275391</v>
      </c>
      <c r="JE28">
        <v>-29.241926193237305</v>
      </c>
      <c r="JF28">
        <v>-24.175300598144531</v>
      </c>
      <c r="JG28">
        <v>-21.804746627807617</v>
      </c>
      <c r="JH28">
        <v>-22.009359359741211</v>
      </c>
      <c r="JI28">
        <v>-24.420856475830078</v>
      </c>
      <c r="JJ28">
        <v>-36.278804779052734</v>
      </c>
      <c r="JK28">
        <v>-38.456047058105469</v>
      </c>
      <c r="JL28">
        <v>-47.384269714355469</v>
      </c>
      <c r="JM28">
        <v>-53.125469207763672</v>
      </c>
      <c r="JN28">
        <v>-47.676177978515625</v>
      </c>
      <c r="JO28">
        <v>-58.833461761474609</v>
      </c>
      <c r="JP28">
        <v>-61.345535278320313</v>
      </c>
      <c r="JQ28">
        <v>-65.053565979003906</v>
      </c>
      <c r="JR28">
        <v>-69.869850158691406</v>
      </c>
      <c r="JS28">
        <v>-67.543197631835938</v>
      </c>
      <c r="JT28">
        <v>-66.214988708496094</v>
      </c>
      <c r="JU28">
        <v>-66.963546752929688</v>
      </c>
      <c r="JV28">
        <v>-67.772720336914063</v>
      </c>
      <c r="JW28">
        <v>-69.312049865722656</v>
      </c>
      <c r="JX28">
        <v>-71.894485473632813</v>
      </c>
      <c r="JY28">
        <v>-74.525390625</v>
      </c>
      <c r="JZ28">
        <v>-79.119880676269531</v>
      </c>
      <c r="KA28">
        <v>-78.475936889648438</v>
      </c>
      <c r="KB28">
        <v>-77.648666381835938</v>
      </c>
      <c r="KC28">
        <v>-78.087699890136719</v>
      </c>
      <c r="KD28">
        <v>-97.066291809082031</v>
      </c>
      <c r="KE28">
        <v>-106.51106262207031</v>
      </c>
      <c r="KF28">
        <v>-108.69194793701172</v>
      </c>
      <c r="KG28">
        <v>-107.57547760009766</v>
      </c>
      <c r="KH28">
        <v>-107.47982788085938</v>
      </c>
      <c r="KI28">
        <v>-107.88273620605469</v>
      </c>
      <c r="KJ28">
        <v>-107.33689117431641</v>
      </c>
      <c r="KK28">
        <v>-105.97286224365234</v>
      </c>
      <c r="KL28">
        <v>-104.11603546142578</v>
      </c>
      <c r="KM28">
        <v>-102.2569580078125</v>
      </c>
      <c r="KN28">
        <v>-100.90414428710938</v>
      </c>
      <c r="KO28">
        <v>-97.061759948730469</v>
      </c>
      <c r="KP28">
        <v>-95.500823974609375</v>
      </c>
      <c r="KQ28">
        <v>-92.924781799316406</v>
      </c>
      <c r="KR28">
        <v>-79.789192199707031</v>
      </c>
      <c r="KS28">
        <v>-77.639961242675781</v>
      </c>
      <c r="KT28">
        <v>-76.2501220703125</v>
      </c>
      <c r="KU28">
        <v>-75.621124267578125</v>
      </c>
      <c r="KV28">
        <v>-77.652389526367188</v>
      </c>
      <c r="KW28">
        <v>-79.515586853027344</v>
      </c>
      <c r="KX28">
        <v>-80.111122131347656</v>
      </c>
      <c r="KY28">
        <v>-80.802467346191406</v>
      </c>
      <c r="KZ28">
        <v>-82.574607849121094</v>
      </c>
      <c r="LA28">
        <v>-77.347236633300781</v>
      </c>
      <c r="LB28">
        <v>-60.386604309082031</v>
      </c>
      <c r="LC28">
        <v>-66.376724243164063</v>
      </c>
      <c r="LD28">
        <v>-76.502716064453125</v>
      </c>
      <c r="LE28">
        <v>-64.805061340332031</v>
      </c>
      <c r="LF28">
        <v>-58.084476470947266</v>
      </c>
      <c r="LG28">
        <v>-57.572792053222656</v>
      </c>
      <c r="LH28">
        <v>-56.901298522949219</v>
      </c>
      <c r="LI28">
        <v>-59.580390930175781</v>
      </c>
      <c r="LJ28">
        <v>-60.905281066894531</v>
      </c>
      <c r="LK28">
        <v>-71.221656799316406</v>
      </c>
      <c r="LL28">
        <v>-69.358573913574219</v>
      </c>
      <c r="LM28">
        <v>-62.886684417724609</v>
      </c>
      <c r="LN28">
        <v>-60.767845153808594</v>
      </c>
      <c r="LO28">
        <v>-60.123668670654297</v>
      </c>
      <c r="LP28">
        <v>-60.490703582763672</v>
      </c>
      <c r="LQ28">
        <v>-57.372474670410156</v>
      </c>
      <c r="LR28">
        <v>-62.521652221679688</v>
      </c>
      <c r="LS28">
        <v>-62.397964477539063</v>
      </c>
      <c r="LT28">
        <v>-67.428794860839844</v>
      </c>
      <c r="LU28">
        <v>-77.582046508789063</v>
      </c>
      <c r="LV28">
        <v>-74.705429077148438</v>
      </c>
      <c r="LW28">
        <v>-75.564483642578125</v>
      </c>
      <c r="LX28">
        <v>-84.093879699707031</v>
      </c>
      <c r="LY28">
        <v>-87.691749572753906</v>
      </c>
      <c r="LZ28">
        <v>-93.936065673828125</v>
      </c>
      <c r="MA28">
        <v>-96.987434387207031</v>
      </c>
      <c r="MB28">
        <v>-100.09870910644531</v>
      </c>
      <c r="MC28">
        <v>-97.826171875</v>
      </c>
      <c r="MD28">
        <v>-102.36820220947266</v>
      </c>
      <c r="ME28">
        <v>-103.45278930664063</v>
      </c>
      <c r="MF28">
        <v>-105.26566314697266</v>
      </c>
      <c r="MG28">
        <v>-107.60784149169922</v>
      </c>
      <c r="MH28">
        <v>-111.18019866943359</v>
      </c>
      <c r="MI28">
        <v>-115.25373077392578</v>
      </c>
      <c r="MJ28">
        <v>-114.17009735107422</v>
      </c>
      <c r="MK28">
        <v>-111.77071380615234</v>
      </c>
      <c r="ML28">
        <v>-112.14517211914063</v>
      </c>
      <c r="MM28">
        <v>-111.30184936523438</v>
      </c>
      <c r="MN28">
        <v>-110.710693359375</v>
      </c>
      <c r="MO28">
        <v>-108.77342987060547</v>
      </c>
      <c r="MP28">
        <v>-107.95668792724609</v>
      </c>
      <c r="MQ28">
        <v>-107.11717224121094</v>
      </c>
      <c r="MR28">
        <v>-105.60051727294922</v>
      </c>
      <c r="MS28">
        <v>-104.44643402099609</v>
      </c>
      <c r="MT28">
        <v>-104.09709167480469</v>
      </c>
      <c r="MU28">
        <v>-105.17418670654297</v>
      </c>
      <c r="MV28">
        <v>-105.87553405761719</v>
      </c>
      <c r="MW28">
        <v>-105.84615325927734</v>
      </c>
      <c r="MX28">
        <v>-104.49046325683594</v>
      </c>
      <c r="MY28">
        <v>-104.92021179199219</v>
      </c>
      <c r="MZ28">
        <v>-105.33161926269531</v>
      </c>
      <c r="NA28">
        <v>-105.24057769775391</v>
      </c>
      <c r="NB28">
        <v>-104.66102600097656</v>
      </c>
      <c r="NC28">
        <v>-104.02301025390625</v>
      </c>
      <c r="ND28">
        <v>-104.16771697998047</v>
      </c>
      <c r="NE28">
        <v>-105.01790618896484</v>
      </c>
      <c r="NF28">
        <v>-104.69525146484375</v>
      </c>
      <c r="NG28">
        <v>-103.25443267822266</v>
      </c>
      <c r="NH28">
        <v>-102.00515747070313</v>
      </c>
      <c r="NI28">
        <v>-97.494056701660156</v>
      </c>
      <c r="NJ28">
        <v>-95.885002136230469</v>
      </c>
      <c r="NK28">
        <v>-92.029243469238281</v>
      </c>
      <c r="NL28">
        <v>-86.18914794921875</v>
      </c>
      <c r="NM28">
        <v>-84.261482238769531</v>
      </c>
      <c r="NN28">
        <v>-82.828376770019531</v>
      </c>
      <c r="NO28">
        <v>-85.167579650878906</v>
      </c>
      <c r="NP28">
        <v>-77.777458190917969</v>
      </c>
      <c r="NQ28">
        <v>-77.298843383789063</v>
      </c>
      <c r="NR28">
        <v>-76.46673583984375</v>
      </c>
      <c r="NS28">
        <v>-76.150619506835938</v>
      </c>
      <c r="NT28">
        <v>-75.925880432128906</v>
      </c>
      <c r="NU28">
        <v>-75.277076721191406</v>
      </c>
      <c r="NV28">
        <v>-74.456886291503906</v>
      </c>
      <c r="NW28">
        <v>-74.013595581054688</v>
      </c>
      <c r="NX28">
        <v>-73.19696044921875</v>
      </c>
      <c r="NY28">
        <v>-71.968048095703125</v>
      </c>
      <c r="NZ28">
        <v>-71.709053039550781</v>
      </c>
      <c r="OA28">
        <v>-69.801994323730469</v>
      </c>
      <c r="OB28">
        <v>-69.592254638671875</v>
      </c>
      <c r="OC28">
        <v>-68.072822570800781</v>
      </c>
      <c r="OD28">
        <v>-67.385498046875</v>
      </c>
      <c r="OE28">
        <v>-67.273612976074219</v>
      </c>
      <c r="OF28">
        <v>-66.943359375</v>
      </c>
      <c r="OG28">
        <v>-66.392135620117188</v>
      </c>
      <c r="OH28">
        <v>-66.377967834472656</v>
      </c>
      <c r="OI28">
        <v>-66.418914794921875</v>
      </c>
      <c r="OJ28">
        <v>-66.559333801269531</v>
      </c>
      <c r="OK28">
        <v>-66.540283203125</v>
      </c>
      <c r="OL28">
        <v>-66.477783203125</v>
      </c>
      <c r="OM28">
        <v>-66.361930847167969</v>
      </c>
      <c r="ON28">
        <v>-65.906547546386719</v>
      </c>
      <c r="OO28">
        <v>-65.603042602539063</v>
      </c>
      <c r="OP28">
        <v>-65.622856140136719</v>
      </c>
      <c r="OQ28">
        <v>-65.632064819335938</v>
      </c>
      <c r="OR28">
        <v>-65.613807678222656</v>
      </c>
      <c r="OS28">
        <v>-65.616416931152344</v>
      </c>
      <c r="OT28">
        <v>-65.557807922363281</v>
      </c>
      <c r="OU28">
        <v>-65.362724304199219</v>
      </c>
      <c r="OV28">
        <v>-65.340667724609375</v>
      </c>
      <c r="OW28">
        <v>-65.306785583496094</v>
      </c>
      <c r="OX28">
        <v>-65.274345397949219</v>
      </c>
      <c r="OY28">
        <v>-65.248268127441406</v>
      </c>
      <c r="OZ28">
        <v>-65.237083435058594</v>
      </c>
      <c r="PA28">
        <v>-65.231658935546875</v>
      </c>
    </row>
    <row r="29" spans="1:417">
      <c r="A29" t="s">
        <v>75</v>
      </c>
      <c r="B29">
        <v>-12.072500228881836</v>
      </c>
      <c r="C29">
        <v>-12.072500228881836</v>
      </c>
      <c r="D29">
        <v>-12.072500228881836</v>
      </c>
      <c r="E29">
        <v>-12.072500228881836</v>
      </c>
      <c r="F29">
        <v>-12.072500228881836</v>
      </c>
      <c r="G29">
        <v>-12.072500228881836</v>
      </c>
      <c r="H29">
        <v>-12.072500228881836</v>
      </c>
      <c r="I29">
        <v>-12.072500228881836</v>
      </c>
      <c r="J29">
        <v>-12.072500228881836</v>
      </c>
      <c r="K29">
        <v>-12.072500228881836</v>
      </c>
      <c r="L29">
        <v>-12.072500228881836</v>
      </c>
      <c r="M29">
        <v>-12.072500228881836</v>
      </c>
      <c r="N29">
        <v>-12.072500228881836</v>
      </c>
      <c r="O29">
        <v>-12.072500228881836</v>
      </c>
      <c r="P29">
        <v>-12.072500228881836</v>
      </c>
      <c r="Q29">
        <v>-12.072500228881836</v>
      </c>
      <c r="R29">
        <v>-12.535750389099121</v>
      </c>
      <c r="S29">
        <v>-15.349020004272461</v>
      </c>
      <c r="T29">
        <v>-12.547008514404297</v>
      </c>
      <c r="U29">
        <v>-12.072500228881836</v>
      </c>
      <c r="V29">
        <v>-14.710100173950195</v>
      </c>
      <c r="W29">
        <v>-13.403212547302246</v>
      </c>
      <c r="X29">
        <v>-12.072500228881836</v>
      </c>
      <c r="Y29">
        <v>-12.072500228881836</v>
      </c>
      <c r="Z29">
        <v>-12.072500228881836</v>
      </c>
      <c r="AA29">
        <v>-12.072500228881836</v>
      </c>
      <c r="AB29">
        <v>-12.072500228881836</v>
      </c>
      <c r="AC29">
        <v>-12.072500228881836</v>
      </c>
      <c r="AD29">
        <v>-12.072500228881836</v>
      </c>
      <c r="AE29">
        <v>-12.072500228881836</v>
      </c>
      <c r="AF29">
        <v>-12.072500228881836</v>
      </c>
      <c r="AG29">
        <v>-12.072500228881836</v>
      </c>
      <c r="AH29">
        <v>-12.072500228881836</v>
      </c>
      <c r="AI29">
        <v>-12.072500228881836</v>
      </c>
      <c r="AJ29">
        <v>-12.072500228881836</v>
      </c>
      <c r="AK29">
        <v>-12.072500228881836</v>
      </c>
      <c r="AL29">
        <v>-12.072500228881836</v>
      </c>
      <c r="AM29">
        <v>-12.072500228881836</v>
      </c>
      <c r="AN29">
        <v>-12.072500228881836</v>
      </c>
      <c r="AO29">
        <v>-12.072500228881836</v>
      </c>
      <c r="AP29">
        <v>-12.072500228881836</v>
      </c>
      <c r="AQ29">
        <v>-12.072500228881836</v>
      </c>
      <c r="AR29">
        <v>-12.072500228881836</v>
      </c>
      <c r="AS29">
        <v>-12.899703025817871</v>
      </c>
      <c r="AT29">
        <v>-15.372406005859375</v>
      </c>
      <c r="AU29">
        <v>-19.806678771972656</v>
      </c>
      <c r="AV29">
        <v>-25.837875366210938</v>
      </c>
      <c r="AW29">
        <v>-31.644130706787109</v>
      </c>
      <c r="AX29">
        <v>-36.19085693359375</v>
      </c>
      <c r="AY29">
        <v>-38.873573303222656</v>
      </c>
      <c r="AZ29">
        <v>-42.841239929199219</v>
      </c>
      <c r="BA29">
        <v>-43.958793640136719</v>
      </c>
      <c r="BB29">
        <v>-44.107852935791016</v>
      </c>
      <c r="BC29">
        <v>-47.499542236328125</v>
      </c>
      <c r="BD29">
        <v>-51.693656921386719</v>
      </c>
      <c r="BE29">
        <v>-50.289257049560547</v>
      </c>
      <c r="BF29">
        <v>-48.605628967285156</v>
      </c>
      <c r="BG29">
        <v>-52.593482971191406</v>
      </c>
      <c r="BH29">
        <v>-57.123584747314453</v>
      </c>
      <c r="BI29">
        <v>-67.954353332519531</v>
      </c>
      <c r="BJ29">
        <v>-75.618598937988281</v>
      </c>
      <c r="BK29">
        <v>-54.893733978271484</v>
      </c>
      <c r="BL29">
        <v>-42.813484191894531</v>
      </c>
      <c r="BM29">
        <v>-48.924671173095703</v>
      </c>
      <c r="BN29">
        <v>-55.180618286132813</v>
      </c>
      <c r="BO29">
        <v>-44.982173919677734</v>
      </c>
      <c r="BP29">
        <v>-59.057388305664063</v>
      </c>
      <c r="BQ29">
        <v>-51.887210845947266</v>
      </c>
      <c r="BR29">
        <v>-53.000522613525391</v>
      </c>
      <c r="BS29">
        <v>-53.796363830566406</v>
      </c>
      <c r="BT29">
        <v>-46.857486724853516</v>
      </c>
      <c r="BU29">
        <v>-39.260547637939453</v>
      </c>
      <c r="BV29">
        <v>-37.432910919189453</v>
      </c>
      <c r="BW29">
        <v>-44.259391784667969</v>
      </c>
      <c r="BX29">
        <v>-49.628482818603516</v>
      </c>
      <c r="BY29">
        <v>-43.547462463378906</v>
      </c>
      <c r="BZ29">
        <v>-51.147476196289063</v>
      </c>
      <c r="CA29">
        <v>-41.572978973388672</v>
      </c>
      <c r="CB29">
        <v>-43.053989410400391</v>
      </c>
      <c r="CC29">
        <v>-39.634647369384766</v>
      </c>
      <c r="CD29">
        <v>-33.787818908691406</v>
      </c>
      <c r="CE29">
        <v>-35.667266845703125</v>
      </c>
      <c r="CF29">
        <v>-25.629793167114258</v>
      </c>
      <c r="CG29">
        <v>-12.52800464630127</v>
      </c>
      <c r="CH29">
        <v>-14.348955154418945</v>
      </c>
      <c r="CI29">
        <v>-17.587310791015625</v>
      </c>
      <c r="CJ29">
        <v>-22.420303344726563</v>
      </c>
      <c r="CK29">
        <v>-29.453210830688477</v>
      </c>
      <c r="CL29">
        <v>-32.191242218017578</v>
      </c>
      <c r="CM29">
        <v>-35.495754241943359</v>
      </c>
      <c r="CN29">
        <v>-38.705310821533203</v>
      </c>
      <c r="CO29">
        <v>-44.369682312011719</v>
      </c>
      <c r="CP29">
        <v>-51.5125732421875</v>
      </c>
      <c r="CQ29">
        <v>-49.616184234619141</v>
      </c>
      <c r="CR29">
        <v>-53.064300537109375</v>
      </c>
      <c r="CS29">
        <v>-59.282764434814453</v>
      </c>
      <c r="CT29">
        <v>-62.774139404296875</v>
      </c>
      <c r="CU29">
        <v>-65.856941223144531</v>
      </c>
      <c r="CV29">
        <v>-64.287315368652344</v>
      </c>
      <c r="CW29">
        <v>-63.400363922119141</v>
      </c>
      <c r="CX29">
        <v>-64.399551391601563</v>
      </c>
      <c r="CY29">
        <v>-65.952583312988281</v>
      </c>
      <c r="CZ29">
        <v>-80.831459045410156</v>
      </c>
      <c r="DA29">
        <v>-81.637191772460938</v>
      </c>
      <c r="DB29">
        <v>-80.300262451171875</v>
      </c>
      <c r="DC29">
        <v>-76.814964294433594</v>
      </c>
      <c r="DD29">
        <v>-80.477890014648438</v>
      </c>
      <c r="DE29">
        <v>-77.266510009765625</v>
      </c>
      <c r="DF29">
        <v>-78.398208618164063</v>
      </c>
      <c r="DG29">
        <v>-78.091278076171875</v>
      </c>
      <c r="DH29">
        <v>-78.672691345214844</v>
      </c>
      <c r="DI29">
        <v>-80.145637512207031</v>
      </c>
      <c r="DJ29">
        <v>-81.824302673339844</v>
      </c>
      <c r="DK29">
        <v>-83.360725402832031</v>
      </c>
      <c r="DL29">
        <v>-84.837440490722656</v>
      </c>
      <c r="DM29">
        <v>-86.351005554199219</v>
      </c>
      <c r="DN29">
        <v>-88.140541076660156</v>
      </c>
      <c r="DO29">
        <v>-90.189666748046875</v>
      </c>
      <c r="DP29">
        <v>-92.336936950683594</v>
      </c>
      <c r="DQ29">
        <v>-95.527488708496094</v>
      </c>
      <c r="DR29">
        <v>-98.621574401855469</v>
      </c>
      <c r="DS29">
        <v>-100.23563385009766</v>
      </c>
      <c r="DT29">
        <v>-104.49913787841797</v>
      </c>
      <c r="DU29">
        <v>-104.33057403564453</v>
      </c>
      <c r="DV29">
        <v>-106.45762634277344</v>
      </c>
      <c r="DW29">
        <v>-106.60164642333984</v>
      </c>
      <c r="DX29">
        <v>-107.33049011230469</v>
      </c>
      <c r="DY29">
        <v>-108.1927490234375</v>
      </c>
      <c r="DZ29">
        <v>-110.10456085205078</v>
      </c>
      <c r="EA29">
        <v>-115.00225830078125</v>
      </c>
      <c r="EB29">
        <v>-119.79624938964844</v>
      </c>
      <c r="EC29">
        <v>-120.49925231933594</v>
      </c>
      <c r="ED29">
        <v>-119.56398010253906</v>
      </c>
      <c r="EE29">
        <v>-117.94855499267578</v>
      </c>
      <c r="EF29">
        <v>-112.08338165283203</v>
      </c>
      <c r="EG29">
        <v>-110.94957733154297</v>
      </c>
      <c r="EH29">
        <v>-114.68062591552734</v>
      </c>
      <c r="EI29">
        <v>-111.11152648925781</v>
      </c>
      <c r="EJ29">
        <v>-105.63193511962891</v>
      </c>
      <c r="EK29">
        <v>-101.65060424804688</v>
      </c>
      <c r="EL29">
        <v>-97.381385803222656</v>
      </c>
      <c r="EM29">
        <v>-94.99114990234375</v>
      </c>
      <c r="EN29">
        <v>-93.588790893554688</v>
      </c>
      <c r="EO29">
        <v>-92.594566345214844</v>
      </c>
      <c r="EP29">
        <v>-91.021186828613281</v>
      </c>
      <c r="EQ29">
        <v>-89.366233825683594</v>
      </c>
      <c r="ER29">
        <v>-93.4088134765625</v>
      </c>
      <c r="ES29">
        <v>-103.4217529296875</v>
      </c>
      <c r="ET29">
        <v>-109.15801239013672</v>
      </c>
      <c r="EU29">
        <v>-110.32866668701172</v>
      </c>
      <c r="EV29">
        <v>-113.94309234619141</v>
      </c>
      <c r="EW29">
        <v>-114.13027191162109</v>
      </c>
      <c r="EX29">
        <v>-114.56513977050781</v>
      </c>
      <c r="EY29">
        <v>-114.92446136474609</v>
      </c>
      <c r="EZ29">
        <v>-115.22782135009766</v>
      </c>
      <c r="FA29">
        <v>-114.60841369628906</v>
      </c>
      <c r="FB29">
        <v>-112.21208190917969</v>
      </c>
      <c r="FC29">
        <v>-111.78449249267578</v>
      </c>
      <c r="FD29">
        <v>-113.18643951416016</v>
      </c>
      <c r="FE29">
        <v>-113.39350891113281</v>
      </c>
      <c r="FF29">
        <v>-113.92254638671875</v>
      </c>
      <c r="FG29">
        <v>-115.21714782714844</v>
      </c>
      <c r="FH29">
        <v>-116.27400207519531</v>
      </c>
      <c r="FI29">
        <v>-119.14788055419922</v>
      </c>
      <c r="FJ29">
        <v>-120.27375793457031</v>
      </c>
      <c r="FK29">
        <v>-123.31925964355469</v>
      </c>
      <c r="FL29">
        <v>-124.63468170166016</v>
      </c>
      <c r="FM29">
        <v>-125.72895050048828</v>
      </c>
      <c r="FN29">
        <v>-125.70027923583984</v>
      </c>
      <c r="FO29">
        <v>-125.0892333984375</v>
      </c>
      <c r="FP29">
        <v>-123.47893524169922</v>
      </c>
      <c r="FQ29">
        <v>-122.16367340087891</v>
      </c>
      <c r="FR29">
        <v>-121.16133880615234</v>
      </c>
      <c r="FS29">
        <v>-120.19611358642578</v>
      </c>
      <c r="FT29">
        <v>-121.92158508300781</v>
      </c>
      <c r="FU29">
        <v>-118.66310119628906</v>
      </c>
      <c r="FV29">
        <v>-112.47111511230469</v>
      </c>
      <c r="FW29">
        <v>-112.10266876220703</v>
      </c>
      <c r="FX29">
        <v>-105.29088592529297</v>
      </c>
      <c r="FY29">
        <v>-94.601921081542969</v>
      </c>
      <c r="FZ29">
        <v>-84.900863647460938</v>
      </c>
      <c r="GA29">
        <v>-80.923606872558594</v>
      </c>
      <c r="GB29">
        <v>-69.137474060058594</v>
      </c>
      <c r="GC29">
        <v>-70.404983520507813</v>
      </c>
      <c r="GD29">
        <v>-71.303977966308594</v>
      </c>
      <c r="GE29">
        <v>-82.702323913574219</v>
      </c>
      <c r="GF29">
        <v>-97.222373962402344</v>
      </c>
      <c r="GG29">
        <v>-108.17646026611328</v>
      </c>
      <c r="GH29">
        <v>-110.11620330810547</v>
      </c>
      <c r="GI29">
        <v>-110.98131561279297</v>
      </c>
      <c r="GJ29">
        <v>-112.65522766113281</v>
      </c>
      <c r="GK29">
        <v>-113.91374206542969</v>
      </c>
      <c r="GL29">
        <v>-115.29788208007813</v>
      </c>
      <c r="GM29">
        <v>-115.06711578369141</v>
      </c>
      <c r="GN29">
        <v>-114.47920989990234</v>
      </c>
      <c r="GO29">
        <v>-112.87731170654297</v>
      </c>
      <c r="GP29">
        <v>-114.17598724365234</v>
      </c>
      <c r="GQ29">
        <v>-117.18417358398438</v>
      </c>
      <c r="GR29">
        <v>-116.33113861083984</v>
      </c>
      <c r="GS29">
        <v>-116.46720123291016</v>
      </c>
      <c r="GT29">
        <v>-96.806190490722656</v>
      </c>
      <c r="GU29">
        <v>-86.446037292480469</v>
      </c>
      <c r="GV29">
        <v>-107.40470886230469</v>
      </c>
      <c r="GW29">
        <v>-107.68111419677734</v>
      </c>
      <c r="GX29">
        <v>-101.15309906005859</v>
      </c>
      <c r="GY29">
        <v>-99.007476806640625</v>
      </c>
      <c r="GZ29">
        <v>-95.758636474609375</v>
      </c>
      <c r="HA29">
        <v>-92.212631225585938</v>
      </c>
      <c r="HB29">
        <v>-95.480865478515625</v>
      </c>
      <c r="HC29">
        <v>-94.760330200195313</v>
      </c>
      <c r="HD29">
        <v>-93.300064086914063</v>
      </c>
      <c r="HE29">
        <v>-92.150421142578125</v>
      </c>
      <c r="HF29">
        <v>-89.896965026855469</v>
      </c>
      <c r="HG29">
        <v>-88.850334167480469</v>
      </c>
      <c r="HH29">
        <v>-86.194564819335938</v>
      </c>
      <c r="HI29">
        <v>-84.478004455566406</v>
      </c>
      <c r="HJ29">
        <v>-82.678092956542969</v>
      </c>
      <c r="HK29">
        <v>-84.307418823242188</v>
      </c>
      <c r="HL29">
        <v>-100.78019714355469</v>
      </c>
      <c r="HM29">
        <v>-104.99104309082031</v>
      </c>
      <c r="HN29">
        <v>-102.99788665771484</v>
      </c>
      <c r="HO29">
        <v>-101.33057403564453</v>
      </c>
      <c r="HP29">
        <v>-93.649559020996094</v>
      </c>
      <c r="HQ29">
        <v>-86.796195983886719</v>
      </c>
      <c r="HR29">
        <v>-84.486343383789063</v>
      </c>
      <c r="HS29">
        <v>-84.362838745117188</v>
      </c>
      <c r="HT29">
        <v>-90.606552124023438</v>
      </c>
      <c r="HU29">
        <v>-85.082061767578125</v>
      </c>
      <c r="HV29">
        <v>-95.809532165527344</v>
      </c>
      <c r="HW29">
        <v>-103.51686096191406</v>
      </c>
      <c r="HX29">
        <v>-108.61104583740234</v>
      </c>
      <c r="HY29">
        <v>-111.97591400146484</v>
      </c>
      <c r="HZ29">
        <v>-113.95211791992188</v>
      </c>
      <c r="IA29">
        <v>-115.67209625244141</v>
      </c>
      <c r="IB29">
        <v>-116.47767639160156</v>
      </c>
      <c r="IC29">
        <v>-116.98525238037109</v>
      </c>
      <c r="ID29">
        <v>-117.17067718505859</v>
      </c>
      <c r="IE29">
        <v>-116.52977752685547</v>
      </c>
      <c r="IF29">
        <v>-116.68103790283203</v>
      </c>
      <c r="IG29">
        <v>-114.00860595703125</v>
      </c>
      <c r="IH29">
        <v>-113.50139617919922</v>
      </c>
      <c r="II29">
        <v>-107.63883972167969</v>
      </c>
      <c r="IJ29">
        <v>-103.21990966796875</v>
      </c>
      <c r="IK29">
        <v>-50.746822357177734</v>
      </c>
      <c r="IL29">
        <v>-59.323574066162109</v>
      </c>
      <c r="IM29">
        <v>-67.407356262207031</v>
      </c>
      <c r="IN29">
        <v>-67.937919616699219</v>
      </c>
      <c r="IO29">
        <v>-67.872573852539063</v>
      </c>
      <c r="IP29">
        <v>-67.719306945800781</v>
      </c>
      <c r="IQ29">
        <v>-67.320564270019531</v>
      </c>
      <c r="IR29">
        <v>-66.429611206054688</v>
      </c>
      <c r="IS29">
        <v>-65.107612609863281</v>
      </c>
      <c r="IT29">
        <v>-63.819492340087891</v>
      </c>
      <c r="IU29">
        <v>-63.07379150390625</v>
      </c>
      <c r="IV29">
        <v>-61.19256591796875</v>
      </c>
      <c r="IW29">
        <v>-67.94390869140625</v>
      </c>
      <c r="IX29">
        <v>-123.01943969726563</v>
      </c>
      <c r="IY29">
        <v>-119.61521911621094</v>
      </c>
      <c r="IZ29">
        <v>-117.96011352539063</v>
      </c>
      <c r="JA29">
        <v>-112.90647125244141</v>
      </c>
      <c r="JB29">
        <v>-109.33318328857422</v>
      </c>
      <c r="JC29">
        <v>-104.69115447998047</v>
      </c>
      <c r="JD29">
        <v>-101.3297119140625</v>
      </c>
      <c r="JE29">
        <v>-95.551902770996094</v>
      </c>
      <c r="JF29">
        <v>-91.7703857421875</v>
      </c>
      <c r="JG29">
        <v>-87.896980285644531</v>
      </c>
      <c r="JH29">
        <v>-83.587875366210938</v>
      </c>
      <c r="JI29">
        <v>-82.221382141113281</v>
      </c>
      <c r="JJ29">
        <v>-80.582489013671875</v>
      </c>
      <c r="JK29">
        <v>-85.581268310546875</v>
      </c>
      <c r="JL29">
        <v>-93.572540283203125</v>
      </c>
      <c r="JM29">
        <v>-99.103401184082031</v>
      </c>
      <c r="JN29">
        <v>-102.44278717041016</v>
      </c>
      <c r="JO29">
        <v>-116.29847717285156</v>
      </c>
      <c r="JP29">
        <v>-120.44518280029297</v>
      </c>
      <c r="JQ29">
        <v>-122.63504028320313</v>
      </c>
      <c r="JR29">
        <v>-124.01844024658203</v>
      </c>
      <c r="JS29">
        <v>-121.14118194580078</v>
      </c>
      <c r="JT29">
        <v>-120.77709197998047</v>
      </c>
      <c r="JU29">
        <v>-121.35514068603516</v>
      </c>
      <c r="JV29">
        <v>-120.87772369384766</v>
      </c>
      <c r="JW29">
        <v>-119.43927001953125</v>
      </c>
      <c r="JX29">
        <v>-117.54193115234375</v>
      </c>
      <c r="JY29">
        <v>-118.02116394042969</v>
      </c>
      <c r="JZ29">
        <v>-114.34066772460938</v>
      </c>
      <c r="KA29">
        <v>-115.96395111083984</v>
      </c>
      <c r="KB29">
        <v>-115.95695495605469</v>
      </c>
      <c r="KC29">
        <v>-116.66377258300781</v>
      </c>
      <c r="KD29">
        <v>-108.05282592773438</v>
      </c>
      <c r="KE29">
        <v>-72.690223693847656</v>
      </c>
      <c r="KF29">
        <v>-59.303699493408203</v>
      </c>
      <c r="KG29">
        <v>-60.442592620849609</v>
      </c>
      <c r="KH29">
        <v>-61.74163818359375</v>
      </c>
      <c r="KI29">
        <v>-63.639255523681641</v>
      </c>
      <c r="KJ29">
        <v>-64.464714050292969</v>
      </c>
      <c r="KK29">
        <v>-64.402267456054688</v>
      </c>
      <c r="KL29">
        <v>-63.990097045898438</v>
      </c>
      <c r="KM29">
        <v>-63.287872314453125</v>
      </c>
      <c r="KN29">
        <v>-62.799213409423828</v>
      </c>
      <c r="KO29">
        <v>-60.505355834960938</v>
      </c>
      <c r="KP29">
        <v>-53.990093231201172</v>
      </c>
      <c r="KQ29">
        <v>-53.451637268066406</v>
      </c>
      <c r="KR29">
        <v>-52.146724700927734</v>
      </c>
      <c r="KS29">
        <v>-50.471668243408203</v>
      </c>
      <c r="KT29">
        <v>-49.389385223388672</v>
      </c>
      <c r="KU29">
        <v>-47.515777587890625</v>
      </c>
      <c r="KV29">
        <v>-47.382404327392578</v>
      </c>
      <c r="KW29">
        <v>-48.130653381347656</v>
      </c>
      <c r="KX29">
        <v>-49.057533264160156</v>
      </c>
      <c r="KY29">
        <v>-50.218746185302734</v>
      </c>
      <c r="KZ29">
        <v>-53.046409606933594</v>
      </c>
      <c r="LA29">
        <v>-66.155517578125</v>
      </c>
      <c r="LB29">
        <v>-90.565467834472656</v>
      </c>
      <c r="LC29">
        <v>-83.913955688476563</v>
      </c>
      <c r="LD29">
        <v>-79.403923034667969</v>
      </c>
      <c r="LE29">
        <v>-82.630134582519531</v>
      </c>
      <c r="LF29">
        <v>-84.868560791015625</v>
      </c>
      <c r="LG29">
        <v>-84.101066589355469</v>
      </c>
      <c r="LH29">
        <v>-84.328903198242188</v>
      </c>
      <c r="LI29">
        <v>-80.53485107421875</v>
      </c>
      <c r="LJ29">
        <v>-78.236457824707031</v>
      </c>
      <c r="LK29">
        <v>-64.492706298828125</v>
      </c>
      <c r="LL29">
        <v>-67.197967529296875</v>
      </c>
      <c r="LM29">
        <v>-73.3763427734375</v>
      </c>
      <c r="LN29">
        <v>-70.798439025878906</v>
      </c>
      <c r="LO29">
        <v>-66.288459777832031</v>
      </c>
      <c r="LP29">
        <v>-61.283946990966797</v>
      </c>
      <c r="LQ29">
        <v>-58.886680603027344</v>
      </c>
      <c r="LR29">
        <v>-50.873619079589844</v>
      </c>
      <c r="LS29">
        <v>-48.609188079833984</v>
      </c>
      <c r="LT29">
        <v>-48.718864440917969</v>
      </c>
      <c r="LU29">
        <v>-53.553802490234375</v>
      </c>
      <c r="LV29">
        <v>-54.310165405273438</v>
      </c>
      <c r="LW29">
        <v>-54.255229949951172</v>
      </c>
      <c r="LX29">
        <v>-55.461101531982422</v>
      </c>
      <c r="LY29">
        <v>-57.734092712402344</v>
      </c>
      <c r="LZ29">
        <v>-63.224678039550781</v>
      </c>
      <c r="MA29">
        <v>-64.096336364746094</v>
      </c>
      <c r="MB29">
        <v>-64.727493286132813</v>
      </c>
      <c r="MC29">
        <v>-53.992351531982422</v>
      </c>
      <c r="MD29">
        <v>-55.909252166748047</v>
      </c>
      <c r="ME29">
        <v>-55.290786743164063</v>
      </c>
      <c r="MF29">
        <v>-53.020343780517578</v>
      </c>
      <c r="MG29">
        <v>-52.003013610839844</v>
      </c>
      <c r="MH29">
        <v>-54.890682220458984</v>
      </c>
      <c r="MI29">
        <v>-59.986293792724609</v>
      </c>
      <c r="MJ29">
        <v>-60.932106018066406</v>
      </c>
      <c r="MK29">
        <v>-60.945663452148438</v>
      </c>
      <c r="ML29">
        <v>-61.209381103515625</v>
      </c>
      <c r="MM29">
        <v>-61.0721435546875</v>
      </c>
      <c r="MN29">
        <v>-60.746311187744141</v>
      </c>
      <c r="MO29">
        <v>-60.533023834228516</v>
      </c>
      <c r="MP29">
        <v>-61.525886535644531</v>
      </c>
      <c r="MQ29">
        <v>-62.55712890625</v>
      </c>
      <c r="MR29">
        <v>-63.0208740234375</v>
      </c>
      <c r="MS29">
        <v>-63.146759033203125</v>
      </c>
      <c r="MT29">
        <v>-62.758598327636719</v>
      </c>
      <c r="MU29">
        <v>-62.888858795166016</v>
      </c>
      <c r="MV29">
        <v>-61.806636810302734</v>
      </c>
      <c r="MW29">
        <v>-61.264202117919922</v>
      </c>
      <c r="MX29">
        <v>-52.990802764892578</v>
      </c>
      <c r="MY29">
        <v>-51.468944549560547</v>
      </c>
      <c r="MZ29">
        <v>-55.608791351318359</v>
      </c>
      <c r="NA29">
        <v>-57.888687133789063</v>
      </c>
      <c r="NB29">
        <v>-56.195396423339844</v>
      </c>
      <c r="NC29">
        <v>-54.774559020996094</v>
      </c>
      <c r="ND29">
        <v>-53.607471466064453</v>
      </c>
      <c r="NE29">
        <v>-52.717987060546875</v>
      </c>
      <c r="NF29">
        <v>-52.202159881591797</v>
      </c>
      <c r="NG29">
        <v>-51.473903656005859</v>
      </c>
      <c r="NH29">
        <v>-50.04833984375</v>
      </c>
      <c r="NI29">
        <v>-46.842857360839844</v>
      </c>
      <c r="NJ29">
        <v>-43.677925109863281</v>
      </c>
      <c r="NK29">
        <v>-41.682792663574219</v>
      </c>
      <c r="NL29">
        <v>-39.530242919921875</v>
      </c>
      <c r="NM29">
        <v>-35.374610900878906</v>
      </c>
      <c r="NN29">
        <v>-32.049636840820313</v>
      </c>
      <c r="NO29">
        <v>-29.810480117797852</v>
      </c>
      <c r="NP29">
        <v>-26.309831619262695</v>
      </c>
      <c r="NQ29">
        <v>-27.184658050537109</v>
      </c>
      <c r="NR29">
        <v>-25.549261093139648</v>
      </c>
      <c r="NS29">
        <v>-24.028755187988281</v>
      </c>
      <c r="NT29">
        <v>-21.447052001953125</v>
      </c>
      <c r="NU29">
        <v>-18.246982574462891</v>
      </c>
      <c r="NV29">
        <v>-15.731138229370117</v>
      </c>
      <c r="NW29">
        <v>-14.502240180969238</v>
      </c>
      <c r="NX29">
        <v>-12.964152336120605</v>
      </c>
      <c r="NY29">
        <v>-12.368589401245117</v>
      </c>
      <c r="NZ29">
        <v>-12.153497695922852</v>
      </c>
      <c r="OA29">
        <v>-12.072660446166992</v>
      </c>
      <c r="OB29">
        <v>-12.072500228881836</v>
      </c>
      <c r="OC29">
        <v>-12.072500228881836</v>
      </c>
      <c r="OD29">
        <v>-12.072500228881836</v>
      </c>
      <c r="OE29">
        <v>-12.072500228881836</v>
      </c>
      <c r="OF29">
        <v>-12.072500228881836</v>
      </c>
      <c r="OG29">
        <v>-12.072500228881836</v>
      </c>
      <c r="OH29">
        <v>-12.072500228881836</v>
      </c>
      <c r="OI29">
        <v>-12.072500228881836</v>
      </c>
      <c r="OJ29">
        <v>-12.072500228881836</v>
      </c>
      <c r="OK29">
        <v>-12.072500228881836</v>
      </c>
      <c r="OL29">
        <v>-12.072500228881836</v>
      </c>
      <c r="OM29">
        <v>-12.072500228881836</v>
      </c>
      <c r="ON29">
        <v>-12.072500228881836</v>
      </c>
      <c r="OO29">
        <v>-12.072500228881836</v>
      </c>
      <c r="OP29">
        <v>-12.072500228881836</v>
      </c>
      <c r="OQ29">
        <v>-12.072500228881836</v>
      </c>
      <c r="OR29">
        <v>-12.072500228881836</v>
      </c>
      <c r="OS29">
        <v>-12.072500228881836</v>
      </c>
      <c r="OT29">
        <v>-12.072500228881836</v>
      </c>
      <c r="OU29">
        <v>-12.072500228881836</v>
      </c>
      <c r="OV29">
        <v>-12.072500228881836</v>
      </c>
      <c r="OW29">
        <v>-12.072500228881836</v>
      </c>
      <c r="OX29">
        <v>-12.072500228881836</v>
      </c>
      <c r="OY29">
        <v>-12.072500228881836</v>
      </c>
      <c r="OZ29">
        <v>-12.072500228881836</v>
      </c>
      <c r="PA29">
        <v>-12.072500228881836</v>
      </c>
    </row>
    <row r="30" spans="1:417">
      <c r="A30" t="s">
        <v>76</v>
      </c>
      <c r="B30">
        <v>-37.710029602050781</v>
      </c>
      <c r="C30">
        <v>-35.502040863037109</v>
      </c>
      <c r="D30">
        <v>-35.397628784179688</v>
      </c>
      <c r="E30">
        <v>-34.227130889892578</v>
      </c>
      <c r="F30">
        <v>-31.057588577270508</v>
      </c>
      <c r="G30">
        <v>-29.027088165283203</v>
      </c>
      <c r="H30">
        <v>-28.342981338500977</v>
      </c>
      <c r="I30">
        <v>-28.264440536499023</v>
      </c>
      <c r="J30">
        <v>-28.235923767089844</v>
      </c>
      <c r="K30">
        <v>-28.012710571289063</v>
      </c>
      <c r="L30">
        <v>-27.6732177734375</v>
      </c>
      <c r="M30">
        <v>-27.213680267333984</v>
      </c>
      <c r="N30">
        <v>-26.194208145141602</v>
      </c>
      <c r="O30">
        <v>-25.338151931762695</v>
      </c>
      <c r="P30">
        <v>-24.427974700927734</v>
      </c>
      <c r="Q30">
        <v>-23.668018341064453</v>
      </c>
      <c r="R30">
        <v>-23.559347152709961</v>
      </c>
      <c r="S30">
        <v>-23.411436080932617</v>
      </c>
      <c r="T30">
        <v>-23.130657196044922</v>
      </c>
      <c r="U30">
        <v>-21.830799102783203</v>
      </c>
      <c r="V30">
        <v>-21.212419509887695</v>
      </c>
      <c r="W30">
        <v>-20.901838302612305</v>
      </c>
      <c r="X30">
        <v>-20.1378173828125</v>
      </c>
      <c r="Y30">
        <v>-19.614101409912109</v>
      </c>
      <c r="Z30">
        <v>-19.466043472290039</v>
      </c>
      <c r="AA30">
        <v>-18.782604217529297</v>
      </c>
      <c r="AB30">
        <v>-17.48930549621582</v>
      </c>
      <c r="AC30">
        <v>-17.032407760620117</v>
      </c>
      <c r="AD30">
        <v>-15.11970329284668</v>
      </c>
      <c r="AE30">
        <v>-13.13463020324707</v>
      </c>
      <c r="AF30">
        <v>-13.125852584838867</v>
      </c>
      <c r="AG30">
        <v>-12.339920043945313</v>
      </c>
      <c r="AH30">
        <v>-11.73082447052002</v>
      </c>
      <c r="AI30">
        <v>-11.482032775878906</v>
      </c>
      <c r="AJ30">
        <v>-11.439764976501465</v>
      </c>
      <c r="AK30">
        <v>-11.412209510803223</v>
      </c>
      <c r="AL30">
        <v>-11.356724739074707</v>
      </c>
      <c r="AM30">
        <v>-11.233148574829102</v>
      </c>
      <c r="AN30">
        <v>-10.794391632080078</v>
      </c>
      <c r="AO30">
        <v>-10.761519432067871</v>
      </c>
      <c r="AP30">
        <v>-10.625693321228027</v>
      </c>
      <c r="AQ30">
        <v>-10.030562400817871</v>
      </c>
      <c r="AR30">
        <v>-9.0712556838989258</v>
      </c>
      <c r="AS30">
        <v>-8.404902458190918</v>
      </c>
      <c r="AT30">
        <v>-8.1749773025512695</v>
      </c>
      <c r="AU30">
        <v>-7.9454917907714844</v>
      </c>
      <c r="AV30">
        <v>-7.6736774444580078</v>
      </c>
      <c r="AW30">
        <v>-7.3463330268859863</v>
      </c>
      <c r="AX30">
        <v>-4.0654072761535645</v>
      </c>
      <c r="AY30">
        <v>-2.3379156589508057</v>
      </c>
      <c r="AZ30">
        <v>-1.148068904876709</v>
      </c>
      <c r="BA30">
        <v>-0.1190616711974144</v>
      </c>
      <c r="BB30">
        <v>1.3353400230407715</v>
      </c>
      <c r="BC30">
        <v>3.6361916065216064</v>
      </c>
      <c r="BD30">
        <v>6.1203231811523438</v>
      </c>
      <c r="BE30">
        <v>7.5107870101928711</v>
      </c>
      <c r="BF30">
        <v>7.9311609268188477</v>
      </c>
      <c r="BG30">
        <v>8.2982673645019531</v>
      </c>
      <c r="BH30">
        <v>7.4768581390380859</v>
      </c>
      <c r="BI30">
        <v>8.9108161926269531</v>
      </c>
      <c r="BJ30">
        <v>10.358710289001465</v>
      </c>
      <c r="BK30">
        <v>10.60509204864502</v>
      </c>
      <c r="BL30">
        <v>10.605840682983398</v>
      </c>
      <c r="BM30">
        <v>10.281081199645996</v>
      </c>
      <c r="BN30">
        <v>9.8443422317504883</v>
      </c>
      <c r="BO30">
        <v>9.6144294738769531</v>
      </c>
      <c r="BP30">
        <v>7.4338216781616211</v>
      </c>
      <c r="BQ30">
        <v>1.2208621501922607</v>
      </c>
      <c r="BR30">
        <v>1.2087395191192627</v>
      </c>
      <c r="BS30">
        <v>1.2084875106811523</v>
      </c>
      <c r="BT30">
        <v>-2.0767276287078857</v>
      </c>
      <c r="BU30">
        <v>-7.7830295562744141</v>
      </c>
      <c r="BV30">
        <v>-10.442686080932617</v>
      </c>
      <c r="BW30">
        <v>-8.4597721099853516</v>
      </c>
      <c r="BX30">
        <v>-5.312314510345459</v>
      </c>
      <c r="BY30">
        <v>-4.7259583473205566</v>
      </c>
      <c r="BZ30">
        <v>0.24773074686527252</v>
      </c>
      <c r="CA30">
        <v>0.69376689195632935</v>
      </c>
      <c r="CB30">
        <v>1.7773952484130859</v>
      </c>
      <c r="CC30">
        <v>3.7303314208984375</v>
      </c>
      <c r="CD30">
        <v>4.2319793701171875</v>
      </c>
      <c r="CE30">
        <v>7.2840456962585449</v>
      </c>
      <c r="CF30">
        <v>13.025641441345215</v>
      </c>
      <c r="CG30">
        <v>16.330892562866211</v>
      </c>
      <c r="CH30">
        <v>13.524712562561035</v>
      </c>
      <c r="CI30">
        <v>5.5491018295288086</v>
      </c>
      <c r="CJ30">
        <v>-5.1922049522399902</v>
      </c>
      <c r="CK30">
        <v>-9.0333003997802734</v>
      </c>
      <c r="CL30">
        <v>-10.341873168945313</v>
      </c>
      <c r="CM30">
        <v>-11.128252983093262</v>
      </c>
      <c r="CN30">
        <v>-12.272364616394043</v>
      </c>
      <c r="CO30">
        <v>-13.760308265686035</v>
      </c>
      <c r="CP30">
        <v>-41.098430633544922</v>
      </c>
      <c r="CQ30">
        <v>-38.51953125</v>
      </c>
      <c r="CR30">
        <v>-41.679679870605469</v>
      </c>
      <c r="CS30">
        <v>-43.751380920410156</v>
      </c>
      <c r="CT30">
        <v>-41.345016479492188</v>
      </c>
      <c r="CU30">
        <v>-38.25384521484375</v>
      </c>
      <c r="CV30">
        <v>-37.273128509521484</v>
      </c>
      <c r="CW30">
        <v>-37.170333862304688</v>
      </c>
      <c r="CX30">
        <v>-37.052722930908203</v>
      </c>
      <c r="CY30">
        <v>-35.475814819335938</v>
      </c>
      <c r="CZ30">
        <v>-31.435077667236328</v>
      </c>
      <c r="DA30">
        <v>-28.098575592041016</v>
      </c>
      <c r="DB30">
        <v>-23.507450103759766</v>
      </c>
      <c r="DC30">
        <v>-20.866582870483398</v>
      </c>
      <c r="DD30">
        <v>-22.727540969848633</v>
      </c>
      <c r="DE30">
        <v>-23.119983673095703</v>
      </c>
      <c r="DF30">
        <v>-26.43339729309082</v>
      </c>
      <c r="DG30">
        <v>-27.913261413574219</v>
      </c>
      <c r="DH30">
        <v>-26.199073791503906</v>
      </c>
      <c r="DI30">
        <v>-24.647541046142578</v>
      </c>
      <c r="DJ30">
        <v>-23.631433486938477</v>
      </c>
      <c r="DK30">
        <v>-23.152786254882813</v>
      </c>
      <c r="DL30">
        <v>-23.046445846557617</v>
      </c>
      <c r="DM30">
        <v>-22.7113037109375</v>
      </c>
      <c r="DN30">
        <v>-22.155694961547852</v>
      </c>
      <c r="DO30">
        <v>-21.482769012451172</v>
      </c>
      <c r="DP30">
        <v>-19.850629806518555</v>
      </c>
      <c r="DQ30">
        <v>-19.965690612792969</v>
      </c>
      <c r="DR30">
        <v>-17.245815277099609</v>
      </c>
      <c r="DS30">
        <v>-17.332721710205078</v>
      </c>
      <c r="DT30">
        <v>-19.367172241210938</v>
      </c>
      <c r="DU30">
        <v>-29.823966979980469</v>
      </c>
      <c r="DV30">
        <v>-32.936065673828125</v>
      </c>
      <c r="DW30">
        <v>-32.321796417236328</v>
      </c>
      <c r="DX30">
        <v>-31.56683349609375</v>
      </c>
      <c r="DY30">
        <v>-30.063785552978516</v>
      </c>
      <c r="DZ30">
        <v>-28.920867919921875</v>
      </c>
      <c r="EA30">
        <v>-30.134590148925781</v>
      </c>
      <c r="EB30">
        <v>-32.060401916503906</v>
      </c>
      <c r="EC30">
        <v>-33.657005310058594</v>
      </c>
      <c r="ED30">
        <v>-35.751804351806641</v>
      </c>
      <c r="EE30">
        <v>-36.537303924560547</v>
      </c>
      <c r="EF30">
        <v>-35.701770782470703</v>
      </c>
      <c r="EG30">
        <v>-36.753765106201172</v>
      </c>
      <c r="EH30">
        <v>-38.074474334716797</v>
      </c>
      <c r="EI30">
        <v>-37.604515075683594</v>
      </c>
      <c r="EJ30">
        <v>-36.086795806884766</v>
      </c>
      <c r="EK30">
        <v>-33.572257995605469</v>
      </c>
      <c r="EL30">
        <v>-30.593408584594727</v>
      </c>
      <c r="EM30">
        <v>-28.586099624633789</v>
      </c>
      <c r="EN30">
        <v>-26.739995956420898</v>
      </c>
      <c r="EO30">
        <v>-26.397523880004883</v>
      </c>
      <c r="EP30">
        <v>-27.818437576293945</v>
      </c>
      <c r="EQ30">
        <v>-28.951683044433594</v>
      </c>
      <c r="ER30">
        <v>-23.351560592651367</v>
      </c>
      <c r="ES30">
        <v>-11.39601993560791</v>
      </c>
      <c r="ET30">
        <v>-10.317714691162109</v>
      </c>
      <c r="EU30">
        <v>2.6130690574645996</v>
      </c>
      <c r="EV30">
        <v>4.770383358001709</v>
      </c>
      <c r="EW30">
        <v>14.685019493103027</v>
      </c>
      <c r="EX30">
        <v>16.854120254516602</v>
      </c>
      <c r="EY30">
        <v>19.577836990356445</v>
      </c>
      <c r="EZ30">
        <v>20.69255256652832</v>
      </c>
      <c r="FA30">
        <v>21.406854629516602</v>
      </c>
      <c r="FB30">
        <v>23.480596542358398</v>
      </c>
      <c r="FC30">
        <v>26.911781311035156</v>
      </c>
      <c r="FD30">
        <v>29.410800933837891</v>
      </c>
      <c r="FE30">
        <v>31.172119140625</v>
      </c>
      <c r="FF30">
        <v>33.062145233154297</v>
      </c>
      <c r="FG30">
        <v>33.350471496582031</v>
      </c>
      <c r="FH30">
        <v>33.634727478027344</v>
      </c>
      <c r="FI30">
        <v>34.548355102539063</v>
      </c>
      <c r="FJ30">
        <v>35.116733551025391</v>
      </c>
      <c r="FK30">
        <v>36.847766876220703</v>
      </c>
      <c r="FL30">
        <v>40.359542846679688</v>
      </c>
      <c r="FM30">
        <v>40.821914672851563</v>
      </c>
      <c r="FN30">
        <v>46.398609161376953</v>
      </c>
      <c r="FO30">
        <v>48.280174255371094</v>
      </c>
      <c r="FP30">
        <v>49.366168975830078</v>
      </c>
      <c r="FQ30">
        <v>50.057300567626953</v>
      </c>
      <c r="FR30">
        <v>51.304473876953125</v>
      </c>
      <c r="FS30">
        <v>52.161197662353516</v>
      </c>
      <c r="FT30">
        <v>52.223365783691406</v>
      </c>
      <c r="FU30">
        <v>9.9737663269042969</v>
      </c>
      <c r="FV30">
        <v>-46.646224975585938</v>
      </c>
      <c r="FW30">
        <v>-45.974632263183594</v>
      </c>
      <c r="FX30">
        <v>-42.576580047607422</v>
      </c>
      <c r="FY30">
        <v>-40.736015319824219</v>
      </c>
      <c r="FZ30">
        <v>-36.237762451171875</v>
      </c>
      <c r="GA30">
        <v>-37.9998779296875</v>
      </c>
      <c r="GB30">
        <v>-34.34710693359375</v>
      </c>
      <c r="GC30">
        <v>-35.149890899658203</v>
      </c>
      <c r="GD30">
        <v>-34.979312896728516</v>
      </c>
      <c r="GE30">
        <v>-36.105945587158203</v>
      </c>
      <c r="GF30">
        <v>-40.973526000976563</v>
      </c>
      <c r="GG30">
        <v>-43.596981048583984</v>
      </c>
      <c r="GH30">
        <v>-41.304801940917969</v>
      </c>
      <c r="GI30">
        <v>-34.696662902832031</v>
      </c>
      <c r="GJ30">
        <v>-29.122686386108398</v>
      </c>
      <c r="GK30">
        <v>-25.574853897094727</v>
      </c>
      <c r="GL30">
        <v>-21.657812118530273</v>
      </c>
      <c r="GM30">
        <v>-20.431716918945313</v>
      </c>
      <c r="GN30">
        <v>-18.837182998657227</v>
      </c>
      <c r="GO30">
        <v>-13.302995681762695</v>
      </c>
      <c r="GP30">
        <v>-10.689884185791016</v>
      </c>
      <c r="GQ30">
        <v>-7.8019766807556152</v>
      </c>
      <c r="GR30">
        <v>-6.5840854644775391</v>
      </c>
      <c r="GS30">
        <v>-2.4921379089355469</v>
      </c>
      <c r="GT30">
        <v>-0.92405235767364502</v>
      </c>
      <c r="GU30">
        <v>-0.92397922277450562</v>
      </c>
      <c r="GV30">
        <v>1.4767838716506958</v>
      </c>
      <c r="GW30">
        <v>2.687983512878418</v>
      </c>
      <c r="GX30">
        <v>2.687610387802124</v>
      </c>
      <c r="GY30">
        <v>2.6870474815368652</v>
      </c>
      <c r="GZ30">
        <v>2.686671257019043</v>
      </c>
      <c r="HA30">
        <v>2.7136878967285156</v>
      </c>
      <c r="HB30">
        <v>2.8958899974822998</v>
      </c>
      <c r="HC30">
        <v>3.2085611820220947</v>
      </c>
      <c r="HD30">
        <v>3.6813840866088867</v>
      </c>
      <c r="HE30">
        <v>4.125913143157959</v>
      </c>
      <c r="HF30">
        <v>5.3177738189697266</v>
      </c>
      <c r="HG30">
        <v>5.5299944877624512</v>
      </c>
      <c r="HH30">
        <v>6.1006760597229004</v>
      </c>
      <c r="HI30">
        <v>6.401726245880127</v>
      </c>
      <c r="HJ30">
        <v>6.4446887969970703</v>
      </c>
      <c r="HK30">
        <v>6.4446911811828613</v>
      </c>
      <c r="HL30">
        <v>21.378562927246094</v>
      </c>
      <c r="HM30">
        <v>30.689617156982422</v>
      </c>
      <c r="HN30">
        <v>28.621360778808594</v>
      </c>
      <c r="HO30">
        <v>23.005172729492188</v>
      </c>
      <c r="HP30">
        <v>19.766637802124023</v>
      </c>
      <c r="HQ30">
        <v>16.525459289550781</v>
      </c>
      <c r="HR30">
        <v>15.592034339904785</v>
      </c>
      <c r="HS30">
        <v>12.255887031555176</v>
      </c>
      <c r="HT30">
        <v>0.37377101182937622</v>
      </c>
      <c r="HU30">
        <v>-48.570407867431641</v>
      </c>
      <c r="HV30">
        <v>-41.478652954101563</v>
      </c>
      <c r="HW30">
        <v>-37.229999542236328</v>
      </c>
      <c r="HX30">
        <v>-35.418025970458984</v>
      </c>
      <c r="HY30">
        <v>-33.964565277099609</v>
      </c>
      <c r="HZ30">
        <v>-33.359046936035156</v>
      </c>
      <c r="IA30">
        <v>-32.678256988525391</v>
      </c>
      <c r="IB30">
        <v>-31.830764770507813</v>
      </c>
      <c r="IC30">
        <v>-31.506818771362305</v>
      </c>
      <c r="ID30">
        <v>-33.317008972167969</v>
      </c>
      <c r="IE30">
        <v>-38.103240966796875</v>
      </c>
      <c r="IF30">
        <v>-40.173393249511719</v>
      </c>
      <c r="IG30">
        <v>-39.552078247070313</v>
      </c>
      <c r="IH30">
        <v>-36.810371398925781</v>
      </c>
      <c r="II30">
        <v>-25.165451049804688</v>
      </c>
      <c r="IJ30">
        <v>-25.045713424682617</v>
      </c>
      <c r="IK30">
        <v>-24.761930465698242</v>
      </c>
      <c r="IL30">
        <v>-24.627935409545898</v>
      </c>
      <c r="IM30">
        <v>-24.553251266479492</v>
      </c>
      <c r="IN30">
        <v>-24.512676239013672</v>
      </c>
      <c r="IO30">
        <v>-24.42497444152832</v>
      </c>
      <c r="IP30">
        <v>-24.364288330078125</v>
      </c>
      <c r="IQ30">
        <v>-24.339992523193359</v>
      </c>
      <c r="IR30">
        <v>-24.293306350708008</v>
      </c>
      <c r="IS30">
        <v>-24.18733024597168</v>
      </c>
      <c r="IT30">
        <v>-24.039079666137695</v>
      </c>
      <c r="IU30">
        <v>-24.010707855224609</v>
      </c>
      <c r="IV30">
        <v>-23.978761672973633</v>
      </c>
      <c r="IW30">
        <v>-27.849882125854492</v>
      </c>
      <c r="IX30">
        <v>-47.649669647216797</v>
      </c>
      <c r="IY30">
        <v>-46.434036254882813</v>
      </c>
      <c r="IZ30">
        <v>-47.424179077148438</v>
      </c>
      <c r="JA30">
        <v>-45.549411773681641</v>
      </c>
      <c r="JB30">
        <v>-43.688632965087891</v>
      </c>
      <c r="JC30">
        <v>-41.838409423828125</v>
      </c>
      <c r="JD30">
        <v>-40.541236877441406</v>
      </c>
      <c r="JE30">
        <v>-37.276252746582031</v>
      </c>
      <c r="JF30">
        <v>-36.899093627929688</v>
      </c>
      <c r="JG30">
        <v>-38.098731994628906</v>
      </c>
      <c r="JH30">
        <v>-38.641677856445313</v>
      </c>
      <c r="JI30">
        <v>-40.882461547851563</v>
      </c>
      <c r="JJ30">
        <v>-51.368106842041016</v>
      </c>
      <c r="JK30">
        <v>-50.837852478027344</v>
      </c>
      <c r="JL30">
        <v>-51.003196716308594</v>
      </c>
      <c r="JM30">
        <v>-40.076652526855469</v>
      </c>
      <c r="JN30">
        <v>7.3229293823242188</v>
      </c>
      <c r="JO30">
        <v>-16.929227828979492</v>
      </c>
      <c r="JP30">
        <v>-22.918800354003906</v>
      </c>
      <c r="JQ30">
        <v>-26.901552200317383</v>
      </c>
      <c r="JR30">
        <v>-31.97845458984375</v>
      </c>
      <c r="JS30">
        <v>-32.533977508544922</v>
      </c>
      <c r="JT30">
        <v>-31.476335525512695</v>
      </c>
      <c r="JU30">
        <v>-31.116207122802734</v>
      </c>
      <c r="JV30">
        <v>-30.720371246337891</v>
      </c>
      <c r="JW30">
        <v>-30.177804946899414</v>
      </c>
      <c r="JX30">
        <v>-29.8665771484375</v>
      </c>
      <c r="JY30">
        <v>-30.373666763305664</v>
      </c>
      <c r="JZ30">
        <v>-32.052589416503906</v>
      </c>
      <c r="KA30">
        <v>-33.272998809814453</v>
      </c>
      <c r="KB30">
        <v>-33.328483581542969</v>
      </c>
      <c r="KC30">
        <v>-33.221893310546875</v>
      </c>
      <c r="KD30">
        <v>-33.118965148925781</v>
      </c>
      <c r="KE30">
        <v>-32.415378570556641</v>
      </c>
      <c r="KF30">
        <v>-32.132816314697266</v>
      </c>
      <c r="KG30">
        <v>-32.102958679199219</v>
      </c>
      <c r="KH30">
        <v>-32.069320678710938</v>
      </c>
      <c r="KI30">
        <v>-31.9822998046875</v>
      </c>
      <c r="KJ30">
        <v>-31.8157958984375</v>
      </c>
      <c r="KK30">
        <v>-31.695463180541992</v>
      </c>
      <c r="KL30">
        <v>-31.646001815795898</v>
      </c>
      <c r="KM30">
        <v>-31.601530075073242</v>
      </c>
      <c r="KN30">
        <v>-31.586872100830078</v>
      </c>
      <c r="KO30">
        <v>-31.483695983886719</v>
      </c>
      <c r="KP30">
        <v>-31.256120681762695</v>
      </c>
      <c r="KQ30">
        <v>-31.239034652709961</v>
      </c>
      <c r="KR30">
        <v>-31.178888320922852</v>
      </c>
      <c r="KS30">
        <v>-31.118587493896484</v>
      </c>
      <c r="KT30">
        <v>-31.090250015258789</v>
      </c>
      <c r="KU30">
        <v>-31.040079116821289</v>
      </c>
      <c r="KV30">
        <v>-30.943885803222656</v>
      </c>
      <c r="KW30">
        <v>-30.899677276611328</v>
      </c>
      <c r="KX30">
        <v>-30.883674621582031</v>
      </c>
      <c r="KY30">
        <v>-30.871824264526367</v>
      </c>
      <c r="KZ30">
        <v>-30.821464538574219</v>
      </c>
      <c r="LA30">
        <v>-26.811262130737305</v>
      </c>
      <c r="LB30">
        <v>-16.023584365844727</v>
      </c>
      <c r="LC30">
        <v>-11.794297218322754</v>
      </c>
      <c r="LD30">
        <v>-11.045924186706543</v>
      </c>
      <c r="LE30">
        <v>-5.6998605728149414</v>
      </c>
      <c r="LF30">
        <v>2.9303007125854492</v>
      </c>
      <c r="LG30">
        <v>7.9808192253112793</v>
      </c>
      <c r="LH30">
        <v>8.9989233016967773</v>
      </c>
      <c r="LI30">
        <v>12.45430850982666</v>
      </c>
      <c r="LJ30">
        <v>14.640411376953125</v>
      </c>
      <c r="LK30">
        <v>15.021319389343262</v>
      </c>
      <c r="LL30">
        <v>16.461109161376953</v>
      </c>
      <c r="LM30">
        <v>18.097419738769531</v>
      </c>
      <c r="LN30">
        <v>19.444347381591797</v>
      </c>
      <c r="LO30">
        <v>21.143890380859375</v>
      </c>
      <c r="LP30">
        <v>16.456575393676758</v>
      </c>
      <c r="LQ30">
        <v>-13.27373218536377</v>
      </c>
      <c r="LR30">
        <v>-17.298778533935547</v>
      </c>
      <c r="LS30">
        <v>-17.446769714355469</v>
      </c>
      <c r="LT30">
        <v>-19.823030471801758</v>
      </c>
      <c r="LU30">
        <v>-22.920751571655273</v>
      </c>
      <c r="LV30">
        <v>-25.672430038452148</v>
      </c>
      <c r="LW30">
        <v>-18.927810668945313</v>
      </c>
      <c r="LX30">
        <v>-8.1756381988525391</v>
      </c>
      <c r="LY30">
        <v>-9.9409046173095703</v>
      </c>
      <c r="LZ30">
        <v>-14.523391723632813</v>
      </c>
      <c r="MA30">
        <v>-15.024853706359863</v>
      </c>
      <c r="MB30">
        <v>-15.455595970153809</v>
      </c>
      <c r="MC30">
        <v>-15.219640731811523</v>
      </c>
      <c r="MD30">
        <v>-15.626308441162109</v>
      </c>
      <c r="ME30">
        <v>-15.83646297454834</v>
      </c>
      <c r="MF30">
        <v>-16.931877136230469</v>
      </c>
      <c r="MG30">
        <v>-18.414514541625977</v>
      </c>
      <c r="MH30">
        <v>-20.053361892700195</v>
      </c>
      <c r="MI30">
        <v>-21.464981079101563</v>
      </c>
      <c r="MJ30">
        <v>-21.423671722412109</v>
      </c>
      <c r="MK30">
        <v>-21.142789840698242</v>
      </c>
      <c r="ML30">
        <v>-20.471517562866211</v>
      </c>
      <c r="MM30">
        <v>-20.046970367431641</v>
      </c>
      <c r="MN30">
        <v>-19.66697883605957</v>
      </c>
      <c r="MO30">
        <v>-14.809117317199707</v>
      </c>
      <c r="MP30">
        <v>-11.652907371520996</v>
      </c>
      <c r="MQ30">
        <v>-10.30607795715332</v>
      </c>
      <c r="MR30">
        <v>-9.3679361343383789</v>
      </c>
      <c r="MS30">
        <v>-8.5288047790527344</v>
      </c>
      <c r="MT30">
        <v>-8.1037616729736328</v>
      </c>
      <c r="MU30">
        <v>-6.6258502006530762</v>
      </c>
      <c r="MV30">
        <v>-3.4618215560913086</v>
      </c>
      <c r="MW30">
        <v>-3.167330265045166</v>
      </c>
      <c r="MX30">
        <v>-4.5022821426391602</v>
      </c>
      <c r="MY30">
        <v>-5.0060715675354004</v>
      </c>
      <c r="MZ30">
        <v>-3.3284907341003418</v>
      </c>
      <c r="NA30">
        <v>-1.8187391757965088</v>
      </c>
      <c r="NB30">
        <v>-1.4274203777313232</v>
      </c>
      <c r="NC30">
        <v>-0.7073095440864563</v>
      </c>
      <c r="ND30">
        <v>0.30753535032272339</v>
      </c>
      <c r="NE30">
        <v>0.96411186456680298</v>
      </c>
      <c r="NF30">
        <v>1.5516622066497803</v>
      </c>
      <c r="NG30">
        <v>5.5883650779724121</v>
      </c>
      <c r="NH30">
        <v>6.1278543472290039</v>
      </c>
      <c r="NI30">
        <v>8.2460651397705078</v>
      </c>
      <c r="NJ30">
        <v>9.4872512817382813</v>
      </c>
      <c r="NK30">
        <v>11.904844284057617</v>
      </c>
      <c r="NL30">
        <v>15.021498680114746</v>
      </c>
      <c r="NM30">
        <v>15.852581977844238</v>
      </c>
      <c r="NN30">
        <v>16.491086959838867</v>
      </c>
      <c r="NO30">
        <v>16.963655471801758</v>
      </c>
      <c r="NP30">
        <v>17.759475708007813</v>
      </c>
      <c r="NQ30">
        <v>19.724163055419922</v>
      </c>
      <c r="NR30">
        <v>19.824254989624023</v>
      </c>
      <c r="NS30">
        <v>19.897754669189453</v>
      </c>
      <c r="NT30">
        <v>19.970647811889648</v>
      </c>
      <c r="NU30">
        <v>19.995262145996094</v>
      </c>
      <c r="NV30">
        <v>19.976629257202148</v>
      </c>
      <c r="NW30">
        <v>19.937826156616211</v>
      </c>
      <c r="NX30">
        <v>19.806924819946289</v>
      </c>
      <c r="NY30">
        <v>19.609869003295898</v>
      </c>
      <c r="NZ30">
        <v>19.617136001586914</v>
      </c>
      <c r="OA30">
        <v>19.849590301513672</v>
      </c>
      <c r="OB30">
        <v>19.8671875</v>
      </c>
      <c r="OC30">
        <v>20.146007537841797</v>
      </c>
      <c r="OD30">
        <v>20.311405181884766</v>
      </c>
      <c r="OE30">
        <v>20.362941741943359</v>
      </c>
      <c r="OF30">
        <v>20.573774337768555</v>
      </c>
      <c r="OG30">
        <v>21.011194229125977</v>
      </c>
      <c r="OH30">
        <v>21.175214767456055</v>
      </c>
      <c r="OI30">
        <v>21.619991302490234</v>
      </c>
      <c r="OJ30">
        <v>22.448995590209961</v>
      </c>
      <c r="OK30">
        <v>22.4725341796875</v>
      </c>
      <c r="OL30">
        <v>22.511020660400391</v>
      </c>
      <c r="OM30">
        <v>22.54534912109375</v>
      </c>
      <c r="ON30">
        <v>22.738182067871094</v>
      </c>
      <c r="OO30">
        <v>22.894441604614258</v>
      </c>
      <c r="OP30">
        <v>22.933916091918945</v>
      </c>
      <c r="OQ30">
        <v>23.010292053222656</v>
      </c>
      <c r="OR30">
        <v>23.148748397827148</v>
      </c>
      <c r="OS30">
        <v>23.250265121459961</v>
      </c>
      <c r="OT30">
        <v>23.367332458496094</v>
      </c>
      <c r="OU30">
        <v>23.886087417602539</v>
      </c>
      <c r="OV30">
        <v>23.933931350708008</v>
      </c>
      <c r="OW30">
        <v>23.978912353515625</v>
      </c>
      <c r="OX30">
        <v>24.038454055786133</v>
      </c>
      <c r="OY30">
        <v>24.083089828491211</v>
      </c>
      <c r="OZ30">
        <v>24.099815368652344</v>
      </c>
      <c r="PA30">
        <v>24.121200561523438</v>
      </c>
    </row>
    <row r="31" spans="1:417">
      <c r="A31" t="s">
        <v>77</v>
      </c>
      <c r="B31">
        <v>-13.863595962524414</v>
      </c>
      <c r="C31">
        <v>-14.217521667480469</v>
      </c>
      <c r="D31">
        <v>-14.239572525024414</v>
      </c>
      <c r="E31">
        <v>-14.605136871337891</v>
      </c>
      <c r="F31">
        <v>-15.583817481994629</v>
      </c>
      <c r="G31">
        <v>-16.041755676269531</v>
      </c>
      <c r="H31">
        <v>-16.168851852416992</v>
      </c>
      <c r="I31">
        <v>-16.176458358764648</v>
      </c>
      <c r="J31">
        <v>-16.177236557006836</v>
      </c>
      <c r="K31">
        <v>-16.168733596801758</v>
      </c>
      <c r="L31">
        <v>-16.158882141113281</v>
      </c>
      <c r="M31">
        <v>-16.201580047607422</v>
      </c>
      <c r="N31">
        <v>-16.299583435058594</v>
      </c>
      <c r="O31">
        <v>-16.293216705322266</v>
      </c>
      <c r="P31">
        <v>-16.304000854492188</v>
      </c>
      <c r="Q31">
        <v>-16.304000854492188</v>
      </c>
      <c r="R31">
        <v>-16.304000854492188</v>
      </c>
      <c r="S31">
        <v>-16.304000854492188</v>
      </c>
      <c r="T31">
        <v>-16.18035888671875</v>
      </c>
      <c r="U31">
        <v>-16.072601318359375</v>
      </c>
      <c r="V31">
        <v>-16.214654922485352</v>
      </c>
      <c r="W31">
        <v>-16.161678314208984</v>
      </c>
      <c r="X31">
        <v>-16.21165657043457</v>
      </c>
      <c r="Y31">
        <v>-16.303791046142578</v>
      </c>
      <c r="Z31">
        <v>-16.304000854492188</v>
      </c>
      <c r="AA31">
        <v>-16.304000854492188</v>
      </c>
      <c r="AB31">
        <v>-16.304000854492188</v>
      </c>
      <c r="AC31">
        <v>-16.304000854492188</v>
      </c>
      <c r="AD31">
        <v>-16.304000854492188</v>
      </c>
      <c r="AE31">
        <v>-16.304000854492188</v>
      </c>
      <c r="AF31">
        <v>-16.304000854492188</v>
      </c>
      <c r="AG31">
        <v>-16.304000854492188</v>
      </c>
      <c r="AH31">
        <v>-16.304000854492188</v>
      </c>
      <c r="AI31">
        <v>-16.304000854492188</v>
      </c>
      <c r="AJ31">
        <v>-16.304000854492188</v>
      </c>
      <c r="AK31">
        <v>-16.304000854492188</v>
      </c>
      <c r="AL31">
        <v>-16.304000854492188</v>
      </c>
      <c r="AM31">
        <v>-16.304000854492188</v>
      </c>
      <c r="AN31">
        <v>-16.304000854492188</v>
      </c>
      <c r="AO31">
        <v>-16.304000854492188</v>
      </c>
      <c r="AP31">
        <v>-16.304000854492188</v>
      </c>
      <c r="AQ31">
        <v>-16.304000854492188</v>
      </c>
      <c r="AR31">
        <v>-16.304000854492188</v>
      </c>
      <c r="AS31">
        <v>-16.304000854492188</v>
      </c>
      <c r="AT31">
        <v>-16.304000854492188</v>
      </c>
      <c r="AU31">
        <v>-16.304000854492188</v>
      </c>
      <c r="AV31">
        <v>-16.304000854492188</v>
      </c>
      <c r="AW31">
        <v>-16.304000854492188</v>
      </c>
      <c r="AX31">
        <v>-16.304000854492188</v>
      </c>
      <c r="AY31">
        <v>-16.304000854492188</v>
      </c>
      <c r="AZ31">
        <v>-16.304000854492188</v>
      </c>
      <c r="BA31">
        <v>-16.304000854492188</v>
      </c>
      <c r="BB31">
        <v>-16.304000854492188</v>
      </c>
      <c r="BC31">
        <v>-16.304000854492188</v>
      </c>
      <c r="BD31">
        <v>-16.304000854492188</v>
      </c>
      <c r="BE31">
        <v>-15.916647911071777</v>
      </c>
      <c r="BF31">
        <v>-13.914477348327637</v>
      </c>
      <c r="BG31">
        <v>-13.688396453857422</v>
      </c>
      <c r="BH31">
        <v>-12.775444984436035</v>
      </c>
      <c r="BI31">
        <v>-15.793621063232422</v>
      </c>
      <c r="BJ31">
        <v>-16.304000854492188</v>
      </c>
      <c r="BK31">
        <v>-16.24113655090332</v>
      </c>
      <c r="BL31">
        <v>-16.19110107421875</v>
      </c>
      <c r="BM31">
        <v>-15.577896118164063</v>
      </c>
      <c r="BN31">
        <v>-14.762834548950195</v>
      </c>
      <c r="BO31">
        <v>-14.446338653564453</v>
      </c>
      <c r="BP31">
        <v>-11.882925987243652</v>
      </c>
      <c r="BQ31">
        <v>-4.765049934387207</v>
      </c>
      <c r="BR31">
        <v>-4.7508277893066406</v>
      </c>
      <c r="BS31">
        <v>-4.750828742980957</v>
      </c>
      <c r="BT31">
        <v>-3.5200686454772949</v>
      </c>
      <c r="BU31">
        <v>0.45297026634216309</v>
      </c>
      <c r="BV31">
        <v>2.2113585472106934</v>
      </c>
      <c r="BW31">
        <v>-5.5810689926147461</v>
      </c>
      <c r="BX31">
        <v>-14.63780403137207</v>
      </c>
      <c r="BY31">
        <v>-11.345431327819824</v>
      </c>
      <c r="BZ31">
        <v>-15.572519302368164</v>
      </c>
      <c r="CA31">
        <v>-13.262715339660645</v>
      </c>
      <c r="CB31">
        <v>-16.297916412353516</v>
      </c>
      <c r="CC31">
        <v>-16.304000854492188</v>
      </c>
      <c r="CD31">
        <v>-16.304000854492188</v>
      </c>
      <c r="CE31">
        <v>-16.304000854492188</v>
      </c>
      <c r="CF31">
        <v>-16.304000854492188</v>
      </c>
      <c r="CG31">
        <v>-16.304000854492188</v>
      </c>
      <c r="CH31">
        <v>-16.304000854492188</v>
      </c>
      <c r="CI31">
        <v>-16.304000854492188</v>
      </c>
      <c r="CJ31">
        <v>-16.304000854492188</v>
      </c>
      <c r="CK31">
        <v>-16.304000854492188</v>
      </c>
      <c r="CL31">
        <v>-16.304000854492188</v>
      </c>
      <c r="CM31">
        <v>-16.304000854492188</v>
      </c>
      <c r="CN31">
        <v>-16.304000854492188</v>
      </c>
      <c r="CO31">
        <v>-16.304000854492188</v>
      </c>
      <c r="CP31">
        <v>-16.304000854492188</v>
      </c>
      <c r="CQ31">
        <v>-10.571939468383789</v>
      </c>
      <c r="CR31">
        <v>-12.517894744873047</v>
      </c>
      <c r="CS31">
        <v>-13.551388740539551</v>
      </c>
      <c r="CT31">
        <v>-11.938739776611328</v>
      </c>
      <c r="CU31">
        <v>-10.349521636962891</v>
      </c>
      <c r="CV31">
        <v>-10.098960876464844</v>
      </c>
      <c r="CW31">
        <v>-10.098958015441895</v>
      </c>
      <c r="CX31">
        <v>-10.098955154418945</v>
      </c>
      <c r="CY31">
        <v>-10.74432373046875</v>
      </c>
      <c r="CZ31">
        <v>-12.594464302062988</v>
      </c>
      <c r="DA31">
        <v>-14.031744003295898</v>
      </c>
      <c r="DB31">
        <v>-14.374065399169922</v>
      </c>
      <c r="DC31">
        <v>-14.027326583862305</v>
      </c>
      <c r="DD31">
        <v>-13.787635803222656</v>
      </c>
      <c r="DE31">
        <v>-10.66324520111084</v>
      </c>
      <c r="DF31">
        <v>-3.6773700714111328</v>
      </c>
      <c r="DG31">
        <v>8.8610604405403137E-2</v>
      </c>
      <c r="DH31">
        <v>1.1566981077194214</v>
      </c>
      <c r="DI31">
        <v>1.2971758842468262</v>
      </c>
      <c r="DJ31">
        <v>1.0871142148971558</v>
      </c>
      <c r="DK31">
        <v>0.79626905918121338</v>
      </c>
      <c r="DL31">
        <v>0.50080013275146484</v>
      </c>
      <c r="DM31">
        <v>-1.2282494455575943E-2</v>
      </c>
      <c r="DN31">
        <v>-0.81577277183532715</v>
      </c>
      <c r="DO31">
        <v>-2.0781052112579346</v>
      </c>
      <c r="DP31">
        <v>-4.5873017311096191</v>
      </c>
      <c r="DQ31">
        <v>-5.650996208190918</v>
      </c>
      <c r="DR31">
        <v>-13.970885276794434</v>
      </c>
      <c r="DS31">
        <v>-15.159316062927246</v>
      </c>
      <c r="DT31">
        <v>-15.382197380065918</v>
      </c>
      <c r="DU31">
        <v>-7.7053728103637695</v>
      </c>
      <c r="DV31">
        <v>-5.6214547157287598</v>
      </c>
      <c r="DW31">
        <v>-6.5006537437438965</v>
      </c>
      <c r="DX31">
        <v>-8.4040126800537109</v>
      </c>
      <c r="DY31">
        <v>-12.277278900146484</v>
      </c>
      <c r="DZ31">
        <v>-15.509120941162109</v>
      </c>
      <c r="EA31">
        <v>-16.016628265380859</v>
      </c>
      <c r="EB31">
        <v>-15.677599906921387</v>
      </c>
      <c r="EC31">
        <v>-12.669987678527832</v>
      </c>
      <c r="ED31">
        <v>-7.5105185508728027</v>
      </c>
      <c r="EE31">
        <v>-6.2844457626342773</v>
      </c>
      <c r="EF31">
        <v>-8.5144443511962891</v>
      </c>
      <c r="EG31">
        <v>-16.288410186767578</v>
      </c>
      <c r="EH31">
        <v>-10.665728569030762</v>
      </c>
      <c r="EI31">
        <v>-6.9175539016723633</v>
      </c>
      <c r="EJ31">
        <v>-8.2177915573120117</v>
      </c>
      <c r="EK31">
        <v>-10.428231239318848</v>
      </c>
      <c r="EL31">
        <v>-11.08123779296875</v>
      </c>
      <c r="EM31">
        <v>-11.968904495239258</v>
      </c>
      <c r="EN31">
        <v>-14.420884132385254</v>
      </c>
      <c r="EO31">
        <v>-12.894888877868652</v>
      </c>
      <c r="EP31">
        <v>-6.1368889808654785</v>
      </c>
      <c r="EQ31">
        <v>-0.88549387454986572</v>
      </c>
      <c r="ER31">
        <v>12.968315124511719</v>
      </c>
      <c r="ES31">
        <v>37.702999114990234</v>
      </c>
      <c r="ET31">
        <v>37.682441711425781</v>
      </c>
      <c r="EU31">
        <v>37.557582855224609</v>
      </c>
      <c r="EV31">
        <v>36.764266967773438</v>
      </c>
      <c r="EW31">
        <v>33.254135131835938</v>
      </c>
      <c r="EX31">
        <v>31.928871154785156</v>
      </c>
      <c r="EY31">
        <v>30.084981918334961</v>
      </c>
      <c r="EZ31">
        <v>29.235010147094727</v>
      </c>
      <c r="FA31">
        <v>28.767715454101563</v>
      </c>
      <c r="FB31">
        <v>27.228666305541992</v>
      </c>
      <c r="FC31">
        <v>24.022775650024414</v>
      </c>
      <c r="FD31">
        <v>21.370391845703125</v>
      </c>
      <c r="FE31">
        <v>19.532232284545898</v>
      </c>
      <c r="FF31">
        <v>17.503213882446289</v>
      </c>
      <c r="FG31">
        <v>16.981781005859375</v>
      </c>
      <c r="FH31">
        <v>16.491390228271484</v>
      </c>
      <c r="FI31">
        <v>15.096195220947266</v>
      </c>
      <c r="FJ31">
        <v>14.327346801757813</v>
      </c>
      <c r="FK31">
        <v>12.055438995361328</v>
      </c>
      <c r="FL31">
        <v>8.0901908874511719</v>
      </c>
      <c r="FM31">
        <v>7.3992514610290527</v>
      </c>
      <c r="FN31">
        <v>2.6715705394744873</v>
      </c>
      <c r="FO31">
        <v>1.0662057399749756</v>
      </c>
      <c r="FP31">
        <v>0.35384860634803772</v>
      </c>
      <c r="FQ31">
        <v>3.8023877423256636E-3</v>
      </c>
      <c r="FR31">
        <v>-0.84692442417144775</v>
      </c>
      <c r="FS31">
        <v>-1.392061710357666</v>
      </c>
      <c r="FT31">
        <v>-1.4704370498657227</v>
      </c>
      <c r="FU31">
        <v>6.7827963829040527</v>
      </c>
      <c r="FV31">
        <v>17.859609603881836</v>
      </c>
      <c r="FW31">
        <v>18.75849723815918</v>
      </c>
      <c r="FX31">
        <v>22.920419692993164</v>
      </c>
      <c r="FY31">
        <v>20.906173706054688</v>
      </c>
      <c r="FZ31">
        <v>21.677858352661133</v>
      </c>
      <c r="GA31">
        <v>15.841146469116211</v>
      </c>
      <c r="GB31">
        <v>10.380722999572754</v>
      </c>
      <c r="GC31">
        <v>13.753198623657227</v>
      </c>
      <c r="GD31">
        <v>15.153992652893066</v>
      </c>
      <c r="GE31">
        <v>17.751409530639648</v>
      </c>
      <c r="GF31">
        <v>27.979278564453125</v>
      </c>
      <c r="GG31">
        <v>33.878135681152344</v>
      </c>
      <c r="GH31">
        <v>36.642787933349609</v>
      </c>
      <c r="GI31">
        <v>37.702999114990234</v>
      </c>
      <c r="GJ31">
        <v>37.702999114990234</v>
      </c>
      <c r="GK31">
        <v>37.702999114990234</v>
      </c>
      <c r="GL31">
        <v>37.702999114990234</v>
      </c>
      <c r="GM31">
        <v>37.702999114990234</v>
      </c>
      <c r="GN31">
        <v>37.702999114990234</v>
      </c>
      <c r="GO31">
        <v>37.702999114990234</v>
      </c>
      <c r="GP31">
        <v>37.698539733886719</v>
      </c>
      <c r="GQ31">
        <v>37.67144775390625</v>
      </c>
      <c r="GR31">
        <v>37.695369720458984</v>
      </c>
      <c r="GS31">
        <v>37.211959838867188</v>
      </c>
      <c r="GT31">
        <v>36.842704772949219</v>
      </c>
      <c r="GU31">
        <v>36.74755859375</v>
      </c>
      <c r="GV31">
        <v>33.095062255859375</v>
      </c>
      <c r="GW31">
        <v>31.152769088745117</v>
      </c>
      <c r="GX31">
        <v>31.08421516418457</v>
      </c>
      <c r="GY31">
        <v>31.055866241455078</v>
      </c>
      <c r="GZ31">
        <v>31.009160995483398</v>
      </c>
      <c r="HA31">
        <v>23.162540435791016</v>
      </c>
      <c r="HB31">
        <v>-16.304000854492188</v>
      </c>
      <c r="HC31">
        <v>-16.304000854492188</v>
      </c>
      <c r="HD31">
        <v>-16.304000854492188</v>
      </c>
      <c r="HE31">
        <v>-16.304000854492188</v>
      </c>
      <c r="HF31">
        <v>-16.304000854492188</v>
      </c>
      <c r="HG31">
        <v>-16.304000854492188</v>
      </c>
      <c r="HH31">
        <v>-16.304000854492188</v>
      </c>
      <c r="HI31">
        <v>-16.304000854492188</v>
      </c>
      <c r="HJ31">
        <v>-16.295846939086914</v>
      </c>
      <c r="HK31">
        <v>-16.276294708251953</v>
      </c>
      <c r="HL31">
        <v>-15.038935661315918</v>
      </c>
      <c r="HM31">
        <v>-15.30814266204834</v>
      </c>
      <c r="HN31">
        <v>-16.118328094482422</v>
      </c>
      <c r="HO31">
        <v>-16.304000854492188</v>
      </c>
      <c r="HP31">
        <v>-16.304000854492188</v>
      </c>
      <c r="HQ31">
        <v>-16.304000854492188</v>
      </c>
      <c r="HR31">
        <v>-16.304000854492188</v>
      </c>
      <c r="HS31">
        <v>-16.304000854492188</v>
      </c>
      <c r="HT31">
        <v>-12.527219772338867</v>
      </c>
      <c r="HU31">
        <v>10.409527778625488</v>
      </c>
      <c r="HV31">
        <v>10.340352058410645</v>
      </c>
      <c r="HW31">
        <v>8.7628145217895508</v>
      </c>
      <c r="HX31">
        <v>7.2291355133056641</v>
      </c>
      <c r="HY31">
        <v>5.8580551147460938</v>
      </c>
      <c r="HZ31">
        <v>5.194216251373291</v>
      </c>
      <c r="IA31">
        <v>4.3809571266174316</v>
      </c>
      <c r="IB31">
        <v>3.2273082733154297</v>
      </c>
      <c r="IC31">
        <v>2.3374135494232178</v>
      </c>
      <c r="ID31">
        <v>5.2867741584777832</v>
      </c>
      <c r="IE31">
        <v>14.474279403686523</v>
      </c>
      <c r="IF31">
        <v>18.299116134643555</v>
      </c>
      <c r="IG31">
        <v>17.038274765014648</v>
      </c>
      <c r="IH31">
        <v>12.280704498291016</v>
      </c>
      <c r="II31">
        <v>8.9922504425048828</v>
      </c>
      <c r="IJ31">
        <v>8.9922552108764648</v>
      </c>
      <c r="IK31">
        <v>8.9922561645507813</v>
      </c>
      <c r="IL31">
        <v>8.9922571182250977</v>
      </c>
      <c r="IM31">
        <v>8.9922590255737305</v>
      </c>
      <c r="IN31">
        <v>8.9922599792480469</v>
      </c>
      <c r="IO31">
        <v>8.9922599792480469</v>
      </c>
      <c r="IP31">
        <v>8.9922599792480469</v>
      </c>
      <c r="IQ31">
        <v>8.9922599792480469</v>
      </c>
      <c r="IR31">
        <v>8.9922599792480469</v>
      </c>
      <c r="IS31">
        <v>8.9922590255737305</v>
      </c>
      <c r="IT31">
        <v>8.9922599792480469</v>
      </c>
      <c r="IU31">
        <v>8.9922609329223633</v>
      </c>
      <c r="IV31">
        <v>8.9922609329223633</v>
      </c>
      <c r="IW31">
        <v>11.413894653320313</v>
      </c>
      <c r="IX31">
        <v>24.079143524169922</v>
      </c>
      <c r="IY31">
        <v>26.387338638305664</v>
      </c>
      <c r="IZ31">
        <v>34.071117401123047</v>
      </c>
      <c r="JA31">
        <v>35.322010040283203</v>
      </c>
      <c r="JB31">
        <v>36.439315795898438</v>
      </c>
      <c r="JC31">
        <v>36.819690704345703</v>
      </c>
      <c r="JD31">
        <v>35.475074768066406</v>
      </c>
      <c r="JE31">
        <v>36.669021606445313</v>
      </c>
      <c r="JF31">
        <v>33.280605316162109</v>
      </c>
      <c r="JG31">
        <v>27.676902770996094</v>
      </c>
      <c r="JH31">
        <v>24.103981018066406</v>
      </c>
      <c r="JI31">
        <v>17.195516586303711</v>
      </c>
      <c r="JJ31">
        <v>-12.67769718170166</v>
      </c>
      <c r="JK31">
        <v>-13.47689151763916</v>
      </c>
      <c r="JL31">
        <v>-11.456263542175293</v>
      </c>
      <c r="JM31">
        <v>-3.2010374069213867</v>
      </c>
      <c r="JN31">
        <v>-0.89431256055831909</v>
      </c>
      <c r="JO31">
        <v>2.3067543506622314</v>
      </c>
      <c r="JP31">
        <v>4.1958746910095215</v>
      </c>
      <c r="JQ31">
        <v>8.7657928466796875</v>
      </c>
      <c r="JR31">
        <v>17.269819259643555</v>
      </c>
      <c r="JS31">
        <v>20.489536285400391</v>
      </c>
      <c r="JT31">
        <v>19.490884780883789</v>
      </c>
      <c r="JU31">
        <v>18.850957870483398</v>
      </c>
      <c r="JV31">
        <v>18.152704238891602</v>
      </c>
      <c r="JW31">
        <v>16.349559783935547</v>
      </c>
      <c r="JX31">
        <v>13.65776538848877</v>
      </c>
      <c r="JY31">
        <v>12.220560073852539</v>
      </c>
      <c r="JZ31">
        <v>8.2134361267089844</v>
      </c>
      <c r="KA31">
        <v>7.6442489624023438</v>
      </c>
      <c r="KB31">
        <v>7.4872126579284668</v>
      </c>
      <c r="KC31">
        <v>7.2500452995300293</v>
      </c>
      <c r="KD31">
        <v>7.249567985534668</v>
      </c>
      <c r="KE31">
        <v>7.2495698928833008</v>
      </c>
      <c r="KF31">
        <v>7.2495713233947754</v>
      </c>
      <c r="KG31">
        <v>7.2495713233947754</v>
      </c>
      <c r="KH31">
        <v>7.2495713233947754</v>
      </c>
      <c r="KI31">
        <v>7.2495722770690918</v>
      </c>
      <c r="KJ31">
        <v>7.2495732307434082</v>
      </c>
      <c r="KK31">
        <v>7.2495732307434082</v>
      </c>
      <c r="KL31">
        <v>7.2495722770690918</v>
      </c>
      <c r="KM31">
        <v>7.2495713233947754</v>
      </c>
      <c r="KN31">
        <v>7.2495722770690918</v>
      </c>
      <c r="KO31">
        <v>7.249570369720459</v>
      </c>
      <c r="KP31">
        <v>7.2495689392089844</v>
      </c>
      <c r="KQ31">
        <v>7.249570369720459</v>
      </c>
      <c r="KR31">
        <v>7.2495732307434082</v>
      </c>
      <c r="KS31">
        <v>7.2495722770690918</v>
      </c>
      <c r="KT31">
        <v>7.2495746612548828</v>
      </c>
      <c r="KU31">
        <v>7.2495765686035156</v>
      </c>
      <c r="KV31">
        <v>7.249577522277832</v>
      </c>
      <c r="KW31">
        <v>7.2495784759521484</v>
      </c>
      <c r="KX31">
        <v>7.249579906463623</v>
      </c>
      <c r="KY31">
        <v>7.2495818138122559</v>
      </c>
      <c r="KZ31">
        <v>7.2495832443237305</v>
      </c>
      <c r="LA31">
        <v>5.7293996810913086</v>
      </c>
      <c r="LB31">
        <v>1.6997029781341553</v>
      </c>
      <c r="LC31">
        <v>0.70006567239761353</v>
      </c>
      <c r="LD31">
        <v>0.30840325355529785</v>
      </c>
      <c r="LE31">
        <v>-2.328416109085083</v>
      </c>
      <c r="LF31">
        <v>-6.0112848281860352</v>
      </c>
      <c r="LG31">
        <v>-8.35528564453125</v>
      </c>
      <c r="LH31">
        <v>-8.8193798065185547</v>
      </c>
      <c r="LI31">
        <v>-9.8179206848144531</v>
      </c>
      <c r="LJ31">
        <v>-10.35643196105957</v>
      </c>
      <c r="LK31">
        <v>-10.440703392028809</v>
      </c>
      <c r="LL31">
        <v>-11.37586784362793</v>
      </c>
      <c r="LM31">
        <v>-11.994918823242188</v>
      </c>
      <c r="LN31">
        <v>-11.677194595336914</v>
      </c>
      <c r="LO31">
        <v>-10.968871116638184</v>
      </c>
      <c r="LP31">
        <v>-10.63749885559082</v>
      </c>
      <c r="LQ31">
        <v>-13.186306953430176</v>
      </c>
      <c r="LR31">
        <v>-15.304244995117188</v>
      </c>
      <c r="LS31">
        <v>-15.56690788269043</v>
      </c>
      <c r="LT31">
        <v>-16.19752311706543</v>
      </c>
      <c r="LU31">
        <v>-16.304000854492188</v>
      </c>
      <c r="LV31">
        <v>-16.303989410400391</v>
      </c>
      <c r="LW31">
        <v>-7.3179416656494141</v>
      </c>
      <c r="LX31">
        <v>4.7930359840393066</v>
      </c>
      <c r="LY31">
        <v>-1.1322511434555054</v>
      </c>
      <c r="LZ31">
        <v>-16.304000854492188</v>
      </c>
      <c r="MA31">
        <v>-16.304000854492188</v>
      </c>
      <c r="MB31">
        <v>-16.304000854492188</v>
      </c>
      <c r="MC31">
        <v>-13.645244598388672</v>
      </c>
      <c r="MD31">
        <v>-12.433223724365234</v>
      </c>
      <c r="ME31">
        <v>-11.931139945983887</v>
      </c>
      <c r="MF31">
        <v>-10.857718467712402</v>
      </c>
      <c r="MG31">
        <v>-9.8806228637695313</v>
      </c>
      <c r="MH31">
        <v>-11.778227806091309</v>
      </c>
      <c r="MI31">
        <v>-16.304000854492188</v>
      </c>
      <c r="MJ31">
        <v>-16.304000854492188</v>
      </c>
      <c r="MK31">
        <v>-16.304000854492188</v>
      </c>
      <c r="ML31">
        <v>-16.304000854492188</v>
      </c>
      <c r="MM31">
        <v>-16.304000854492188</v>
      </c>
      <c r="MN31">
        <v>-16.304000854492188</v>
      </c>
      <c r="MO31">
        <v>-16.304000854492188</v>
      </c>
      <c r="MP31">
        <v>-16.304000854492188</v>
      </c>
      <c r="MQ31">
        <v>-16.304000854492188</v>
      </c>
      <c r="MR31">
        <v>-16.304000854492188</v>
      </c>
      <c r="MS31">
        <v>-16.304000854492188</v>
      </c>
      <c r="MT31">
        <v>-16.304000854492188</v>
      </c>
      <c r="MU31">
        <v>-16.304000854492188</v>
      </c>
      <c r="MV31">
        <v>-16.304000854492188</v>
      </c>
      <c r="MW31">
        <v>-16.304000854492188</v>
      </c>
      <c r="MX31">
        <v>-14.516624450683594</v>
      </c>
      <c r="MY31">
        <v>-13.974855422973633</v>
      </c>
      <c r="MZ31">
        <v>-15.260227203369141</v>
      </c>
      <c r="NA31">
        <v>-16.304000854492188</v>
      </c>
      <c r="NB31">
        <v>-16.304000854492188</v>
      </c>
      <c r="NC31">
        <v>-16.304000854492188</v>
      </c>
      <c r="ND31">
        <v>-16.304000854492188</v>
      </c>
      <c r="NE31">
        <v>-16.304000854492188</v>
      </c>
      <c r="NF31">
        <v>-16.304000854492188</v>
      </c>
      <c r="NG31">
        <v>-16.304000854492188</v>
      </c>
      <c r="NH31">
        <v>-16.304000854492188</v>
      </c>
      <c r="NI31">
        <v>-16.304000854492188</v>
      </c>
      <c r="NJ31">
        <v>-16.304000854492188</v>
      </c>
      <c r="NK31">
        <v>-16.304000854492188</v>
      </c>
      <c r="NL31">
        <v>-16.304000854492188</v>
      </c>
      <c r="NM31">
        <v>-16.304000854492188</v>
      </c>
      <c r="NN31">
        <v>-16.304000854492188</v>
      </c>
      <c r="NO31">
        <v>-16.304000854492188</v>
      </c>
      <c r="NP31">
        <v>-16.304000854492188</v>
      </c>
      <c r="NQ31">
        <v>-16.304000854492188</v>
      </c>
      <c r="NR31">
        <v>-16.304000854492188</v>
      </c>
      <c r="NS31">
        <v>-16.304000854492188</v>
      </c>
      <c r="NT31">
        <v>-16.304000854492188</v>
      </c>
      <c r="NU31">
        <v>-16.304000854492188</v>
      </c>
      <c r="NV31">
        <v>-16.304000854492188</v>
      </c>
      <c r="NW31">
        <v>-16.304000854492188</v>
      </c>
      <c r="NX31">
        <v>-16.304000854492188</v>
      </c>
      <c r="NY31">
        <v>-16.304000854492188</v>
      </c>
      <c r="NZ31">
        <v>-16.304000854492188</v>
      </c>
      <c r="OA31">
        <v>-16.304000854492188</v>
      </c>
      <c r="OB31">
        <v>-16.304000854492188</v>
      </c>
      <c r="OC31">
        <v>-16.304000854492188</v>
      </c>
      <c r="OD31">
        <v>-16.304000854492188</v>
      </c>
      <c r="OE31">
        <v>-16.304000854492188</v>
      </c>
      <c r="OF31">
        <v>-16.304000854492188</v>
      </c>
      <c r="OG31">
        <v>-16.304000854492188</v>
      </c>
      <c r="OH31">
        <v>-16.304000854492188</v>
      </c>
      <c r="OI31">
        <v>-16.304000854492188</v>
      </c>
      <c r="OJ31">
        <v>-16.304000854492188</v>
      </c>
      <c r="OK31">
        <v>-16.304000854492188</v>
      </c>
      <c r="OL31">
        <v>-16.304000854492188</v>
      </c>
      <c r="OM31">
        <v>-16.304000854492188</v>
      </c>
      <c r="ON31">
        <v>-16.304000854492188</v>
      </c>
      <c r="OO31">
        <v>-16.304000854492188</v>
      </c>
      <c r="OP31">
        <v>-16.304000854492188</v>
      </c>
      <c r="OQ31">
        <v>-16.304000854492188</v>
      </c>
      <c r="OR31">
        <v>-16.304000854492188</v>
      </c>
      <c r="OS31">
        <v>-16.304000854492188</v>
      </c>
      <c r="OT31">
        <v>-16.304000854492188</v>
      </c>
      <c r="OU31">
        <v>-16.304000854492188</v>
      </c>
      <c r="OV31">
        <v>-16.304000854492188</v>
      </c>
      <c r="OW31">
        <v>-16.304000854492188</v>
      </c>
      <c r="OX31">
        <v>-16.304000854492188</v>
      </c>
      <c r="OY31">
        <v>-16.304000854492188</v>
      </c>
      <c r="OZ31">
        <v>-16.304000854492188</v>
      </c>
      <c r="PA31">
        <v>-16.304000854492188</v>
      </c>
    </row>
    <row r="32" spans="1:417">
      <c r="A32" t="s">
        <v>78</v>
      </c>
      <c r="B32">
        <v>-18.15771484375</v>
      </c>
      <c r="C32">
        <v>-16.045249938964844</v>
      </c>
      <c r="D32">
        <v>-16.007867813110352</v>
      </c>
      <c r="E32">
        <v>-15.20014762878418</v>
      </c>
      <c r="F32">
        <v>-13.181078910827637</v>
      </c>
      <c r="G32">
        <v>-12.176859855651855</v>
      </c>
      <c r="H32">
        <v>-11.907341957092285</v>
      </c>
      <c r="I32">
        <v>-11.90190315246582</v>
      </c>
      <c r="J32">
        <v>-11.892974853515625</v>
      </c>
      <c r="K32">
        <v>-11.854538917541504</v>
      </c>
      <c r="L32">
        <v>-11.790122032165527</v>
      </c>
      <c r="M32">
        <v>-11.762593269348145</v>
      </c>
      <c r="N32">
        <v>-11.779115676879883</v>
      </c>
      <c r="O32">
        <v>-11.726315498352051</v>
      </c>
      <c r="P32">
        <v>-11.813987731933594</v>
      </c>
      <c r="Q32">
        <v>-11.875322341918945</v>
      </c>
      <c r="R32">
        <v>-11.638132095336914</v>
      </c>
      <c r="S32">
        <v>-10.19959545135498</v>
      </c>
      <c r="T32">
        <v>-10.211341857910156</v>
      </c>
      <c r="U32">
        <v>-10.388060569763184</v>
      </c>
      <c r="V32">
        <v>-9.4342918395996094</v>
      </c>
      <c r="W32">
        <v>-8.9199047088623047</v>
      </c>
      <c r="X32">
        <v>-9.0597648620605469</v>
      </c>
      <c r="Y32">
        <v>-9.1922149658203125</v>
      </c>
      <c r="Z32">
        <v>-9.258967399597168</v>
      </c>
      <c r="AA32">
        <v>-9.4308128356933594</v>
      </c>
      <c r="AB32">
        <v>-9.7306346893310547</v>
      </c>
      <c r="AC32">
        <v>-9.9167947769165039</v>
      </c>
      <c r="AD32">
        <v>-10.520191192626953</v>
      </c>
      <c r="AE32">
        <v>-11.409100532531738</v>
      </c>
      <c r="AF32">
        <v>-11.412210464477539</v>
      </c>
      <c r="AG32">
        <v>-11.583539009094238</v>
      </c>
      <c r="AH32">
        <v>-11.874835968017578</v>
      </c>
      <c r="AI32">
        <v>-12.055049896240234</v>
      </c>
      <c r="AJ32">
        <v>-12.074741363525391</v>
      </c>
      <c r="AK32">
        <v>-12.090456008911133</v>
      </c>
      <c r="AL32">
        <v>-12.120828628540039</v>
      </c>
      <c r="AM32">
        <v>-12.20649242401123</v>
      </c>
      <c r="AN32">
        <v>-12.520797729492188</v>
      </c>
      <c r="AO32">
        <v>-12.52666187286377</v>
      </c>
      <c r="AP32">
        <v>-12.537515640258789</v>
      </c>
      <c r="AQ32">
        <v>-13.201680183410645</v>
      </c>
      <c r="AR32">
        <v>-14.504704475402832</v>
      </c>
      <c r="AS32">
        <v>-15.468886375427246</v>
      </c>
      <c r="AT32">
        <v>-15.702299118041992</v>
      </c>
      <c r="AU32">
        <v>-15.524265289306641</v>
      </c>
      <c r="AV32">
        <v>-14.387301445007324</v>
      </c>
      <c r="AW32">
        <v>-12.133647918701172</v>
      </c>
      <c r="AX32">
        <v>-5.2193279266357422</v>
      </c>
      <c r="AY32">
        <v>2.5564877986907959</v>
      </c>
      <c r="AZ32">
        <v>7.7726163864135742</v>
      </c>
      <c r="BA32">
        <v>11.448297500610352</v>
      </c>
      <c r="BB32">
        <v>15.486065864562988</v>
      </c>
      <c r="BC32">
        <v>20.350128173828125</v>
      </c>
      <c r="BD32">
        <v>24.367107391357422</v>
      </c>
      <c r="BE32">
        <v>25.214572906494141</v>
      </c>
      <c r="BF32">
        <v>24.339817047119141</v>
      </c>
      <c r="BG32">
        <v>24.079038619995117</v>
      </c>
      <c r="BH32">
        <v>24.130413055419922</v>
      </c>
      <c r="BI32">
        <v>24.29652214050293</v>
      </c>
      <c r="BJ32">
        <v>24.499176025390625</v>
      </c>
      <c r="BK32">
        <v>24.534603118896484</v>
      </c>
      <c r="BL32">
        <v>24.53114128112793</v>
      </c>
      <c r="BM32">
        <v>24.479772567749023</v>
      </c>
      <c r="BN32">
        <v>24.416030883789063</v>
      </c>
      <c r="BO32">
        <v>24.432991027832031</v>
      </c>
      <c r="BP32">
        <v>24.569656372070313</v>
      </c>
      <c r="BQ32">
        <v>25.010522842407227</v>
      </c>
      <c r="BR32">
        <v>25.005212783813477</v>
      </c>
      <c r="BS32">
        <v>24.999889373779297</v>
      </c>
      <c r="BT32">
        <v>26.142908096313477</v>
      </c>
      <c r="BU32">
        <v>27.366910934448242</v>
      </c>
      <c r="BV32">
        <v>27.96929931640625</v>
      </c>
      <c r="BW32">
        <v>26.40367317199707</v>
      </c>
      <c r="BX32">
        <v>23.619377136230469</v>
      </c>
      <c r="BY32">
        <v>22.170993804931641</v>
      </c>
      <c r="BZ32">
        <v>20.773618698120117</v>
      </c>
      <c r="CA32">
        <v>19.858940124511719</v>
      </c>
      <c r="CB32">
        <v>17.553531646728516</v>
      </c>
      <c r="CC32">
        <v>9.8393373489379883</v>
      </c>
      <c r="CD32">
        <v>7.9147372245788574</v>
      </c>
      <c r="CE32">
        <v>-0.57555872201919556</v>
      </c>
      <c r="CF32">
        <v>-12.68043327331543</v>
      </c>
      <c r="CG32">
        <v>-21.610973358154297</v>
      </c>
      <c r="CH32">
        <v>-32.605083465576172</v>
      </c>
      <c r="CI32">
        <v>-48.126949310302734</v>
      </c>
      <c r="CJ32">
        <v>-57.858497619628906</v>
      </c>
      <c r="CK32">
        <v>-57.858497619628906</v>
      </c>
      <c r="CL32">
        <v>-57.858497619628906</v>
      </c>
      <c r="CM32">
        <v>-57.858497619628906</v>
      </c>
      <c r="CN32">
        <v>-57.858497619628906</v>
      </c>
      <c r="CO32">
        <v>-57.858497619628906</v>
      </c>
      <c r="CP32">
        <v>-57.341392517089844</v>
      </c>
      <c r="CQ32">
        <v>-57.577060699462891</v>
      </c>
      <c r="CR32">
        <v>-56.167270660400391</v>
      </c>
      <c r="CS32">
        <v>-56.977375030517578</v>
      </c>
      <c r="CT32">
        <v>-57.646614074707031</v>
      </c>
      <c r="CU32">
        <v>-57.836185455322266</v>
      </c>
      <c r="CV32">
        <v>-57.7696533203125</v>
      </c>
      <c r="CW32">
        <v>-57.560920715332031</v>
      </c>
      <c r="CX32">
        <v>-57.325977325439453</v>
      </c>
      <c r="CY32">
        <v>-57.401287078857422</v>
      </c>
      <c r="CZ32">
        <v>-57.858497619628906</v>
      </c>
      <c r="DA32">
        <v>-57.858497619628906</v>
      </c>
      <c r="DB32">
        <v>-57.858497619628906</v>
      </c>
      <c r="DC32">
        <v>-57.858497619628906</v>
      </c>
      <c r="DD32">
        <v>-57.858497619628906</v>
      </c>
      <c r="DE32">
        <v>-57.858497619628906</v>
      </c>
      <c r="DF32">
        <v>-57.858497619628906</v>
      </c>
      <c r="DG32">
        <v>-57.858497619628906</v>
      </c>
      <c r="DH32">
        <v>-57.858497619628906</v>
      </c>
      <c r="DI32">
        <v>-57.858497619628906</v>
      </c>
      <c r="DJ32">
        <v>-57.858497619628906</v>
      </c>
      <c r="DK32">
        <v>-57.858497619628906</v>
      </c>
      <c r="DL32">
        <v>-57.858497619628906</v>
      </c>
      <c r="DM32">
        <v>-57.858497619628906</v>
      </c>
      <c r="DN32">
        <v>-57.858497619628906</v>
      </c>
      <c r="DO32">
        <v>-57.858497619628906</v>
      </c>
      <c r="DP32">
        <v>-57.858497619628906</v>
      </c>
      <c r="DQ32">
        <v>-57.858497619628906</v>
      </c>
      <c r="DR32">
        <v>-57.858497619628906</v>
      </c>
      <c r="DS32">
        <v>-57.858497619628906</v>
      </c>
      <c r="DT32">
        <v>-57.858497619628906</v>
      </c>
      <c r="DU32">
        <v>-57.858497619628906</v>
      </c>
      <c r="DV32">
        <v>-57.858497619628906</v>
      </c>
      <c r="DW32">
        <v>-57.858497619628906</v>
      </c>
      <c r="DX32">
        <v>-57.858497619628906</v>
      </c>
      <c r="DY32">
        <v>-57.858497619628906</v>
      </c>
      <c r="DZ32">
        <v>-57.858497619628906</v>
      </c>
      <c r="EA32">
        <v>-57.858497619628906</v>
      </c>
      <c r="EB32">
        <v>-57.858497619628906</v>
      </c>
      <c r="EC32">
        <v>-57.858497619628906</v>
      </c>
      <c r="ED32">
        <v>-57.858497619628906</v>
      </c>
      <c r="EE32">
        <v>-57.858497619628906</v>
      </c>
      <c r="EF32">
        <v>-57.858497619628906</v>
      </c>
      <c r="EG32">
        <v>-57.858497619628906</v>
      </c>
      <c r="EH32">
        <v>-57.858497619628906</v>
      </c>
      <c r="EI32">
        <v>-57.858497619628906</v>
      </c>
      <c r="EJ32">
        <v>-57.858497619628906</v>
      </c>
      <c r="EK32">
        <v>-57.858497619628906</v>
      </c>
      <c r="EL32">
        <v>-57.858497619628906</v>
      </c>
      <c r="EM32">
        <v>-57.858497619628906</v>
      </c>
      <c r="EN32">
        <v>-57.858497619628906</v>
      </c>
      <c r="EO32">
        <v>-57.858497619628906</v>
      </c>
      <c r="EP32">
        <v>-57.858497619628906</v>
      </c>
      <c r="EQ32">
        <v>-57.858497619628906</v>
      </c>
      <c r="ER32">
        <v>-57.858497619628906</v>
      </c>
      <c r="ES32">
        <v>-57.858497619628906</v>
      </c>
      <c r="ET32">
        <v>-57.858497619628906</v>
      </c>
      <c r="EU32">
        <v>-57.858497619628906</v>
      </c>
      <c r="EV32">
        <v>-57.858497619628906</v>
      </c>
      <c r="EW32">
        <v>-57.858497619628906</v>
      </c>
      <c r="EX32">
        <v>-57.858497619628906</v>
      </c>
      <c r="EY32">
        <v>-57.858497619628906</v>
      </c>
      <c r="EZ32">
        <v>-57.858497619628906</v>
      </c>
      <c r="FA32">
        <v>-57.858497619628906</v>
      </c>
      <c r="FB32">
        <v>-57.858497619628906</v>
      </c>
      <c r="FC32">
        <v>-57.858497619628906</v>
      </c>
      <c r="FD32">
        <v>-57.858497619628906</v>
      </c>
      <c r="FE32">
        <v>-57.858497619628906</v>
      </c>
      <c r="FF32">
        <v>-57.858497619628906</v>
      </c>
      <c r="FG32">
        <v>-57.858497619628906</v>
      </c>
      <c r="FH32">
        <v>-57.858497619628906</v>
      </c>
      <c r="FI32">
        <v>-57.858497619628906</v>
      </c>
      <c r="FJ32">
        <v>-57.858497619628906</v>
      </c>
      <c r="FK32">
        <v>-57.858497619628906</v>
      </c>
      <c r="FL32">
        <v>-57.858497619628906</v>
      </c>
      <c r="FM32">
        <v>-57.858497619628906</v>
      </c>
      <c r="FN32">
        <v>-57.858497619628906</v>
      </c>
      <c r="FO32">
        <v>-57.858497619628906</v>
      </c>
      <c r="FP32">
        <v>-57.858497619628906</v>
      </c>
      <c r="FQ32">
        <v>-57.858497619628906</v>
      </c>
      <c r="FR32">
        <v>-57.858497619628906</v>
      </c>
      <c r="FS32">
        <v>-57.858497619628906</v>
      </c>
      <c r="FT32">
        <v>-57.712921142578125</v>
      </c>
      <c r="FU32">
        <v>-57.712039947509766</v>
      </c>
      <c r="FV32">
        <v>-57.831691741943359</v>
      </c>
      <c r="FW32">
        <v>-57.779644012451172</v>
      </c>
      <c r="FX32">
        <v>-57.494758605957031</v>
      </c>
      <c r="FY32">
        <v>-56.013217926025391</v>
      </c>
      <c r="FZ32">
        <v>-57.858497619628906</v>
      </c>
      <c r="GA32">
        <v>-57.858497619628906</v>
      </c>
      <c r="GB32">
        <v>-57.858497619628906</v>
      </c>
      <c r="GC32">
        <v>-57.858497619628906</v>
      </c>
      <c r="GD32">
        <v>-57.858497619628906</v>
      </c>
      <c r="GE32">
        <v>-57.858497619628906</v>
      </c>
      <c r="GF32">
        <v>-57.858497619628906</v>
      </c>
      <c r="GG32">
        <v>-57.579231262207031</v>
      </c>
      <c r="GH32">
        <v>-57.713024139404297</v>
      </c>
      <c r="GI32">
        <v>-57.855533599853516</v>
      </c>
      <c r="GJ32">
        <v>-57.858497619628906</v>
      </c>
      <c r="GK32">
        <v>-57.858497619628906</v>
      </c>
      <c r="GL32">
        <v>-57.858497619628906</v>
      </c>
      <c r="GM32">
        <v>-57.858497619628906</v>
      </c>
      <c r="GN32">
        <v>-57.858497619628906</v>
      </c>
      <c r="GO32">
        <v>-57.858497619628906</v>
      </c>
      <c r="GP32">
        <v>-57.858497619628906</v>
      </c>
      <c r="GQ32">
        <v>-57.858497619628906</v>
      </c>
      <c r="GR32">
        <v>-57.858497619628906</v>
      </c>
      <c r="GS32">
        <v>-57.858497619628906</v>
      </c>
      <c r="GT32">
        <v>-57.517322540283203</v>
      </c>
      <c r="GU32">
        <v>-57.328128814697266</v>
      </c>
      <c r="GV32">
        <v>-57.587703704833984</v>
      </c>
      <c r="GW32">
        <v>-57.474876403808594</v>
      </c>
      <c r="GX32">
        <v>-57.308387756347656</v>
      </c>
      <c r="GY32">
        <v>-57.247570037841797</v>
      </c>
      <c r="GZ32">
        <v>-57.146385192871094</v>
      </c>
      <c r="HA32">
        <v>-57.134334564208984</v>
      </c>
      <c r="HB32">
        <v>-57.858497619628906</v>
      </c>
      <c r="HC32">
        <v>-57.858497619628906</v>
      </c>
      <c r="HD32">
        <v>-57.858497619628906</v>
      </c>
      <c r="HE32">
        <v>-57.858497619628906</v>
      </c>
      <c r="HF32">
        <v>-57.858497619628906</v>
      </c>
      <c r="HG32">
        <v>-57.858497619628906</v>
      </c>
      <c r="HH32">
        <v>-57.858497619628906</v>
      </c>
      <c r="HI32">
        <v>-57.858497619628906</v>
      </c>
      <c r="HJ32">
        <v>-57.819122314453125</v>
      </c>
      <c r="HK32">
        <v>-57.735706329345703</v>
      </c>
      <c r="HL32">
        <v>-57.534133911132813</v>
      </c>
      <c r="HM32">
        <v>-57.660377502441406</v>
      </c>
      <c r="HN32">
        <v>-57.674652099609375</v>
      </c>
      <c r="HO32">
        <v>-56.792388916015625</v>
      </c>
      <c r="HP32">
        <v>-54.518310546875</v>
      </c>
      <c r="HQ32">
        <v>-51.628490447998047</v>
      </c>
      <c r="HR32">
        <v>-50.517284393310547</v>
      </c>
      <c r="HS32">
        <v>-48.616134643554688</v>
      </c>
      <c r="HT32">
        <v>-50.926689147949219</v>
      </c>
      <c r="HU32">
        <v>-57.844638824462891</v>
      </c>
      <c r="HV32">
        <v>-57.858497619628906</v>
      </c>
      <c r="HW32">
        <v>-57.858497619628906</v>
      </c>
      <c r="HX32">
        <v>-57.858497619628906</v>
      </c>
      <c r="HY32">
        <v>-57.858497619628906</v>
      </c>
      <c r="HZ32">
        <v>-57.858497619628906</v>
      </c>
      <c r="IA32">
        <v>-57.858497619628906</v>
      </c>
      <c r="IB32">
        <v>-57.858497619628906</v>
      </c>
      <c r="IC32">
        <v>-57.858497619628906</v>
      </c>
      <c r="ID32">
        <v>-57.858497619628906</v>
      </c>
      <c r="IE32">
        <v>-57.858497619628906</v>
      </c>
      <c r="IF32">
        <v>-57.858497619628906</v>
      </c>
      <c r="IG32">
        <v>-57.858497619628906</v>
      </c>
      <c r="IH32">
        <v>-57.858497619628906</v>
      </c>
      <c r="II32">
        <v>-57.801151275634766</v>
      </c>
      <c r="IJ32">
        <v>-57.452869415283203</v>
      </c>
      <c r="IK32">
        <v>-56.628326416015625</v>
      </c>
      <c r="IL32">
        <v>-56.248710632324219</v>
      </c>
      <c r="IM32">
        <v>-56.03228759765625</v>
      </c>
      <c r="IN32">
        <v>-55.911487579345703</v>
      </c>
      <c r="IO32">
        <v>-55.666706085205078</v>
      </c>
      <c r="IP32">
        <v>-55.494182586669922</v>
      </c>
      <c r="IQ32">
        <v>-55.422073364257813</v>
      </c>
      <c r="IR32">
        <v>-55.278919219970703</v>
      </c>
      <c r="IS32">
        <v>-54.965366363525391</v>
      </c>
      <c r="IT32">
        <v>-54.543476104736328</v>
      </c>
      <c r="IU32">
        <v>-54.455703735351563</v>
      </c>
      <c r="IV32">
        <v>-54.352645874023438</v>
      </c>
      <c r="IW32">
        <v>-54.768646240234375</v>
      </c>
      <c r="IX32">
        <v>-57.858497619628906</v>
      </c>
      <c r="IY32">
        <v>-57.858497619628906</v>
      </c>
      <c r="IZ32">
        <v>-57.858497619628906</v>
      </c>
      <c r="JA32">
        <v>-57.858497619628906</v>
      </c>
      <c r="JB32">
        <v>-57.850513458251953</v>
      </c>
      <c r="JC32">
        <v>-57.563037872314453</v>
      </c>
      <c r="JD32">
        <v>-57.145195007324219</v>
      </c>
      <c r="JE32">
        <v>-57.504741668701172</v>
      </c>
      <c r="JF32">
        <v>-56.026699066162109</v>
      </c>
      <c r="JG32">
        <v>-53.164199829101563</v>
      </c>
      <c r="JH32">
        <v>-50.819648742675781</v>
      </c>
      <c r="JI32">
        <v>-48.729667663574219</v>
      </c>
      <c r="JJ32">
        <v>-41.635120391845703</v>
      </c>
      <c r="JK32">
        <v>-43.361656188964844</v>
      </c>
      <c r="JL32">
        <v>-47.746612548828125</v>
      </c>
      <c r="JM32">
        <v>-57.858497619628906</v>
      </c>
      <c r="JN32">
        <v>-57.858497619628906</v>
      </c>
      <c r="JO32">
        <v>-57.858497619628906</v>
      </c>
      <c r="JP32">
        <v>-57.858497619628906</v>
      </c>
      <c r="JQ32">
        <v>-57.858497619628906</v>
      </c>
      <c r="JR32">
        <v>-57.858497619628906</v>
      </c>
      <c r="JS32">
        <v>-57.858497619628906</v>
      </c>
      <c r="JT32">
        <v>-57.858497619628906</v>
      </c>
      <c r="JU32">
        <v>-57.858497619628906</v>
      </c>
      <c r="JV32">
        <v>-57.858497619628906</v>
      </c>
      <c r="JW32">
        <v>-57.858497619628906</v>
      </c>
      <c r="JX32">
        <v>-57.858497619628906</v>
      </c>
      <c r="JY32">
        <v>-57.858497619628906</v>
      </c>
      <c r="JZ32">
        <v>-57.858497619628906</v>
      </c>
      <c r="KA32">
        <v>-57.858497619628906</v>
      </c>
      <c r="KB32">
        <v>-57.858497619628906</v>
      </c>
      <c r="KC32">
        <v>-57.858497619628906</v>
      </c>
      <c r="KD32">
        <v>-57.618389129638672</v>
      </c>
      <c r="KE32">
        <v>-56.059711456298828</v>
      </c>
      <c r="KF32">
        <v>-55.4337158203125</v>
      </c>
      <c r="KG32">
        <v>-55.368576049804688</v>
      </c>
      <c r="KH32">
        <v>-55.291633605957031</v>
      </c>
      <c r="KI32">
        <v>-55.096904754638672</v>
      </c>
      <c r="KJ32">
        <v>-54.739727020263672</v>
      </c>
      <c r="KK32">
        <v>-54.48919677734375</v>
      </c>
      <c r="KL32">
        <v>-54.388484954833984</v>
      </c>
      <c r="KM32">
        <v>-54.28515625</v>
      </c>
      <c r="KN32">
        <v>-54.238651275634766</v>
      </c>
      <c r="KO32">
        <v>-54.020912170410156</v>
      </c>
      <c r="KP32">
        <v>-53.516426086425781</v>
      </c>
      <c r="KQ32">
        <v>-53.480457305908203</v>
      </c>
      <c r="KR32">
        <v>-53.362323760986328</v>
      </c>
      <c r="KS32">
        <v>-53.232109069824219</v>
      </c>
      <c r="KT32">
        <v>-53.168506622314453</v>
      </c>
      <c r="KU32">
        <v>-53.054164886474609</v>
      </c>
      <c r="KV32">
        <v>-52.830711364746094</v>
      </c>
      <c r="KW32">
        <v>-52.716625213623047</v>
      </c>
      <c r="KX32">
        <v>-52.694217681884766</v>
      </c>
      <c r="KY32">
        <v>-52.666358947753906</v>
      </c>
      <c r="KZ32">
        <v>-52.539066314697266</v>
      </c>
      <c r="LA32">
        <v>-53.850898742675781</v>
      </c>
      <c r="LB32">
        <v>-57.583927154541016</v>
      </c>
      <c r="LC32">
        <v>-57.829776763916016</v>
      </c>
      <c r="LD32">
        <v>-57.712810516357422</v>
      </c>
      <c r="LE32">
        <v>-57.858497619628906</v>
      </c>
      <c r="LF32">
        <v>-57.858497619628906</v>
      </c>
      <c r="LG32">
        <v>-57.858497619628906</v>
      </c>
      <c r="LH32">
        <v>-57.858497619628906</v>
      </c>
      <c r="LI32">
        <v>-57.858497619628906</v>
      </c>
      <c r="LJ32">
        <v>-57.858497619628906</v>
      </c>
      <c r="LK32">
        <v>-57.606128692626953</v>
      </c>
      <c r="LL32">
        <v>-57.69512939453125</v>
      </c>
      <c r="LM32">
        <v>-57.858497619628906</v>
      </c>
      <c r="LN32">
        <v>-57.858497619628906</v>
      </c>
      <c r="LO32">
        <v>-57.8583984375</v>
      </c>
      <c r="LP32">
        <v>-57.858192443847656</v>
      </c>
      <c r="LQ32">
        <v>-57.858497619628906</v>
      </c>
      <c r="LR32">
        <v>-57.858497619628906</v>
      </c>
      <c r="LS32">
        <v>-57.650341033935547</v>
      </c>
      <c r="LT32">
        <v>-52.6470947265625</v>
      </c>
      <c r="LU32">
        <v>-47.899749755859375</v>
      </c>
      <c r="LV32">
        <v>-40.408233642578125</v>
      </c>
      <c r="LW32">
        <v>-37.689311981201172</v>
      </c>
      <c r="LX32">
        <v>-40.022476196289063</v>
      </c>
      <c r="LY32">
        <v>-35.975135803222656</v>
      </c>
      <c r="LZ32">
        <v>-25.672918319702148</v>
      </c>
      <c r="MA32">
        <v>-24.556358337402344</v>
      </c>
      <c r="MB32">
        <v>-23.428703308105469</v>
      </c>
      <c r="MC32">
        <v>-23.158914566040039</v>
      </c>
      <c r="MD32">
        <v>-22.711484909057617</v>
      </c>
      <c r="ME32">
        <v>-22.506565093994141</v>
      </c>
      <c r="MF32">
        <v>-21.688100814819336</v>
      </c>
      <c r="MG32">
        <v>-20.632993698120117</v>
      </c>
      <c r="MH32">
        <v>-14.927030563354492</v>
      </c>
      <c r="MI32">
        <v>-4.4261407852172852</v>
      </c>
      <c r="MJ32">
        <v>-3.4890990257263184</v>
      </c>
      <c r="MK32">
        <v>-1.201545238494873</v>
      </c>
      <c r="ML32">
        <v>5.4460225105285645</v>
      </c>
      <c r="MM32">
        <v>7.2599334716796875</v>
      </c>
      <c r="MN32">
        <v>8.8836793899536133</v>
      </c>
      <c r="MO32">
        <v>24.366235733032227</v>
      </c>
      <c r="MP32">
        <v>31.894285202026367</v>
      </c>
      <c r="MQ32">
        <v>33.297374725341797</v>
      </c>
      <c r="MR32">
        <v>34.063491821289063</v>
      </c>
      <c r="MS32">
        <v>34.7088623046875</v>
      </c>
      <c r="MT32">
        <v>35.021984100341797</v>
      </c>
      <c r="MU32">
        <v>36.317295074462891</v>
      </c>
      <c r="MV32">
        <v>38.461002349853516</v>
      </c>
      <c r="MW32">
        <v>38.607749938964844</v>
      </c>
      <c r="MX32">
        <v>38.315155029296875</v>
      </c>
      <c r="MY32">
        <v>38.256168365478516</v>
      </c>
      <c r="MZ32">
        <v>38.026943206787109</v>
      </c>
      <c r="NA32">
        <v>37.625392913818359</v>
      </c>
      <c r="NB32">
        <v>36.997745513916016</v>
      </c>
      <c r="NC32">
        <v>35.858539581298828</v>
      </c>
      <c r="ND32">
        <v>34.556491851806641</v>
      </c>
      <c r="NE32">
        <v>34.280174255371094</v>
      </c>
      <c r="NF32">
        <v>33.925006866455078</v>
      </c>
      <c r="NG32">
        <v>31.564264297485352</v>
      </c>
      <c r="NH32">
        <v>30.945043563842773</v>
      </c>
      <c r="NI32">
        <v>27.621181488037109</v>
      </c>
      <c r="NJ32">
        <v>25.620235443115234</v>
      </c>
      <c r="NK32">
        <v>19.772699356079102</v>
      </c>
      <c r="NL32">
        <v>11.730371475219727</v>
      </c>
      <c r="NM32">
        <v>9.0154027938842773</v>
      </c>
      <c r="NN32">
        <v>6.6198573112487793</v>
      </c>
      <c r="NO32">
        <v>5.1440949440002441</v>
      </c>
      <c r="NP32">
        <v>0.64998131990432739</v>
      </c>
      <c r="NQ32">
        <v>-11.808112144470215</v>
      </c>
      <c r="NR32">
        <v>-12.94520092010498</v>
      </c>
      <c r="NS32">
        <v>-13.72563362121582</v>
      </c>
      <c r="NT32">
        <v>-15.100028991699219</v>
      </c>
      <c r="NU32">
        <v>-17.197290420532227</v>
      </c>
      <c r="NV32">
        <v>-19.091960906982422</v>
      </c>
      <c r="NW32">
        <v>-20.032556533813477</v>
      </c>
      <c r="NX32">
        <v>-21.56120491027832</v>
      </c>
      <c r="NY32">
        <v>-23.251361846923828</v>
      </c>
      <c r="NZ32">
        <v>-23.413681030273438</v>
      </c>
      <c r="OA32">
        <v>-24.497163772583008</v>
      </c>
      <c r="OB32">
        <v>-24.635366439819336</v>
      </c>
      <c r="OC32">
        <v>-25.589271545410156</v>
      </c>
      <c r="OD32">
        <v>-26.138076782226563</v>
      </c>
      <c r="OE32">
        <v>-26.296354293823242</v>
      </c>
      <c r="OF32">
        <v>-26.657444000244141</v>
      </c>
      <c r="OG32">
        <v>-27.343130111694336</v>
      </c>
      <c r="OH32">
        <v>-27.447294235229492</v>
      </c>
      <c r="OI32">
        <v>-27.607873916625977</v>
      </c>
      <c r="OJ32">
        <v>-27.809453964233398</v>
      </c>
      <c r="OK32">
        <v>-27.78419303894043</v>
      </c>
      <c r="OL32">
        <v>-27.768146514892578</v>
      </c>
      <c r="OM32">
        <v>-27.763673782348633</v>
      </c>
      <c r="ON32">
        <v>-27.750886917114258</v>
      </c>
      <c r="OO32">
        <v>-27.727451324462891</v>
      </c>
      <c r="OP32">
        <v>-27.694978713989258</v>
      </c>
      <c r="OQ32">
        <v>-27.637958526611328</v>
      </c>
      <c r="OR32">
        <v>-27.552919387817383</v>
      </c>
      <c r="OS32">
        <v>-27.501155853271484</v>
      </c>
      <c r="OT32">
        <v>-27.454483032226563</v>
      </c>
      <c r="OU32">
        <v>-27.322874069213867</v>
      </c>
      <c r="OV32">
        <v>-27.324378967285156</v>
      </c>
      <c r="OW32">
        <v>-27.319620132446289</v>
      </c>
      <c r="OX32">
        <v>-27.315101623535156</v>
      </c>
      <c r="OY32">
        <v>-27.309999465942383</v>
      </c>
      <c r="OZ32">
        <v>-27.308246612548828</v>
      </c>
      <c r="PA32">
        <v>-27.316196441650391</v>
      </c>
    </row>
    <row r="33" spans="1:417">
      <c r="A33" t="s">
        <v>79</v>
      </c>
      <c r="B33">
        <v>-7.0053839683532715</v>
      </c>
      <c r="C33">
        <v>-6.8872065544128418</v>
      </c>
      <c r="D33">
        <v>-7.0557308197021484</v>
      </c>
      <c r="E33">
        <v>-6.7099523544311523</v>
      </c>
      <c r="F33">
        <v>-5.9320988655090332</v>
      </c>
      <c r="G33">
        <v>-6.1264171600341797</v>
      </c>
      <c r="H33">
        <v>-6.4715099334716797</v>
      </c>
      <c r="I33">
        <v>-6.6295061111450195</v>
      </c>
      <c r="J33">
        <v>-6.6552972793579102</v>
      </c>
      <c r="K33">
        <v>-6.9448094367980957</v>
      </c>
      <c r="L33">
        <v>-7.1157393455505371</v>
      </c>
      <c r="M33">
        <v>-6.499272346496582</v>
      </c>
      <c r="N33">
        <v>-5.713554859161377</v>
      </c>
      <c r="O33">
        <v>-4.7071366310119629</v>
      </c>
      <c r="P33">
        <v>-3.1927053928375244</v>
      </c>
      <c r="Q33">
        <v>-3.2992696762084961</v>
      </c>
      <c r="R33">
        <v>-2.9160087108612061</v>
      </c>
      <c r="S33">
        <v>-2.4295451641082764</v>
      </c>
      <c r="T33">
        <v>-2.9712860584259033</v>
      </c>
      <c r="U33">
        <v>-3.3342077732086182</v>
      </c>
      <c r="V33">
        <v>-3.4784293174743652</v>
      </c>
      <c r="W33">
        <v>-4.0735807418823242</v>
      </c>
      <c r="X33">
        <v>-4.7087559700012207</v>
      </c>
      <c r="Y33">
        <v>-5.1278533935546875</v>
      </c>
      <c r="Z33">
        <v>-5.5362391471862793</v>
      </c>
      <c r="AA33">
        <v>-6.2011613845825195</v>
      </c>
      <c r="AB33">
        <v>-6.8712363243103027</v>
      </c>
      <c r="AC33">
        <v>-6.8245992660522461</v>
      </c>
      <c r="AD33">
        <v>-7.0891165733337402</v>
      </c>
      <c r="AE33">
        <v>-6.2298097610473633</v>
      </c>
      <c r="AF33">
        <v>-6.2303099632263184</v>
      </c>
      <c r="AG33">
        <v>-7.4240922927856445</v>
      </c>
      <c r="AH33">
        <v>-7.4857745170593262</v>
      </c>
      <c r="AI33">
        <v>-7.1863350868225098</v>
      </c>
      <c r="AJ33">
        <v>-7.2094483375549316</v>
      </c>
      <c r="AK33">
        <v>-7.2041034698486328</v>
      </c>
      <c r="AL33">
        <v>-7.1494545936584473</v>
      </c>
      <c r="AM33">
        <v>-6.7659010887145996</v>
      </c>
      <c r="AN33">
        <v>-5.7754940986633301</v>
      </c>
      <c r="AO33">
        <v>-5.8080534934997559</v>
      </c>
      <c r="AP33">
        <v>-6.2731704711914063</v>
      </c>
      <c r="AQ33">
        <v>-7.0189690589904785</v>
      </c>
      <c r="AR33">
        <v>-6.8625602722167969</v>
      </c>
      <c r="AS33">
        <v>-6.9188752174377441</v>
      </c>
      <c r="AT33">
        <v>-7.5951089859008789</v>
      </c>
      <c r="AU33">
        <v>-8.1189842224121094</v>
      </c>
      <c r="AV33">
        <v>-8.6691379547119141</v>
      </c>
      <c r="AW33">
        <v>-9.0041952133178711</v>
      </c>
      <c r="AX33">
        <v>-7.9902424812316895</v>
      </c>
      <c r="AY33">
        <v>-10.163495063781738</v>
      </c>
      <c r="AZ33">
        <v>-11.064598083496094</v>
      </c>
      <c r="BA33">
        <v>-11.435088157653809</v>
      </c>
      <c r="BB33">
        <v>-12.185364723205566</v>
      </c>
      <c r="BC33">
        <v>-13.369345664978027</v>
      </c>
      <c r="BD33">
        <v>-14.639091491699219</v>
      </c>
      <c r="BE33">
        <v>-15.56548023223877</v>
      </c>
      <c r="BF33">
        <v>-16.14130973815918</v>
      </c>
      <c r="BG33">
        <v>-17.008794784545898</v>
      </c>
      <c r="BH33">
        <v>-16.799531936645508</v>
      </c>
      <c r="BI33">
        <v>-16.63383674621582</v>
      </c>
      <c r="BJ33">
        <v>-16.461877822875977</v>
      </c>
      <c r="BK33">
        <v>-15.335197448730469</v>
      </c>
      <c r="BL33">
        <v>-15.360916137695313</v>
      </c>
      <c r="BM33">
        <v>-15.807294845581055</v>
      </c>
      <c r="BN33">
        <v>-16.035528182983398</v>
      </c>
      <c r="BO33">
        <v>-16.260547637939453</v>
      </c>
      <c r="BP33">
        <v>-16.166507720947266</v>
      </c>
      <c r="BQ33">
        <v>-16.731197357177734</v>
      </c>
      <c r="BR33">
        <v>-16.592182159423828</v>
      </c>
      <c r="BS33">
        <v>-16.135644912719727</v>
      </c>
      <c r="BT33">
        <v>-14.455422401428223</v>
      </c>
      <c r="BU33">
        <v>-14.852529525756836</v>
      </c>
      <c r="BV33">
        <v>-14.140890121459961</v>
      </c>
      <c r="BW33">
        <v>-11.762234687805176</v>
      </c>
      <c r="BX33">
        <v>-9.8841533660888672</v>
      </c>
      <c r="BY33">
        <v>-10.821852684020996</v>
      </c>
      <c r="BZ33">
        <v>-11.929756164550781</v>
      </c>
      <c r="CA33">
        <v>-12.959588050842285</v>
      </c>
      <c r="CB33">
        <v>-15.096074104309082</v>
      </c>
      <c r="CC33">
        <v>-15.322813987731934</v>
      </c>
      <c r="CD33">
        <v>-16.087621688842773</v>
      </c>
      <c r="CE33">
        <v>-16.319711685180664</v>
      </c>
      <c r="CF33">
        <v>-11.040680885314941</v>
      </c>
      <c r="CG33">
        <v>-7.5983090400695801</v>
      </c>
      <c r="CH33">
        <v>-11.661821365356445</v>
      </c>
      <c r="CI33">
        <v>-13.563743591308594</v>
      </c>
      <c r="CJ33">
        <v>-11.885642051696777</v>
      </c>
      <c r="CK33">
        <v>-13.470215797424316</v>
      </c>
      <c r="CL33">
        <v>-14.806851387023926</v>
      </c>
      <c r="CM33">
        <v>-13.780683517456055</v>
      </c>
      <c r="CN33">
        <v>-12.795836448669434</v>
      </c>
      <c r="CO33">
        <v>-13.815876007080078</v>
      </c>
      <c r="CP33">
        <v>-18.559623718261719</v>
      </c>
      <c r="CQ33">
        <v>-18.468406677246094</v>
      </c>
      <c r="CR33">
        <v>-17.996494293212891</v>
      </c>
      <c r="CS33">
        <v>-18.296384811401367</v>
      </c>
      <c r="CT33">
        <v>-18.959665298461914</v>
      </c>
      <c r="CU33">
        <v>-18.565353393554688</v>
      </c>
      <c r="CV33">
        <v>-17.231651306152344</v>
      </c>
      <c r="CW33">
        <v>-16.918148040771484</v>
      </c>
      <c r="CX33">
        <v>-16.761371612548828</v>
      </c>
      <c r="CY33">
        <v>-15.460511207580566</v>
      </c>
      <c r="CZ33">
        <v>-14.94120979309082</v>
      </c>
      <c r="DA33">
        <v>-15.428675651550293</v>
      </c>
      <c r="DB33">
        <v>-15.37232780456543</v>
      </c>
      <c r="DC33">
        <v>-14.409791946411133</v>
      </c>
      <c r="DD33">
        <v>-15.043238639831543</v>
      </c>
      <c r="DE33">
        <v>-15.04670238494873</v>
      </c>
      <c r="DF33">
        <v>-15.109028816223145</v>
      </c>
      <c r="DG33">
        <v>-14.586091041564941</v>
      </c>
      <c r="DH33">
        <v>-13.353775024414063</v>
      </c>
      <c r="DI33">
        <v>-12.943379402160645</v>
      </c>
      <c r="DJ33">
        <v>-13.393221855163574</v>
      </c>
      <c r="DK33">
        <v>-14.27202320098877</v>
      </c>
      <c r="DL33">
        <v>-15.399981498718262</v>
      </c>
      <c r="DM33">
        <v>-16.484834671020508</v>
      </c>
      <c r="DN33">
        <v>-17.199811935424805</v>
      </c>
      <c r="DO33">
        <v>-17.973670959472656</v>
      </c>
      <c r="DP33">
        <v>-18.115259170532227</v>
      </c>
      <c r="DQ33">
        <v>-17.359016418457031</v>
      </c>
      <c r="DR33">
        <v>-15.797574043273926</v>
      </c>
      <c r="DS33">
        <v>-14.248496055603027</v>
      </c>
      <c r="DT33">
        <v>-13.822867393493652</v>
      </c>
      <c r="DU33">
        <v>-13.68526554107666</v>
      </c>
      <c r="DV33">
        <v>-13.603116035461426</v>
      </c>
      <c r="DW33">
        <v>-13.06023120880127</v>
      </c>
      <c r="DX33">
        <v>-11.284143447875977</v>
      </c>
      <c r="DY33">
        <v>-10.412047386169434</v>
      </c>
      <c r="DZ33">
        <v>-9.9714298248291016</v>
      </c>
      <c r="EA33">
        <v>-8.4211673736572266</v>
      </c>
      <c r="EB33">
        <v>-6.4055624008178711</v>
      </c>
      <c r="EC33">
        <v>-3.7876276969909668</v>
      </c>
      <c r="ED33">
        <v>-1.795541524887085</v>
      </c>
      <c r="EE33">
        <v>0.18408133089542389</v>
      </c>
      <c r="EF33">
        <v>3.302940845489502</v>
      </c>
      <c r="EG33">
        <v>3.958137035369873</v>
      </c>
      <c r="EH33">
        <v>5.0228691101074219</v>
      </c>
      <c r="EI33">
        <v>3.5898287296295166</v>
      </c>
      <c r="EJ33">
        <v>2.942387580871582</v>
      </c>
      <c r="EK33">
        <v>2.1758928298950195</v>
      </c>
      <c r="EL33">
        <v>1.0616981983184814</v>
      </c>
      <c r="EM33">
        <v>-7.4321798980236053E-2</v>
      </c>
      <c r="EN33">
        <v>-0.22179535031318665</v>
      </c>
      <c r="EO33">
        <v>-1.6696475744247437</v>
      </c>
      <c r="EP33">
        <v>-4.5388646125793457</v>
      </c>
      <c r="EQ33">
        <v>-6.4846606254577637</v>
      </c>
      <c r="ER33">
        <v>-8.7080898284912109</v>
      </c>
      <c r="ES33">
        <v>-11.198841094970703</v>
      </c>
      <c r="ET33">
        <v>-13.095151901245117</v>
      </c>
      <c r="EU33">
        <v>-16.707130432128906</v>
      </c>
      <c r="EV33">
        <v>-19.303510665893555</v>
      </c>
      <c r="EW33">
        <v>-17.717964172363281</v>
      </c>
      <c r="EX33">
        <v>-19.12299919128418</v>
      </c>
      <c r="EY33">
        <v>-19.361000061035156</v>
      </c>
      <c r="EZ33">
        <v>-18.756166458129883</v>
      </c>
      <c r="FA33">
        <v>-17.995441436767578</v>
      </c>
      <c r="FB33">
        <v>-17.67967414855957</v>
      </c>
      <c r="FC33">
        <v>-17.213127136230469</v>
      </c>
      <c r="FD33">
        <v>-15.950148582458496</v>
      </c>
      <c r="FE33">
        <v>-15.567273139953613</v>
      </c>
      <c r="FF33">
        <v>-15.223692893981934</v>
      </c>
      <c r="FG33">
        <v>-12.734179496765137</v>
      </c>
      <c r="FH33">
        <v>-11.299542427062988</v>
      </c>
      <c r="FI33">
        <v>-10.760687828063965</v>
      </c>
      <c r="FJ33">
        <v>-9.114349365234375</v>
      </c>
      <c r="FK33">
        <v>-6.97314453125</v>
      </c>
      <c r="FL33">
        <v>-4.9178953170776367</v>
      </c>
      <c r="FM33">
        <v>-3.4834342002868652</v>
      </c>
      <c r="FN33">
        <v>-1.0442007780075073</v>
      </c>
      <c r="FO33">
        <v>0.61335283517837524</v>
      </c>
      <c r="FP33">
        <v>3.388676643371582</v>
      </c>
      <c r="FQ33">
        <v>5.881554126739502</v>
      </c>
      <c r="FR33">
        <v>7.244659423828125</v>
      </c>
      <c r="FS33">
        <v>7.0923724174499512</v>
      </c>
      <c r="FT33">
        <v>5.9230232238769531</v>
      </c>
      <c r="FU33">
        <v>5.2297577857971191</v>
      </c>
      <c r="FV33">
        <v>4.7223076820373535</v>
      </c>
      <c r="FW33">
        <v>3.3135974407196045</v>
      </c>
      <c r="FX33">
        <v>2.8712964057922363</v>
      </c>
      <c r="FY33">
        <v>3.1668732166290283</v>
      </c>
      <c r="FZ33">
        <v>-0.68717736005783081</v>
      </c>
      <c r="GA33">
        <v>-1.5189336538314819</v>
      </c>
      <c r="GB33">
        <v>-5.4518694877624512</v>
      </c>
      <c r="GC33">
        <v>-7.6247091293334961</v>
      </c>
      <c r="GD33">
        <v>-8.9532938003540039</v>
      </c>
      <c r="GE33">
        <v>-10.557076454162598</v>
      </c>
      <c r="GF33">
        <v>-12.905972480773926</v>
      </c>
      <c r="GG33">
        <v>-14.551972389221191</v>
      </c>
      <c r="GH33">
        <v>-16.504253387451172</v>
      </c>
      <c r="GI33">
        <v>-18.006671905517578</v>
      </c>
      <c r="GJ33">
        <v>-18.866628646850586</v>
      </c>
      <c r="GK33">
        <v>-19.315700531005859</v>
      </c>
      <c r="GL33">
        <v>-19.317756652832031</v>
      </c>
      <c r="GM33">
        <v>-18.964998245239258</v>
      </c>
      <c r="GN33">
        <v>-18.256011962890625</v>
      </c>
      <c r="GO33">
        <v>-17.995038986206055</v>
      </c>
      <c r="GP33">
        <v>-17.122306823730469</v>
      </c>
      <c r="GQ33">
        <v>-14.833446502685547</v>
      </c>
      <c r="GR33">
        <v>-14.261954307556152</v>
      </c>
      <c r="GS33">
        <v>-14.891911506652832</v>
      </c>
      <c r="GT33">
        <v>-17.801538467407227</v>
      </c>
      <c r="GU33">
        <v>-18.493276596069336</v>
      </c>
      <c r="GV33">
        <v>-18.36163330078125</v>
      </c>
      <c r="GW33">
        <v>-18.852485656738281</v>
      </c>
      <c r="GX33">
        <v>-17.502851486206055</v>
      </c>
      <c r="GY33">
        <v>-15.222522735595703</v>
      </c>
      <c r="GZ33">
        <v>-12.493006706237793</v>
      </c>
      <c r="HA33">
        <v>-8.119049072265625</v>
      </c>
      <c r="HB33">
        <v>-1.6019179821014404</v>
      </c>
      <c r="HC33">
        <v>-0.31144171953201294</v>
      </c>
      <c r="HD33">
        <v>1.7721734046936035</v>
      </c>
      <c r="HE33">
        <v>3.6195619106292725</v>
      </c>
      <c r="HF33">
        <v>6.4368481636047363</v>
      </c>
      <c r="HG33">
        <v>5.9682812690734863</v>
      </c>
      <c r="HH33">
        <v>6.4565386772155762</v>
      </c>
      <c r="HI33">
        <v>7.0390667915344238</v>
      </c>
      <c r="HJ33">
        <v>7.2207059860229492</v>
      </c>
      <c r="HK33">
        <v>6.6413125991821289</v>
      </c>
      <c r="HL33">
        <v>6.4971604347229004</v>
      </c>
      <c r="HM33">
        <v>5.8597064018249512</v>
      </c>
      <c r="HN33">
        <v>5.0971364974975586</v>
      </c>
      <c r="HO33">
        <v>4.1640558242797852</v>
      </c>
      <c r="HP33">
        <v>2.1647825241088867</v>
      </c>
      <c r="HQ33">
        <v>-0.35266745090484619</v>
      </c>
      <c r="HR33">
        <v>-2.9461519718170166</v>
      </c>
      <c r="HS33">
        <v>-4.5938253402709961</v>
      </c>
      <c r="HT33">
        <v>-6.3929762840270996</v>
      </c>
      <c r="HU33">
        <v>-9.4312458038330078</v>
      </c>
      <c r="HV33">
        <v>-10.209238052368164</v>
      </c>
      <c r="HW33">
        <v>-11.72153377532959</v>
      </c>
      <c r="HX33">
        <v>-14.083347320556641</v>
      </c>
      <c r="HY33">
        <v>-15.528985023498535</v>
      </c>
      <c r="HZ33">
        <v>-16.085292816162109</v>
      </c>
      <c r="IA33">
        <v>-16.926254272460938</v>
      </c>
      <c r="IB33">
        <v>-17.179340362548828</v>
      </c>
      <c r="IC33">
        <v>-16.266998291015625</v>
      </c>
      <c r="ID33">
        <v>-14.983904838562012</v>
      </c>
      <c r="IE33">
        <v>-13.726717948913574</v>
      </c>
      <c r="IF33">
        <v>-8.7914257049560547</v>
      </c>
      <c r="IG33">
        <v>-5.6941971778869629</v>
      </c>
      <c r="IH33">
        <v>-4.4189648628234863</v>
      </c>
      <c r="II33">
        <v>-2.5158805847167969</v>
      </c>
      <c r="IJ33">
        <v>-3.0942137241363525</v>
      </c>
      <c r="IK33">
        <v>-8.467498779296875</v>
      </c>
      <c r="IL33">
        <v>-5.5653214454650879</v>
      </c>
      <c r="IM33">
        <v>-4.8507404327392578</v>
      </c>
      <c r="IN33">
        <v>-1.0483136177062988</v>
      </c>
      <c r="IO33">
        <v>-1.7379828691482544</v>
      </c>
      <c r="IP33">
        <v>-0.92386037111282349</v>
      </c>
      <c r="IQ33">
        <v>0.30137366056442261</v>
      </c>
      <c r="IR33">
        <v>1.2944390773773193</v>
      </c>
      <c r="IS33">
        <v>3.6039605140686035</v>
      </c>
      <c r="IT33">
        <v>6.4847850799560547</v>
      </c>
      <c r="IU33">
        <v>7.6850728988647461</v>
      </c>
      <c r="IV33">
        <v>9.6848983764648438</v>
      </c>
      <c r="IW33">
        <v>11.331267356872559</v>
      </c>
      <c r="IX33">
        <v>11.347198486328125</v>
      </c>
      <c r="IY33">
        <v>9.8235540390014648</v>
      </c>
      <c r="IZ33">
        <v>9.8782873153686523</v>
      </c>
      <c r="JA33">
        <v>8.0584335327148438</v>
      </c>
      <c r="JB33">
        <v>7.7347230911254883</v>
      </c>
      <c r="JC33">
        <v>7.0830802917480469</v>
      </c>
      <c r="JD33">
        <v>6.5853123664855957</v>
      </c>
      <c r="JE33">
        <v>5.5399899482727051</v>
      </c>
      <c r="JF33">
        <v>3.5119338035583496</v>
      </c>
      <c r="JG33">
        <v>1.414074182510376</v>
      </c>
      <c r="JH33">
        <v>-0.46334552764892578</v>
      </c>
      <c r="JI33">
        <v>-2.2241907119750977</v>
      </c>
      <c r="JJ33">
        <v>-3.775825023651123</v>
      </c>
      <c r="JK33">
        <v>-5.2632818222045898</v>
      </c>
      <c r="JL33">
        <v>-5.5590953826904297</v>
      </c>
      <c r="JM33">
        <v>-4.9196338653564453</v>
      </c>
      <c r="JN33">
        <v>-3.8873002529144287</v>
      </c>
      <c r="JO33">
        <v>-3.9726874828338623</v>
      </c>
      <c r="JP33">
        <v>-2.7765114307403564</v>
      </c>
      <c r="JQ33">
        <v>-1.0517158508300781</v>
      </c>
      <c r="JR33">
        <v>0.37022998929023743</v>
      </c>
      <c r="JS33">
        <v>2.0122838020324707</v>
      </c>
      <c r="JT33">
        <v>3.3043336868286133</v>
      </c>
      <c r="JU33">
        <v>3.7271416187286377</v>
      </c>
      <c r="JV33">
        <v>4.4866251945495605</v>
      </c>
      <c r="JW33">
        <v>5.3091521263122559</v>
      </c>
      <c r="JX33">
        <v>5.3705935478210449</v>
      </c>
      <c r="JY33">
        <v>7.5681886672973633</v>
      </c>
      <c r="JZ33">
        <v>10.6259765625</v>
      </c>
      <c r="KA33">
        <v>14.080351829528809</v>
      </c>
      <c r="KB33">
        <v>16.362842559814453</v>
      </c>
      <c r="KC33">
        <v>18.377195358276367</v>
      </c>
      <c r="KD33">
        <v>17.570135116577148</v>
      </c>
      <c r="KE33">
        <v>18.049448013305664</v>
      </c>
      <c r="KF33">
        <v>18.270229339599609</v>
      </c>
      <c r="KG33">
        <v>16.646718978881836</v>
      </c>
      <c r="KH33">
        <v>13.370537757873535</v>
      </c>
      <c r="KI33">
        <v>9.1897373199462891</v>
      </c>
      <c r="KJ33">
        <v>4.5410151481628418</v>
      </c>
      <c r="KK33">
        <v>1.6066470146179199</v>
      </c>
      <c r="KL33">
        <v>0.46362277865409851</v>
      </c>
      <c r="KM33">
        <v>-0.63403230905532837</v>
      </c>
      <c r="KN33">
        <v>-1.1237363815307617</v>
      </c>
      <c r="KO33">
        <v>-2.1221330165863037</v>
      </c>
      <c r="KP33">
        <v>-1.3729742765426636</v>
      </c>
      <c r="KQ33">
        <v>-0.7068488597869873</v>
      </c>
      <c r="KR33">
        <v>-0.54836177825927734</v>
      </c>
      <c r="KS33">
        <v>0.14477808773517609</v>
      </c>
      <c r="KT33">
        <v>-0.99848276376724243</v>
      </c>
      <c r="KU33">
        <v>-3.3314714431762695</v>
      </c>
      <c r="KV33">
        <v>-2.8213582038879395</v>
      </c>
      <c r="KW33">
        <v>-2.7249672412872314</v>
      </c>
      <c r="KX33">
        <v>-3.5290491580963135</v>
      </c>
      <c r="KY33">
        <v>-4.2721176147460938</v>
      </c>
      <c r="KZ33">
        <v>-4.6024899482727051</v>
      </c>
      <c r="LA33">
        <v>-4.3975405693054199</v>
      </c>
      <c r="LB33">
        <v>-4.1880474090576172</v>
      </c>
      <c r="LC33">
        <v>-5.4016132354736328</v>
      </c>
      <c r="LD33">
        <v>-7.6326732635498047</v>
      </c>
      <c r="LE33">
        <v>-8.2259693145751953</v>
      </c>
      <c r="LF33">
        <v>-9.1367063522338867</v>
      </c>
      <c r="LG33">
        <v>-10.138864517211914</v>
      </c>
      <c r="LH33">
        <v>-9.9583425521850586</v>
      </c>
      <c r="LI33">
        <v>-9.9707117080688477</v>
      </c>
      <c r="LJ33">
        <v>-9.5807323455810547</v>
      </c>
      <c r="LK33">
        <v>-10.090365409851074</v>
      </c>
      <c r="LL33">
        <v>-10.960546493530273</v>
      </c>
      <c r="LM33">
        <v>-10.85383129119873</v>
      </c>
      <c r="LN33">
        <v>-9.6630239486694336</v>
      </c>
      <c r="LO33">
        <v>-8.4142227172851563</v>
      </c>
      <c r="LP33">
        <v>-7.0091662406921387</v>
      </c>
      <c r="LQ33">
        <v>-1.5281754732131958</v>
      </c>
      <c r="LR33">
        <v>2.2419338226318359</v>
      </c>
      <c r="LS33">
        <v>3.0198268890380859</v>
      </c>
      <c r="LT33">
        <v>3.6655182838439941</v>
      </c>
      <c r="LU33">
        <v>3.8882718086242676</v>
      </c>
      <c r="LV33">
        <v>2.5787529945373535</v>
      </c>
      <c r="LW33">
        <v>-1.4293704032897949</v>
      </c>
      <c r="LX33">
        <v>-5.7089700698852539</v>
      </c>
      <c r="LY33">
        <v>-7.1176862716674805</v>
      </c>
      <c r="LZ33">
        <v>-9.4407968521118164</v>
      </c>
      <c r="MA33">
        <v>-10.493851661682129</v>
      </c>
      <c r="MB33">
        <v>-12.008877754211426</v>
      </c>
      <c r="MC33">
        <v>-14.886943817138672</v>
      </c>
      <c r="MD33">
        <v>-16.066883087158203</v>
      </c>
      <c r="ME33">
        <v>-17.417505264282227</v>
      </c>
      <c r="MF33">
        <v>-18.565889358520508</v>
      </c>
      <c r="MG33">
        <v>-18.988962173461914</v>
      </c>
      <c r="MH33">
        <v>-18.828851699829102</v>
      </c>
      <c r="MI33">
        <v>-18.717531204223633</v>
      </c>
      <c r="MJ33">
        <v>-18.529689788818359</v>
      </c>
      <c r="MK33">
        <v>-18.116327285766602</v>
      </c>
      <c r="ML33">
        <v>-18.228134155273438</v>
      </c>
      <c r="MM33">
        <v>-17.096338272094727</v>
      </c>
      <c r="MN33">
        <v>-17.727083206176758</v>
      </c>
      <c r="MO33">
        <v>-18.002883911132813</v>
      </c>
      <c r="MP33">
        <v>-17.211753845214844</v>
      </c>
      <c r="MQ33">
        <v>-15.607597351074219</v>
      </c>
      <c r="MR33">
        <v>-13.764101982116699</v>
      </c>
      <c r="MS33">
        <v>-12.417829513549805</v>
      </c>
      <c r="MT33">
        <v>-11.716255187988281</v>
      </c>
      <c r="MU33">
        <v>-10.55391788482666</v>
      </c>
      <c r="MV33">
        <v>-8.4569168090820313</v>
      </c>
      <c r="MW33">
        <v>-7.5251584053039551</v>
      </c>
      <c r="MX33">
        <v>-6.4027514457702637</v>
      </c>
      <c r="MY33">
        <v>-5.7496743202209473</v>
      </c>
      <c r="MZ33">
        <v>-5.3946561813354492</v>
      </c>
      <c r="NA33">
        <v>-4.7353205680847168</v>
      </c>
      <c r="NB33">
        <v>-3.6826558113098145</v>
      </c>
      <c r="NC33">
        <v>-2.3800656795501709</v>
      </c>
      <c r="ND33">
        <v>-0.74813562631607056</v>
      </c>
      <c r="NE33">
        <v>-0.28286370635032654</v>
      </c>
      <c r="NF33">
        <v>0.50748372077941895</v>
      </c>
      <c r="NG33">
        <v>1.108319878578186</v>
      </c>
      <c r="NH33">
        <v>0.5172383189201355</v>
      </c>
      <c r="NI33">
        <v>0.11842833459377289</v>
      </c>
      <c r="NJ33">
        <v>-0.29895684123039246</v>
      </c>
      <c r="NK33">
        <v>-0.24902164936065674</v>
      </c>
      <c r="NL33">
        <v>-0.104831762611866</v>
      </c>
      <c r="NM33">
        <v>-0.421690434217453</v>
      </c>
      <c r="NN33">
        <v>-0.2070484459400177</v>
      </c>
      <c r="NO33">
        <v>-0.96938973665237427</v>
      </c>
      <c r="NP33">
        <v>-1.7357763051986694</v>
      </c>
      <c r="NQ33">
        <v>-2.9994106292724609</v>
      </c>
      <c r="NR33">
        <v>-3.2843255996704102</v>
      </c>
      <c r="NS33">
        <v>-3.6871676445007324</v>
      </c>
      <c r="NT33">
        <v>-4.3472466468811035</v>
      </c>
      <c r="NU33">
        <v>-4.5815591812133789</v>
      </c>
      <c r="NV33">
        <v>-4.5314855575561523</v>
      </c>
      <c r="NW33">
        <v>-4.8569884300231934</v>
      </c>
      <c r="NX33">
        <v>-4.8210277557373047</v>
      </c>
      <c r="NY33">
        <v>-4.5977592468261719</v>
      </c>
      <c r="NZ33">
        <v>-4.6525769233703613</v>
      </c>
      <c r="OA33">
        <v>-4.1368522644042969</v>
      </c>
      <c r="OB33">
        <v>-4.3373165130615234</v>
      </c>
      <c r="OC33">
        <v>-4.3880190849304199</v>
      </c>
      <c r="OD33">
        <v>-4.481205940246582</v>
      </c>
      <c r="OE33">
        <v>-4.6190814971923828</v>
      </c>
      <c r="OF33">
        <v>-4.8483414649963379</v>
      </c>
      <c r="OG33">
        <v>-5.3182635307312012</v>
      </c>
      <c r="OH33">
        <v>-5.793830394744873</v>
      </c>
      <c r="OI33">
        <v>-5.4902582168579102</v>
      </c>
      <c r="OJ33">
        <v>-4.8344659805297852</v>
      </c>
      <c r="OK33">
        <v>-4.9727764129638672</v>
      </c>
      <c r="OL33">
        <v>-5.3640284538269043</v>
      </c>
      <c r="OM33">
        <v>-5.6741676330566406</v>
      </c>
      <c r="ON33">
        <v>-5.4283456802368164</v>
      </c>
      <c r="OO33">
        <v>-5.1181125640869141</v>
      </c>
      <c r="OP33">
        <v>-5.0104427337646484</v>
      </c>
      <c r="OQ33">
        <v>-4.8382096290588379</v>
      </c>
      <c r="OR33">
        <v>-4.6065049171447754</v>
      </c>
      <c r="OS33">
        <v>-4.5738372802734375</v>
      </c>
      <c r="OT33">
        <v>-4.441868782043457</v>
      </c>
      <c r="OU33">
        <v>-4.6506433486938477</v>
      </c>
      <c r="OV33">
        <v>-4.6449551582336426</v>
      </c>
      <c r="OW33">
        <v>-4.527256965637207</v>
      </c>
      <c r="OX33">
        <v>-4.3182039260864258</v>
      </c>
      <c r="OY33">
        <v>-4.1635346412658691</v>
      </c>
      <c r="OZ33">
        <v>-4.1154308319091797</v>
      </c>
      <c r="PA33">
        <v>-4.0770316123962402</v>
      </c>
    </row>
    <row r="34" spans="1:417">
      <c r="A34" t="s">
        <v>80</v>
      </c>
      <c r="B34">
        <v>-0.38174498081207275</v>
      </c>
      <c r="C34">
        <v>-1.453630805015564</v>
      </c>
      <c r="D34">
        <v>-1.3163206577301025</v>
      </c>
      <c r="E34">
        <v>-0.11438827216625214</v>
      </c>
      <c r="F34">
        <v>-2.7018394321203232E-2</v>
      </c>
      <c r="G34">
        <v>0.40044045448303223</v>
      </c>
      <c r="H34">
        <v>0.4579797089099884</v>
      </c>
      <c r="I34">
        <v>0.3989386260509491</v>
      </c>
      <c r="J34">
        <v>0.41686034202575684</v>
      </c>
      <c r="K34">
        <v>0.55661231279373169</v>
      </c>
      <c r="L34">
        <v>0.90434008836746216</v>
      </c>
      <c r="M34">
        <v>1.2817186117172241</v>
      </c>
      <c r="N34">
        <v>1.6974053382873535</v>
      </c>
      <c r="O34">
        <v>2.8824465274810791</v>
      </c>
      <c r="P34">
        <v>2.7564549446105957</v>
      </c>
      <c r="Q34">
        <v>2.941692590713501</v>
      </c>
      <c r="R34">
        <v>2.7667181491851807</v>
      </c>
      <c r="S34">
        <v>2.2799520492553711</v>
      </c>
      <c r="T34">
        <v>1.9506341218948364</v>
      </c>
      <c r="U34">
        <v>1.9166305065155029</v>
      </c>
      <c r="V34">
        <v>0.86186122894287109</v>
      </c>
      <c r="W34">
        <v>0.39578446745872498</v>
      </c>
      <c r="X34">
        <v>0.18955215811729431</v>
      </c>
      <c r="Y34">
        <v>-8.1587180495262146E-2</v>
      </c>
      <c r="Z34">
        <v>-0.33563879132270813</v>
      </c>
      <c r="AA34">
        <v>-0.41110789775848389</v>
      </c>
      <c r="AB34">
        <v>6.5597251057624817E-2</v>
      </c>
      <c r="AC34">
        <v>-0.14680905640125275</v>
      </c>
      <c r="AD34">
        <v>-0.79698610305786133</v>
      </c>
      <c r="AE34">
        <v>-1.546565055847168</v>
      </c>
      <c r="AF34">
        <v>-1.5477408170700073</v>
      </c>
      <c r="AG34">
        <v>-1.777672290802002</v>
      </c>
      <c r="AH34">
        <v>-1.0039016008377075</v>
      </c>
      <c r="AI34">
        <v>-0.28563022613525391</v>
      </c>
      <c r="AJ34">
        <v>-0.19159474968910217</v>
      </c>
      <c r="AK34">
        <v>-0.12008589506149292</v>
      </c>
      <c r="AL34">
        <v>6.9989822804927826E-2</v>
      </c>
      <c r="AM34">
        <v>0.43013185262680054</v>
      </c>
      <c r="AN34">
        <v>1.0039305686950684</v>
      </c>
      <c r="AO34">
        <v>0.9183279275894165</v>
      </c>
      <c r="AP34">
        <v>0.52501195669174194</v>
      </c>
      <c r="AQ34">
        <v>0.31666278839111328</v>
      </c>
      <c r="AR34">
        <v>-0.69613605737686157</v>
      </c>
      <c r="AS34">
        <v>-1.6837390661239624</v>
      </c>
      <c r="AT34">
        <v>-2.6648163795471191</v>
      </c>
      <c r="AU34">
        <v>-4.5733780860900879</v>
      </c>
      <c r="AV34">
        <v>-6.436406135559082</v>
      </c>
      <c r="AW34">
        <v>-7.4220457077026367</v>
      </c>
      <c r="AX34">
        <v>-8.0023431777954102</v>
      </c>
      <c r="AY34">
        <v>-7.1654372215270996</v>
      </c>
      <c r="AZ34">
        <v>-7.7072067260742188</v>
      </c>
      <c r="BA34">
        <v>-7.9581899642944336</v>
      </c>
      <c r="BB34">
        <v>-8.0035009384155273</v>
      </c>
      <c r="BC34">
        <v>-8.0035009384155273</v>
      </c>
      <c r="BD34">
        <v>-8.0035009384155273</v>
      </c>
      <c r="BE34">
        <v>-8.0035009384155273</v>
      </c>
      <c r="BF34">
        <v>-8.0035009384155273</v>
      </c>
      <c r="BG34">
        <v>-8.0035009384155273</v>
      </c>
      <c r="BH34">
        <v>-8.0035009384155273</v>
      </c>
      <c r="BI34">
        <v>-8.0035009384155273</v>
      </c>
      <c r="BJ34">
        <v>-8.0035009384155273</v>
      </c>
      <c r="BK34">
        <v>-8.0035009384155273</v>
      </c>
      <c r="BL34">
        <v>-8.0035009384155273</v>
      </c>
      <c r="BM34">
        <v>-8.0035009384155273</v>
      </c>
      <c r="BN34">
        <v>-8.0035009384155273</v>
      </c>
      <c r="BO34">
        <v>-8.0035009384155273</v>
      </c>
      <c r="BP34">
        <v>-8.0035009384155273</v>
      </c>
      <c r="BQ34">
        <v>-8.0035009384155273</v>
      </c>
      <c r="BR34">
        <v>-8.0035009384155273</v>
      </c>
      <c r="BS34">
        <v>-8.0035009384155273</v>
      </c>
      <c r="BT34">
        <v>-6.2892303466796875</v>
      </c>
      <c r="BU34">
        <v>-5.4263401031494141</v>
      </c>
      <c r="BV34">
        <v>-5.9293570518493652</v>
      </c>
      <c r="BW34">
        <v>-7.1224050521850586</v>
      </c>
      <c r="BX34">
        <v>-8.0035009384155273</v>
      </c>
      <c r="BY34">
        <v>-8.0035009384155273</v>
      </c>
      <c r="BZ34">
        <v>-8.0035009384155273</v>
      </c>
      <c r="CA34">
        <v>-8.0035009384155273</v>
      </c>
      <c r="CB34">
        <v>-8.0035009384155273</v>
      </c>
      <c r="CC34">
        <v>-8.0035009384155273</v>
      </c>
      <c r="CD34">
        <v>-8.0035009384155273</v>
      </c>
      <c r="CE34">
        <v>-8.0035009384155273</v>
      </c>
      <c r="CF34">
        <v>-8.0035009384155273</v>
      </c>
      <c r="CG34">
        <v>-8.0035009384155273</v>
      </c>
      <c r="CH34">
        <v>-8.0035009384155273</v>
      </c>
      <c r="CI34">
        <v>-8.0035009384155273</v>
      </c>
      <c r="CJ34">
        <v>-8.0035009384155273</v>
      </c>
      <c r="CK34">
        <v>-8.0035009384155273</v>
      </c>
      <c r="CL34">
        <v>-8.0035009384155273</v>
      </c>
      <c r="CM34">
        <v>-8.0035009384155273</v>
      </c>
      <c r="CN34">
        <v>-8.0035009384155273</v>
      </c>
      <c r="CO34">
        <v>-8.0035009384155273</v>
      </c>
      <c r="CP34">
        <v>-8.0035009384155273</v>
      </c>
      <c r="CQ34">
        <v>-8.0035009384155273</v>
      </c>
      <c r="CR34">
        <v>-8.0035009384155273</v>
      </c>
      <c r="CS34">
        <v>-8.0035009384155273</v>
      </c>
      <c r="CT34">
        <v>-8.0035009384155273</v>
      </c>
      <c r="CU34">
        <v>-8.0035009384155273</v>
      </c>
      <c r="CV34">
        <v>-8.0035009384155273</v>
      </c>
      <c r="CW34">
        <v>-8.0035009384155273</v>
      </c>
      <c r="CX34">
        <v>-8.0035009384155273</v>
      </c>
      <c r="CY34">
        <v>-8.0035009384155273</v>
      </c>
      <c r="CZ34">
        <v>-8.0035009384155273</v>
      </c>
      <c r="DA34">
        <v>-8.0035009384155273</v>
      </c>
      <c r="DB34">
        <v>-8.0035009384155273</v>
      </c>
      <c r="DC34">
        <v>-8.0035009384155273</v>
      </c>
      <c r="DD34">
        <v>-8.0035009384155273</v>
      </c>
      <c r="DE34">
        <v>-8.0035009384155273</v>
      </c>
      <c r="DF34">
        <v>-8.0035009384155273</v>
      </c>
      <c r="DG34">
        <v>-8.0035009384155273</v>
      </c>
      <c r="DH34">
        <v>-8.0035009384155273</v>
      </c>
      <c r="DI34">
        <v>-8.0035009384155273</v>
      </c>
      <c r="DJ34">
        <v>-8.0035009384155273</v>
      </c>
      <c r="DK34">
        <v>-8.0035009384155273</v>
      </c>
      <c r="DL34">
        <v>-8.0035009384155273</v>
      </c>
      <c r="DM34">
        <v>-8.0035009384155273</v>
      </c>
      <c r="DN34">
        <v>-8.0035009384155273</v>
      </c>
      <c r="DO34">
        <v>-8.0035009384155273</v>
      </c>
      <c r="DP34">
        <v>-8.0035009384155273</v>
      </c>
      <c r="DQ34">
        <v>-8.0035009384155273</v>
      </c>
      <c r="DR34">
        <v>-8.0035009384155273</v>
      </c>
      <c r="DS34">
        <v>-8.0035009384155273</v>
      </c>
      <c r="DT34">
        <v>-8.0035009384155273</v>
      </c>
      <c r="DU34">
        <v>-8.0035009384155273</v>
      </c>
      <c r="DV34">
        <v>-8.0035009384155273</v>
      </c>
      <c r="DW34">
        <v>-8.0035009384155273</v>
      </c>
      <c r="DX34">
        <v>-8.0035009384155273</v>
      </c>
      <c r="DY34">
        <v>-8.0035009384155273</v>
      </c>
      <c r="DZ34">
        <v>-8.0035009384155273</v>
      </c>
      <c r="EA34">
        <v>-8.0035009384155273</v>
      </c>
      <c r="EB34">
        <v>-8.0035009384155273</v>
      </c>
      <c r="EC34">
        <v>-8.0035009384155273</v>
      </c>
      <c r="ED34">
        <v>-8.0035009384155273</v>
      </c>
      <c r="EE34">
        <v>-8.0035009384155273</v>
      </c>
      <c r="EF34">
        <v>-8.0035009384155273</v>
      </c>
      <c r="EG34">
        <v>-8.0035009384155273</v>
      </c>
      <c r="EH34">
        <v>-8.0035009384155273</v>
      </c>
      <c r="EI34">
        <v>-8.0035009384155273</v>
      </c>
      <c r="EJ34">
        <v>-8.0035009384155273</v>
      </c>
      <c r="EK34">
        <v>-8.0029668807983398</v>
      </c>
      <c r="EL34">
        <v>-8.0033159255981445</v>
      </c>
      <c r="EM34">
        <v>-8.0035009384155273</v>
      </c>
      <c r="EN34">
        <v>-7.6047158241271973</v>
      </c>
      <c r="EO34">
        <v>-7.6015081405639648</v>
      </c>
      <c r="EP34">
        <v>-8.0035009384155273</v>
      </c>
      <c r="EQ34">
        <v>-8.0035009384155273</v>
      </c>
      <c r="ER34">
        <v>-8.0035009384155273</v>
      </c>
      <c r="ES34">
        <v>-8.0035009384155273</v>
      </c>
      <c r="ET34">
        <v>-8.0035009384155273</v>
      </c>
      <c r="EU34">
        <v>-8.0035009384155273</v>
      </c>
      <c r="EV34">
        <v>-8.0035009384155273</v>
      </c>
      <c r="EW34">
        <v>-8.0035009384155273</v>
      </c>
      <c r="EX34">
        <v>-8.0035009384155273</v>
      </c>
      <c r="EY34">
        <v>-8.0035009384155273</v>
      </c>
      <c r="EZ34">
        <v>-8.0035009384155273</v>
      </c>
      <c r="FA34">
        <v>-8.0035009384155273</v>
      </c>
      <c r="FB34">
        <v>-8.0035009384155273</v>
      </c>
      <c r="FC34">
        <v>-8.0035009384155273</v>
      </c>
      <c r="FD34">
        <v>-8.0020580291748047</v>
      </c>
      <c r="FE34">
        <v>-8.0018396377563477</v>
      </c>
      <c r="FF34">
        <v>-7.6259884834289551</v>
      </c>
      <c r="FG34">
        <v>-6.8246002197265625</v>
      </c>
      <c r="FH34">
        <v>-6.7631449699401855</v>
      </c>
      <c r="FI34">
        <v>-6.9194903373718262</v>
      </c>
      <c r="FJ34">
        <v>-6.7282414436340332</v>
      </c>
      <c r="FK34">
        <v>-6.9296212196350098</v>
      </c>
      <c r="FL34">
        <v>-8.0035009384155273</v>
      </c>
      <c r="FM34">
        <v>-8.0035009384155273</v>
      </c>
      <c r="FN34">
        <v>-8.0035009384155273</v>
      </c>
      <c r="FO34">
        <v>-8.0035009384155273</v>
      </c>
      <c r="FP34">
        <v>-8.0035009384155273</v>
      </c>
      <c r="FQ34">
        <v>-8.0035009384155273</v>
      </c>
      <c r="FR34">
        <v>-8.0035009384155273</v>
      </c>
      <c r="FS34">
        <v>-8.0035009384155273</v>
      </c>
      <c r="FT34">
        <v>-7.9687790870666504</v>
      </c>
      <c r="FU34">
        <v>-7.968569278717041</v>
      </c>
      <c r="FV34">
        <v>-8.0035009384155273</v>
      </c>
      <c r="FW34">
        <v>-8.0035009384155273</v>
      </c>
      <c r="FX34">
        <v>-7.8376474380493164</v>
      </c>
      <c r="FY34">
        <v>-7.162114143371582</v>
      </c>
      <c r="FZ34">
        <v>-7.9579339027404785</v>
      </c>
      <c r="GA34">
        <v>-7.7658243179321289</v>
      </c>
      <c r="GB34">
        <v>-8.003026008605957</v>
      </c>
      <c r="GC34">
        <v>-8.0035009384155273</v>
      </c>
      <c r="GD34">
        <v>-8.0035009384155273</v>
      </c>
      <c r="GE34">
        <v>-8.0035009384155273</v>
      </c>
      <c r="GF34">
        <v>-8.0035009384155273</v>
      </c>
      <c r="GG34">
        <v>-8.0035009384155273</v>
      </c>
      <c r="GH34">
        <v>-8.0035009384155273</v>
      </c>
      <c r="GI34">
        <v>-8.0035009384155273</v>
      </c>
      <c r="GJ34">
        <v>-8.0035009384155273</v>
      </c>
      <c r="GK34">
        <v>-8.0035009384155273</v>
      </c>
      <c r="GL34">
        <v>-8.0035009384155273</v>
      </c>
      <c r="GM34">
        <v>-8.0035009384155273</v>
      </c>
      <c r="GN34">
        <v>-8.0035009384155273</v>
      </c>
      <c r="GO34">
        <v>-8.0035009384155273</v>
      </c>
      <c r="GP34">
        <v>-8.0035009384155273</v>
      </c>
      <c r="GQ34">
        <v>-8.0035009384155273</v>
      </c>
      <c r="GR34">
        <v>-8.0035009384155273</v>
      </c>
      <c r="GS34">
        <v>-8.0035009384155273</v>
      </c>
      <c r="GT34">
        <v>-8.0035009384155273</v>
      </c>
      <c r="GU34">
        <v>-8.0035009384155273</v>
      </c>
      <c r="GV34">
        <v>-8.0035009384155273</v>
      </c>
      <c r="GW34">
        <v>-8.0035009384155273</v>
      </c>
      <c r="GX34">
        <v>-8.0035009384155273</v>
      </c>
      <c r="GY34">
        <v>-8.0035009384155273</v>
      </c>
      <c r="GZ34">
        <v>-8.0035009384155273</v>
      </c>
      <c r="HA34">
        <v>-8.0035009384155273</v>
      </c>
      <c r="HB34">
        <v>-8.0035009384155273</v>
      </c>
      <c r="HC34">
        <v>-8.0035009384155273</v>
      </c>
      <c r="HD34">
        <v>-8.0035009384155273</v>
      </c>
      <c r="HE34">
        <v>-8.0035009384155273</v>
      </c>
      <c r="HF34">
        <v>-8.0035009384155273</v>
      </c>
      <c r="HG34">
        <v>-8.0035009384155273</v>
      </c>
      <c r="HH34">
        <v>-8.0035009384155273</v>
      </c>
      <c r="HI34">
        <v>-8.0035009384155273</v>
      </c>
      <c r="HJ34">
        <v>-8.0035009384155273</v>
      </c>
      <c r="HK34">
        <v>-8.0035009384155273</v>
      </c>
      <c r="HL34">
        <v>-8.0035009384155273</v>
      </c>
      <c r="HM34">
        <v>-8.0035009384155273</v>
      </c>
      <c r="HN34">
        <v>-8.0035009384155273</v>
      </c>
      <c r="HO34">
        <v>-8.0035009384155273</v>
      </c>
      <c r="HP34">
        <v>-8.0035009384155273</v>
      </c>
      <c r="HQ34">
        <v>-8.0035009384155273</v>
      </c>
      <c r="HR34">
        <v>-8.0035009384155273</v>
      </c>
      <c r="HS34">
        <v>-8.0035009384155273</v>
      </c>
      <c r="HT34">
        <v>-8.0035009384155273</v>
      </c>
      <c r="HU34">
        <v>-8.0035009384155273</v>
      </c>
      <c r="HV34">
        <v>-8.0035009384155273</v>
      </c>
      <c r="HW34">
        <v>-7.9722986221313477</v>
      </c>
      <c r="HX34">
        <v>-7.9888172149658203</v>
      </c>
      <c r="HY34">
        <v>-8.0034914016723633</v>
      </c>
      <c r="HZ34">
        <v>-8.0034952163696289</v>
      </c>
      <c r="IA34">
        <v>-8.0035009384155273</v>
      </c>
      <c r="IB34">
        <v>-8.0035009384155273</v>
      </c>
      <c r="IC34">
        <v>-8.0035009384155273</v>
      </c>
      <c r="ID34">
        <v>-8.0035009384155273</v>
      </c>
      <c r="IE34">
        <v>-8.0035009384155273</v>
      </c>
      <c r="IF34">
        <v>-8.0035009384155273</v>
      </c>
      <c r="IG34">
        <v>-8.0035009384155273</v>
      </c>
      <c r="IH34">
        <v>-8.0035009384155273</v>
      </c>
      <c r="II34">
        <v>-8.0035009384155273</v>
      </c>
      <c r="IJ34">
        <v>-8.0035009384155273</v>
      </c>
      <c r="IK34">
        <v>-8.0035009384155273</v>
      </c>
      <c r="IL34">
        <v>-8.0035009384155273</v>
      </c>
      <c r="IM34">
        <v>-8.0035009384155273</v>
      </c>
      <c r="IN34">
        <v>-8.0035009384155273</v>
      </c>
      <c r="IO34">
        <v>-8.0035009384155273</v>
      </c>
      <c r="IP34">
        <v>-8.0035009384155273</v>
      </c>
      <c r="IQ34">
        <v>-8.0035009384155273</v>
      </c>
      <c r="IR34">
        <v>-8.0035009384155273</v>
      </c>
      <c r="IS34">
        <v>-8.0035009384155273</v>
      </c>
      <c r="IT34">
        <v>-7.8635783195495605</v>
      </c>
      <c r="IU34">
        <v>-7.2937450408935547</v>
      </c>
      <c r="IV34">
        <v>-8.0035009384155273</v>
      </c>
      <c r="IW34">
        <v>-8.0035009384155273</v>
      </c>
      <c r="IX34">
        <v>-8.0028724670410156</v>
      </c>
      <c r="IY34">
        <v>-7.999053955078125</v>
      </c>
      <c r="IZ34">
        <v>-5.131657600402832</v>
      </c>
      <c r="JA34">
        <v>-7.0387358665466309</v>
      </c>
      <c r="JB34">
        <v>-7.0542635917663574</v>
      </c>
      <c r="JC34">
        <v>-7.5089459419250488</v>
      </c>
      <c r="JD34">
        <v>-7.995600700378418</v>
      </c>
      <c r="JE34">
        <v>-8.0035009384155273</v>
      </c>
      <c r="JF34">
        <v>-8.0035009384155273</v>
      </c>
      <c r="JG34">
        <v>-8.0035009384155273</v>
      </c>
      <c r="JH34">
        <v>-8.0035009384155273</v>
      </c>
      <c r="JI34">
        <v>-8.0035009384155273</v>
      </c>
      <c r="JJ34">
        <v>-8.0035009384155273</v>
      </c>
      <c r="JK34">
        <v>-8.0035009384155273</v>
      </c>
      <c r="JL34">
        <v>-8.0035009384155273</v>
      </c>
      <c r="JM34">
        <v>-8.0035009384155273</v>
      </c>
      <c r="JN34">
        <v>-8.0035009384155273</v>
      </c>
      <c r="JO34">
        <v>-8.0035009384155273</v>
      </c>
      <c r="JP34">
        <v>-8.0035009384155273</v>
      </c>
      <c r="JQ34">
        <v>-8.0035009384155273</v>
      </c>
      <c r="JR34">
        <v>-8.0035009384155273</v>
      </c>
      <c r="JS34">
        <v>-8.0035009384155273</v>
      </c>
      <c r="JT34">
        <v>-8.0035009384155273</v>
      </c>
      <c r="JU34">
        <v>-8.0035009384155273</v>
      </c>
      <c r="JV34">
        <v>-8.0035009384155273</v>
      </c>
      <c r="JW34">
        <v>-8.0035009384155273</v>
      </c>
      <c r="JX34">
        <v>-8.0035009384155273</v>
      </c>
      <c r="JY34">
        <v>-8.0035009384155273</v>
      </c>
      <c r="JZ34">
        <v>-8.0035009384155273</v>
      </c>
      <c r="KA34">
        <v>-8.0035009384155273</v>
      </c>
      <c r="KB34">
        <v>-8.0035009384155273</v>
      </c>
      <c r="KC34">
        <v>-8.0035009384155273</v>
      </c>
      <c r="KD34">
        <v>-8.0035009384155273</v>
      </c>
      <c r="KE34">
        <v>-8.0035009384155273</v>
      </c>
      <c r="KF34">
        <v>-8.0035009384155273</v>
      </c>
      <c r="KG34">
        <v>-8.0035009384155273</v>
      </c>
      <c r="KH34">
        <v>-8.0035009384155273</v>
      </c>
      <c r="KI34">
        <v>-8.0035009384155273</v>
      </c>
      <c r="KJ34">
        <v>-8.0035009384155273</v>
      </c>
      <c r="KK34">
        <v>-8.0035009384155273</v>
      </c>
      <c r="KL34">
        <v>-8.0035009384155273</v>
      </c>
      <c r="KM34">
        <v>-8.0035009384155273</v>
      </c>
      <c r="KN34">
        <v>-8.0035009384155273</v>
      </c>
      <c r="KO34">
        <v>-8.0035009384155273</v>
      </c>
      <c r="KP34">
        <v>-8.0035009384155273</v>
      </c>
      <c r="KQ34">
        <v>-8.0035009384155273</v>
      </c>
      <c r="KR34">
        <v>-8.0035009384155273</v>
      </c>
      <c r="KS34">
        <v>-8.0035009384155273</v>
      </c>
      <c r="KT34">
        <v>-7.9783644676208496</v>
      </c>
      <c r="KU34">
        <v>-7.892524242401123</v>
      </c>
      <c r="KV34">
        <v>-7.9534802436828613</v>
      </c>
      <c r="KW34">
        <v>-8.0035009384155273</v>
      </c>
      <c r="KX34">
        <v>-8.0035009384155273</v>
      </c>
      <c r="KY34">
        <v>-8.0035009384155273</v>
      </c>
      <c r="KZ34">
        <v>-8.0035009384155273</v>
      </c>
      <c r="LA34">
        <v>-8.0035009384155273</v>
      </c>
      <c r="LB34">
        <v>-8.0035009384155273</v>
      </c>
      <c r="LC34">
        <v>-8.0035009384155273</v>
      </c>
      <c r="LD34">
        <v>-8.0035009384155273</v>
      </c>
      <c r="LE34">
        <v>-7.9902462959289551</v>
      </c>
      <c r="LF34">
        <v>-7.9343676567077637</v>
      </c>
      <c r="LG34">
        <v>-8.0033626556396484</v>
      </c>
      <c r="LH34">
        <v>-8.0035009384155273</v>
      </c>
      <c r="LI34">
        <v>-8.0035009384155273</v>
      </c>
      <c r="LJ34">
        <v>-8.0035009384155273</v>
      </c>
      <c r="LK34">
        <v>-8.0035009384155273</v>
      </c>
      <c r="LL34">
        <v>-8.0035009384155273</v>
      </c>
      <c r="LM34">
        <v>-8.0035009384155273</v>
      </c>
      <c r="LN34">
        <v>-8.0035009384155273</v>
      </c>
      <c r="LO34">
        <v>-8.0035009384155273</v>
      </c>
      <c r="LP34">
        <v>-8.0035009384155273</v>
      </c>
      <c r="LQ34">
        <v>-8.0035009384155273</v>
      </c>
      <c r="LR34">
        <v>-8.0035009384155273</v>
      </c>
      <c r="LS34">
        <v>-8.0035009384155273</v>
      </c>
      <c r="LT34">
        <v>-8.0035009384155273</v>
      </c>
      <c r="LU34">
        <v>-8.0035009384155273</v>
      </c>
      <c r="LV34">
        <v>-8.0035009384155273</v>
      </c>
      <c r="LW34">
        <v>-8.0035009384155273</v>
      </c>
      <c r="LX34">
        <v>-8.0035009384155273</v>
      </c>
      <c r="LY34">
        <v>-8.0035009384155273</v>
      </c>
      <c r="LZ34">
        <v>-8.0035009384155273</v>
      </c>
      <c r="MA34">
        <v>-7.9937238693237305</v>
      </c>
      <c r="MB34">
        <v>-7.9343600273132324</v>
      </c>
      <c r="MC34">
        <v>-8.0033626556396484</v>
      </c>
      <c r="MD34">
        <v>-8.0035009384155273</v>
      </c>
      <c r="ME34">
        <v>-8.0035009384155273</v>
      </c>
      <c r="MF34">
        <v>-8.0035009384155273</v>
      </c>
      <c r="MG34">
        <v>-8.0035009384155273</v>
      </c>
      <c r="MH34">
        <v>-8.0035009384155273</v>
      </c>
      <c r="MI34">
        <v>-8.0022792816162109</v>
      </c>
      <c r="MJ34">
        <v>-7.9999094009399414</v>
      </c>
      <c r="MK34">
        <v>-8.0035009384155273</v>
      </c>
      <c r="ML34">
        <v>-8.0035009384155273</v>
      </c>
      <c r="MM34">
        <v>-7.8824992179870605</v>
      </c>
      <c r="MN34">
        <v>-7.434659481048584</v>
      </c>
      <c r="MO34">
        <v>-7.8182530403137207</v>
      </c>
      <c r="MP34">
        <v>-8.0035009384155273</v>
      </c>
      <c r="MQ34">
        <v>-8.0035009384155273</v>
      </c>
      <c r="MR34">
        <v>-8.0035009384155273</v>
      </c>
      <c r="MS34">
        <v>-8.0035009384155273</v>
      </c>
      <c r="MT34">
        <v>-8.0035009384155273</v>
      </c>
      <c r="MU34">
        <v>-8.0035009384155273</v>
      </c>
      <c r="MV34">
        <v>-8.0035009384155273</v>
      </c>
      <c r="MW34">
        <v>-8.0035009384155273</v>
      </c>
      <c r="MX34">
        <v>-7.737525463104248</v>
      </c>
      <c r="MY34">
        <v>-7.9141302108764648</v>
      </c>
      <c r="MZ34">
        <v>-8.0035009384155273</v>
      </c>
      <c r="NA34">
        <v>-8.0035009384155273</v>
      </c>
      <c r="NB34">
        <v>-8.0035009384155273</v>
      </c>
      <c r="NC34">
        <v>-8.0035009384155273</v>
      </c>
      <c r="ND34">
        <v>-8.0035009384155273</v>
      </c>
      <c r="NE34">
        <v>-8.0035009384155273</v>
      </c>
      <c r="NF34">
        <v>-8.0035009384155273</v>
      </c>
      <c r="NG34">
        <v>-8.0035009384155273</v>
      </c>
      <c r="NH34">
        <v>-8.0035009384155273</v>
      </c>
      <c r="NI34">
        <v>-8.0035009384155273</v>
      </c>
      <c r="NJ34">
        <v>-7.9479384422302246</v>
      </c>
      <c r="NK34">
        <v>-7.9476065635681152</v>
      </c>
      <c r="NL34">
        <v>-7.6008720397949219</v>
      </c>
      <c r="NM34">
        <v>-6.4452686309814453</v>
      </c>
      <c r="NN34">
        <v>-5.569450855255127</v>
      </c>
      <c r="NO34">
        <v>-5.4859638214111328</v>
      </c>
      <c r="NP34">
        <v>-5.3056402206420898</v>
      </c>
      <c r="NQ34">
        <v>-7.0183019638061523</v>
      </c>
      <c r="NR34">
        <v>-6.8730177879333496</v>
      </c>
      <c r="NS34">
        <v>-6.449582576751709</v>
      </c>
      <c r="NT34">
        <v>-5.7558016777038574</v>
      </c>
      <c r="NU34">
        <v>-5.6170387268066406</v>
      </c>
      <c r="NV34">
        <v>-5.8887200355529785</v>
      </c>
      <c r="NW34">
        <v>-5.76556396484375</v>
      </c>
      <c r="NX34">
        <v>-5.9094667434692383</v>
      </c>
      <c r="NY34">
        <v>-6.0623621940612793</v>
      </c>
      <c r="NZ34">
        <v>-5.9327573776245117</v>
      </c>
      <c r="OA34">
        <v>-6.5233511924743652</v>
      </c>
      <c r="OB34">
        <v>-6.5238094329833984</v>
      </c>
      <c r="OC34">
        <v>-7.3470826148986816</v>
      </c>
      <c r="OD34">
        <v>-7.8451366424560547</v>
      </c>
      <c r="OE34">
        <v>-7.9845495223999023</v>
      </c>
      <c r="OF34">
        <v>-8.0035009384155273</v>
      </c>
      <c r="OG34">
        <v>-8.0035009384155273</v>
      </c>
      <c r="OH34">
        <v>-8.0035009384155273</v>
      </c>
      <c r="OI34">
        <v>-8.0035009384155273</v>
      </c>
      <c r="OJ34">
        <v>-8.0035009384155273</v>
      </c>
      <c r="OK34">
        <v>-8.0035009384155273</v>
      </c>
      <c r="OL34">
        <v>-8.0035009384155273</v>
      </c>
      <c r="OM34">
        <v>-8.0035009384155273</v>
      </c>
      <c r="ON34">
        <v>-8.0035009384155273</v>
      </c>
      <c r="OO34">
        <v>-8.0035009384155273</v>
      </c>
      <c r="OP34">
        <v>-8.0035009384155273</v>
      </c>
      <c r="OQ34">
        <v>-8.0035009384155273</v>
      </c>
      <c r="OR34">
        <v>-8.0035009384155273</v>
      </c>
      <c r="OS34">
        <v>-8.0035009384155273</v>
      </c>
      <c r="OT34">
        <v>-8.0035009384155273</v>
      </c>
      <c r="OU34">
        <v>-8.0035009384155273</v>
      </c>
      <c r="OV34">
        <v>-8.0035009384155273</v>
      </c>
      <c r="OW34">
        <v>-8.0035009384155273</v>
      </c>
      <c r="OX34">
        <v>-7.999567985534668</v>
      </c>
      <c r="OY34">
        <v>-7.9721636772155762</v>
      </c>
      <c r="OZ34">
        <v>-7.9365682601928711</v>
      </c>
      <c r="PA34">
        <v>-7.8573951721191406</v>
      </c>
    </row>
    <row r="35" spans="1:417">
      <c r="A35" t="s">
        <v>81</v>
      </c>
      <c r="B35">
        <v>13.763216972351074</v>
      </c>
      <c r="C35">
        <v>13.325797080993652</v>
      </c>
      <c r="D35">
        <v>13.419707298278809</v>
      </c>
      <c r="E35">
        <v>13.785455703735352</v>
      </c>
      <c r="F35">
        <v>15.218260765075684</v>
      </c>
      <c r="G35">
        <v>14.649535179138184</v>
      </c>
      <c r="H35">
        <v>14.386372566223145</v>
      </c>
      <c r="I35">
        <v>14.436721801757813</v>
      </c>
      <c r="J35">
        <v>14.454452514648438</v>
      </c>
      <c r="K35">
        <v>14.562047004699707</v>
      </c>
      <c r="L35">
        <v>14.435051918029785</v>
      </c>
      <c r="M35">
        <v>10.89683723449707</v>
      </c>
      <c r="N35">
        <v>2.2308440208435059</v>
      </c>
      <c r="O35">
        <v>-3.8640635013580322</v>
      </c>
      <c r="P35">
        <v>-9.077540397644043</v>
      </c>
      <c r="Q35">
        <v>-11.782458305358887</v>
      </c>
      <c r="R35">
        <v>-11.892197608947754</v>
      </c>
      <c r="S35">
        <v>-11.794890403747559</v>
      </c>
      <c r="T35">
        <v>-10.896964073181152</v>
      </c>
      <c r="U35">
        <v>-4.0113868713378906</v>
      </c>
      <c r="V35">
        <v>-0.4137776792049408</v>
      </c>
      <c r="W35">
        <v>0.94035047292709351</v>
      </c>
      <c r="X35">
        <v>5.0240797996520996</v>
      </c>
      <c r="Y35">
        <v>7.9370784759521484</v>
      </c>
      <c r="Z35">
        <v>8.5617990493774414</v>
      </c>
      <c r="AA35">
        <v>10.697751045227051</v>
      </c>
      <c r="AB35">
        <v>14.063613891601563</v>
      </c>
      <c r="AC35">
        <v>13.700450897216797</v>
      </c>
      <c r="AD35">
        <v>12.659424781799316</v>
      </c>
      <c r="AE35">
        <v>12.106718063354492</v>
      </c>
      <c r="AF35">
        <v>12.108929634094238</v>
      </c>
      <c r="AG35">
        <v>12.87418270111084</v>
      </c>
      <c r="AH35">
        <v>12.953913688659668</v>
      </c>
      <c r="AI35">
        <v>12.773929595947266</v>
      </c>
      <c r="AJ35">
        <v>12.76173210144043</v>
      </c>
      <c r="AK35">
        <v>12.745586395263672</v>
      </c>
      <c r="AL35">
        <v>12.700253486633301</v>
      </c>
      <c r="AM35">
        <v>12.505647659301758</v>
      </c>
      <c r="AN35">
        <v>11.855497360229492</v>
      </c>
      <c r="AO35">
        <v>11.847377777099609</v>
      </c>
      <c r="AP35">
        <v>11.972511291503906</v>
      </c>
      <c r="AQ35">
        <v>12.465072631835938</v>
      </c>
      <c r="AR35">
        <v>12.016262054443359</v>
      </c>
      <c r="AS35">
        <v>12.069337844848633</v>
      </c>
      <c r="AT35">
        <v>13.040651321411133</v>
      </c>
      <c r="AU35">
        <v>13.877573013305664</v>
      </c>
      <c r="AV35">
        <v>14.997504234313965</v>
      </c>
      <c r="AW35">
        <v>15.594961166381836</v>
      </c>
      <c r="AX35">
        <v>17.482889175415039</v>
      </c>
      <c r="AY35">
        <v>18.45848274230957</v>
      </c>
      <c r="AZ35">
        <v>19.657051086425781</v>
      </c>
      <c r="BA35">
        <v>20.450761795043945</v>
      </c>
      <c r="BB35">
        <v>21.578790664672852</v>
      </c>
      <c r="BC35">
        <v>22.892536163330078</v>
      </c>
      <c r="BD35">
        <v>24.353153228759766</v>
      </c>
      <c r="BE35">
        <v>25.909669876098633</v>
      </c>
      <c r="BF35">
        <v>26.045913696289063</v>
      </c>
      <c r="BG35">
        <v>25.658510208129883</v>
      </c>
      <c r="BH35">
        <v>25.423839569091797</v>
      </c>
      <c r="BI35">
        <v>24.474555969238281</v>
      </c>
      <c r="BJ35">
        <v>23.54364013671875</v>
      </c>
      <c r="BK35">
        <v>20.375505447387695</v>
      </c>
      <c r="BL35">
        <v>18.127372741699219</v>
      </c>
      <c r="BM35">
        <v>17.505699157714844</v>
      </c>
      <c r="BN35">
        <v>17.464147567749023</v>
      </c>
      <c r="BO35">
        <v>16.866724014282227</v>
      </c>
      <c r="BP35">
        <v>17.347511291503906</v>
      </c>
      <c r="BQ35">
        <v>18.892866134643555</v>
      </c>
      <c r="BR35">
        <v>16.184453964233398</v>
      </c>
      <c r="BS35">
        <v>16.749612808227539</v>
      </c>
      <c r="BT35">
        <v>16.206211090087891</v>
      </c>
      <c r="BU35">
        <v>15.21696662902832</v>
      </c>
      <c r="BV35">
        <v>13.624199867248535</v>
      </c>
      <c r="BW35">
        <v>11.539804458618164</v>
      </c>
      <c r="BX35">
        <v>9.3559780120849609</v>
      </c>
      <c r="BY35">
        <v>7.7735419273376465</v>
      </c>
      <c r="BZ35">
        <v>7.9048223495483398</v>
      </c>
      <c r="CA35">
        <v>7.0626320838928223</v>
      </c>
      <c r="CB35">
        <v>8.0352497100830078</v>
      </c>
      <c r="CC35">
        <v>8.7562751770019531</v>
      </c>
      <c r="CD35">
        <v>8.6859703063964844</v>
      </c>
      <c r="CE35">
        <v>10.020727157592773</v>
      </c>
      <c r="CF35">
        <v>8.8920974731445313</v>
      </c>
      <c r="CG35">
        <v>6.5690374374389648</v>
      </c>
      <c r="CH35">
        <v>5.2025470733642578</v>
      </c>
      <c r="CI35">
        <v>5.3141837120056152</v>
      </c>
      <c r="CJ35">
        <v>8.806675910949707</v>
      </c>
      <c r="CK35">
        <v>8.6696701049804688</v>
      </c>
      <c r="CL35">
        <v>9.0300502777099609</v>
      </c>
      <c r="CM35">
        <v>9.1585559844970703</v>
      </c>
      <c r="CN35">
        <v>8.5193634033203125</v>
      </c>
      <c r="CO35">
        <v>8.541630744934082</v>
      </c>
      <c r="CP35">
        <v>2.5330848693847656</v>
      </c>
      <c r="CQ35">
        <v>1.8003299236297607</v>
      </c>
      <c r="CR35">
        <v>3.1315584182739258</v>
      </c>
      <c r="CS35">
        <v>4.1105990409851074</v>
      </c>
      <c r="CT35">
        <v>4.6534743309020996</v>
      </c>
      <c r="CU35">
        <v>5.0336923599243164</v>
      </c>
      <c r="CV35">
        <v>6.8811922073364258</v>
      </c>
      <c r="CW35">
        <v>11.185070991516113</v>
      </c>
      <c r="CX35">
        <v>15.543293952941895</v>
      </c>
      <c r="CY35">
        <v>18.005470275878906</v>
      </c>
      <c r="CZ35">
        <v>20.063331604003906</v>
      </c>
      <c r="DA35">
        <v>21.144670486450195</v>
      </c>
      <c r="DB35">
        <v>21.085105895996094</v>
      </c>
      <c r="DC35">
        <v>21.610858917236328</v>
      </c>
      <c r="DD35">
        <v>21.728286743164063</v>
      </c>
      <c r="DE35">
        <v>23.401466369628906</v>
      </c>
      <c r="DF35">
        <v>26.301309585571289</v>
      </c>
      <c r="DG35">
        <v>26.117776870727539</v>
      </c>
      <c r="DH35">
        <v>26.051992416381836</v>
      </c>
      <c r="DI35">
        <v>24.938459396362305</v>
      </c>
      <c r="DJ35">
        <v>23.92431640625</v>
      </c>
      <c r="DK35">
        <v>23.629438400268555</v>
      </c>
      <c r="DL35">
        <v>23.212654113769531</v>
      </c>
      <c r="DM35">
        <v>22.816701889038086</v>
      </c>
      <c r="DN35">
        <v>22.63575553894043</v>
      </c>
      <c r="DO35">
        <v>22.276407241821289</v>
      </c>
      <c r="DP35">
        <v>21.999069213867188</v>
      </c>
      <c r="DQ35">
        <v>22.230310440063477</v>
      </c>
      <c r="DR35">
        <v>17.930353164672852</v>
      </c>
      <c r="DS35">
        <v>18.412258148193359</v>
      </c>
      <c r="DT35">
        <v>18.487815856933594</v>
      </c>
      <c r="DU35">
        <v>18.147483825683594</v>
      </c>
      <c r="DV35">
        <v>17.28105354309082</v>
      </c>
      <c r="DW35">
        <v>14.073558807373047</v>
      </c>
      <c r="DX35">
        <v>12.070547103881836</v>
      </c>
      <c r="DY35">
        <v>11.78031063079834</v>
      </c>
      <c r="DZ35">
        <v>11.764293670654297</v>
      </c>
      <c r="EA35">
        <v>10.901485443115234</v>
      </c>
      <c r="EB35">
        <v>9.4211320877075195</v>
      </c>
      <c r="EC35">
        <v>6.479057788848877</v>
      </c>
      <c r="ED35">
        <v>2.8317584991455078</v>
      </c>
      <c r="EE35">
        <v>0.62598949670791626</v>
      </c>
      <c r="EF35">
        <v>-1.355372428894043</v>
      </c>
      <c r="EG35">
        <v>-3.3766093254089355</v>
      </c>
      <c r="EH35">
        <v>-3.7554001808166504</v>
      </c>
      <c r="EI35">
        <v>-3.025425910949707</v>
      </c>
      <c r="EJ35">
        <v>-0.88734555244445801</v>
      </c>
      <c r="EK35">
        <v>2.412665843963623</v>
      </c>
      <c r="EL35">
        <v>4.1827325820922852</v>
      </c>
      <c r="EM35">
        <v>4.3485560417175293</v>
      </c>
      <c r="EN35">
        <v>4.4199471473693848</v>
      </c>
      <c r="EO35">
        <v>5.7316913604736328</v>
      </c>
      <c r="EP35">
        <v>8.4477195739746094</v>
      </c>
      <c r="EQ35">
        <v>10.905437469482422</v>
      </c>
      <c r="ER35">
        <v>12.574740409851074</v>
      </c>
      <c r="ES35">
        <v>15.682771682739258</v>
      </c>
      <c r="ET35">
        <v>16.533086776733398</v>
      </c>
      <c r="EU35">
        <v>15.223525047302246</v>
      </c>
      <c r="EV35">
        <v>16.779886245727539</v>
      </c>
      <c r="EW35">
        <v>14.274121284484863</v>
      </c>
      <c r="EX35">
        <v>14.577990531921387</v>
      </c>
      <c r="EY35">
        <v>13.370718002319336</v>
      </c>
      <c r="EZ35">
        <v>13.695174217224121</v>
      </c>
      <c r="FA35">
        <v>13.02937126159668</v>
      </c>
      <c r="FB35">
        <v>10.889119148254395</v>
      </c>
      <c r="FC35">
        <v>9.9769821166992188</v>
      </c>
      <c r="FD35">
        <v>10.750387191772461</v>
      </c>
      <c r="FE35">
        <v>8.2298784255981445</v>
      </c>
      <c r="FF35">
        <v>4.3773479461669922</v>
      </c>
      <c r="FG35">
        <v>4.2465882301330566</v>
      </c>
      <c r="FH35">
        <v>3.4824075698852539</v>
      </c>
      <c r="FI35">
        <v>-0.36917194724082947</v>
      </c>
      <c r="FJ35">
        <v>-1.7082352638244629</v>
      </c>
      <c r="FK35">
        <v>-2.9393565654754639</v>
      </c>
      <c r="FL35">
        <v>0.90170943737030029</v>
      </c>
      <c r="FM35">
        <v>0.49639633297920227</v>
      </c>
      <c r="FN35">
        <v>5.3879175186157227</v>
      </c>
      <c r="FO35">
        <v>4.816582202911377</v>
      </c>
      <c r="FP35">
        <v>2.3701071739196777</v>
      </c>
      <c r="FQ35">
        <v>1.1415668725967407</v>
      </c>
      <c r="FR35">
        <v>0.42408826947212219</v>
      </c>
      <c r="FS35">
        <v>-0.12949682772159576</v>
      </c>
      <c r="FT35">
        <v>1.094340443611145</v>
      </c>
      <c r="FU35">
        <v>2.7137084007263184</v>
      </c>
      <c r="FV35">
        <v>3.9065332412719727</v>
      </c>
      <c r="FW35">
        <v>5.366112232208252</v>
      </c>
      <c r="FX35">
        <v>8.0968427658081055</v>
      </c>
      <c r="FY35">
        <v>9.7236871719360352</v>
      </c>
      <c r="FZ35">
        <v>8.3573408126831055</v>
      </c>
      <c r="GA35">
        <v>7.3328895568847656</v>
      </c>
      <c r="GB35">
        <v>7.7407994270324707</v>
      </c>
      <c r="GC35">
        <v>6.9083127975463867</v>
      </c>
      <c r="GD35">
        <v>7.6861433982849121</v>
      </c>
      <c r="GE35">
        <v>11.487236022949219</v>
      </c>
      <c r="GF35">
        <v>15.016539573669434</v>
      </c>
      <c r="GG35">
        <v>15.029433250427246</v>
      </c>
      <c r="GH35">
        <v>14.466371536254883</v>
      </c>
      <c r="GI35">
        <v>14.670246124267578</v>
      </c>
      <c r="GJ35">
        <v>14.797101020812988</v>
      </c>
      <c r="GK35">
        <v>14.519790649414063</v>
      </c>
      <c r="GL35">
        <v>14.043515205383301</v>
      </c>
      <c r="GM35">
        <v>13.954715728759766</v>
      </c>
      <c r="GN35">
        <v>12.79462718963623</v>
      </c>
      <c r="GO35">
        <v>7.2862896919250488</v>
      </c>
      <c r="GP35">
        <v>6.3843083381652832</v>
      </c>
      <c r="GQ35">
        <v>6.6592340469360352</v>
      </c>
      <c r="GR35">
        <v>6.8436622619628906</v>
      </c>
      <c r="GS35">
        <v>3.2778398990631104</v>
      </c>
      <c r="GT35">
        <v>-1.4884997606277466</v>
      </c>
      <c r="GU35">
        <v>-2.5034909248352051</v>
      </c>
      <c r="GV35">
        <v>-2.2219271659851074</v>
      </c>
      <c r="GW35">
        <v>-3.2590579986572266</v>
      </c>
      <c r="GX35">
        <v>-3.4351553916931152</v>
      </c>
      <c r="GY35">
        <v>-2.4954690933227539</v>
      </c>
      <c r="GZ35">
        <v>-0.79815000295639038</v>
      </c>
      <c r="HA35">
        <v>1.5183291435241699</v>
      </c>
      <c r="HB35">
        <v>3.1557745933532715</v>
      </c>
      <c r="HC35">
        <v>1.9784321784973145</v>
      </c>
      <c r="HD35">
        <v>1.3789722919464111</v>
      </c>
      <c r="HE35">
        <v>1.6480352878570557</v>
      </c>
      <c r="HF35">
        <v>0.79565054178237915</v>
      </c>
      <c r="HG35">
        <v>0.77674049139022827</v>
      </c>
      <c r="HH35">
        <v>2.59810471534729</v>
      </c>
      <c r="HI35">
        <v>3.6034464836120605</v>
      </c>
      <c r="HJ35">
        <v>5.2406139373779297</v>
      </c>
      <c r="HK35">
        <v>6.9403190612792969</v>
      </c>
      <c r="HL35">
        <v>8.785120964050293</v>
      </c>
      <c r="HM35">
        <v>8.0475826263427734</v>
      </c>
      <c r="HN35">
        <v>6.898714542388916</v>
      </c>
      <c r="HO35">
        <v>6.6282315254211426</v>
      </c>
      <c r="HP35">
        <v>6.478123664855957</v>
      </c>
      <c r="HQ35">
        <v>7.9480376243591309</v>
      </c>
      <c r="HR35">
        <v>7.9908409118652344</v>
      </c>
      <c r="HS35">
        <v>8.9430694580078125</v>
      </c>
      <c r="HT35">
        <v>8.9369792938232422</v>
      </c>
      <c r="HU35">
        <v>7.3036417961120605</v>
      </c>
      <c r="HV35">
        <v>14.100011825561523</v>
      </c>
      <c r="HW35">
        <v>12.00908088684082</v>
      </c>
      <c r="HX35">
        <v>11.63938045501709</v>
      </c>
      <c r="HY35">
        <v>11.674211502075195</v>
      </c>
      <c r="HZ35">
        <v>11.337575912475586</v>
      </c>
      <c r="IA35">
        <v>11.157268524169922</v>
      </c>
      <c r="IB35">
        <v>10.083621978759766</v>
      </c>
      <c r="IC35">
        <v>9.120269775390625</v>
      </c>
      <c r="ID35">
        <v>8.2276439666748047</v>
      </c>
      <c r="IE35">
        <v>5.6897745132446289</v>
      </c>
      <c r="IF35">
        <v>0.61001253128051758</v>
      </c>
      <c r="IG35">
        <v>-1.7847458124160767</v>
      </c>
      <c r="IH35">
        <v>-9.3755311965942383</v>
      </c>
      <c r="II35">
        <v>-14.063840866088867</v>
      </c>
      <c r="IJ35">
        <v>-19.359962463378906</v>
      </c>
      <c r="IK35">
        <v>-17.817068099975586</v>
      </c>
      <c r="IL35">
        <v>-17.54759407043457</v>
      </c>
      <c r="IM35">
        <v>-15.244683265686035</v>
      </c>
      <c r="IN35">
        <v>-15.897693634033203</v>
      </c>
      <c r="IO35">
        <v>-10.488475799560547</v>
      </c>
      <c r="IP35">
        <v>-7.3850550651550293</v>
      </c>
      <c r="IQ35">
        <v>-7.1720657348632813</v>
      </c>
      <c r="IR35">
        <v>-7.2126474380493164</v>
      </c>
      <c r="IS35">
        <v>-7.4957399368286133</v>
      </c>
      <c r="IT35">
        <v>-7.5025496482849121</v>
      </c>
      <c r="IU35">
        <v>-8.0065040588378906</v>
      </c>
      <c r="IV35">
        <v>-8.5968952178955078</v>
      </c>
      <c r="IW35">
        <v>-9.7022066116333008</v>
      </c>
      <c r="IX35">
        <v>-8.149174690246582</v>
      </c>
      <c r="IY35">
        <v>-9.1288967132568359</v>
      </c>
      <c r="IZ35">
        <v>-6.8726301193237305</v>
      </c>
      <c r="JA35">
        <v>-4.0656018257141113</v>
      </c>
      <c r="JB35">
        <v>-3.9260256290435791</v>
      </c>
      <c r="JC35">
        <v>-3.0373661518096924</v>
      </c>
      <c r="JD35">
        <v>-0.96959382295608521</v>
      </c>
      <c r="JE35">
        <v>0.99152940511703491</v>
      </c>
      <c r="JF35">
        <v>2.5827772617340088</v>
      </c>
      <c r="JG35">
        <v>3.4131529331207275</v>
      </c>
      <c r="JH35">
        <v>3.4834787845611572</v>
      </c>
      <c r="JI35">
        <v>3.0236999988555908</v>
      </c>
      <c r="JJ35">
        <v>1.644142746925354</v>
      </c>
      <c r="JK35">
        <v>1.7338676452636719</v>
      </c>
      <c r="JL35">
        <v>1.6871623992919922</v>
      </c>
      <c r="JM35">
        <v>3.4987144470214844</v>
      </c>
      <c r="JN35">
        <v>-1.3580969572067261</v>
      </c>
      <c r="JO35">
        <v>1.3725662231445313</v>
      </c>
      <c r="JP35">
        <v>-0.55937755107879639</v>
      </c>
      <c r="JQ35">
        <v>-6.2060236930847168</v>
      </c>
      <c r="JR35">
        <v>-11.598966598510742</v>
      </c>
      <c r="JS35">
        <v>-14.489836692810059</v>
      </c>
      <c r="JT35">
        <v>-17.816991806030273</v>
      </c>
      <c r="JU35">
        <v>-19.711483001708984</v>
      </c>
      <c r="JV35">
        <v>-21.924129486083984</v>
      </c>
      <c r="JW35">
        <v>-25.121320724487305</v>
      </c>
      <c r="JX35">
        <v>-26.861316680908203</v>
      </c>
      <c r="JY35">
        <v>-26.186725616455078</v>
      </c>
      <c r="JZ35">
        <v>-29.440225601196289</v>
      </c>
      <c r="KA35">
        <v>-28.118242263793945</v>
      </c>
      <c r="KB35">
        <v>-27.050039291381836</v>
      </c>
      <c r="KC35">
        <v>-26.838212966918945</v>
      </c>
      <c r="KD35">
        <v>-27.846048355102539</v>
      </c>
      <c r="KE35">
        <v>-17.095676422119141</v>
      </c>
      <c r="KF35">
        <v>-12.98273754119873</v>
      </c>
      <c r="KG35">
        <v>-11.210968017578125</v>
      </c>
      <c r="KH35">
        <v>-8.1433372497558594</v>
      </c>
      <c r="KI35">
        <v>-6.186133861541748</v>
      </c>
      <c r="KJ35">
        <v>-6.647181510925293</v>
      </c>
      <c r="KK35">
        <v>-7.7479991912841797</v>
      </c>
      <c r="KL35">
        <v>-8.0010795593261719</v>
      </c>
      <c r="KM35">
        <v>-7.2207069396972656</v>
      </c>
      <c r="KN35">
        <v>-6.831977367401123</v>
      </c>
      <c r="KO35">
        <v>-5.0337381362915039</v>
      </c>
      <c r="KP35">
        <v>-2.0933377742767334</v>
      </c>
      <c r="KQ35">
        <v>-2.0601286888122559</v>
      </c>
      <c r="KR35">
        <v>-1.9224625825881958</v>
      </c>
      <c r="KS35">
        <v>-2.6177687644958496</v>
      </c>
      <c r="KT35">
        <v>-2.8863294124603271</v>
      </c>
      <c r="KU35">
        <v>-2.0839838981628418</v>
      </c>
      <c r="KV35">
        <v>0.10724560171365738</v>
      </c>
      <c r="KW35">
        <v>1.398171067237854</v>
      </c>
      <c r="KX35">
        <v>2.8897719383239746</v>
      </c>
      <c r="KY35">
        <v>4.7365379333496094</v>
      </c>
      <c r="KZ35">
        <v>6.6980595588684082</v>
      </c>
      <c r="LA35">
        <v>8.3708486557006836</v>
      </c>
      <c r="LB35">
        <v>8.9597845077514648</v>
      </c>
      <c r="LC35">
        <v>8.8169727325439453</v>
      </c>
      <c r="LD35">
        <v>9.3791990280151367</v>
      </c>
      <c r="LE35">
        <v>9.5699119567871094</v>
      </c>
      <c r="LF35">
        <v>10.134058952331543</v>
      </c>
      <c r="LG35">
        <v>9.6047849655151367</v>
      </c>
      <c r="LH35">
        <v>10.115495681762695</v>
      </c>
      <c r="LI35">
        <v>9.1926450729370117</v>
      </c>
      <c r="LJ35">
        <v>8.6364650726318359</v>
      </c>
      <c r="LK35">
        <v>6.1060457229614258</v>
      </c>
      <c r="LL35">
        <v>6.4287056922912598</v>
      </c>
      <c r="LM35">
        <v>8.085322380065918</v>
      </c>
      <c r="LN35">
        <v>8.9836311340332031</v>
      </c>
      <c r="LO35">
        <v>9.5162725448608398</v>
      </c>
      <c r="LP35">
        <v>10.189002990722656</v>
      </c>
      <c r="LQ35">
        <v>13.294414520263672</v>
      </c>
      <c r="LR35">
        <v>12.471770286560059</v>
      </c>
      <c r="LS35">
        <v>13.427383422851563</v>
      </c>
      <c r="LT35">
        <v>13.72114372253418</v>
      </c>
      <c r="LU35">
        <v>13.670279502868652</v>
      </c>
      <c r="LV35">
        <v>13.127214431762695</v>
      </c>
      <c r="LW35">
        <v>11.109407424926758</v>
      </c>
      <c r="LX35">
        <v>9.0203533172607422</v>
      </c>
      <c r="LY35">
        <v>9.9065628051757813</v>
      </c>
      <c r="LZ35">
        <v>11.661391258239746</v>
      </c>
      <c r="MA35">
        <v>12.236480712890625</v>
      </c>
      <c r="MB35">
        <v>13.189254760742188</v>
      </c>
      <c r="MC35">
        <v>19.264142990112305</v>
      </c>
      <c r="MD35">
        <v>20.711332321166992</v>
      </c>
      <c r="ME35">
        <v>21.006008148193359</v>
      </c>
      <c r="MF35">
        <v>21.649810791015625</v>
      </c>
      <c r="MG35">
        <v>22.024200439453125</v>
      </c>
      <c r="MH35">
        <v>21.279369354248047</v>
      </c>
      <c r="MI35">
        <v>20.027420043945313</v>
      </c>
      <c r="MJ35">
        <v>19.84581184387207</v>
      </c>
      <c r="MK35">
        <v>18.228414535522461</v>
      </c>
      <c r="ML35">
        <v>13.304146766662598</v>
      </c>
      <c r="MM35">
        <v>13.20116138458252</v>
      </c>
      <c r="MN35">
        <v>12.437653541564941</v>
      </c>
      <c r="MO35">
        <v>7.380800724029541</v>
      </c>
      <c r="MP35">
        <v>6.3960504531860352</v>
      </c>
      <c r="MQ35">
        <v>7.2100315093994141</v>
      </c>
      <c r="MR35">
        <v>7.2830386161804199</v>
      </c>
      <c r="MS35">
        <v>7.2431340217590332</v>
      </c>
      <c r="MT35">
        <v>7.0476231575012207</v>
      </c>
      <c r="MU35">
        <v>6.2550902366638184</v>
      </c>
      <c r="MV35">
        <v>4.7980809211730957</v>
      </c>
      <c r="MW35">
        <v>4.6594400405883789</v>
      </c>
      <c r="MX35">
        <v>3.8789358139038086</v>
      </c>
      <c r="MY35">
        <v>3.5999693870544434</v>
      </c>
      <c r="MZ35">
        <v>2.4000828266143799</v>
      </c>
      <c r="NA35">
        <v>1.4891473054885864</v>
      </c>
      <c r="NB35">
        <v>1.3568407297134399</v>
      </c>
      <c r="NC35">
        <v>1.1578348875045776</v>
      </c>
      <c r="ND35">
        <v>0.95005220174789429</v>
      </c>
      <c r="NE35">
        <v>0.69760626554489136</v>
      </c>
      <c r="NF35">
        <v>0.41321435570716858</v>
      </c>
      <c r="NG35">
        <v>7.5519613921642303E-2</v>
      </c>
      <c r="NH35">
        <v>0.11200869828462601</v>
      </c>
      <c r="NI35">
        <v>0.96491897106170654</v>
      </c>
      <c r="NJ35">
        <v>1.3492087125778198</v>
      </c>
      <c r="NK35">
        <v>1.8033821582794189</v>
      </c>
      <c r="NL35">
        <v>2.242081880569458</v>
      </c>
      <c r="NM35">
        <v>1.6912673711776733</v>
      </c>
      <c r="NN35">
        <v>0.66433036327362061</v>
      </c>
      <c r="NO35">
        <v>-1.0969771146774292</v>
      </c>
      <c r="NP35">
        <v>-2.9209904670715332</v>
      </c>
      <c r="NQ35">
        <v>-6.5583324432373047</v>
      </c>
      <c r="NR35">
        <v>-6.1148710250854492</v>
      </c>
      <c r="NS35">
        <v>-5.61944580078125</v>
      </c>
      <c r="NT35">
        <v>-4.315577507019043</v>
      </c>
      <c r="NU35">
        <v>-2.5374720096588135</v>
      </c>
      <c r="NV35">
        <v>-1.1601219177246094</v>
      </c>
      <c r="NW35">
        <v>-0.50517582893371582</v>
      </c>
      <c r="NX35">
        <v>0.62543153762817383</v>
      </c>
      <c r="NY35">
        <v>1.6196761131286621</v>
      </c>
      <c r="NZ35">
        <v>1.6559053659439087</v>
      </c>
      <c r="OA35">
        <v>2.8878519535064697</v>
      </c>
      <c r="OB35">
        <v>3.0026726722717285</v>
      </c>
      <c r="OC35">
        <v>4.876378059387207</v>
      </c>
      <c r="OD35">
        <v>5.998659610748291</v>
      </c>
      <c r="OE35">
        <v>6.3660683631896973</v>
      </c>
      <c r="OF35">
        <v>7.9895949363708496</v>
      </c>
      <c r="OG35">
        <v>11.166763305664063</v>
      </c>
      <c r="OH35">
        <v>11.678390502929688</v>
      </c>
      <c r="OI35">
        <v>13.002753257751465</v>
      </c>
      <c r="OJ35">
        <v>15.477246284484863</v>
      </c>
      <c r="OK35">
        <v>15.491016387939453</v>
      </c>
      <c r="OL35">
        <v>15.48908805847168</v>
      </c>
      <c r="OM35">
        <v>15.448694229125977</v>
      </c>
      <c r="ON35">
        <v>15.12358283996582</v>
      </c>
      <c r="OO35">
        <v>14.884181022644043</v>
      </c>
      <c r="OP35">
        <v>14.865898132324219</v>
      </c>
      <c r="OQ35">
        <v>14.815896034240723</v>
      </c>
      <c r="OR35">
        <v>14.736278533935547</v>
      </c>
      <c r="OS35">
        <v>14.688358306884766</v>
      </c>
      <c r="OT35">
        <v>14.553714752197266</v>
      </c>
      <c r="OU35">
        <v>14.327098846435547</v>
      </c>
      <c r="OV35">
        <v>14.336365699768066</v>
      </c>
      <c r="OW35">
        <v>14.331598281860352</v>
      </c>
      <c r="OX35">
        <v>14.300260543823242</v>
      </c>
      <c r="OY35">
        <v>14.259211540222168</v>
      </c>
      <c r="OZ35">
        <v>14.229348182678223</v>
      </c>
      <c r="PA35">
        <v>14.189121246337891</v>
      </c>
    </row>
    <row r="36" spans="1:417">
      <c r="A36" t="s">
        <v>82</v>
      </c>
      <c r="B36">
        <v>8.3428277969360352</v>
      </c>
      <c r="C36">
        <v>7.9426460266113281</v>
      </c>
      <c r="D36">
        <v>7.8174548149108887</v>
      </c>
      <c r="E36">
        <v>8.3193540573120117</v>
      </c>
      <c r="F36">
        <v>8.7717924118041992</v>
      </c>
      <c r="G36">
        <v>8.5545158386230469</v>
      </c>
      <c r="H36">
        <v>8.2769765853881836</v>
      </c>
      <c r="I36">
        <v>8.1647224426269531</v>
      </c>
      <c r="J36">
        <v>8.1539392471313477</v>
      </c>
      <c r="K36">
        <v>8.044036865234375</v>
      </c>
      <c r="L36">
        <v>8.0316963195800781</v>
      </c>
      <c r="M36">
        <v>8.1271991729736328</v>
      </c>
      <c r="N36">
        <v>7.7668704986572266</v>
      </c>
      <c r="O36">
        <v>7.5986928939819336</v>
      </c>
      <c r="P36">
        <v>7.6682305335998535</v>
      </c>
      <c r="Q36">
        <v>6.8474631309509277</v>
      </c>
      <c r="R36">
        <v>6.9669666290283203</v>
      </c>
      <c r="S36">
        <v>6.7713685035705566</v>
      </c>
      <c r="T36">
        <v>6.407742977142334</v>
      </c>
      <c r="U36">
        <v>6.3180522918701172</v>
      </c>
      <c r="V36">
        <v>6.4032249450683594</v>
      </c>
      <c r="W36">
        <v>6.1437792778015137</v>
      </c>
      <c r="X36">
        <v>6.0308709144592285</v>
      </c>
      <c r="Y36">
        <v>5.9690737724304199</v>
      </c>
      <c r="Z36">
        <v>5.7724595069885254</v>
      </c>
      <c r="AA36">
        <v>5.9040579795837402</v>
      </c>
      <c r="AB36">
        <v>6.6074466705322266</v>
      </c>
      <c r="AC36">
        <v>6.6877956390380859</v>
      </c>
      <c r="AD36">
        <v>6.7725377082824707</v>
      </c>
      <c r="AE36">
        <v>7.3670430183410645</v>
      </c>
      <c r="AF36">
        <v>7.3648514747619629</v>
      </c>
      <c r="AG36">
        <v>6.6128749847412109</v>
      </c>
      <c r="AH36">
        <v>6.78216552734375</v>
      </c>
      <c r="AI36">
        <v>7.136955738067627</v>
      </c>
      <c r="AJ36">
        <v>7.1359233856201172</v>
      </c>
      <c r="AK36">
        <v>7.151921272277832</v>
      </c>
      <c r="AL36">
        <v>7.2175993919372559</v>
      </c>
      <c r="AM36">
        <v>7.4953060150146484</v>
      </c>
      <c r="AN36">
        <v>8.1445512771606445</v>
      </c>
      <c r="AO36">
        <v>8.0939445495605469</v>
      </c>
      <c r="AP36">
        <v>7.7233576774597168</v>
      </c>
      <c r="AQ36">
        <v>7.2899079322814941</v>
      </c>
      <c r="AR36">
        <v>7.2556829452514648</v>
      </c>
      <c r="AS36">
        <v>7.1557602882385254</v>
      </c>
      <c r="AT36">
        <v>6.8282732963562012</v>
      </c>
      <c r="AU36">
        <v>6.6091713905334473</v>
      </c>
      <c r="AV36">
        <v>6.4826245307922363</v>
      </c>
      <c r="AW36">
        <v>6.5347661972045898</v>
      </c>
      <c r="AX36">
        <v>7.1427736282348633</v>
      </c>
      <c r="AY36">
        <v>6.0837101936340332</v>
      </c>
      <c r="AZ36">
        <v>5.9869694709777832</v>
      </c>
      <c r="BA36">
        <v>5.5460410118103027</v>
      </c>
      <c r="BB36">
        <v>4.5028133392333984</v>
      </c>
      <c r="BC36">
        <v>3.3500714302062988</v>
      </c>
      <c r="BD36">
        <v>2.0675368309020996</v>
      </c>
      <c r="BE36">
        <v>0.29570299386978149</v>
      </c>
      <c r="BF36">
        <v>-1.1936576366424561</v>
      </c>
      <c r="BG36">
        <v>-2.6797945499420166</v>
      </c>
      <c r="BH36">
        <v>-2.4497103691101074</v>
      </c>
      <c r="BI36">
        <v>-3.5250115394592285</v>
      </c>
      <c r="BJ36">
        <v>-4.0349388122558594</v>
      </c>
      <c r="BK36">
        <v>-3.5463919639587402</v>
      </c>
      <c r="BL36">
        <v>-3.345020055770874</v>
      </c>
      <c r="BM36">
        <v>-3.1931362152099609</v>
      </c>
      <c r="BN36">
        <v>-2.5356712341308594</v>
      </c>
      <c r="BO36">
        <v>-1.3242859840393066</v>
      </c>
      <c r="BP36">
        <v>-0.56862199306488037</v>
      </c>
      <c r="BQ36">
        <v>0.15051768720149994</v>
      </c>
      <c r="BR36">
        <v>-0.72779202461242676</v>
      </c>
      <c r="BS36">
        <v>2.3373842239379883</v>
      </c>
      <c r="BT36">
        <v>4.6857008934020996</v>
      </c>
      <c r="BU36">
        <v>7.0523648262023926</v>
      </c>
      <c r="BV36">
        <v>8.1757011413574219</v>
      </c>
      <c r="BW36">
        <v>7.4068484306335449</v>
      </c>
      <c r="BX36">
        <v>5.7936182022094727</v>
      </c>
      <c r="BY36">
        <v>5.0492768287658691</v>
      </c>
      <c r="BZ36">
        <v>4.325192928314209</v>
      </c>
      <c r="CA36">
        <v>2.8246619701385498</v>
      </c>
      <c r="CB36">
        <v>1.1552435159683228</v>
      </c>
      <c r="CC36">
        <v>0.27570980787277222</v>
      </c>
      <c r="CD36">
        <v>-9.8123550415039063E-2</v>
      </c>
      <c r="CE36">
        <v>0.1651461273431778</v>
      </c>
      <c r="CF36">
        <v>0.56152147054672241</v>
      </c>
      <c r="CG36">
        <v>-0.7248389720916748</v>
      </c>
      <c r="CH36">
        <v>-2.975576639175415</v>
      </c>
      <c r="CI36">
        <v>-2.6526134014129639</v>
      </c>
      <c r="CJ36">
        <v>-0.14544475078582764</v>
      </c>
      <c r="CK36">
        <v>-0.94156807661056519</v>
      </c>
      <c r="CL36">
        <v>-0.97088181972503662</v>
      </c>
      <c r="CM36">
        <v>-0.5550500750541687</v>
      </c>
      <c r="CN36">
        <v>-1.5685372352600098</v>
      </c>
      <c r="CO36">
        <v>-2.8190970420837402</v>
      </c>
      <c r="CP36">
        <v>-10.562402725219727</v>
      </c>
      <c r="CQ36">
        <v>-8.0999660491943359</v>
      </c>
      <c r="CR36">
        <v>-4.3951902389526367</v>
      </c>
      <c r="CS36">
        <v>-4.3879489898681641</v>
      </c>
      <c r="CT36">
        <v>-7.5129861831665039</v>
      </c>
      <c r="CU36">
        <v>-8.863062858581543</v>
      </c>
      <c r="CV36">
        <v>-7.0742373466491699</v>
      </c>
      <c r="CW36">
        <v>-5.9188036918640137</v>
      </c>
      <c r="CX36">
        <v>-5.7462973594665527</v>
      </c>
      <c r="CY36">
        <v>-6.3784298896789551</v>
      </c>
      <c r="CZ36">
        <v>-8.1943387985229492</v>
      </c>
      <c r="DA36">
        <v>-10.506958961486816</v>
      </c>
      <c r="DB36">
        <v>-10.603804588317871</v>
      </c>
      <c r="DC36">
        <v>-10.150646209716797</v>
      </c>
      <c r="DD36">
        <v>-10.203344345092773</v>
      </c>
      <c r="DE36">
        <v>-9.2992429733276367</v>
      </c>
      <c r="DF36">
        <v>-9.4934749603271484</v>
      </c>
      <c r="DG36">
        <v>-8.8410921096801758</v>
      </c>
      <c r="DH36">
        <v>-8.3313751220703125</v>
      </c>
      <c r="DI36">
        <v>-8.3583488464355469</v>
      </c>
      <c r="DJ36">
        <v>-8.5150442123413086</v>
      </c>
      <c r="DK36">
        <v>-8.7997913360595703</v>
      </c>
      <c r="DL36">
        <v>-9.5971097946166992</v>
      </c>
      <c r="DM36">
        <v>-10.423517227172852</v>
      </c>
      <c r="DN36">
        <v>-10.811579704284668</v>
      </c>
      <c r="DO36">
        <v>-10.777112007141113</v>
      </c>
      <c r="DP36">
        <v>-9.7140398025512695</v>
      </c>
      <c r="DQ36">
        <v>-9.1576995849609375</v>
      </c>
      <c r="DR36">
        <v>-5.7745852470397949</v>
      </c>
      <c r="DS36">
        <v>-3.6664738655090332</v>
      </c>
      <c r="DT36">
        <v>-2.7808811664581299</v>
      </c>
      <c r="DU36">
        <v>-2.6821846961975098</v>
      </c>
      <c r="DV36">
        <v>-2.4969561100006104</v>
      </c>
      <c r="DW36">
        <v>-2.1585209369659424</v>
      </c>
      <c r="DX36">
        <v>4.8211317509412766E-2</v>
      </c>
      <c r="DY36">
        <v>2.1425862312316895</v>
      </c>
      <c r="DZ36">
        <v>3.248532772064209</v>
      </c>
      <c r="EA36">
        <v>4.446807861328125</v>
      </c>
      <c r="EB36">
        <v>5.9453277587890625</v>
      </c>
      <c r="EC36">
        <v>8.3141355514526367</v>
      </c>
      <c r="ED36">
        <v>10.779766082763672</v>
      </c>
      <c r="EE36">
        <v>12.330269813537598</v>
      </c>
      <c r="EF36">
        <v>14.866480827331543</v>
      </c>
      <c r="EG36">
        <v>15.63654899597168</v>
      </c>
      <c r="EH36">
        <v>13.860875129699707</v>
      </c>
      <c r="EI36">
        <v>12.135957717895508</v>
      </c>
      <c r="EJ36">
        <v>10.815674781799316</v>
      </c>
      <c r="EK36">
        <v>9.1099357604980469</v>
      </c>
      <c r="EL36">
        <v>7.3066258430480957</v>
      </c>
      <c r="EM36">
        <v>5.7422122955322266</v>
      </c>
      <c r="EN36">
        <v>4.198972225189209</v>
      </c>
      <c r="EO36">
        <v>1.9707964658737183</v>
      </c>
      <c r="EP36">
        <v>-0.17590309679508209</v>
      </c>
      <c r="EQ36">
        <v>-1.7282931804656982</v>
      </c>
      <c r="ER36">
        <v>-4.0057177543640137</v>
      </c>
      <c r="ES36">
        <v>-6.6793556213378906</v>
      </c>
      <c r="ET36">
        <v>-8.0051822662353516</v>
      </c>
      <c r="EU36">
        <v>-10.010103225708008</v>
      </c>
      <c r="EV36">
        <v>-12.019016265869141</v>
      </c>
      <c r="EW36">
        <v>-15.950645446777344</v>
      </c>
      <c r="EX36">
        <v>-17.548837661743164</v>
      </c>
      <c r="EY36">
        <v>-15.925960540771484</v>
      </c>
      <c r="EZ36">
        <v>-13.640634536743164</v>
      </c>
      <c r="FA36">
        <v>-11.220417976379395</v>
      </c>
      <c r="FB36">
        <v>-7.7647604942321777</v>
      </c>
      <c r="FC36">
        <v>-4.2904973030090332</v>
      </c>
      <c r="FD36">
        <v>-1.9224011898040771</v>
      </c>
      <c r="FE36">
        <v>-0.85577183961868286</v>
      </c>
      <c r="FF36">
        <v>0.12253616005182266</v>
      </c>
      <c r="FG36">
        <v>1.975489616394043</v>
      </c>
      <c r="FH36">
        <v>2.9825985431671143</v>
      </c>
      <c r="FI36">
        <v>3.3235256671905518</v>
      </c>
      <c r="FJ36">
        <v>4.4658589363098145</v>
      </c>
      <c r="FK36">
        <v>5.9620671272277832</v>
      </c>
      <c r="FL36">
        <v>7.8810162544250488</v>
      </c>
      <c r="FM36">
        <v>8.8526906967163086</v>
      </c>
      <c r="FN36">
        <v>11.112067222595215</v>
      </c>
      <c r="FO36">
        <v>12.027458190917969</v>
      </c>
      <c r="FP36">
        <v>12.954800605773926</v>
      </c>
      <c r="FQ36">
        <v>14.006153106689453</v>
      </c>
      <c r="FR36">
        <v>13.81633472442627</v>
      </c>
      <c r="FS36">
        <v>12.987431526184082</v>
      </c>
      <c r="FT36">
        <v>11.484570503234863</v>
      </c>
      <c r="FU36">
        <v>8.886199951171875</v>
      </c>
      <c r="FV36">
        <v>6.383542537689209</v>
      </c>
      <c r="FW36">
        <v>5.6384410858154297</v>
      </c>
      <c r="FX36">
        <v>5.1353788375854492</v>
      </c>
      <c r="FY36">
        <v>4.8887920379638672</v>
      </c>
      <c r="FZ36">
        <v>2.6712052822113037</v>
      </c>
      <c r="GA36">
        <v>3.4868216514587402</v>
      </c>
      <c r="GB36">
        <v>4.2931275367736816</v>
      </c>
      <c r="GC36">
        <v>2.146496057510376</v>
      </c>
      <c r="GD36">
        <v>0.64232891798019409</v>
      </c>
      <c r="GE36">
        <v>-2.535402774810791</v>
      </c>
      <c r="GF36">
        <v>-4.8126049041748047</v>
      </c>
      <c r="GG36">
        <v>-7.5739388465881348</v>
      </c>
      <c r="GH36">
        <v>-9.6980218887329102</v>
      </c>
      <c r="GI36">
        <v>-10.826116561889648</v>
      </c>
      <c r="GJ36">
        <v>-12.367576599121094</v>
      </c>
      <c r="GK36">
        <v>-14.268837928771973</v>
      </c>
      <c r="GL36">
        <v>-15.320420265197754</v>
      </c>
      <c r="GM36">
        <v>-14.311281204223633</v>
      </c>
      <c r="GN36">
        <v>-12.708804130554199</v>
      </c>
      <c r="GO36">
        <v>-8.3002700805664063</v>
      </c>
      <c r="GP36">
        <v>-5.8735508918762207</v>
      </c>
      <c r="GQ36">
        <v>-3.5874757766723633</v>
      </c>
      <c r="GR36">
        <v>-2.7771792411804199</v>
      </c>
      <c r="GS36">
        <v>-2.1291556358337402</v>
      </c>
      <c r="GT36">
        <v>-0.21837843954563141</v>
      </c>
      <c r="GU36">
        <v>1.2538900375366211</v>
      </c>
      <c r="GV36">
        <v>2.2323627471923828</v>
      </c>
      <c r="GW36">
        <v>4.1703343391418457</v>
      </c>
      <c r="GX36">
        <v>6.3225398063659668</v>
      </c>
      <c r="GY36">
        <v>8.0329771041870117</v>
      </c>
      <c r="GZ36">
        <v>9.2800197601318359</v>
      </c>
      <c r="HA36">
        <v>9.8081798553466797</v>
      </c>
      <c r="HB36">
        <v>8.584294319152832</v>
      </c>
      <c r="HC36">
        <v>9.4033803939819336</v>
      </c>
      <c r="HD36">
        <v>10.767448425292969</v>
      </c>
      <c r="HE36">
        <v>11.959440231323242</v>
      </c>
      <c r="HF36">
        <v>13.418265342712402</v>
      </c>
      <c r="HG36">
        <v>12.915764808654785</v>
      </c>
      <c r="HH36">
        <v>12.114029884338379</v>
      </c>
      <c r="HI36">
        <v>11.881294250488281</v>
      </c>
      <c r="HJ36">
        <v>11.835877418518066</v>
      </c>
      <c r="HK36">
        <v>11.193831443786621</v>
      </c>
      <c r="HL36">
        <v>8.7716312408447266</v>
      </c>
      <c r="HM36">
        <v>7.3570752143859863</v>
      </c>
      <c r="HN36">
        <v>6.8715043067932129</v>
      </c>
      <c r="HO36">
        <v>6.1093640327453613</v>
      </c>
      <c r="HP36">
        <v>4.6756482124328613</v>
      </c>
      <c r="HQ36">
        <v>2.9664840698242188</v>
      </c>
      <c r="HR36">
        <v>1.0677956342697144</v>
      </c>
      <c r="HS36">
        <v>-0.1007225438952446</v>
      </c>
      <c r="HT36">
        <v>-1.2552908658981323</v>
      </c>
      <c r="HU36">
        <v>-1.0951007604598999</v>
      </c>
      <c r="HV36">
        <v>-2.8080999851226807</v>
      </c>
      <c r="HW36">
        <v>-4.8645367622375488</v>
      </c>
      <c r="HX36">
        <v>-6.6994733810424805</v>
      </c>
      <c r="HY36">
        <v>-7.990692138671875</v>
      </c>
      <c r="HZ36">
        <v>-8.7303380966186523</v>
      </c>
      <c r="IA36">
        <v>-9.2256612777709961</v>
      </c>
      <c r="IB36">
        <v>-8.5561094284057617</v>
      </c>
      <c r="IC36">
        <v>-6.9663152694702148</v>
      </c>
      <c r="ID36">
        <v>-3.4778017997741699</v>
      </c>
      <c r="IE36">
        <v>2.7534120082855225</v>
      </c>
      <c r="IF36">
        <v>6.8311295509338379</v>
      </c>
      <c r="IG36">
        <v>9.8196182250976563</v>
      </c>
      <c r="IH36">
        <v>13.042762756347656</v>
      </c>
      <c r="II36">
        <v>14.316703796386719</v>
      </c>
      <c r="IJ36">
        <v>13.695854187011719</v>
      </c>
      <c r="IK36">
        <v>16.878814697265625</v>
      </c>
      <c r="IL36">
        <v>19.528348922729492</v>
      </c>
      <c r="IM36">
        <v>20.379999160766602</v>
      </c>
      <c r="IN36">
        <v>19.543874740600586</v>
      </c>
      <c r="IO36">
        <v>19.877670288085938</v>
      </c>
      <c r="IP36">
        <v>19.774454116821289</v>
      </c>
      <c r="IQ36">
        <v>19.786764144897461</v>
      </c>
      <c r="IR36">
        <v>19.924598693847656</v>
      </c>
      <c r="IS36">
        <v>19.464746475219727</v>
      </c>
      <c r="IT36">
        <v>18.805591583251953</v>
      </c>
      <c r="IU36">
        <v>20.379999160766602</v>
      </c>
      <c r="IV36">
        <v>20.376880645751953</v>
      </c>
      <c r="IW36">
        <v>20.361614227294922</v>
      </c>
      <c r="IX36">
        <v>20.252170562744141</v>
      </c>
      <c r="IY36">
        <v>19.570537567138672</v>
      </c>
      <c r="IZ36">
        <v>19.546680450439453</v>
      </c>
      <c r="JA36">
        <v>18.450458526611328</v>
      </c>
      <c r="JB36">
        <v>17.30064582824707</v>
      </c>
      <c r="JC36">
        <v>15.640768051147461</v>
      </c>
      <c r="JD36">
        <v>14.054836273193359</v>
      </c>
      <c r="JE36">
        <v>12.296867370605469</v>
      </c>
      <c r="JF36">
        <v>10.015686988830566</v>
      </c>
      <c r="JG36">
        <v>8.0240545272827148</v>
      </c>
      <c r="JH36">
        <v>6.5591182708740234</v>
      </c>
      <c r="JI36">
        <v>5.7078042030334473</v>
      </c>
      <c r="JJ36">
        <v>6.8114171028137207</v>
      </c>
      <c r="JK36">
        <v>5.3924565315246582</v>
      </c>
      <c r="JL36">
        <v>5.0377025604248047</v>
      </c>
      <c r="JM36">
        <v>5.114504337310791</v>
      </c>
      <c r="JN36">
        <v>2.6353356838226318</v>
      </c>
      <c r="JO36">
        <v>4.2665281295776367</v>
      </c>
      <c r="JP36">
        <v>5.6059970855712891</v>
      </c>
      <c r="JQ36">
        <v>7.7198290824890137</v>
      </c>
      <c r="JR36">
        <v>10.42491340637207</v>
      </c>
      <c r="JS36">
        <v>12.41383171081543</v>
      </c>
      <c r="JT36">
        <v>13.85673713684082</v>
      </c>
      <c r="JU36">
        <v>14.665993690490723</v>
      </c>
      <c r="JV36">
        <v>15.954746246337891</v>
      </c>
      <c r="JW36">
        <v>18.196887969970703</v>
      </c>
      <c r="JX36">
        <v>20.379999160766602</v>
      </c>
      <c r="JY36">
        <v>20.379999160766602</v>
      </c>
      <c r="JZ36">
        <v>20.379999160766602</v>
      </c>
      <c r="KA36">
        <v>20.379999160766602</v>
      </c>
      <c r="KB36">
        <v>20.379999160766602</v>
      </c>
      <c r="KC36">
        <v>20.379999160766602</v>
      </c>
      <c r="KD36">
        <v>20.379999160766602</v>
      </c>
      <c r="KE36">
        <v>20.379999160766602</v>
      </c>
      <c r="KF36">
        <v>20.379999160766602</v>
      </c>
      <c r="KG36">
        <v>20.030124664306641</v>
      </c>
      <c r="KH36">
        <v>19.301334381103516</v>
      </c>
      <c r="KI36">
        <v>18.730693817138672</v>
      </c>
      <c r="KJ36">
        <v>18.342710494995117</v>
      </c>
      <c r="KK36">
        <v>17.762702941894531</v>
      </c>
      <c r="KL36">
        <v>17.033184051513672</v>
      </c>
      <c r="KM36">
        <v>16.494699478149414</v>
      </c>
      <c r="KN36">
        <v>16.165775299072266</v>
      </c>
      <c r="KO36">
        <v>15.821402549743652</v>
      </c>
      <c r="KP36">
        <v>16.437704086303711</v>
      </c>
      <c r="KQ36">
        <v>16.898332595825195</v>
      </c>
      <c r="KR36">
        <v>16.955610275268555</v>
      </c>
      <c r="KS36">
        <v>17.782041549682617</v>
      </c>
      <c r="KT36">
        <v>17.215829849243164</v>
      </c>
      <c r="KU36">
        <v>16.050458908081055</v>
      </c>
      <c r="KV36">
        <v>14.214311599731445</v>
      </c>
      <c r="KW36">
        <v>12.673234939575195</v>
      </c>
      <c r="KX36">
        <v>11.458585739135742</v>
      </c>
      <c r="KY36">
        <v>10.213973045349121</v>
      </c>
      <c r="KZ36">
        <v>7.6224050521850586</v>
      </c>
      <c r="LA36">
        <v>3.9985382556915283</v>
      </c>
      <c r="LB36">
        <v>1.1627234220504761</v>
      </c>
      <c r="LC36">
        <v>-0.90275633335113525</v>
      </c>
      <c r="LD36">
        <v>-3.7508821487426758</v>
      </c>
      <c r="LE36">
        <v>-6.0520849227905273</v>
      </c>
      <c r="LF36">
        <v>-8.2481241226196289</v>
      </c>
      <c r="LG36">
        <v>-10.329244613647461</v>
      </c>
      <c r="LH36">
        <v>-10.619687080383301</v>
      </c>
      <c r="LI36">
        <v>-10.394705772399902</v>
      </c>
      <c r="LJ36">
        <v>-9.779332160949707</v>
      </c>
      <c r="LK36">
        <v>-7.8444042205810547</v>
      </c>
      <c r="LL36">
        <v>-7.5625886917114258</v>
      </c>
      <c r="LM36">
        <v>-7.8949422836303711</v>
      </c>
      <c r="LN36">
        <v>-7.560542106628418</v>
      </c>
      <c r="LO36">
        <v>-7.2374835014343262</v>
      </c>
      <c r="LP36">
        <v>-7.3624281883239746</v>
      </c>
      <c r="LQ36">
        <v>-8.1152935028076172</v>
      </c>
      <c r="LR36">
        <v>-16.162082672119141</v>
      </c>
      <c r="LS36">
        <v>-16.506885528564453</v>
      </c>
      <c r="LT36">
        <v>-19.111976623535156</v>
      </c>
      <c r="LU36">
        <v>-18.582746505737305</v>
      </c>
      <c r="LV36">
        <v>-12.548273086547852</v>
      </c>
      <c r="LW36">
        <v>-2.9406218528747559</v>
      </c>
      <c r="LX36">
        <v>3.9687283039093018</v>
      </c>
      <c r="LY36">
        <v>2.38468337059021</v>
      </c>
      <c r="LZ36">
        <v>-0.34550550580024719</v>
      </c>
      <c r="MA36">
        <v>-0.97518783807754517</v>
      </c>
      <c r="MB36">
        <v>-1.7507407665252686</v>
      </c>
      <c r="MC36">
        <v>-2.5404415130615234</v>
      </c>
      <c r="MD36">
        <v>-2.3321619033813477</v>
      </c>
      <c r="ME36">
        <v>-2.9871797561645508</v>
      </c>
      <c r="MF36">
        <v>-3.0403060913085938</v>
      </c>
      <c r="MG36">
        <v>-2.7335875034332275</v>
      </c>
      <c r="MH36">
        <v>-2.3189136981964111</v>
      </c>
      <c r="MI36">
        <v>-1.8451038599014282</v>
      </c>
      <c r="MJ36">
        <v>-1.7158551216125488</v>
      </c>
      <c r="MK36">
        <v>-0.91723370552062988</v>
      </c>
      <c r="ML36">
        <v>0.48438102006912231</v>
      </c>
      <c r="MM36">
        <v>1.7040703296661377</v>
      </c>
      <c r="MN36">
        <v>1.5290442705154419</v>
      </c>
      <c r="MO36">
        <v>1.9553600549697876</v>
      </c>
      <c r="MP36">
        <v>2.8994691371917725</v>
      </c>
      <c r="MQ36">
        <v>4.0067973136901855</v>
      </c>
      <c r="MR36">
        <v>4.9821982383728027</v>
      </c>
      <c r="MS36">
        <v>5.611884593963623</v>
      </c>
      <c r="MT36">
        <v>5.9360437393188477</v>
      </c>
      <c r="MU36">
        <v>6.3508620262145996</v>
      </c>
      <c r="MV36">
        <v>7.1471900939941406</v>
      </c>
      <c r="MW36">
        <v>7.743034839630127</v>
      </c>
      <c r="MX36">
        <v>8.538299560546875</v>
      </c>
      <c r="MY36">
        <v>8.9749383926391602</v>
      </c>
      <c r="MZ36">
        <v>9.1205453872680664</v>
      </c>
      <c r="NA36">
        <v>9.5217037200927734</v>
      </c>
      <c r="NB36">
        <v>10.282958030700684</v>
      </c>
      <c r="NC36">
        <v>11.223597526550293</v>
      </c>
      <c r="ND36">
        <v>12.390289306640625</v>
      </c>
      <c r="NE36">
        <v>12.713907241821289</v>
      </c>
      <c r="NF36">
        <v>13.14995288848877</v>
      </c>
      <c r="NG36">
        <v>13.36109447479248</v>
      </c>
      <c r="NH36">
        <v>12.922101974487305</v>
      </c>
      <c r="NI36">
        <v>12.563816070556641</v>
      </c>
      <c r="NJ36">
        <v>12.223852157592773</v>
      </c>
      <c r="NK36">
        <v>12.097153663635254</v>
      </c>
      <c r="NL36">
        <v>12.010444641113281</v>
      </c>
      <c r="NM36">
        <v>11.800468444824219</v>
      </c>
      <c r="NN36">
        <v>11.916892051696777</v>
      </c>
      <c r="NO36">
        <v>11.343029022216797</v>
      </c>
      <c r="NP36">
        <v>10.708208084106445</v>
      </c>
      <c r="NQ36">
        <v>10.023218154907227</v>
      </c>
      <c r="NR36">
        <v>9.9925079345703125</v>
      </c>
      <c r="NS36">
        <v>9.8175411224365234</v>
      </c>
      <c r="NT36">
        <v>9.5831384658813477</v>
      </c>
      <c r="NU36">
        <v>9.6371755599975586</v>
      </c>
      <c r="NV36">
        <v>9.7482013702392578</v>
      </c>
      <c r="NW36">
        <v>9.4575996398925781</v>
      </c>
      <c r="NX36">
        <v>9.3423995971679688</v>
      </c>
      <c r="NY36">
        <v>9.1211032867431641</v>
      </c>
      <c r="NZ36">
        <v>9.0767879486083984</v>
      </c>
      <c r="OA36">
        <v>9.2016220092773438</v>
      </c>
      <c r="OB36">
        <v>9.0617818832397461</v>
      </c>
      <c r="OC36">
        <v>8.8939447402954102</v>
      </c>
      <c r="OD36">
        <v>8.7375001907348633</v>
      </c>
      <c r="OE36">
        <v>8.6173477172851563</v>
      </c>
      <c r="OF36">
        <v>8.4416217803955078</v>
      </c>
      <c r="OG36">
        <v>8.0513973236083984</v>
      </c>
      <c r="OH36">
        <v>7.6438536643981934</v>
      </c>
      <c r="OI36">
        <v>7.617332935333252</v>
      </c>
      <c r="OJ36">
        <v>7.5805282592773438</v>
      </c>
      <c r="OK36">
        <v>7.4596219062805176</v>
      </c>
      <c r="OL36">
        <v>7.1334242820739746</v>
      </c>
      <c r="OM36">
        <v>6.8920679092407227</v>
      </c>
      <c r="ON36">
        <v>6.8949189186096191</v>
      </c>
      <c r="OO36">
        <v>6.9722328186035156</v>
      </c>
      <c r="OP36">
        <v>7.0155172348022461</v>
      </c>
      <c r="OQ36">
        <v>7.1026229858398438</v>
      </c>
      <c r="OR36">
        <v>7.2274866104125977</v>
      </c>
      <c r="OS36">
        <v>7.2376894950866699</v>
      </c>
      <c r="OT36">
        <v>7.3090667724609375</v>
      </c>
      <c r="OU36">
        <v>6.9933943748474121</v>
      </c>
      <c r="OV36">
        <v>6.9827380180358887</v>
      </c>
      <c r="OW36">
        <v>7.0585808753967285</v>
      </c>
      <c r="OX36">
        <v>7.2063627243041992</v>
      </c>
      <c r="OY36">
        <v>7.3204450607299805</v>
      </c>
      <c r="OZ36">
        <v>7.3589673042297363</v>
      </c>
      <c r="PA36">
        <v>7.3932194709777832</v>
      </c>
    </row>
    <row r="37" spans="1:417">
      <c r="A37" t="s">
        <v>83</v>
      </c>
      <c r="B37">
        <v>4.6839666366577148</v>
      </c>
      <c r="C37">
        <v>5.2493667602539063</v>
      </c>
      <c r="D37">
        <v>5.2504997253417969</v>
      </c>
      <c r="E37">
        <v>5.2504997253417969</v>
      </c>
      <c r="F37">
        <v>5.2504997253417969</v>
      </c>
      <c r="G37">
        <v>5.2504997253417969</v>
      </c>
      <c r="H37">
        <v>5.2504997253417969</v>
      </c>
      <c r="I37">
        <v>5.2504997253417969</v>
      </c>
      <c r="J37">
        <v>5.2504997253417969</v>
      </c>
      <c r="K37">
        <v>5.2504997253417969</v>
      </c>
      <c r="L37">
        <v>5.2504997253417969</v>
      </c>
      <c r="M37">
        <v>5.2504997253417969</v>
      </c>
      <c r="N37">
        <v>5.2504997253417969</v>
      </c>
      <c r="O37">
        <v>5.2504997253417969</v>
      </c>
      <c r="P37">
        <v>5.2504997253417969</v>
      </c>
      <c r="Q37">
        <v>5.2504997253417969</v>
      </c>
      <c r="R37">
        <v>5.2504997253417969</v>
      </c>
      <c r="S37">
        <v>5.2504997253417969</v>
      </c>
      <c r="T37">
        <v>5.2504997253417969</v>
      </c>
      <c r="U37">
        <v>5.2504997253417969</v>
      </c>
      <c r="V37">
        <v>5.2504997253417969</v>
      </c>
      <c r="W37">
        <v>5.2504997253417969</v>
      </c>
      <c r="X37">
        <v>5.2504997253417969</v>
      </c>
      <c r="Y37">
        <v>5.2504997253417969</v>
      </c>
      <c r="Z37">
        <v>5.2504997253417969</v>
      </c>
      <c r="AA37">
        <v>5.2504997253417969</v>
      </c>
      <c r="AB37">
        <v>5.2504997253417969</v>
      </c>
      <c r="AC37">
        <v>5.2504997253417969</v>
      </c>
      <c r="AD37">
        <v>5.2504997253417969</v>
      </c>
      <c r="AE37">
        <v>5.2504997253417969</v>
      </c>
      <c r="AF37">
        <v>5.2493977546691895</v>
      </c>
      <c r="AG37">
        <v>5.2501296997070313</v>
      </c>
      <c r="AH37">
        <v>5.2504997253417969</v>
      </c>
      <c r="AI37">
        <v>5.2504997253417969</v>
      </c>
      <c r="AJ37">
        <v>5.2504997253417969</v>
      </c>
      <c r="AK37">
        <v>5.2504997253417969</v>
      </c>
      <c r="AL37">
        <v>5.2504997253417969</v>
      </c>
      <c r="AM37">
        <v>5.2504997253417969</v>
      </c>
      <c r="AN37">
        <v>5.2504997253417969</v>
      </c>
      <c r="AO37">
        <v>5.2504997253417969</v>
      </c>
      <c r="AP37">
        <v>5.2504997253417969</v>
      </c>
      <c r="AQ37">
        <v>5.2504997253417969</v>
      </c>
      <c r="AR37">
        <v>5.2504997253417969</v>
      </c>
      <c r="AS37">
        <v>5.2429008483886719</v>
      </c>
      <c r="AT37">
        <v>5.0493621826171875</v>
      </c>
      <c r="AU37">
        <v>4.6177229881286621</v>
      </c>
      <c r="AV37">
        <v>4.7544646263122559</v>
      </c>
      <c r="AW37">
        <v>4.6432352066040039</v>
      </c>
      <c r="AX37">
        <v>3.2627787590026855</v>
      </c>
      <c r="AY37">
        <v>1.1648751497268677</v>
      </c>
      <c r="AZ37">
        <v>1.1036591529846191</v>
      </c>
      <c r="BA37">
        <v>0.28579455614089966</v>
      </c>
      <c r="BB37">
        <v>-1.4939188957214355</v>
      </c>
      <c r="BC37">
        <v>-3.8897171020507813</v>
      </c>
      <c r="BD37">
        <v>-6.9270358085632324</v>
      </c>
      <c r="BE37">
        <v>-10.617226600646973</v>
      </c>
      <c r="BF37">
        <v>-13.583690643310547</v>
      </c>
      <c r="BG37">
        <v>-16.276346206665039</v>
      </c>
      <c r="BH37">
        <v>-16.962139129638672</v>
      </c>
      <c r="BI37">
        <v>-19.321987152099609</v>
      </c>
      <c r="BJ37">
        <v>-21.385038375854492</v>
      </c>
      <c r="BK37">
        <v>-28.718534469604492</v>
      </c>
      <c r="BL37">
        <v>-31.53480339050293</v>
      </c>
      <c r="BM37">
        <v>-30.905185699462891</v>
      </c>
      <c r="BN37">
        <v>-29.058534622192383</v>
      </c>
      <c r="BO37">
        <v>-26.004806518554688</v>
      </c>
      <c r="BP37">
        <v>-20.831422805786133</v>
      </c>
      <c r="BQ37">
        <v>-5.2829480171203613</v>
      </c>
      <c r="BR37">
        <v>-4.6478114128112793</v>
      </c>
      <c r="BS37">
        <v>2.9974691867828369</v>
      </c>
      <c r="BT37">
        <v>5.0883803367614746</v>
      </c>
      <c r="BU37">
        <v>5.2504997253417969</v>
      </c>
      <c r="BV37">
        <v>5.2504997253417969</v>
      </c>
      <c r="BW37">
        <v>-2.2583901882171631</v>
      </c>
      <c r="BX37">
        <v>-12.483820915222168</v>
      </c>
      <c r="BY37">
        <v>-12.82180118560791</v>
      </c>
      <c r="BZ37">
        <v>-13.518655776977539</v>
      </c>
      <c r="CA37">
        <v>-18.470754623413086</v>
      </c>
      <c r="CB37">
        <v>-23.817771911621094</v>
      </c>
      <c r="CC37">
        <v>-37.529621124267578</v>
      </c>
      <c r="CD37">
        <v>-41.199691772460938</v>
      </c>
      <c r="CE37">
        <v>-47.818672180175781</v>
      </c>
      <c r="CF37">
        <v>-46.286262512207031</v>
      </c>
      <c r="CG37">
        <v>-42.680568695068359</v>
      </c>
      <c r="CH37">
        <v>-47.188285827636719</v>
      </c>
      <c r="CI37">
        <v>-51.176357269287109</v>
      </c>
      <c r="CJ37">
        <v>-55.171306610107422</v>
      </c>
      <c r="CK37">
        <v>-57.633647918701172</v>
      </c>
      <c r="CL37">
        <v>-57.927505493164063</v>
      </c>
      <c r="CM37">
        <v>-57.927505493164063</v>
      </c>
      <c r="CN37">
        <v>-57.927505493164063</v>
      </c>
      <c r="CO37">
        <v>-57.927505493164063</v>
      </c>
      <c r="CP37">
        <v>-57.927505493164063</v>
      </c>
      <c r="CQ37">
        <v>-57.927505493164063</v>
      </c>
      <c r="CR37">
        <v>-57.927505493164063</v>
      </c>
      <c r="CS37">
        <v>-57.927505493164063</v>
      </c>
      <c r="CT37">
        <v>-57.927505493164063</v>
      </c>
      <c r="CU37">
        <v>-57.927505493164063</v>
      </c>
      <c r="CV37">
        <v>-57.927505493164063</v>
      </c>
      <c r="CW37">
        <v>-56.53692626953125</v>
      </c>
      <c r="CX37">
        <v>-53.800746917724609</v>
      </c>
      <c r="CY37">
        <v>-52.034004211425781</v>
      </c>
      <c r="CZ37">
        <v>-52.896194458007813</v>
      </c>
      <c r="DA37">
        <v>-54.811538696289063</v>
      </c>
      <c r="DB37">
        <v>-52.840110778808594</v>
      </c>
      <c r="DC37">
        <v>-52.466472625732422</v>
      </c>
      <c r="DD37">
        <v>-50.878955841064453</v>
      </c>
      <c r="DE37">
        <v>-47.853034973144531</v>
      </c>
      <c r="DF37">
        <v>-45.797603607177734</v>
      </c>
      <c r="DG37">
        <v>-44.428619384765625</v>
      </c>
      <c r="DH37">
        <v>-44.975009918212891</v>
      </c>
      <c r="DI37">
        <v>-45.778877258300781</v>
      </c>
      <c r="DJ37">
        <v>-45.830684661865234</v>
      </c>
      <c r="DK37">
        <v>-45.489284515380859</v>
      </c>
      <c r="DL37">
        <v>-45.672313690185547</v>
      </c>
      <c r="DM37">
        <v>-46.684310913085938</v>
      </c>
      <c r="DN37">
        <v>-48.31640625</v>
      </c>
      <c r="DO37">
        <v>-49.287891387939453</v>
      </c>
      <c r="DP37">
        <v>-51.280773162841797</v>
      </c>
      <c r="DQ37">
        <v>-52.439506530761719</v>
      </c>
      <c r="DR37">
        <v>-54.505683898925781</v>
      </c>
      <c r="DS37">
        <v>-52.061779022216797</v>
      </c>
      <c r="DT37">
        <v>-50.758544921875</v>
      </c>
      <c r="DU37">
        <v>-54.789352416992188</v>
      </c>
      <c r="DV37">
        <v>-55.30169677734375</v>
      </c>
      <c r="DW37">
        <v>-56.107326507568359</v>
      </c>
      <c r="DX37">
        <v>-53.001998901367188</v>
      </c>
      <c r="DY37">
        <v>-50.972358703613281</v>
      </c>
      <c r="DZ37">
        <v>-51.55517578125</v>
      </c>
      <c r="EA37">
        <v>-51.427886962890625</v>
      </c>
      <c r="EB37">
        <v>-51.935447692871094</v>
      </c>
      <c r="EC37">
        <v>-52.728118896484375</v>
      </c>
      <c r="ED37">
        <v>-53.288341522216797</v>
      </c>
      <c r="EE37">
        <v>-57.471275329589844</v>
      </c>
      <c r="EF37">
        <v>-56.871963500976563</v>
      </c>
      <c r="EG37">
        <v>-53.317409515380859</v>
      </c>
      <c r="EH37">
        <v>-45.789749145507813</v>
      </c>
      <c r="EI37">
        <v>-46.682785034179688</v>
      </c>
      <c r="EJ37">
        <v>-46.786361694335938</v>
      </c>
      <c r="EK37">
        <v>-47.509029388427734</v>
      </c>
      <c r="EL37">
        <v>-48.786411285400391</v>
      </c>
      <c r="EM37">
        <v>-46.561107635498047</v>
      </c>
      <c r="EN37">
        <v>-43.065181732177734</v>
      </c>
      <c r="EO37">
        <v>-45.638359069824219</v>
      </c>
      <c r="EP37">
        <v>-51.388599395751953</v>
      </c>
      <c r="EQ37">
        <v>-54.170383453369141</v>
      </c>
      <c r="ER37">
        <v>-55.577129364013672</v>
      </c>
      <c r="ES37">
        <v>-56.084239959716797</v>
      </c>
      <c r="ET37">
        <v>-55.593612670898438</v>
      </c>
      <c r="EU37">
        <v>-53.946781158447266</v>
      </c>
      <c r="EV37">
        <v>-54.239242553710938</v>
      </c>
      <c r="EW37">
        <v>-50.276443481445313</v>
      </c>
      <c r="EX37">
        <v>-50.495082855224609</v>
      </c>
      <c r="EY37">
        <v>-51.687889099121094</v>
      </c>
      <c r="EZ37">
        <v>-50.95745849609375</v>
      </c>
      <c r="FA37">
        <v>-48.682510375976563</v>
      </c>
      <c r="FB37">
        <v>-47.579479217529297</v>
      </c>
      <c r="FC37">
        <v>-48.838504791259766</v>
      </c>
      <c r="FD37">
        <v>-49.155143737792969</v>
      </c>
      <c r="FE37">
        <v>-45.570323944091797</v>
      </c>
      <c r="FF37">
        <v>-41.650539398193359</v>
      </c>
      <c r="FG37">
        <v>-40.15655517578125</v>
      </c>
      <c r="FH37">
        <v>-39.382282257080078</v>
      </c>
      <c r="FI37">
        <v>-37.180416107177734</v>
      </c>
      <c r="FJ37">
        <v>-36.262893676757813</v>
      </c>
      <c r="FK37">
        <v>-36.037586212158203</v>
      </c>
      <c r="FL37">
        <v>-40.241287231445313</v>
      </c>
      <c r="FM37">
        <v>-40.948097229003906</v>
      </c>
      <c r="FN37">
        <v>-38.785427093505859</v>
      </c>
      <c r="FO37">
        <v>-39.463218688964844</v>
      </c>
      <c r="FP37">
        <v>-42.354419708251953</v>
      </c>
      <c r="FQ37">
        <v>-43.900394439697266</v>
      </c>
      <c r="FR37">
        <v>-43.060909271240234</v>
      </c>
      <c r="FS37">
        <v>-43.589801788330078</v>
      </c>
      <c r="FT37">
        <v>-42.557186126708984</v>
      </c>
      <c r="FU37">
        <v>-42.2298583984375</v>
      </c>
      <c r="FV37">
        <v>-43.318817138671875</v>
      </c>
      <c r="FW37">
        <v>-43.637462615966797</v>
      </c>
      <c r="FX37">
        <v>-46.608837127685547</v>
      </c>
      <c r="FY37">
        <v>-50.827983856201172</v>
      </c>
      <c r="FZ37">
        <v>-51.47137451171875</v>
      </c>
      <c r="GA37">
        <v>-47.933986663818359</v>
      </c>
      <c r="GB37">
        <v>-49.769069671630859</v>
      </c>
      <c r="GC37">
        <v>-50.648647308349609</v>
      </c>
      <c r="GD37">
        <v>-51.983341217041016</v>
      </c>
      <c r="GE37">
        <v>-49.951438903808594</v>
      </c>
      <c r="GF37">
        <v>-47.933269500732422</v>
      </c>
      <c r="GG37">
        <v>-48.569450378417969</v>
      </c>
      <c r="GH37">
        <v>-48.018367767333984</v>
      </c>
      <c r="GI37">
        <v>-46.750041961669922</v>
      </c>
      <c r="GJ37">
        <v>-46.136760711669922</v>
      </c>
      <c r="GK37">
        <v>-46.199542999267578</v>
      </c>
      <c r="GL37">
        <v>-46.642799377441406</v>
      </c>
      <c r="GM37">
        <v>-47.180820465087891</v>
      </c>
      <c r="GN37">
        <v>-48.239273071289063</v>
      </c>
      <c r="GO37">
        <v>-50.714962005615234</v>
      </c>
      <c r="GP37">
        <v>-53.917110443115234</v>
      </c>
      <c r="GQ37">
        <v>-57.824150085449219</v>
      </c>
      <c r="GR37">
        <v>-56.428131103515625</v>
      </c>
      <c r="GS37">
        <v>-50.247154235839844</v>
      </c>
      <c r="GT37">
        <v>-48.412441253662109</v>
      </c>
      <c r="GU37">
        <v>-49.097705841064453</v>
      </c>
      <c r="GV37">
        <v>-52.351554870605469</v>
      </c>
      <c r="GW37">
        <v>-54.141559600830078</v>
      </c>
      <c r="GX37">
        <v>-56.352817535400391</v>
      </c>
      <c r="GY37">
        <v>-57.927505493164063</v>
      </c>
      <c r="GZ37">
        <v>-57.638370513916016</v>
      </c>
      <c r="HA37">
        <v>-56.684883117675781</v>
      </c>
      <c r="HB37">
        <v>-55.461376190185547</v>
      </c>
      <c r="HC37">
        <v>-54.759574890136719</v>
      </c>
      <c r="HD37">
        <v>-53.123073577880859</v>
      </c>
      <c r="HE37">
        <v>-51.301502227783203</v>
      </c>
      <c r="HF37">
        <v>-48.088710784912109</v>
      </c>
      <c r="HG37">
        <v>-48.420490264892578</v>
      </c>
      <c r="HH37">
        <v>-46.850727081298828</v>
      </c>
      <c r="HI37">
        <v>-46.828117370605469</v>
      </c>
      <c r="HJ37">
        <v>-45.678546905517578</v>
      </c>
      <c r="HK37">
        <v>-44.075088500976563</v>
      </c>
      <c r="HL37">
        <v>-45.231155395507813</v>
      </c>
      <c r="HM37">
        <v>-45.033515930175781</v>
      </c>
      <c r="HN37">
        <v>-43.608837127685547</v>
      </c>
      <c r="HO37">
        <v>-42.510231018066406</v>
      </c>
      <c r="HP37">
        <v>-41.947654724121094</v>
      </c>
      <c r="HQ37">
        <v>-41.814525604248047</v>
      </c>
      <c r="HR37">
        <v>-42.836380004882813</v>
      </c>
      <c r="HS37">
        <v>-44.356399536132813</v>
      </c>
      <c r="HT37">
        <v>-46.537986755371094</v>
      </c>
      <c r="HU37">
        <v>-45.691215515136719</v>
      </c>
      <c r="HV37">
        <v>-42.86236572265625</v>
      </c>
      <c r="HW37">
        <v>-44.630416870117188</v>
      </c>
      <c r="HX37">
        <v>-44.323207855224609</v>
      </c>
      <c r="HY37">
        <v>-44.60467529296875</v>
      </c>
      <c r="HZ37">
        <v>-45.629367828369141</v>
      </c>
      <c r="IA37">
        <v>-45.758701324462891</v>
      </c>
      <c r="IB37">
        <v>-44.182437896728516</v>
      </c>
      <c r="IC37">
        <v>-42.479385375976563</v>
      </c>
      <c r="ID37">
        <v>-40.999912261962891</v>
      </c>
      <c r="IE37">
        <v>-39.276191711425781</v>
      </c>
      <c r="IF37">
        <v>-39.56890869140625</v>
      </c>
      <c r="IG37">
        <v>-39.805442810058594</v>
      </c>
      <c r="IH37">
        <v>-40.244880676269531</v>
      </c>
      <c r="II37">
        <v>-30.764865875244141</v>
      </c>
      <c r="IJ37">
        <v>-24.396745681762695</v>
      </c>
      <c r="IK37">
        <v>-32.900177001953125</v>
      </c>
      <c r="IL37">
        <v>-31.918153762817383</v>
      </c>
      <c r="IM37">
        <v>-32.773647308349609</v>
      </c>
      <c r="IN37">
        <v>-36.928886413574219</v>
      </c>
      <c r="IO37">
        <v>-39.083465576171875</v>
      </c>
      <c r="IP37">
        <v>-39.940792083740234</v>
      </c>
      <c r="IQ37">
        <v>-39.80743408203125</v>
      </c>
      <c r="IR37">
        <v>-38.176345825195313</v>
      </c>
      <c r="IS37">
        <v>-37.179588317871094</v>
      </c>
      <c r="IT37">
        <v>-39.047576904296875</v>
      </c>
      <c r="IU37">
        <v>-39.145988464355469</v>
      </c>
      <c r="IV37">
        <v>-40.664871215820313</v>
      </c>
      <c r="IW37">
        <v>-41.182464599609375</v>
      </c>
      <c r="IX37">
        <v>-41.110622406005859</v>
      </c>
      <c r="IY37">
        <v>-42.572998046875</v>
      </c>
      <c r="IZ37">
        <v>-38.519584655761719</v>
      </c>
      <c r="JA37">
        <v>-40.631313323974609</v>
      </c>
      <c r="JB37">
        <v>-40.262702941894531</v>
      </c>
      <c r="JC37">
        <v>-38.343700408935547</v>
      </c>
      <c r="JD37">
        <v>-38.154685974121094</v>
      </c>
      <c r="JE37">
        <v>-38.682807922363281</v>
      </c>
      <c r="JF37">
        <v>-44.545669555664063</v>
      </c>
      <c r="JG37">
        <v>-47.9097900390625</v>
      </c>
      <c r="JH37">
        <v>-47.065814971923828</v>
      </c>
      <c r="JI37">
        <v>-48.612525939941406</v>
      </c>
      <c r="JJ37">
        <v>-51.212516784667969</v>
      </c>
      <c r="JK37">
        <v>-51.656200408935547</v>
      </c>
      <c r="JL37">
        <v>-50.828590393066406</v>
      </c>
      <c r="JM37">
        <v>-46.769763946533203</v>
      </c>
      <c r="JN37">
        <v>-43.766761779785156</v>
      </c>
      <c r="JO37">
        <v>-47.077964782714844</v>
      </c>
      <c r="JP37">
        <v>-49.648212432861328</v>
      </c>
      <c r="JQ37">
        <v>-50.874870300292969</v>
      </c>
      <c r="JR37">
        <v>-51.332313537597656</v>
      </c>
      <c r="JS37">
        <v>-51.580150604248047</v>
      </c>
      <c r="JT37">
        <v>-51.315032958984375</v>
      </c>
      <c r="JU37">
        <v>-51.622989654541016</v>
      </c>
      <c r="JV37">
        <v>-52.141803741455078</v>
      </c>
      <c r="JW37">
        <v>-52.530326843261719</v>
      </c>
      <c r="JX37">
        <v>-53.024307250976563</v>
      </c>
      <c r="JY37">
        <v>-53.585700988769531</v>
      </c>
      <c r="JZ37">
        <v>-54.623821258544922</v>
      </c>
      <c r="KA37">
        <v>-53.424884796142578</v>
      </c>
      <c r="KB37">
        <v>-53.152900695800781</v>
      </c>
      <c r="KC37">
        <v>-52.232433319091797</v>
      </c>
      <c r="KD37">
        <v>-55.386371612548828</v>
      </c>
      <c r="KE37">
        <v>-56.960601806640625</v>
      </c>
      <c r="KF37">
        <v>-57.236461639404297</v>
      </c>
      <c r="KG37">
        <v>-57.512050628662109</v>
      </c>
      <c r="KH37">
        <v>-57.810894012451172</v>
      </c>
      <c r="KI37">
        <v>-57.638313293457031</v>
      </c>
      <c r="KJ37">
        <v>-54.339675903320313</v>
      </c>
      <c r="KK37">
        <v>-51.122554779052734</v>
      </c>
      <c r="KL37">
        <v>-49.697532653808594</v>
      </c>
      <c r="KM37">
        <v>-48.756950378417969</v>
      </c>
      <c r="KN37">
        <v>-48.403919219970703</v>
      </c>
      <c r="KO37">
        <v>-48.290504455566406</v>
      </c>
      <c r="KP37">
        <v>-42.968185424804688</v>
      </c>
      <c r="KQ37">
        <v>-44.427616119384766</v>
      </c>
      <c r="KR37">
        <v>-48.215595245361328</v>
      </c>
      <c r="KS37">
        <v>-49.135665893554688</v>
      </c>
      <c r="KT37">
        <v>-49.297321319580078</v>
      </c>
      <c r="KU37">
        <v>-48.895309448242188</v>
      </c>
      <c r="KV37">
        <v>-47.792434692382813</v>
      </c>
      <c r="KW37">
        <v>-48.606540679931641</v>
      </c>
      <c r="KX37">
        <v>-48.965785980224609</v>
      </c>
      <c r="KY37">
        <v>-48.058982849121094</v>
      </c>
      <c r="KZ37">
        <v>-47.552425384521484</v>
      </c>
      <c r="LA37">
        <v>-48.800643920898438</v>
      </c>
      <c r="LB37">
        <v>-51.655261993408203</v>
      </c>
      <c r="LC37">
        <v>-51.462284088134766</v>
      </c>
      <c r="LD37">
        <v>-52.734809875488281</v>
      </c>
      <c r="LE37">
        <v>-56.977508544921875</v>
      </c>
      <c r="LF37">
        <v>-54.022022247314453</v>
      </c>
      <c r="LG37">
        <v>-56.188671112060547</v>
      </c>
      <c r="LH37">
        <v>-57.676719665527344</v>
      </c>
      <c r="LI37">
        <v>-57.927505493164063</v>
      </c>
      <c r="LJ37">
        <v>-57.927505493164063</v>
      </c>
      <c r="LK37">
        <v>-57.927505493164063</v>
      </c>
      <c r="LL37">
        <v>-57.927505493164063</v>
      </c>
      <c r="LM37">
        <v>-57.927505493164063</v>
      </c>
      <c r="LN37">
        <v>-57.927505493164063</v>
      </c>
      <c r="LO37">
        <v>-57.927505493164063</v>
      </c>
      <c r="LP37">
        <v>-57.927505493164063</v>
      </c>
      <c r="LQ37">
        <v>-57.927505493164063</v>
      </c>
      <c r="LR37">
        <v>-57.927505493164063</v>
      </c>
      <c r="LS37">
        <v>-57.927505493164063</v>
      </c>
      <c r="LT37">
        <v>-57.927505493164063</v>
      </c>
      <c r="LU37">
        <v>-57.927505493164063</v>
      </c>
      <c r="LV37">
        <v>-57.927505493164063</v>
      </c>
      <c r="LW37">
        <v>-56.112293243408203</v>
      </c>
      <c r="LX37">
        <v>-53.440341949462891</v>
      </c>
      <c r="LY37">
        <v>-50.896560668945313</v>
      </c>
      <c r="LZ37">
        <v>-45.481033325195313</v>
      </c>
      <c r="MA37">
        <v>-44.142589569091797</v>
      </c>
      <c r="MB37">
        <v>-42.0853271484375</v>
      </c>
      <c r="MC37">
        <v>-34.355072021484375</v>
      </c>
      <c r="MD37">
        <v>-29.632884979248047</v>
      </c>
      <c r="ME37">
        <v>-28.073297500610352</v>
      </c>
      <c r="MF37">
        <v>-25.593839645385742</v>
      </c>
      <c r="MG37">
        <v>-23.201759338378906</v>
      </c>
      <c r="MH37">
        <v>-21.384742736816406</v>
      </c>
      <c r="MI37">
        <v>-19.472831726074219</v>
      </c>
      <c r="MJ37">
        <v>-18.560096740722656</v>
      </c>
      <c r="MK37">
        <v>-16.713970184326172</v>
      </c>
      <c r="ML37">
        <v>-11.578299522399902</v>
      </c>
      <c r="MM37">
        <v>-10.382319450378418</v>
      </c>
      <c r="MN37">
        <v>-8.9947586059570313</v>
      </c>
      <c r="MO37">
        <v>-6.0156154632568359</v>
      </c>
      <c r="MP37">
        <v>-6.2550830841064453</v>
      </c>
      <c r="MQ37">
        <v>-8.3702411651611328</v>
      </c>
      <c r="MR37">
        <v>-10.730655670166016</v>
      </c>
      <c r="MS37">
        <v>-12.781092643737793</v>
      </c>
      <c r="MT37">
        <v>-13.807441711425781</v>
      </c>
      <c r="MU37">
        <v>-16.391487121582031</v>
      </c>
      <c r="MV37">
        <v>-20.844358444213867</v>
      </c>
      <c r="MW37">
        <v>-21.95014762878418</v>
      </c>
      <c r="MX37">
        <v>-23.05811882019043</v>
      </c>
      <c r="MY37">
        <v>-23.98698616027832</v>
      </c>
      <c r="MZ37">
        <v>-27.242132186889648</v>
      </c>
      <c r="NA37">
        <v>-30.456844329833984</v>
      </c>
      <c r="NB37">
        <v>-32.246772766113281</v>
      </c>
      <c r="NC37">
        <v>-33.244560241699219</v>
      </c>
      <c r="ND37">
        <v>-33.35968017578125</v>
      </c>
      <c r="NE37">
        <v>-33.394565582275391</v>
      </c>
      <c r="NF37">
        <v>-33.755695343017578</v>
      </c>
      <c r="NG37">
        <v>-32.655235290527344</v>
      </c>
      <c r="NH37">
        <v>-32.295566558837891</v>
      </c>
      <c r="NI37">
        <v>-30.54412841796875</v>
      </c>
      <c r="NJ37">
        <v>-29.288715362548828</v>
      </c>
      <c r="NK37">
        <v>-27.305980682373047</v>
      </c>
      <c r="NL37">
        <v>-24.327617645263672</v>
      </c>
      <c r="NM37">
        <v>-21.869304656982422</v>
      </c>
      <c r="NN37">
        <v>-19.972768783569336</v>
      </c>
      <c r="NO37">
        <v>-18.377193450927734</v>
      </c>
      <c r="NP37">
        <v>-16.845647811889648</v>
      </c>
      <c r="NQ37">
        <v>-12.375029563903809</v>
      </c>
      <c r="NR37">
        <v>-11.727133750915527</v>
      </c>
      <c r="NS37">
        <v>-11.097292900085449</v>
      </c>
      <c r="NT37">
        <v>-10.040217399597168</v>
      </c>
      <c r="NU37">
        <v>-8.9262895584106445</v>
      </c>
      <c r="NV37">
        <v>-8.1153173446655273</v>
      </c>
      <c r="NW37">
        <v>-7.5159668922424316</v>
      </c>
      <c r="NX37">
        <v>-6.6772818565368652</v>
      </c>
      <c r="NY37">
        <v>-5.585782527923584</v>
      </c>
      <c r="NZ37">
        <v>-5.4792389869689941</v>
      </c>
      <c r="OA37">
        <v>-4.630821704864502</v>
      </c>
      <c r="OB37">
        <v>-4.5881695747375488</v>
      </c>
      <c r="OC37">
        <v>-4.0456991195678711</v>
      </c>
      <c r="OD37">
        <v>-3.9728162288665771</v>
      </c>
      <c r="OE37">
        <v>-4.0443949699401855</v>
      </c>
      <c r="OF37">
        <v>-4.035768985748291</v>
      </c>
      <c r="OG37">
        <v>-4.1006336212158203</v>
      </c>
      <c r="OH37">
        <v>-4.1164321899414063</v>
      </c>
      <c r="OI37">
        <v>-4.5693025588989258</v>
      </c>
      <c r="OJ37">
        <v>-5.5361466407775879</v>
      </c>
      <c r="OK37">
        <v>-5.5389404296875</v>
      </c>
      <c r="OL37">
        <v>-5.5442018508911133</v>
      </c>
      <c r="OM37">
        <v>-5.4926447868347168</v>
      </c>
      <c r="ON37">
        <v>-5.3775215148925781</v>
      </c>
      <c r="OO37">
        <v>-5.3343515396118164</v>
      </c>
      <c r="OP37">
        <v>-5.3796439170837402</v>
      </c>
      <c r="OQ37">
        <v>-5.3513412475585938</v>
      </c>
      <c r="OR37">
        <v>-5.2209563255310059</v>
      </c>
      <c r="OS37">
        <v>-5.1031022071838379</v>
      </c>
      <c r="OT37">
        <v>-4.9567661285400391</v>
      </c>
      <c r="OU37">
        <v>-4.7931294441223145</v>
      </c>
      <c r="OV37">
        <v>-4.7864809036254883</v>
      </c>
      <c r="OW37">
        <v>-4.7648158073425293</v>
      </c>
      <c r="OX37">
        <v>-4.7022190093994141</v>
      </c>
      <c r="OY37">
        <v>-4.6299605369567871</v>
      </c>
      <c r="OZ37">
        <v>-4.5840840339660645</v>
      </c>
      <c r="PA37">
        <v>-4.5236406326293945</v>
      </c>
    </row>
    <row r="38" spans="1:417">
      <c r="A38" t="s">
        <v>84</v>
      </c>
      <c r="B38">
        <v>-5.4000453948974609</v>
      </c>
      <c r="C38">
        <v>-4.9239954948425293</v>
      </c>
      <c r="D38">
        <v>-4.9350881576538086</v>
      </c>
      <c r="E38">
        <v>-4.9214930534362793</v>
      </c>
      <c r="F38">
        <v>-4.9593186378479004</v>
      </c>
      <c r="G38">
        <v>-4.3120059967041016</v>
      </c>
      <c r="H38">
        <v>-4.0280284881591797</v>
      </c>
      <c r="I38">
        <v>-4.0018396377563477</v>
      </c>
      <c r="J38">
        <v>-3.9764792919158936</v>
      </c>
      <c r="K38">
        <v>-3.9479167461395264</v>
      </c>
      <c r="L38">
        <v>-3.9358265399932861</v>
      </c>
      <c r="M38">
        <v>-3.9675588607788086</v>
      </c>
      <c r="N38">
        <v>-3.9727096557617188</v>
      </c>
      <c r="O38">
        <v>-3.7948429584503174</v>
      </c>
      <c r="P38">
        <v>-3.9156360626220703</v>
      </c>
      <c r="Q38">
        <v>-3.8286778926849365</v>
      </c>
      <c r="R38">
        <v>-3.9133248329162598</v>
      </c>
      <c r="S38">
        <v>-4.2354202270507813</v>
      </c>
      <c r="T38">
        <v>-4.18914794921875</v>
      </c>
      <c r="U38">
        <v>-4.4455599784851074</v>
      </c>
      <c r="V38">
        <v>-4.4381561279296875</v>
      </c>
      <c r="W38">
        <v>-4.2958464622497559</v>
      </c>
      <c r="X38">
        <v>-4.5847082138061523</v>
      </c>
      <c r="Y38">
        <v>-4.7884354591369629</v>
      </c>
      <c r="Z38">
        <v>-4.748894214630127</v>
      </c>
      <c r="AA38">
        <v>-4.7762465476989746</v>
      </c>
      <c r="AB38">
        <v>-4.7308897972106934</v>
      </c>
      <c r="AC38">
        <v>-4.8047289848327637</v>
      </c>
      <c r="AD38">
        <v>-5.1345682144165039</v>
      </c>
      <c r="AE38">
        <v>-4.8733296394348145</v>
      </c>
      <c r="AF38">
        <v>-4.8754582405090332</v>
      </c>
      <c r="AG38">
        <v>-4.7388567924499512</v>
      </c>
      <c r="AH38">
        <v>-4.5567474365234375</v>
      </c>
      <c r="AI38">
        <v>-4.4550127983093262</v>
      </c>
      <c r="AJ38">
        <v>-4.4500055313110352</v>
      </c>
      <c r="AK38">
        <v>-4.449735164642334</v>
      </c>
      <c r="AL38">
        <v>-4.4391803741455078</v>
      </c>
      <c r="AM38">
        <v>-4.4196124076843262</v>
      </c>
      <c r="AN38">
        <v>-4.1381006240844727</v>
      </c>
      <c r="AO38">
        <v>-4.1568431854248047</v>
      </c>
      <c r="AP38">
        <v>-4.1331315040588379</v>
      </c>
      <c r="AQ38">
        <v>-4.3927903175354004</v>
      </c>
      <c r="AR38">
        <v>-4.2136268615722656</v>
      </c>
      <c r="AS38">
        <v>-4.0385046005249023</v>
      </c>
      <c r="AT38">
        <v>-3.9766039848327637</v>
      </c>
      <c r="AU38">
        <v>-3.6834938526153564</v>
      </c>
      <c r="AV38">
        <v>-3.5371329784393311</v>
      </c>
      <c r="AW38">
        <v>-2.6448426246643066</v>
      </c>
      <c r="AX38">
        <v>-2.445582389831543</v>
      </c>
      <c r="AY38">
        <v>-1.6313180923461914</v>
      </c>
      <c r="AZ38">
        <v>-1.3692777156829834</v>
      </c>
      <c r="BA38">
        <v>-1.1398499011993408</v>
      </c>
      <c r="BB38">
        <v>-0.42216578125953674</v>
      </c>
      <c r="BC38">
        <v>0.70910471677780151</v>
      </c>
      <c r="BD38">
        <v>0.93773430585861206</v>
      </c>
      <c r="BE38">
        <v>-0.6024666428565979</v>
      </c>
      <c r="BF38">
        <v>-0.5823403000831604</v>
      </c>
      <c r="BG38">
        <v>-3.1870853900909424</v>
      </c>
      <c r="BH38">
        <v>-1.0621012449264526</v>
      </c>
      <c r="BI38">
        <v>-3.0973174571990967</v>
      </c>
      <c r="BJ38">
        <v>-2.8182356357574463</v>
      </c>
      <c r="BK38">
        <v>-2.8451912403106689</v>
      </c>
      <c r="BL38">
        <v>-7.0121779441833496</v>
      </c>
      <c r="BM38">
        <v>-10.489286422729492</v>
      </c>
      <c r="BN38">
        <v>-8.6658916473388672</v>
      </c>
      <c r="BO38">
        <v>-3.1022515296936035</v>
      </c>
      <c r="BP38">
        <v>-5.0962443351745605</v>
      </c>
      <c r="BQ38">
        <v>-7.7030124664306641</v>
      </c>
      <c r="BR38">
        <v>-22.2716064453125</v>
      </c>
      <c r="BS38">
        <v>-22.210290908813477</v>
      </c>
      <c r="BT38">
        <v>-17.626436233520508</v>
      </c>
      <c r="BU38">
        <v>-8.6746702194213867</v>
      </c>
      <c r="BV38">
        <v>-5.2966628074645996</v>
      </c>
      <c r="BW38">
        <v>-5.5154933929443359</v>
      </c>
      <c r="BX38">
        <v>-8.1258459091186523</v>
      </c>
      <c r="BY38">
        <v>-13.665228843688965</v>
      </c>
      <c r="BZ38">
        <v>-14.124075889587402</v>
      </c>
      <c r="CA38">
        <v>-15.068720817565918</v>
      </c>
      <c r="CB38">
        <v>-14.542828559875488</v>
      </c>
      <c r="CC38">
        <v>-14.517319679260254</v>
      </c>
      <c r="CD38">
        <v>-14.667092323303223</v>
      </c>
      <c r="CE38">
        <v>-14.10301685333252</v>
      </c>
      <c r="CF38">
        <v>-14.06635856628418</v>
      </c>
      <c r="CG38">
        <v>-14.303526878356934</v>
      </c>
      <c r="CH38">
        <v>-14.436676979064941</v>
      </c>
      <c r="CI38">
        <v>-15.315609931945801</v>
      </c>
      <c r="CJ38">
        <v>-16.071762084960938</v>
      </c>
      <c r="CK38">
        <v>-15.361907005310059</v>
      </c>
      <c r="CL38">
        <v>-14.061086654663086</v>
      </c>
      <c r="CM38">
        <v>-13.834349632263184</v>
      </c>
      <c r="CN38">
        <v>-11.96269416809082</v>
      </c>
      <c r="CO38">
        <v>-12.456622123718262</v>
      </c>
      <c r="CP38">
        <v>-12.832043647766113</v>
      </c>
      <c r="CQ38">
        <v>-10.91336727142334</v>
      </c>
      <c r="CR38">
        <v>-14.471031188964844</v>
      </c>
      <c r="CS38">
        <v>-15.681294441223145</v>
      </c>
      <c r="CT38">
        <v>-16.723125457763672</v>
      </c>
      <c r="CU38">
        <v>-17.721073150634766</v>
      </c>
      <c r="CV38">
        <v>-17.5462646484375</v>
      </c>
      <c r="CW38">
        <v>-17.102794647216797</v>
      </c>
      <c r="CX38">
        <v>-16.701507568359375</v>
      </c>
      <c r="CY38">
        <v>-15.339818000793457</v>
      </c>
      <c r="CZ38">
        <v>-14.512917518615723</v>
      </c>
      <c r="DA38">
        <v>-14.26933765411377</v>
      </c>
      <c r="DB38">
        <v>-14.5272216796875</v>
      </c>
      <c r="DC38">
        <v>-14.730608940124512</v>
      </c>
      <c r="DD38">
        <v>-15.274782180786133</v>
      </c>
      <c r="DE38">
        <v>-16.309789657592773</v>
      </c>
      <c r="DF38">
        <v>-18.278690338134766</v>
      </c>
      <c r="DG38">
        <v>-19.459409713745117</v>
      </c>
      <c r="DH38">
        <v>-19.413280487060547</v>
      </c>
      <c r="DI38">
        <v>-20.631017684936523</v>
      </c>
      <c r="DJ38">
        <v>-22.29619026184082</v>
      </c>
      <c r="DK38">
        <v>-23.545129776000977</v>
      </c>
      <c r="DL38">
        <v>-24.662382125854492</v>
      </c>
      <c r="DM38">
        <v>-26.114946365356445</v>
      </c>
      <c r="DN38">
        <v>-28.232160568237305</v>
      </c>
      <c r="DO38">
        <v>-30.500598907470703</v>
      </c>
      <c r="DP38">
        <v>-32.936546325683594</v>
      </c>
      <c r="DQ38">
        <v>-33.906803131103516</v>
      </c>
      <c r="DR38">
        <v>-34.130664825439453</v>
      </c>
      <c r="DS38">
        <v>-31.381597518920898</v>
      </c>
      <c r="DT38">
        <v>-29.947662353515625</v>
      </c>
      <c r="DU38">
        <v>-27.746587753295898</v>
      </c>
      <c r="DV38">
        <v>-25.81597900390625</v>
      </c>
      <c r="DW38">
        <v>-22.714563369750977</v>
      </c>
      <c r="DX38">
        <v>-23.190542221069336</v>
      </c>
      <c r="DY38">
        <v>-24.429027557373047</v>
      </c>
      <c r="DZ38">
        <v>-23.588743209838867</v>
      </c>
      <c r="EA38">
        <v>-22.234462738037109</v>
      </c>
      <c r="EB38">
        <v>-20.569116592407227</v>
      </c>
      <c r="EC38">
        <v>-17.211450576782227</v>
      </c>
      <c r="ED38">
        <v>-14.08851146697998</v>
      </c>
      <c r="EE38">
        <v>-12.897542953491211</v>
      </c>
      <c r="EF38">
        <v>-13.565078735351563</v>
      </c>
      <c r="EG38">
        <v>-13.718389511108398</v>
      </c>
      <c r="EH38">
        <v>-15.765181541442871</v>
      </c>
      <c r="EI38">
        <v>-14.689432144165039</v>
      </c>
      <c r="EJ38">
        <v>-13.771754264831543</v>
      </c>
      <c r="EK38">
        <v>-14.44749641418457</v>
      </c>
      <c r="EL38">
        <v>-15.499311447143555</v>
      </c>
      <c r="EM38">
        <v>-16.870977401733398</v>
      </c>
      <c r="EN38">
        <v>-18.111053466796875</v>
      </c>
      <c r="EO38">
        <v>-19.047950744628906</v>
      </c>
      <c r="EP38">
        <v>-20.085903167724609</v>
      </c>
      <c r="EQ38">
        <v>-20.570005416870117</v>
      </c>
      <c r="ER38">
        <v>-21.338710784912109</v>
      </c>
      <c r="ES38">
        <v>-23.727079391479492</v>
      </c>
      <c r="ET38">
        <v>-23.965970993041992</v>
      </c>
      <c r="EU38">
        <v>-30.535228729248047</v>
      </c>
      <c r="EV38">
        <v>-32.805549621582031</v>
      </c>
      <c r="EW38">
        <v>-41.730297088623047</v>
      </c>
      <c r="EX38">
        <v>-46.002925872802734</v>
      </c>
      <c r="EY38">
        <v>-45.609580993652344</v>
      </c>
      <c r="EZ38">
        <v>-42.826278686523438</v>
      </c>
      <c r="FA38">
        <v>-41.311176300048828</v>
      </c>
      <c r="FB38">
        <v>-40.301116943359375</v>
      </c>
      <c r="FC38">
        <v>-38.758628845214844</v>
      </c>
      <c r="FD38">
        <v>-37.162166595458984</v>
      </c>
      <c r="FE38">
        <v>-33.965309143066406</v>
      </c>
      <c r="FF38">
        <v>-29.974248886108398</v>
      </c>
      <c r="FG38">
        <v>-28.92137336730957</v>
      </c>
      <c r="FH38">
        <v>-28.324386596679688</v>
      </c>
      <c r="FI38">
        <v>-28.410913467407227</v>
      </c>
      <c r="FJ38">
        <v>-25.365386962890625</v>
      </c>
      <c r="FK38">
        <v>-22.010295867919922</v>
      </c>
      <c r="FL38">
        <v>-17.582717895507813</v>
      </c>
      <c r="FM38">
        <v>-16.118034362792969</v>
      </c>
      <c r="FN38">
        <v>-14.504294395446777</v>
      </c>
      <c r="FO38">
        <v>-12.626124382019043</v>
      </c>
      <c r="FP38">
        <v>-11.469666481018066</v>
      </c>
      <c r="FQ38">
        <v>-11.444086074829102</v>
      </c>
      <c r="FR38">
        <v>-11.279653549194336</v>
      </c>
      <c r="FS38">
        <v>-11.029058456420898</v>
      </c>
      <c r="FT38">
        <v>-10.636735916137695</v>
      </c>
      <c r="FU38">
        <v>-10.781259536743164</v>
      </c>
      <c r="FV38">
        <v>-11.63841724395752</v>
      </c>
      <c r="FW38">
        <v>-12.653811454772949</v>
      </c>
      <c r="FX38">
        <v>-13.885116577148438</v>
      </c>
      <c r="FY38">
        <v>-15.034052848815918</v>
      </c>
      <c r="FZ38">
        <v>-16.488296508789063</v>
      </c>
      <c r="GA38">
        <v>-18.361286163330078</v>
      </c>
      <c r="GB38">
        <v>-18.158737182617188</v>
      </c>
      <c r="GC38">
        <v>-18.227550506591797</v>
      </c>
      <c r="GD38">
        <v>-18.036283493041992</v>
      </c>
      <c r="GE38">
        <v>-20.24156379699707</v>
      </c>
      <c r="GF38">
        <v>-22.373327255249023</v>
      </c>
      <c r="GG38">
        <v>-25.195825576782227</v>
      </c>
      <c r="GH38">
        <v>-28.115911483764648</v>
      </c>
      <c r="GI38">
        <v>-33.025196075439453</v>
      </c>
      <c r="GJ38">
        <v>-37.588127136230469</v>
      </c>
      <c r="GK38">
        <v>-40.992424011230469</v>
      </c>
      <c r="GL38">
        <v>-44.273906707763672</v>
      </c>
      <c r="GM38">
        <v>-43.207771301269531</v>
      </c>
      <c r="GN38">
        <v>-41.777233123779297</v>
      </c>
      <c r="GO38">
        <v>-41.475391387939453</v>
      </c>
      <c r="GP38">
        <v>-40.582073211669922</v>
      </c>
      <c r="GQ38">
        <v>-39.540576934814453</v>
      </c>
      <c r="GR38">
        <v>-37.881061553955078</v>
      </c>
      <c r="GS38">
        <v>-33.169105529785156</v>
      </c>
      <c r="GT38">
        <v>-30.275485992431641</v>
      </c>
      <c r="GU38">
        <v>-29.116731643676758</v>
      </c>
      <c r="GV38">
        <v>-27.487705230712891</v>
      </c>
      <c r="GW38">
        <v>-22.455303192138672</v>
      </c>
      <c r="GX38">
        <v>-20.853130340576172</v>
      </c>
      <c r="GY38">
        <v>-20.981454849243164</v>
      </c>
      <c r="GZ38">
        <v>-19.029497146606445</v>
      </c>
      <c r="HA38">
        <v>-14.557594299316406</v>
      </c>
      <c r="HB38">
        <v>-10.858288764953613</v>
      </c>
      <c r="HC38">
        <v>-8.6581201553344727</v>
      </c>
      <c r="HD38">
        <v>-7.9936819076538086</v>
      </c>
      <c r="HE38">
        <v>-8.0251054763793945</v>
      </c>
      <c r="HF38">
        <v>-8.033355712890625</v>
      </c>
      <c r="HG38">
        <v>-9.2711505889892578</v>
      </c>
      <c r="HH38">
        <v>-10.343785285949707</v>
      </c>
      <c r="HI38">
        <v>-10.221941947937012</v>
      </c>
      <c r="HJ38">
        <v>-9.9215822219848633</v>
      </c>
      <c r="HK38">
        <v>-10.550230026245117</v>
      </c>
      <c r="HL38">
        <v>-11.308257102966309</v>
      </c>
      <c r="HM38">
        <v>-12.225681304931641</v>
      </c>
      <c r="HN38">
        <v>-13.894903182983398</v>
      </c>
      <c r="HO38">
        <v>-15.533566474914551</v>
      </c>
      <c r="HP38">
        <v>-16.022697448730469</v>
      </c>
      <c r="HQ38">
        <v>-17.027015686035156</v>
      </c>
      <c r="HR38">
        <v>-16.89959716796875</v>
      </c>
      <c r="HS38">
        <v>-17.957206726074219</v>
      </c>
      <c r="HT38">
        <v>-18.148220062255859</v>
      </c>
      <c r="HU38">
        <v>-18.512777328491211</v>
      </c>
      <c r="HV38">
        <v>-22.376314163208008</v>
      </c>
      <c r="HW38">
        <v>-23.639383316040039</v>
      </c>
      <c r="HX38">
        <v>-25.266757965087891</v>
      </c>
      <c r="HY38">
        <v>-29.701961517333984</v>
      </c>
      <c r="HZ38">
        <v>-33.594188690185547</v>
      </c>
      <c r="IA38">
        <v>-35.863014221191406</v>
      </c>
      <c r="IB38">
        <v>-38.137737274169922</v>
      </c>
      <c r="IC38">
        <v>-39.128890991210938</v>
      </c>
      <c r="ID38">
        <v>-39.412105560302734</v>
      </c>
      <c r="IE38">
        <v>-40.749000549316406</v>
      </c>
      <c r="IF38">
        <v>-39.333835601806641</v>
      </c>
      <c r="IG38">
        <v>-37.440776824951172</v>
      </c>
      <c r="IH38">
        <v>-35.623649597167969</v>
      </c>
      <c r="II38">
        <v>-33.707126617431641</v>
      </c>
      <c r="IJ38">
        <v>-32.124366760253906</v>
      </c>
      <c r="IK38">
        <v>-29.729946136474609</v>
      </c>
      <c r="IL38">
        <v>-26.422704696655273</v>
      </c>
      <c r="IM38">
        <v>-24.532472610473633</v>
      </c>
      <c r="IN38">
        <v>-23.216739654541016</v>
      </c>
      <c r="IO38">
        <v>-17.035306930541992</v>
      </c>
      <c r="IP38">
        <v>-15.690545082092285</v>
      </c>
      <c r="IQ38">
        <v>-15.996182441711426</v>
      </c>
      <c r="IR38">
        <v>-13.69647216796875</v>
      </c>
      <c r="IS38">
        <v>-10.774924278259277</v>
      </c>
      <c r="IT38">
        <v>-10.035839080810547</v>
      </c>
      <c r="IU38">
        <v>-10.364044189453125</v>
      </c>
      <c r="IV38">
        <v>-11.073830604553223</v>
      </c>
      <c r="IW38">
        <v>-10.940272331237793</v>
      </c>
      <c r="IX38">
        <v>-11.285952568054199</v>
      </c>
      <c r="IY38">
        <v>-10.53998851776123</v>
      </c>
      <c r="IZ38">
        <v>-9.5628843307495117</v>
      </c>
      <c r="JA38">
        <v>-8.736393928527832</v>
      </c>
      <c r="JB38">
        <v>-10.584225654602051</v>
      </c>
      <c r="JC38">
        <v>-11.725783348083496</v>
      </c>
      <c r="JD38">
        <v>-12.58860969543457</v>
      </c>
      <c r="JE38">
        <v>-13.771003723144531</v>
      </c>
      <c r="JF38">
        <v>-14.382416725158691</v>
      </c>
      <c r="JG38">
        <v>-15.004057884216309</v>
      </c>
      <c r="JH38">
        <v>-15.400348663330078</v>
      </c>
      <c r="JI38">
        <v>-14.993501663208008</v>
      </c>
      <c r="JJ38">
        <v>-15.69170093536377</v>
      </c>
      <c r="JK38">
        <v>-16.143861770629883</v>
      </c>
      <c r="JL38">
        <v>-16.914230346679688</v>
      </c>
      <c r="JM38">
        <v>-18.890802383422852</v>
      </c>
      <c r="JN38">
        <v>-20.911813735961914</v>
      </c>
      <c r="JO38">
        <v>-26.82136344909668</v>
      </c>
      <c r="JP38">
        <v>-28.284219741821289</v>
      </c>
      <c r="JQ38">
        <v>-28.64634895324707</v>
      </c>
      <c r="JR38">
        <v>-32.681465148925781</v>
      </c>
      <c r="JS38">
        <v>-34.837337493896484</v>
      </c>
      <c r="JT38">
        <v>-35.414455413818359</v>
      </c>
      <c r="JU38">
        <v>-35.570304870605469</v>
      </c>
      <c r="JV38">
        <v>-36.099716186523438</v>
      </c>
      <c r="JW38">
        <v>-36.678459167480469</v>
      </c>
      <c r="JX38">
        <v>-36.042289733886719</v>
      </c>
      <c r="JY38">
        <v>-35.72283935546875</v>
      </c>
      <c r="JZ38">
        <v>-35.592514038085938</v>
      </c>
      <c r="KA38">
        <v>-34.480121612548828</v>
      </c>
      <c r="KB38">
        <v>-32.664928436279297</v>
      </c>
      <c r="KC38">
        <v>-30.883445739746094</v>
      </c>
      <c r="KD38">
        <v>-27.810787200927734</v>
      </c>
      <c r="KE38">
        <v>-25.252227783203125</v>
      </c>
      <c r="KF38">
        <v>-24.110345840454102</v>
      </c>
      <c r="KG38">
        <v>-25.284748077392578</v>
      </c>
      <c r="KH38">
        <v>-24.792013168334961</v>
      </c>
      <c r="KI38">
        <v>-20.800832748413086</v>
      </c>
      <c r="KJ38">
        <v>-15.487998962402344</v>
      </c>
      <c r="KK38">
        <v>-12.046740531921387</v>
      </c>
      <c r="KL38">
        <v>-10.742599487304688</v>
      </c>
      <c r="KM38">
        <v>-9.7741260528564453</v>
      </c>
      <c r="KN38">
        <v>-8.8919038772583008</v>
      </c>
      <c r="KO38">
        <v>-7.9266858100891113</v>
      </c>
      <c r="KP38">
        <v>-8.1570367813110352</v>
      </c>
      <c r="KQ38">
        <v>-9.144871711730957</v>
      </c>
      <c r="KR38">
        <v>-11.669594764709473</v>
      </c>
      <c r="KS38">
        <v>-15.638995170593262</v>
      </c>
      <c r="KT38">
        <v>-20.493337631225586</v>
      </c>
      <c r="KU38">
        <v>-25.123069763183594</v>
      </c>
      <c r="KV38">
        <v>-26.7957763671875</v>
      </c>
      <c r="KW38">
        <v>-27.312944412231445</v>
      </c>
      <c r="KX38">
        <v>-27.715618133544922</v>
      </c>
      <c r="KY38">
        <v>-27.769632339477539</v>
      </c>
      <c r="KZ38">
        <v>-27.336292266845703</v>
      </c>
      <c r="LA38">
        <v>-26.974349975585938</v>
      </c>
      <c r="LB38">
        <v>-27.477010726928711</v>
      </c>
      <c r="LC38">
        <v>-27.535440444946289</v>
      </c>
      <c r="LD38">
        <v>-26.113859176635742</v>
      </c>
      <c r="LE38">
        <v>-23.931432723999023</v>
      </c>
      <c r="LF38">
        <v>-20.347436904907227</v>
      </c>
      <c r="LG38">
        <v>-17.956222534179688</v>
      </c>
      <c r="LH38">
        <v>-13.718936920166016</v>
      </c>
      <c r="LI38">
        <v>-14.483986854553223</v>
      </c>
      <c r="LJ38">
        <v>-15.870573043823242</v>
      </c>
      <c r="LK38">
        <v>-19.814584732055664</v>
      </c>
      <c r="LL38">
        <v>-21.385993957519531</v>
      </c>
      <c r="LM38">
        <v>-21.135051727294922</v>
      </c>
      <c r="LN38">
        <v>-20.505861282348633</v>
      </c>
      <c r="LO38">
        <v>-19.107839584350586</v>
      </c>
      <c r="LP38">
        <v>-17.10474967956543</v>
      </c>
      <c r="LQ38">
        <v>-12.031310081481934</v>
      </c>
      <c r="LR38">
        <v>-14.720885276794434</v>
      </c>
      <c r="LS38">
        <v>-14.479857444763184</v>
      </c>
      <c r="LT38">
        <v>-13.515033721923828</v>
      </c>
      <c r="LU38">
        <v>-12.938440322875977</v>
      </c>
      <c r="LV38">
        <v>-10.334671974182129</v>
      </c>
      <c r="LW38">
        <v>-8.4086084365844727</v>
      </c>
      <c r="LX38">
        <v>-8.2259693145751953</v>
      </c>
      <c r="LY38">
        <v>-7.3671426773071289</v>
      </c>
      <c r="LZ38">
        <v>-5.2799215316772461</v>
      </c>
      <c r="MA38">
        <v>-3.6709253787994385</v>
      </c>
      <c r="MB38">
        <v>-2.1003627777099609</v>
      </c>
      <c r="MC38">
        <v>0.97636955976486206</v>
      </c>
      <c r="MD38">
        <v>2.2109169960021973</v>
      </c>
      <c r="ME38">
        <v>3.6817524433135986</v>
      </c>
      <c r="MF38">
        <v>2.3849582672119141</v>
      </c>
      <c r="MG38">
        <v>-0.18445684015750885</v>
      </c>
      <c r="MH38">
        <v>-2.149404764175415</v>
      </c>
      <c r="MI38">
        <v>-3.5264999866485596</v>
      </c>
      <c r="MJ38">
        <v>-6.0878996849060059</v>
      </c>
      <c r="MK38">
        <v>-11.33891487121582</v>
      </c>
      <c r="ML38">
        <v>-16.923282623291016</v>
      </c>
      <c r="MM38">
        <v>-17.249746322631836</v>
      </c>
      <c r="MN38">
        <v>-19.340970993041992</v>
      </c>
      <c r="MO38">
        <v>-21.9615478515625</v>
      </c>
      <c r="MP38">
        <v>-21.792116165161133</v>
      </c>
      <c r="MQ38">
        <v>-19.874917984008789</v>
      </c>
      <c r="MR38">
        <v>-18.213735580444336</v>
      </c>
      <c r="MS38">
        <v>-18.009450912475586</v>
      </c>
      <c r="MT38">
        <v>-18.075813293457031</v>
      </c>
      <c r="MU38">
        <v>-16.110057830810547</v>
      </c>
      <c r="MV38">
        <v>-15.452999114990234</v>
      </c>
      <c r="MW38">
        <v>-14.854763031005859</v>
      </c>
      <c r="MX38">
        <v>-12.841099739074707</v>
      </c>
      <c r="MY38">
        <v>-11.815267562866211</v>
      </c>
      <c r="MZ38">
        <v>-8.7375965118408203</v>
      </c>
      <c r="NA38">
        <v>-6.4448771476745605</v>
      </c>
      <c r="NB38">
        <v>-5.979008674621582</v>
      </c>
      <c r="NC38">
        <v>-5.6359548568725586</v>
      </c>
      <c r="ND38">
        <v>-5.5835661888122559</v>
      </c>
      <c r="NE38">
        <v>-3.51619553565979</v>
      </c>
      <c r="NF38">
        <v>-1.6314549446105957</v>
      </c>
      <c r="NG38">
        <v>-1.5515193939208984</v>
      </c>
      <c r="NH38">
        <v>1.0185999870300293</v>
      </c>
      <c r="NI38">
        <v>1.1776964664459229</v>
      </c>
      <c r="NJ38">
        <v>0.9514610767364502</v>
      </c>
      <c r="NK38">
        <v>0.33344486355781555</v>
      </c>
      <c r="NL38">
        <v>-0.60551244020462036</v>
      </c>
      <c r="NM38">
        <v>-1.0524221658706665</v>
      </c>
      <c r="NN38">
        <v>-1.1307263374328613</v>
      </c>
      <c r="NO38">
        <v>-1.5717889070510864</v>
      </c>
      <c r="NP38">
        <v>-1.1270201206207275</v>
      </c>
      <c r="NQ38">
        <v>-2.047417163848877</v>
      </c>
      <c r="NR38">
        <v>-2.5882549285888672</v>
      </c>
      <c r="NS38">
        <v>-2.514615535736084</v>
      </c>
      <c r="NT38">
        <v>-2.0662262439727783</v>
      </c>
      <c r="NU38">
        <v>-2.2592573165893555</v>
      </c>
      <c r="NV38">
        <v>-2.9904923439025879</v>
      </c>
      <c r="NW38">
        <v>-3.6244356632232666</v>
      </c>
      <c r="NX38">
        <v>-4.9563326835632324</v>
      </c>
      <c r="NY38">
        <v>-5.7981257438659668</v>
      </c>
      <c r="NZ38">
        <v>-5.8270068168640137</v>
      </c>
      <c r="OA38">
        <v>-6.632199764251709</v>
      </c>
      <c r="OB38">
        <v>-6.6191596984863281</v>
      </c>
      <c r="OC38">
        <v>-6.4808144569396973</v>
      </c>
      <c r="OD38">
        <v>-6.2279925346374512</v>
      </c>
      <c r="OE38">
        <v>-6.0721335411071777</v>
      </c>
      <c r="OF38">
        <v>-5.6234941482543945</v>
      </c>
      <c r="OG38">
        <v>-4.7166533470153809</v>
      </c>
      <c r="OH38">
        <v>-4.5615639686584473</v>
      </c>
      <c r="OI38">
        <v>-3.8399374485015869</v>
      </c>
      <c r="OJ38">
        <v>-2.7816836833953857</v>
      </c>
      <c r="OK38">
        <v>-2.7931771278381348</v>
      </c>
      <c r="OL38">
        <v>-2.6959750652313232</v>
      </c>
      <c r="OM38">
        <v>-2.5574617385864258</v>
      </c>
      <c r="ON38">
        <v>-1.7759765386581421</v>
      </c>
      <c r="OO38">
        <v>-1.2267676591873169</v>
      </c>
      <c r="OP38">
        <v>-1.2269300222396851</v>
      </c>
      <c r="OQ38">
        <v>-1.187724232673645</v>
      </c>
      <c r="OR38">
        <v>-1.1118282079696655</v>
      </c>
      <c r="OS38">
        <v>-1.0924408435821533</v>
      </c>
      <c r="OT38">
        <v>-1.0408358573913574</v>
      </c>
      <c r="OU38">
        <v>-0.89466613531112671</v>
      </c>
      <c r="OV38">
        <v>-0.8590996265411377</v>
      </c>
      <c r="OW38">
        <v>-0.83667773008346558</v>
      </c>
      <c r="OX38">
        <v>-0.81065571308135986</v>
      </c>
      <c r="OY38">
        <v>-0.78137218952178955</v>
      </c>
      <c r="OZ38">
        <v>-0.76653289794921875</v>
      </c>
      <c r="PA38">
        <v>-0.79927659034729004</v>
      </c>
    </row>
    <row r="39" spans="1:417">
      <c r="A39" t="s">
        <v>85</v>
      </c>
      <c r="B39">
        <v>21.835254669189453</v>
      </c>
      <c r="C39">
        <v>22.831748962402344</v>
      </c>
      <c r="D39">
        <v>22.747625350952148</v>
      </c>
      <c r="E39">
        <v>23.910938262939453</v>
      </c>
      <c r="F39">
        <v>25.284736633300781</v>
      </c>
      <c r="G39">
        <v>26.078756332397461</v>
      </c>
      <c r="H39">
        <v>26.317714691162109</v>
      </c>
      <c r="I39">
        <v>26.322635650634766</v>
      </c>
      <c r="J39">
        <v>26.321857452392578</v>
      </c>
      <c r="K39">
        <v>26.491291046142578</v>
      </c>
      <c r="L39">
        <v>26.736494064331055</v>
      </c>
      <c r="M39">
        <v>26.97639274597168</v>
      </c>
      <c r="N39">
        <v>27.567453384399414</v>
      </c>
      <c r="O39">
        <v>28.15062141418457</v>
      </c>
      <c r="P39">
        <v>28.60333251953125</v>
      </c>
      <c r="Q39">
        <v>29.047281265258789</v>
      </c>
      <c r="R39">
        <v>29.244794845581055</v>
      </c>
      <c r="S39">
        <v>29.77263069152832</v>
      </c>
      <c r="T39">
        <v>29.946992874145508</v>
      </c>
      <c r="U39">
        <v>30.714534759521484</v>
      </c>
      <c r="V39">
        <v>31.191944122314453</v>
      </c>
      <c r="W39">
        <v>31.384170532226563</v>
      </c>
      <c r="X39">
        <v>31.462480545043945</v>
      </c>
      <c r="Y39">
        <v>31.460605621337891</v>
      </c>
      <c r="Z39">
        <v>31.414628982543945</v>
      </c>
      <c r="AA39">
        <v>31.200187683105469</v>
      </c>
      <c r="AB39">
        <v>30.728328704833984</v>
      </c>
      <c r="AC39">
        <v>30.695703506469727</v>
      </c>
      <c r="AD39">
        <v>30.89091682434082</v>
      </c>
      <c r="AE39">
        <v>30.843332290649414</v>
      </c>
      <c r="AF39">
        <v>30.851287841796875</v>
      </c>
      <c r="AG39">
        <v>29.585292816162109</v>
      </c>
      <c r="AH39">
        <v>29.603965759277344</v>
      </c>
      <c r="AI39">
        <v>29.996810913085938</v>
      </c>
      <c r="AJ39">
        <v>29.992706298828125</v>
      </c>
      <c r="AK39">
        <v>30.003381729125977</v>
      </c>
      <c r="AL39">
        <v>30.006069183349609</v>
      </c>
      <c r="AM39">
        <v>30.088775634765625</v>
      </c>
      <c r="AN39">
        <v>30.430221557617188</v>
      </c>
      <c r="AO39">
        <v>30.356744766235352</v>
      </c>
      <c r="AP39">
        <v>30.203025817871094</v>
      </c>
      <c r="AQ39">
        <v>29.90728759765625</v>
      </c>
      <c r="AR39">
        <v>29.110799789428711</v>
      </c>
      <c r="AS39">
        <v>28.125539779663086</v>
      </c>
      <c r="AT39">
        <v>27.190685272216797</v>
      </c>
      <c r="AU39">
        <v>26.08100700378418</v>
      </c>
      <c r="AV39">
        <v>24.046783447265625</v>
      </c>
      <c r="AW39">
        <v>21.855058670043945</v>
      </c>
      <c r="AX39">
        <v>14.681399345397949</v>
      </c>
      <c r="AY39">
        <v>11.223854064941406</v>
      </c>
      <c r="AZ39">
        <v>8.5945110321044922</v>
      </c>
      <c r="BA39">
        <v>5.949462890625</v>
      </c>
      <c r="BB39">
        <v>3.0996925830841064</v>
      </c>
      <c r="BC39">
        <v>-0.24965120851993561</v>
      </c>
      <c r="BD39">
        <v>-3.5405728816986084</v>
      </c>
      <c r="BE39">
        <v>-5.856997013092041</v>
      </c>
      <c r="BF39">
        <v>-8.1419219970703125</v>
      </c>
      <c r="BG39">
        <v>-10.590106964111328</v>
      </c>
      <c r="BH39">
        <v>-13.127481460571289</v>
      </c>
      <c r="BI39">
        <v>-15.850176811218262</v>
      </c>
      <c r="BJ39">
        <v>-18.686811447143555</v>
      </c>
      <c r="BK39">
        <v>-17.134130477905273</v>
      </c>
      <c r="BL39">
        <v>-17.301321029663086</v>
      </c>
      <c r="BM39">
        <v>-19.580547332763672</v>
      </c>
      <c r="BN39">
        <v>-21.651111602783203</v>
      </c>
      <c r="BO39">
        <v>-21.918987274169922</v>
      </c>
      <c r="BP39">
        <v>-22.073379516601563</v>
      </c>
      <c r="BQ39">
        <v>-15.709346771240234</v>
      </c>
      <c r="BR39">
        <v>-9.0883922576904297</v>
      </c>
      <c r="BS39">
        <v>1.915067195892334</v>
      </c>
      <c r="BT39">
        <v>11.29749870300293</v>
      </c>
      <c r="BU39">
        <v>15.51758861541748</v>
      </c>
      <c r="BV39">
        <v>20.111537933349609</v>
      </c>
      <c r="BW39">
        <v>19.137052536010742</v>
      </c>
      <c r="BX39">
        <v>14.668278694152832</v>
      </c>
      <c r="BY39">
        <v>13.445698738098145</v>
      </c>
      <c r="BZ39">
        <v>1.7618076801300049</v>
      </c>
      <c r="CA39">
        <v>-0.72796410322189331</v>
      </c>
      <c r="CB39">
        <v>-4.0397377014160156</v>
      </c>
      <c r="CC39">
        <v>-6.784998893737793</v>
      </c>
      <c r="CD39">
        <v>-8.3825626373291016</v>
      </c>
      <c r="CE39">
        <v>-11.016478538513184</v>
      </c>
      <c r="CF39">
        <v>-11.816635131835938</v>
      </c>
      <c r="CG39">
        <v>-13.898099899291992</v>
      </c>
      <c r="CH39">
        <v>-19.296054840087891</v>
      </c>
      <c r="CI39">
        <v>-26.805648803710938</v>
      </c>
      <c r="CJ39">
        <v>-35.217784881591797</v>
      </c>
      <c r="CK39">
        <v>-34.562725067138672</v>
      </c>
      <c r="CL39">
        <v>-33.644359588623047</v>
      </c>
      <c r="CM39">
        <v>-34.269821166992188</v>
      </c>
      <c r="CN39">
        <v>-34.278778076171875</v>
      </c>
      <c r="CO39">
        <v>-33.826602935791016</v>
      </c>
      <c r="CP39">
        <v>-18.512044906616211</v>
      </c>
      <c r="CQ39">
        <v>-19.915458679199219</v>
      </c>
      <c r="CR39">
        <v>-27.447603225708008</v>
      </c>
      <c r="CS39">
        <v>-28.60368537902832</v>
      </c>
      <c r="CT39">
        <v>-26.830947875976563</v>
      </c>
      <c r="CU39">
        <v>-22.956777572631836</v>
      </c>
      <c r="CV39">
        <v>-15.854607582092285</v>
      </c>
      <c r="CW39">
        <v>-5.8865432739257813</v>
      </c>
      <c r="CX39">
        <v>3.6226871013641357</v>
      </c>
      <c r="CY39">
        <v>10.008255958557129</v>
      </c>
      <c r="CZ39">
        <v>15.952367782592773</v>
      </c>
      <c r="DA39">
        <v>21.209297180175781</v>
      </c>
      <c r="DB39">
        <v>22.733575820922852</v>
      </c>
      <c r="DC39">
        <v>21.539102554321289</v>
      </c>
      <c r="DD39">
        <v>20.328908920288086</v>
      </c>
      <c r="DE39">
        <v>19.315591812133789</v>
      </c>
      <c r="DF39">
        <v>20.030153274536133</v>
      </c>
      <c r="DG39">
        <v>18.794631958007813</v>
      </c>
      <c r="DH39">
        <v>16.795804977416992</v>
      </c>
      <c r="DI39">
        <v>14.286921501159668</v>
      </c>
      <c r="DJ39">
        <v>11.080183982849121</v>
      </c>
      <c r="DK39">
        <v>7.2882351875305176</v>
      </c>
      <c r="DL39">
        <v>3.0509352684020996</v>
      </c>
      <c r="DM39">
        <v>-1.7122211456298828</v>
      </c>
      <c r="DN39">
        <v>-7.003087043762207</v>
      </c>
      <c r="DO39">
        <v>-12.271466255187988</v>
      </c>
      <c r="DP39">
        <v>-16.2720947265625</v>
      </c>
      <c r="DQ39">
        <v>-17.088207244873047</v>
      </c>
      <c r="DR39">
        <v>-14.148736000061035</v>
      </c>
      <c r="DS39">
        <v>-11.704236030578613</v>
      </c>
      <c r="DT39">
        <v>-10.144628524780273</v>
      </c>
      <c r="DU39">
        <v>-7.5618734359741211</v>
      </c>
      <c r="DV39">
        <v>-5.2153096199035645</v>
      </c>
      <c r="DW39">
        <v>-2.895064115524292</v>
      </c>
      <c r="DX39">
        <v>0.37610608339309692</v>
      </c>
      <c r="DY39">
        <v>3.8144314289093018</v>
      </c>
      <c r="DZ39">
        <v>6.7590107917785645</v>
      </c>
      <c r="EA39">
        <v>9.7184133529663086</v>
      </c>
      <c r="EB39">
        <v>12.668337821960449</v>
      </c>
      <c r="EC39">
        <v>14.465289115905762</v>
      </c>
      <c r="ED39">
        <v>16.122079849243164</v>
      </c>
      <c r="EE39">
        <v>20.415664672851563</v>
      </c>
      <c r="EF39">
        <v>24.568923950195313</v>
      </c>
      <c r="EG39">
        <v>24.552513122558594</v>
      </c>
      <c r="EH39">
        <v>26.93858528137207</v>
      </c>
      <c r="EI39">
        <v>28.507818222045898</v>
      </c>
      <c r="EJ39">
        <v>28.256748199462891</v>
      </c>
      <c r="EK39">
        <v>27.877077102661133</v>
      </c>
      <c r="EL39">
        <v>26.752426147460938</v>
      </c>
      <c r="EM39">
        <v>24.700923919677734</v>
      </c>
      <c r="EN39">
        <v>21.269838333129883</v>
      </c>
      <c r="EO39">
        <v>17.220439910888672</v>
      </c>
      <c r="EP39">
        <v>14.362170219421387</v>
      </c>
      <c r="EQ39">
        <v>11.763511657714844</v>
      </c>
      <c r="ER39">
        <v>7.3975405693054199</v>
      </c>
      <c r="ES39">
        <v>1.7722264528274536</v>
      </c>
      <c r="ET39">
        <v>-3.6223862171173096</v>
      </c>
      <c r="EU39">
        <v>-8.4539117813110352</v>
      </c>
      <c r="EV39">
        <v>-18.964946746826172</v>
      </c>
      <c r="EW39">
        <v>-23.690231323242188</v>
      </c>
      <c r="EX39">
        <v>-24.617212295532227</v>
      </c>
      <c r="EY39">
        <v>-24.06505012512207</v>
      </c>
      <c r="EZ39">
        <v>-23.181356430053711</v>
      </c>
      <c r="FA39">
        <v>-21.848896026611328</v>
      </c>
      <c r="FB39">
        <v>-18.475095748901367</v>
      </c>
      <c r="FC39">
        <v>-14.820591926574707</v>
      </c>
      <c r="FD39">
        <v>-11.437454223632813</v>
      </c>
      <c r="FE39">
        <v>-8.9722576141357422</v>
      </c>
      <c r="FF39">
        <v>-7.5373339653015137</v>
      </c>
      <c r="FG39">
        <v>-5.3721952438354492</v>
      </c>
      <c r="FH39">
        <v>-2.7050483226776123</v>
      </c>
      <c r="FI39">
        <v>1.6386706829071045</v>
      </c>
      <c r="FJ39">
        <v>4.0967392921447754</v>
      </c>
      <c r="FK39">
        <v>7.654090404510498</v>
      </c>
      <c r="FL39">
        <v>10.104114532470703</v>
      </c>
      <c r="FM39">
        <v>13.517664909362793</v>
      </c>
      <c r="FN39">
        <v>11.971731185913086</v>
      </c>
      <c r="FO39">
        <v>14.365853309631348</v>
      </c>
      <c r="FP39">
        <v>18.129116058349609</v>
      </c>
      <c r="FQ39">
        <v>22.400934219360352</v>
      </c>
      <c r="FR39">
        <v>23.922739028930664</v>
      </c>
      <c r="FS39">
        <v>24.343315124511719</v>
      </c>
      <c r="FT39">
        <v>25.438667297363281</v>
      </c>
      <c r="FU39">
        <v>25.963695526123047</v>
      </c>
      <c r="FV39">
        <v>25.511592864990234</v>
      </c>
      <c r="FW39">
        <v>24.694362640380859</v>
      </c>
      <c r="FX39">
        <v>23.558279037475586</v>
      </c>
      <c r="FY39">
        <v>22.408380508422852</v>
      </c>
      <c r="FZ39">
        <v>20.559322357177734</v>
      </c>
      <c r="GA39">
        <v>18.971023559570313</v>
      </c>
      <c r="GB39">
        <v>15.735501289367676</v>
      </c>
      <c r="GC39">
        <v>14.874706268310547</v>
      </c>
      <c r="GD39">
        <v>12.846960067749023</v>
      </c>
      <c r="GE39">
        <v>10.302339553833008</v>
      </c>
      <c r="GF39">
        <v>7.1031126976013184</v>
      </c>
      <c r="GG39">
        <v>3.0479240417480469</v>
      </c>
      <c r="GH39">
        <v>-2.9555408954620361</v>
      </c>
      <c r="GI39">
        <v>-9.1711921691894531</v>
      </c>
      <c r="GJ39">
        <v>-16.273336410522461</v>
      </c>
      <c r="GK39">
        <v>-22.319259643554688</v>
      </c>
      <c r="GL39">
        <v>-23.280660629272461</v>
      </c>
      <c r="GM39">
        <v>-21.774820327758789</v>
      </c>
      <c r="GN39">
        <v>-20.79347038269043</v>
      </c>
      <c r="GO39">
        <v>-18.82513427734375</v>
      </c>
      <c r="GP39">
        <v>-16.587038040161133</v>
      </c>
      <c r="GQ39">
        <v>-14.654804229736328</v>
      </c>
      <c r="GR39">
        <v>-12.061103820800781</v>
      </c>
      <c r="GS39">
        <v>-10.256512641906738</v>
      </c>
      <c r="GT39">
        <v>-8.0465822219848633</v>
      </c>
      <c r="GU39">
        <v>-5.713496208190918</v>
      </c>
      <c r="GV39">
        <v>-2.0790245532989502</v>
      </c>
      <c r="GW39">
        <v>0.88748127222061157</v>
      </c>
      <c r="GX39">
        <v>4.1107082366943359</v>
      </c>
      <c r="GY39">
        <v>7.4980196952819824</v>
      </c>
      <c r="GZ39">
        <v>10.166958808898926</v>
      </c>
      <c r="HA39">
        <v>11.882987022399902</v>
      </c>
      <c r="HB39">
        <v>13.144289970397949</v>
      </c>
      <c r="HC39">
        <v>15.813597679138184</v>
      </c>
      <c r="HD39">
        <v>19.006109237670898</v>
      </c>
      <c r="HE39">
        <v>21.418075561523438</v>
      </c>
      <c r="HF39">
        <v>20.847261428833008</v>
      </c>
      <c r="HG39">
        <v>23.394464492797852</v>
      </c>
      <c r="HH39">
        <v>22.603696823120117</v>
      </c>
      <c r="HI39">
        <v>22.201301574707031</v>
      </c>
      <c r="HJ39">
        <v>22.404621124267578</v>
      </c>
      <c r="HK39">
        <v>22.217643737792969</v>
      </c>
      <c r="HL39">
        <v>21.284547805786133</v>
      </c>
      <c r="HM39">
        <v>20.198518753051758</v>
      </c>
      <c r="HN39">
        <v>18.76801872253418</v>
      </c>
      <c r="HO39">
        <v>17.172615051269531</v>
      </c>
      <c r="HP39">
        <v>16.144147872924805</v>
      </c>
      <c r="HQ39">
        <v>15.319501876831055</v>
      </c>
      <c r="HR39">
        <v>13.59156322479248</v>
      </c>
      <c r="HS39">
        <v>12.440546989440918</v>
      </c>
      <c r="HT39">
        <v>10.952921867370605</v>
      </c>
      <c r="HU39">
        <v>9.8084783554077148</v>
      </c>
      <c r="HV39">
        <v>6.3674979209899902</v>
      </c>
      <c r="HW39">
        <v>2.3066897392272949</v>
      </c>
      <c r="HX39">
        <v>-2.9634811878204346</v>
      </c>
      <c r="HY39">
        <v>-8.6794395446777344</v>
      </c>
      <c r="HZ39">
        <v>-14.304376602172852</v>
      </c>
      <c r="IA39">
        <v>-19.09654426574707</v>
      </c>
      <c r="IB39">
        <v>-22.117176055908203</v>
      </c>
      <c r="IC39">
        <v>-22.217613220214844</v>
      </c>
      <c r="ID39">
        <v>-20.385580062866211</v>
      </c>
      <c r="IE39">
        <v>-18.96263313293457</v>
      </c>
      <c r="IF39">
        <v>-16.546487808227539</v>
      </c>
      <c r="IG39">
        <v>-14.870922088623047</v>
      </c>
      <c r="IH39">
        <v>-11.934202194213867</v>
      </c>
      <c r="II39">
        <v>-9.5003128051757813</v>
      </c>
      <c r="IJ39">
        <v>-9.8532123565673828</v>
      </c>
      <c r="IK39">
        <v>-6.2553133964538574</v>
      </c>
      <c r="IL39">
        <v>-4.8866910934448242</v>
      </c>
      <c r="IM39">
        <v>-3.2157247066497803</v>
      </c>
      <c r="IN39">
        <v>0.41993454098701477</v>
      </c>
      <c r="IO39">
        <v>3.4625289440155029</v>
      </c>
      <c r="IP39">
        <v>6.1174836158752441</v>
      </c>
      <c r="IQ39">
        <v>8.6317405700683594</v>
      </c>
      <c r="IR39">
        <v>9.6702432632446289</v>
      </c>
      <c r="IS39">
        <v>9.2330331802368164</v>
      </c>
      <c r="IT39">
        <v>9.0605306625366211</v>
      </c>
      <c r="IU39">
        <v>11.914000511169434</v>
      </c>
      <c r="IV39">
        <v>15.728364944458008</v>
      </c>
      <c r="IW39">
        <v>18.141275405883789</v>
      </c>
      <c r="IX39">
        <v>20.718849182128906</v>
      </c>
      <c r="IY39">
        <v>22.287731170654297</v>
      </c>
      <c r="IZ39">
        <v>23.035314559936523</v>
      </c>
      <c r="JA39">
        <v>23.845193862915039</v>
      </c>
      <c r="JB39">
        <v>23.577003479003906</v>
      </c>
      <c r="JC39">
        <v>22.581443786621094</v>
      </c>
      <c r="JD39">
        <v>21.541864395141602</v>
      </c>
      <c r="JE39">
        <v>20.330039978027344</v>
      </c>
      <c r="JF39">
        <v>19.660198211669922</v>
      </c>
      <c r="JG39">
        <v>18.773593902587891</v>
      </c>
      <c r="JH39">
        <v>17.515478134155273</v>
      </c>
      <c r="JI39">
        <v>16.410552978515625</v>
      </c>
      <c r="JJ39">
        <v>14.470019340515137</v>
      </c>
      <c r="JK39">
        <v>13.176262855529785</v>
      </c>
      <c r="JL39">
        <v>11.323982238769531</v>
      </c>
      <c r="JM39">
        <v>10.258964538574219</v>
      </c>
      <c r="JN39">
        <v>8.9246187210083008</v>
      </c>
      <c r="JO39">
        <v>6.9677591323852539</v>
      </c>
      <c r="JP39">
        <v>2.5369622707366943</v>
      </c>
      <c r="JQ39">
        <v>-1.2655384540557861</v>
      </c>
      <c r="JR39">
        <v>-5.9410076141357422</v>
      </c>
      <c r="JS39">
        <v>-10.799578666687012</v>
      </c>
      <c r="JT39">
        <v>-14.967649459838867</v>
      </c>
      <c r="JU39">
        <v>-15.713798522949219</v>
      </c>
      <c r="JV39">
        <v>-14.786196708679199</v>
      </c>
      <c r="JW39">
        <v>-13.881198883056641</v>
      </c>
      <c r="JX39">
        <v>-13.301005363464355</v>
      </c>
      <c r="JY39">
        <v>-12.87476921081543</v>
      </c>
      <c r="JZ39">
        <v>-9.1968526840209961</v>
      </c>
      <c r="KA39">
        <v>-7.564448356628418</v>
      </c>
      <c r="KB39">
        <v>-6.594414234161377</v>
      </c>
      <c r="KC39">
        <v>-5.8672275543212891</v>
      </c>
      <c r="KD39">
        <v>-3.6875815391540527</v>
      </c>
      <c r="KE39">
        <v>2.3275580406188965</v>
      </c>
      <c r="KF39">
        <v>5.8782153129577637</v>
      </c>
      <c r="KG39">
        <v>8.2278976440429688</v>
      </c>
      <c r="KH39">
        <v>9.9843368530273438</v>
      </c>
      <c r="KI39">
        <v>10.519490242004395</v>
      </c>
      <c r="KJ39">
        <v>10.096590995788574</v>
      </c>
      <c r="KK39">
        <v>9.9133110046386719</v>
      </c>
      <c r="KL39">
        <v>9.8174762725830078</v>
      </c>
      <c r="KM39">
        <v>9.006312370300293</v>
      </c>
      <c r="KN39">
        <v>8.5610151290893555</v>
      </c>
      <c r="KO39">
        <v>5.9417948722839355</v>
      </c>
      <c r="KP39">
        <v>4.2562518119812012</v>
      </c>
      <c r="KQ39">
        <v>5.6524167060852051</v>
      </c>
      <c r="KR39">
        <v>6.5859827995300293</v>
      </c>
      <c r="KS39">
        <v>8.9601926803588867</v>
      </c>
      <c r="KT39">
        <v>12.064705848693848</v>
      </c>
      <c r="KU39">
        <v>11.693986892700195</v>
      </c>
      <c r="KV39">
        <v>9.8139152526855469</v>
      </c>
      <c r="KW39">
        <v>9.1712465286254883</v>
      </c>
      <c r="KX39">
        <v>8.9054050445556641</v>
      </c>
      <c r="KY39">
        <v>7.9815816879272461</v>
      </c>
      <c r="KZ39">
        <v>5.8850317001342773</v>
      </c>
      <c r="LA39">
        <v>3.0159158706665039</v>
      </c>
      <c r="LB39">
        <v>0.13680805265903473</v>
      </c>
      <c r="LC39">
        <v>-4.2314209938049316</v>
      </c>
      <c r="LD39">
        <v>-10.07087516784668</v>
      </c>
      <c r="LE39">
        <v>-17.439165115356445</v>
      </c>
      <c r="LF39">
        <v>-25.173891067504883</v>
      </c>
      <c r="LG39">
        <v>-32.622077941894531</v>
      </c>
      <c r="LH39">
        <v>-39.255355834960938</v>
      </c>
      <c r="LI39">
        <v>-42.971435546875</v>
      </c>
      <c r="LJ39">
        <v>-43.677188873291016</v>
      </c>
      <c r="LK39">
        <v>-43.407932281494141</v>
      </c>
      <c r="LL39">
        <v>-43.278572082519531</v>
      </c>
      <c r="LM39">
        <v>-43.174118041992188</v>
      </c>
      <c r="LN39">
        <v>-43.097610473632813</v>
      </c>
      <c r="LO39">
        <v>-43.048542022705078</v>
      </c>
      <c r="LP39">
        <v>-42.361038208007813</v>
      </c>
      <c r="LQ39">
        <v>-39.169460296630859</v>
      </c>
      <c r="LR39">
        <v>-39.965961456298828</v>
      </c>
      <c r="LS39">
        <v>-40.093902587890625</v>
      </c>
      <c r="LT39">
        <v>-39.516700744628906</v>
      </c>
      <c r="LU39">
        <v>-38.599315643310547</v>
      </c>
      <c r="LV39">
        <v>-35.791511535644531</v>
      </c>
      <c r="LW39">
        <v>-33.999797821044922</v>
      </c>
      <c r="LX39">
        <v>-33.836994171142578</v>
      </c>
      <c r="LY39">
        <v>-33.165237426757813</v>
      </c>
      <c r="LZ39">
        <v>-32.841110229492188</v>
      </c>
      <c r="MA39">
        <v>-32.693954467773438</v>
      </c>
      <c r="MB39">
        <v>-31.758573532104492</v>
      </c>
      <c r="MC39">
        <v>-30.561763763427734</v>
      </c>
      <c r="MD39">
        <v>-28.92536735534668</v>
      </c>
      <c r="ME39">
        <v>-27.098346710205078</v>
      </c>
      <c r="MF39">
        <v>-24.733587265014648</v>
      </c>
      <c r="MG39">
        <v>-20.65644645690918</v>
      </c>
      <c r="MH39">
        <v>-15.33055305480957</v>
      </c>
      <c r="MI39">
        <v>-10.651314735412598</v>
      </c>
      <c r="MJ39">
        <v>-6.2169160842895508</v>
      </c>
      <c r="MK39">
        <v>-1.4297118186950684</v>
      </c>
      <c r="ML39">
        <v>1.3179131746292114</v>
      </c>
      <c r="MM39">
        <v>4.7998275756835938</v>
      </c>
      <c r="MN39">
        <v>8.5622720718383789</v>
      </c>
      <c r="MO39">
        <v>7.7642312049865723</v>
      </c>
      <c r="MP39">
        <v>8.650843620300293</v>
      </c>
      <c r="MQ39">
        <v>10.383466720581055</v>
      </c>
      <c r="MR39">
        <v>11.155081748962402</v>
      </c>
      <c r="MS39">
        <v>11.111526489257813</v>
      </c>
      <c r="MT39">
        <v>11.065467834472656</v>
      </c>
      <c r="MU39">
        <v>9.5054922103881836</v>
      </c>
      <c r="MV39">
        <v>8.9807348251342773</v>
      </c>
      <c r="MW39">
        <v>9.5308504104614258</v>
      </c>
      <c r="MX39">
        <v>10.805130958557129</v>
      </c>
      <c r="MY39">
        <v>11.764154434204102</v>
      </c>
      <c r="MZ39">
        <v>11.890866279602051</v>
      </c>
      <c r="NA39">
        <v>12.039992332458496</v>
      </c>
      <c r="NB39">
        <v>12.517101287841797</v>
      </c>
      <c r="NC39">
        <v>12.983416557312012</v>
      </c>
      <c r="ND39">
        <v>13.14133358001709</v>
      </c>
      <c r="NE39">
        <v>9.6457023620605469</v>
      </c>
      <c r="NF39">
        <v>3.9232957363128662</v>
      </c>
      <c r="NG39">
        <v>-1.4235219955444336</v>
      </c>
      <c r="NH39">
        <v>-7.8767671585083008</v>
      </c>
      <c r="NI39">
        <v>-12.28834056854248</v>
      </c>
      <c r="NJ39">
        <v>-15.739404678344727</v>
      </c>
      <c r="NK39">
        <v>-16.073932647705078</v>
      </c>
      <c r="NL39">
        <v>-13.586020469665527</v>
      </c>
      <c r="NM39">
        <v>-11.532281875610352</v>
      </c>
      <c r="NN39">
        <v>-9.9998102188110352</v>
      </c>
      <c r="NO39">
        <v>-7.6995296478271484</v>
      </c>
      <c r="NP39">
        <v>-6.3135666847229004</v>
      </c>
      <c r="NQ39">
        <v>-1.7308536767959595</v>
      </c>
      <c r="NR39">
        <v>-1.8383245468139648</v>
      </c>
      <c r="NS39">
        <v>-1.9748243093490601</v>
      </c>
      <c r="NT39">
        <v>-1.4865987300872803</v>
      </c>
      <c r="NU39">
        <v>-0.33433833718299866</v>
      </c>
      <c r="NV39">
        <v>0.67071783542633057</v>
      </c>
      <c r="NW39">
        <v>1.3671584129333496</v>
      </c>
      <c r="NX39">
        <v>3.5449717044830322</v>
      </c>
      <c r="NY39">
        <v>5.7825732231140137</v>
      </c>
      <c r="NZ39">
        <v>6.2383780479431152</v>
      </c>
      <c r="OA39">
        <v>8.3344039916992188</v>
      </c>
      <c r="OB39">
        <v>8.7250585556030273</v>
      </c>
      <c r="OC39">
        <v>11.775390625</v>
      </c>
      <c r="OD39">
        <v>13.66972827911377</v>
      </c>
      <c r="OE39">
        <v>14.338117599487305</v>
      </c>
      <c r="OF39">
        <v>15.840493202209473</v>
      </c>
      <c r="OG39">
        <v>18.506484985351563</v>
      </c>
      <c r="OH39">
        <v>18.655824661254883</v>
      </c>
      <c r="OI39">
        <v>19.226457595825195</v>
      </c>
      <c r="OJ39">
        <v>20.666141510009766</v>
      </c>
      <c r="OK39">
        <v>20.614629745483398</v>
      </c>
      <c r="OL39">
        <v>20.684005737304688</v>
      </c>
      <c r="OM39">
        <v>20.695552825927734</v>
      </c>
      <c r="ON39">
        <v>21.010927200317383</v>
      </c>
      <c r="OO39">
        <v>21.258773803710938</v>
      </c>
      <c r="OP39">
        <v>21.269437789916992</v>
      </c>
      <c r="OQ39">
        <v>21.307651519775391</v>
      </c>
      <c r="OR39">
        <v>21.420225143432617</v>
      </c>
      <c r="OS39">
        <v>21.456399917602539</v>
      </c>
      <c r="OT39">
        <v>21.526815414428711</v>
      </c>
      <c r="OU39">
        <v>21.803716659545898</v>
      </c>
      <c r="OV39">
        <v>21.809255599975586</v>
      </c>
      <c r="OW39">
        <v>21.805536270141602</v>
      </c>
      <c r="OX39">
        <v>21.793184280395508</v>
      </c>
      <c r="OY39">
        <v>21.771966934204102</v>
      </c>
      <c r="OZ39">
        <v>21.751909255981445</v>
      </c>
      <c r="PA39">
        <v>21.737585067749023</v>
      </c>
    </row>
    <row r="40" spans="1:417">
      <c r="A40" t="s">
        <v>86</v>
      </c>
      <c r="B40">
        <v>-4.2483677864074707</v>
      </c>
      <c r="C40">
        <v>-5.1768202781677246</v>
      </c>
      <c r="D40">
        <v>-5.1725873947143555</v>
      </c>
      <c r="E40">
        <v>-5.1914939880371094</v>
      </c>
      <c r="F40">
        <v>-6.7770347595214844</v>
      </c>
      <c r="G40">
        <v>-7.2108674049377441</v>
      </c>
      <c r="H40">
        <v>-7.3000936508178711</v>
      </c>
      <c r="I40">
        <v>-7.3218073844909668</v>
      </c>
      <c r="J40">
        <v>-7.3262009620666504</v>
      </c>
      <c r="K40">
        <v>-7.7592496871948242</v>
      </c>
      <c r="L40">
        <v>-8.3502044677734375</v>
      </c>
      <c r="M40">
        <v>-8.5946159362792969</v>
      </c>
      <c r="N40">
        <v>-9.1211128234863281</v>
      </c>
      <c r="O40">
        <v>-9.0940227508544922</v>
      </c>
      <c r="P40">
        <v>-10.091304779052734</v>
      </c>
      <c r="Q40">
        <v>-10.001302719116211</v>
      </c>
      <c r="R40">
        <v>-10.12839412689209</v>
      </c>
      <c r="S40">
        <v>-10.717777252197266</v>
      </c>
      <c r="T40">
        <v>-10.724491119384766</v>
      </c>
      <c r="U40">
        <v>-10.984233856201172</v>
      </c>
      <c r="V40">
        <v>-11.476112365722656</v>
      </c>
      <c r="W40">
        <v>-11.634078979492188</v>
      </c>
      <c r="X40">
        <v>-11.871570587158203</v>
      </c>
      <c r="Y40">
        <v>-12.057496070861816</v>
      </c>
      <c r="Z40">
        <v>-12.219692230224609</v>
      </c>
      <c r="AA40">
        <v>-12.593770027160645</v>
      </c>
      <c r="AB40">
        <v>-12.658777236938477</v>
      </c>
      <c r="AC40">
        <v>-12.728647232055664</v>
      </c>
      <c r="AD40">
        <v>-13.151732444763184</v>
      </c>
      <c r="AE40">
        <v>-11.984285354614258</v>
      </c>
      <c r="AF40">
        <v>-11.986178398132324</v>
      </c>
      <c r="AG40">
        <v>-12.828779220581055</v>
      </c>
      <c r="AH40">
        <v>-12.583603858947754</v>
      </c>
      <c r="AI40">
        <v>-12.133768081665039</v>
      </c>
      <c r="AJ40">
        <v>-12.121026039123535</v>
      </c>
      <c r="AK40">
        <v>-12.119358062744141</v>
      </c>
      <c r="AL40">
        <v>-12.12458610534668</v>
      </c>
      <c r="AM40">
        <v>-12.148098945617676</v>
      </c>
      <c r="AN40">
        <v>-12.275851249694824</v>
      </c>
      <c r="AO40">
        <v>-12.273030281066895</v>
      </c>
      <c r="AP40">
        <v>-12.134784698486328</v>
      </c>
      <c r="AQ40">
        <v>-11.953822135925293</v>
      </c>
      <c r="AR40">
        <v>-12.148086547851563</v>
      </c>
      <c r="AS40">
        <v>-12.073418617248535</v>
      </c>
      <c r="AT40">
        <v>-11.308886528015137</v>
      </c>
      <c r="AU40">
        <v>-10.112387657165527</v>
      </c>
      <c r="AV40">
        <v>-9.2235012054443359</v>
      </c>
      <c r="AW40">
        <v>-9.4004964828491211</v>
      </c>
      <c r="AX40">
        <v>-7.7939844131469727</v>
      </c>
      <c r="AY40">
        <v>-7.573483943939209</v>
      </c>
      <c r="AZ40">
        <v>-5.6973109245300293</v>
      </c>
      <c r="BA40">
        <v>-4.9602675437927246</v>
      </c>
      <c r="BB40">
        <v>-4.415194034576416</v>
      </c>
      <c r="BC40">
        <v>-3.4095108509063721</v>
      </c>
      <c r="BD40">
        <v>-1.8659871816635132</v>
      </c>
      <c r="BE40">
        <v>-0.37972602248191833</v>
      </c>
      <c r="BF40">
        <v>-0.27397054433822632</v>
      </c>
      <c r="BG40">
        <v>0.95830649137496948</v>
      </c>
      <c r="BH40">
        <v>2.7200422286987305</v>
      </c>
      <c r="BI40">
        <v>3.0213067531585693</v>
      </c>
      <c r="BJ40">
        <v>4.3461141586303711</v>
      </c>
      <c r="BK40">
        <v>5.7457056045532227</v>
      </c>
      <c r="BL40">
        <v>5.8873076438903809</v>
      </c>
      <c r="BM40">
        <v>6.8349356651306152</v>
      </c>
      <c r="BN40">
        <v>9.5265703201293945</v>
      </c>
      <c r="BO40">
        <v>12.2501220703125</v>
      </c>
      <c r="BP40">
        <v>13.203946113586426</v>
      </c>
      <c r="BQ40">
        <v>20.225784301757813</v>
      </c>
      <c r="BR40">
        <v>32.734981536865234</v>
      </c>
      <c r="BS40">
        <v>32.759998321533203</v>
      </c>
      <c r="BT40">
        <v>32.759998321533203</v>
      </c>
      <c r="BU40">
        <v>32.759998321533203</v>
      </c>
      <c r="BV40">
        <v>32.759998321533203</v>
      </c>
      <c r="BW40">
        <v>32.759998321533203</v>
      </c>
      <c r="BX40">
        <v>32.759998321533203</v>
      </c>
      <c r="BY40">
        <v>32.079563140869141</v>
      </c>
      <c r="BZ40">
        <v>28.309026718139648</v>
      </c>
      <c r="CA40">
        <v>26.372690200805664</v>
      </c>
      <c r="CB40">
        <v>25.041591644287109</v>
      </c>
      <c r="CC40">
        <v>23.538904190063477</v>
      </c>
      <c r="CD40">
        <v>22.37342643737793</v>
      </c>
      <c r="CE40">
        <v>19.639152526855469</v>
      </c>
      <c r="CF40">
        <v>17.317302703857422</v>
      </c>
      <c r="CG40">
        <v>17.098350524902344</v>
      </c>
      <c r="CH40">
        <v>15.240269660949707</v>
      </c>
      <c r="CI40">
        <v>12.848341941833496</v>
      </c>
      <c r="CJ40">
        <v>12.966352462768555</v>
      </c>
      <c r="CK40">
        <v>11.646909713745117</v>
      </c>
      <c r="CL40">
        <v>12.976459503173828</v>
      </c>
      <c r="CM40">
        <v>11.47337818145752</v>
      </c>
      <c r="CN40">
        <v>11.767094612121582</v>
      </c>
      <c r="CO40">
        <v>11.372537612915039</v>
      </c>
      <c r="CP40">
        <v>5.0300107002258301</v>
      </c>
      <c r="CQ40">
        <v>3.2965357303619385</v>
      </c>
      <c r="CR40">
        <v>6.5821938514709473</v>
      </c>
      <c r="CS40">
        <v>6.9502110481262207</v>
      </c>
      <c r="CT40">
        <v>5.8589615821838379</v>
      </c>
      <c r="CU40">
        <v>5.1416425704956055</v>
      </c>
      <c r="CV40">
        <v>6.7052865028381348</v>
      </c>
      <c r="CW40">
        <v>10.690301895141602</v>
      </c>
      <c r="CX40">
        <v>14.07728099822998</v>
      </c>
      <c r="CY40">
        <v>15.107540130615234</v>
      </c>
      <c r="CZ40">
        <v>17.468069076538086</v>
      </c>
      <c r="DA40">
        <v>19.553890228271484</v>
      </c>
      <c r="DB40">
        <v>19.041736602783203</v>
      </c>
      <c r="DC40">
        <v>17.580873489379883</v>
      </c>
      <c r="DD40">
        <v>17.478801727294922</v>
      </c>
      <c r="DE40">
        <v>16.845842361450195</v>
      </c>
      <c r="DF40">
        <v>16.362874984741211</v>
      </c>
      <c r="DG40">
        <v>14.778287887573242</v>
      </c>
      <c r="DH40">
        <v>12.826138496398926</v>
      </c>
      <c r="DI40">
        <v>8.962031364440918</v>
      </c>
      <c r="DJ40">
        <v>3.0761129856109619</v>
      </c>
      <c r="DK40">
        <v>-2.8072516918182373</v>
      </c>
      <c r="DL40">
        <v>-6.6382217407226563</v>
      </c>
      <c r="DM40">
        <v>-10.415506362915039</v>
      </c>
      <c r="DN40">
        <v>-15.573487281799316</v>
      </c>
      <c r="DO40">
        <v>-20.231790542602539</v>
      </c>
      <c r="DP40">
        <v>-25.111351013183594</v>
      </c>
      <c r="DQ40">
        <v>-26.597263336181641</v>
      </c>
      <c r="DR40">
        <v>-31.439250946044922</v>
      </c>
      <c r="DS40">
        <v>-30.616825103759766</v>
      </c>
      <c r="DT40">
        <v>-29.300811767578125</v>
      </c>
      <c r="DU40">
        <v>-25.52586555480957</v>
      </c>
      <c r="DV40">
        <v>-23.322761535644531</v>
      </c>
      <c r="DW40">
        <v>-23.101055145263672</v>
      </c>
      <c r="DX40">
        <v>-24.203144073486328</v>
      </c>
      <c r="DY40">
        <v>-25.131736755371094</v>
      </c>
      <c r="DZ40">
        <v>-23.680965423583984</v>
      </c>
      <c r="EA40">
        <v>-20.388965606689453</v>
      </c>
      <c r="EB40">
        <v>-15.538882255554199</v>
      </c>
      <c r="EC40">
        <v>-4.0335211753845215</v>
      </c>
      <c r="ED40">
        <v>10.517427444458008</v>
      </c>
      <c r="EE40">
        <v>15.598212242126465</v>
      </c>
      <c r="EF40">
        <v>19.682497024536133</v>
      </c>
      <c r="EG40">
        <v>30.285175323486328</v>
      </c>
      <c r="EH40">
        <v>32.467445373535156</v>
      </c>
      <c r="EI40">
        <v>30.66253662109375</v>
      </c>
      <c r="EJ40">
        <v>28.848884582519531</v>
      </c>
      <c r="EK40">
        <v>28.357341766357422</v>
      </c>
      <c r="EL40">
        <v>27.837142944335938</v>
      </c>
      <c r="EM40">
        <v>27.019981384277344</v>
      </c>
      <c r="EN40">
        <v>25.297033309936523</v>
      </c>
      <c r="EO40">
        <v>21.795280456542969</v>
      </c>
      <c r="EP40">
        <v>16.603874206542969</v>
      </c>
      <c r="EQ40">
        <v>11.29559326171875</v>
      </c>
      <c r="ER40">
        <v>5.0844573974609375</v>
      </c>
      <c r="ES40">
        <v>-3.4599571228027344</v>
      </c>
      <c r="ET40">
        <v>-9.7222862243652344</v>
      </c>
      <c r="EU40">
        <v>-23.542158126831055</v>
      </c>
      <c r="EV40">
        <v>-28.585737228393555</v>
      </c>
      <c r="EW40">
        <v>-35.913398742675781</v>
      </c>
      <c r="EX40">
        <v>-40.842079162597656</v>
      </c>
      <c r="EY40">
        <v>-41.565834045410156</v>
      </c>
      <c r="EZ40">
        <v>-39.173614501953125</v>
      </c>
      <c r="FA40">
        <v>-37.163002014160156</v>
      </c>
      <c r="FB40">
        <v>-35.452499389648438</v>
      </c>
      <c r="FC40">
        <v>-34.107276916503906</v>
      </c>
      <c r="FD40">
        <v>-33.842571258544922</v>
      </c>
      <c r="FE40">
        <v>-33.759479522705078</v>
      </c>
      <c r="FF40">
        <v>-32.919952392578125</v>
      </c>
      <c r="FG40">
        <v>-31.734224319458008</v>
      </c>
      <c r="FH40">
        <v>-30.502487182617188</v>
      </c>
      <c r="FI40">
        <v>-28.808122634887695</v>
      </c>
      <c r="FJ40">
        <v>-23.791744232177734</v>
      </c>
      <c r="FK40">
        <v>-19.509950637817383</v>
      </c>
      <c r="FL40">
        <v>-12.831051826477051</v>
      </c>
      <c r="FM40">
        <v>-5.1810851097106934</v>
      </c>
      <c r="FN40">
        <v>7.7574558258056641</v>
      </c>
      <c r="FO40">
        <v>15.415802001953125</v>
      </c>
      <c r="FP40">
        <v>18.487646102905273</v>
      </c>
      <c r="FQ40">
        <v>19.861368179321289</v>
      </c>
      <c r="FR40">
        <v>24.08233642578125</v>
      </c>
      <c r="FS40">
        <v>26.50459098815918</v>
      </c>
      <c r="FT40">
        <v>27.976875305175781</v>
      </c>
      <c r="FU40">
        <v>30.388692855834961</v>
      </c>
      <c r="FV40">
        <v>32.505874633789063</v>
      </c>
      <c r="FW40">
        <v>32.397045135498047</v>
      </c>
      <c r="FX40">
        <v>30.317693710327148</v>
      </c>
      <c r="FY40">
        <v>28.515619277954102</v>
      </c>
      <c r="FZ40">
        <v>25.550493240356445</v>
      </c>
      <c r="GA40">
        <v>23.811805725097656</v>
      </c>
      <c r="GB40">
        <v>20.944547653198242</v>
      </c>
      <c r="GC40">
        <v>17.981315612792969</v>
      </c>
      <c r="GD40">
        <v>14.035115242004395</v>
      </c>
      <c r="GE40">
        <v>6.735262393951416</v>
      </c>
      <c r="GF40">
        <v>-1.2420281171798706</v>
      </c>
      <c r="GG40">
        <v>-9.8643159866333008</v>
      </c>
      <c r="GH40">
        <v>-16.864259719848633</v>
      </c>
      <c r="GI40">
        <v>-25.999429702758789</v>
      </c>
      <c r="GJ40">
        <v>-34.007961273193359</v>
      </c>
      <c r="GK40">
        <v>-38.588584899902344</v>
      </c>
      <c r="GL40">
        <v>-41.222637176513672</v>
      </c>
      <c r="GM40">
        <v>-40.218120574951172</v>
      </c>
      <c r="GN40">
        <v>-37.349330902099609</v>
      </c>
      <c r="GO40">
        <v>-35.319282531738281</v>
      </c>
      <c r="GP40">
        <v>-35.127742767333984</v>
      </c>
      <c r="GQ40">
        <v>-34.583343505859375</v>
      </c>
      <c r="GR40">
        <v>-36.059329986572266</v>
      </c>
      <c r="GS40">
        <v>-35.364742279052734</v>
      </c>
      <c r="GT40">
        <v>-34.298648834228516</v>
      </c>
      <c r="GU40">
        <v>-32.823173522949219</v>
      </c>
      <c r="GV40">
        <v>-32.706172943115234</v>
      </c>
      <c r="GW40">
        <v>-29.472799301147461</v>
      </c>
      <c r="GX40">
        <v>-27.40013313293457</v>
      </c>
      <c r="GY40">
        <v>-25.630765914916992</v>
      </c>
      <c r="GZ40">
        <v>-20.600879669189453</v>
      </c>
      <c r="HA40">
        <v>-10.761983871459961</v>
      </c>
      <c r="HB40">
        <v>2.1194806098937988</v>
      </c>
      <c r="HC40">
        <v>8.2611732482910156</v>
      </c>
      <c r="HD40">
        <v>11.006083488464355</v>
      </c>
      <c r="HE40">
        <v>17.30988883972168</v>
      </c>
      <c r="HF40">
        <v>24.347530364990234</v>
      </c>
      <c r="HG40">
        <v>25.52302360534668</v>
      </c>
      <c r="HH40">
        <v>27.867881774902344</v>
      </c>
      <c r="HI40">
        <v>28.914926528930664</v>
      </c>
      <c r="HJ40">
        <v>30.737298965454102</v>
      </c>
      <c r="HK40">
        <v>32.092952728271484</v>
      </c>
      <c r="HL40">
        <v>32.293552398681641</v>
      </c>
      <c r="HM40">
        <v>30.270940780639648</v>
      </c>
      <c r="HN40">
        <v>27.387725830078125</v>
      </c>
      <c r="HO40">
        <v>25.259000778198242</v>
      </c>
      <c r="HP40">
        <v>24.158193588256836</v>
      </c>
      <c r="HQ40">
        <v>21.958826065063477</v>
      </c>
      <c r="HR40">
        <v>20.19536018371582</v>
      </c>
      <c r="HS40">
        <v>18.049510955810547</v>
      </c>
      <c r="HT40">
        <v>14.634472846984863</v>
      </c>
      <c r="HU40">
        <v>8.4504909515380859</v>
      </c>
      <c r="HV40">
        <v>-1.0965287685394287</v>
      </c>
      <c r="HW40">
        <v>-8.2981595993041992</v>
      </c>
      <c r="HX40">
        <v>-13.217570304870605</v>
      </c>
      <c r="HY40">
        <v>-19.920085906982422</v>
      </c>
      <c r="HZ40">
        <v>-26.680988311767578</v>
      </c>
      <c r="IA40">
        <v>-32.450119018554688</v>
      </c>
      <c r="IB40">
        <v>-39.123298645019531</v>
      </c>
      <c r="IC40">
        <v>-42.927505493164063</v>
      </c>
      <c r="ID40">
        <v>-41.908683776855469</v>
      </c>
      <c r="IE40">
        <v>-38.485595703125</v>
      </c>
      <c r="IF40">
        <v>-37.393745422363281</v>
      </c>
      <c r="IG40">
        <v>-37.938625335693359</v>
      </c>
      <c r="IH40">
        <v>-37.803493499755859</v>
      </c>
      <c r="II40">
        <v>-37.092693328857422</v>
      </c>
      <c r="IJ40">
        <v>-33.999568939208984</v>
      </c>
      <c r="IK40">
        <v>-33.701351165771484</v>
      </c>
      <c r="IL40">
        <v>-32.908843994140625</v>
      </c>
      <c r="IM40">
        <v>-31.997343063354492</v>
      </c>
      <c r="IN40">
        <v>-31.246088027954102</v>
      </c>
      <c r="IO40">
        <v>-26.70051383972168</v>
      </c>
      <c r="IP40">
        <v>-24.062751770019531</v>
      </c>
      <c r="IQ40">
        <v>-21.416036605834961</v>
      </c>
      <c r="IR40">
        <v>-14.411472320556641</v>
      </c>
      <c r="IS40">
        <v>-2.5283455848693848</v>
      </c>
      <c r="IT40">
        <v>10.977991104125977</v>
      </c>
      <c r="IU40">
        <v>16.821495056152344</v>
      </c>
      <c r="IV40">
        <v>18.920202255249023</v>
      </c>
      <c r="IW40">
        <v>21.378046035766602</v>
      </c>
      <c r="IX40">
        <v>26.278177261352539</v>
      </c>
      <c r="IY40">
        <v>26.640285491943359</v>
      </c>
      <c r="IZ40">
        <v>28.020570755004883</v>
      </c>
      <c r="JA40">
        <v>30.926946640014648</v>
      </c>
      <c r="JB40">
        <v>32.506904602050781</v>
      </c>
      <c r="JC40">
        <v>32.200122833251953</v>
      </c>
      <c r="JD40">
        <v>30.573463439941406</v>
      </c>
      <c r="JE40">
        <v>28.241100311279297</v>
      </c>
      <c r="JF40">
        <v>26.434391021728516</v>
      </c>
      <c r="JG40">
        <v>24.784252166748047</v>
      </c>
      <c r="JH40">
        <v>23.30702018737793</v>
      </c>
      <c r="JI40">
        <v>22.591096878051758</v>
      </c>
      <c r="JJ40">
        <v>21.636621475219727</v>
      </c>
      <c r="JK40">
        <v>18.640047073364258</v>
      </c>
      <c r="JL40">
        <v>14.688118934631348</v>
      </c>
      <c r="JM40">
        <v>6.8749094009399414</v>
      </c>
      <c r="JN40">
        <v>-1.4651507139205933</v>
      </c>
      <c r="JO40">
        <v>-6.2730474472045898</v>
      </c>
      <c r="JP40">
        <v>-11.251317977905273</v>
      </c>
      <c r="JQ40">
        <v>-18.807088851928711</v>
      </c>
      <c r="JR40">
        <v>-27.351272583007813</v>
      </c>
      <c r="JS40">
        <v>-34.0693359375</v>
      </c>
      <c r="JT40">
        <v>-40.145797729492188</v>
      </c>
      <c r="JU40">
        <v>-43.366188049316406</v>
      </c>
      <c r="JV40">
        <v>-43.306121826171875</v>
      </c>
      <c r="JW40">
        <v>-41.506721496582031</v>
      </c>
      <c r="JX40">
        <v>-40.102092742919922</v>
      </c>
      <c r="JY40">
        <v>-40.109256744384766</v>
      </c>
      <c r="JZ40">
        <v>-40.325267791748047</v>
      </c>
      <c r="KA40">
        <v>-40.214530944824219</v>
      </c>
      <c r="KB40">
        <v>-39.215610504150391</v>
      </c>
      <c r="KC40">
        <v>-38.145984649658203</v>
      </c>
      <c r="KD40">
        <v>-35.202461242675781</v>
      </c>
      <c r="KE40">
        <v>-34.038661956787109</v>
      </c>
      <c r="KF40">
        <v>-32.758895874023438</v>
      </c>
      <c r="KG40">
        <v>-32.318588256835938</v>
      </c>
      <c r="KH40">
        <v>-29.927423477172852</v>
      </c>
      <c r="KI40">
        <v>-25.394248962402344</v>
      </c>
      <c r="KJ40">
        <v>-22.289882659912109</v>
      </c>
      <c r="KK40">
        <v>-19.669111251831055</v>
      </c>
      <c r="KL40">
        <v>-16.841800689697266</v>
      </c>
      <c r="KM40">
        <v>-14.728495597839355</v>
      </c>
      <c r="KN40">
        <v>-13.385794639587402</v>
      </c>
      <c r="KO40">
        <v>-10.485488891601563</v>
      </c>
      <c r="KP40">
        <v>-5.3168191909790039</v>
      </c>
      <c r="KQ40">
        <v>-3.0849087238311768</v>
      </c>
      <c r="KR40">
        <v>-1.2025371789932251</v>
      </c>
      <c r="KS40">
        <v>0.7875555157661438</v>
      </c>
      <c r="KT40">
        <v>1.5635004043579102</v>
      </c>
      <c r="KU40">
        <v>5.1477141380310059</v>
      </c>
      <c r="KV40">
        <v>9.3038406372070313</v>
      </c>
      <c r="KW40">
        <v>11.759066581726074</v>
      </c>
      <c r="KX40">
        <v>14.441905975341797</v>
      </c>
      <c r="KY40">
        <v>16.9578857421875</v>
      </c>
      <c r="KZ40">
        <v>19.320888519287109</v>
      </c>
      <c r="LA40">
        <v>21.204799652099609</v>
      </c>
      <c r="LB40">
        <v>21.548551559448242</v>
      </c>
      <c r="LC40">
        <v>20.372646331787109</v>
      </c>
      <c r="LD40">
        <v>18.310935974121094</v>
      </c>
      <c r="LE40">
        <v>14.380519866943359</v>
      </c>
      <c r="LF40">
        <v>9.8438549041748047</v>
      </c>
      <c r="LG40">
        <v>5.2576475143432617</v>
      </c>
      <c r="LH40">
        <v>2.3212325572967529</v>
      </c>
      <c r="LI40">
        <v>-7.3493843078613281</v>
      </c>
      <c r="LJ40">
        <v>-13.304826736450195</v>
      </c>
      <c r="LK40">
        <v>-16.26365852355957</v>
      </c>
      <c r="LL40">
        <v>-14.656868934631348</v>
      </c>
      <c r="LM40">
        <v>-11.503879547119141</v>
      </c>
      <c r="LN40">
        <v>-8.6579055786132813</v>
      </c>
      <c r="LO40">
        <v>-5.123507022857666</v>
      </c>
      <c r="LP40">
        <v>-0.89507269859313965</v>
      </c>
      <c r="LQ40">
        <v>5.3811302185058594</v>
      </c>
      <c r="LR40">
        <v>3.7746553421020508</v>
      </c>
      <c r="LS40">
        <v>4.9680051803588867</v>
      </c>
      <c r="LT40">
        <v>6.3204827308654785</v>
      </c>
      <c r="LU40">
        <v>7.2107791900634766</v>
      </c>
      <c r="LV40">
        <v>10.674222946166992</v>
      </c>
      <c r="LW40">
        <v>13.099468231201172</v>
      </c>
      <c r="LX40">
        <v>12.957821846008301</v>
      </c>
      <c r="LY40">
        <v>12.874790191650391</v>
      </c>
      <c r="LZ40">
        <v>13.57129955291748</v>
      </c>
      <c r="MA40">
        <v>14.32313060760498</v>
      </c>
      <c r="MB40">
        <v>15.555617332458496</v>
      </c>
      <c r="MC40">
        <v>18.301006317138672</v>
      </c>
      <c r="MD40">
        <v>19.329221725463867</v>
      </c>
      <c r="ME40">
        <v>20.40001106262207</v>
      </c>
      <c r="MF40">
        <v>20.04246711730957</v>
      </c>
      <c r="MG40">
        <v>20.410507202148438</v>
      </c>
      <c r="MH40">
        <v>21.957813262939453</v>
      </c>
      <c r="MI40">
        <v>22.344993591308594</v>
      </c>
      <c r="MJ40">
        <v>21.401371002197266</v>
      </c>
      <c r="MK40">
        <v>20.574861526489258</v>
      </c>
      <c r="ML40">
        <v>24.027229309082031</v>
      </c>
      <c r="MM40">
        <v>23.816596984863281</v>
      </c>
      <c r="MN40">
        <v>23.787570953369141</v>
      </c>
      <c r="MO40">
        <v>30.164451599121094</v>
      </c>
      <c r="MP40">
        <v>31.896760940551758</v>
      </c>
      <c r="MQ40">
        <v>31.424901962280273</v>
      </c>
      <c r="MR40">
        <v>31.949575424194336</v>
      </c>
      <c r="MS40">
        <v>32.619247436523438</v>
      </c>
      <c r="MT40">
        <v>32.759006500244141</v>
      </c>
      <c r="MU40">
        <v>32.759998321533203</v>
      </c>
      <c r="MV40">
        <v>32.759998321533203</v>
      </c>
      <c r="MW40">
        <v>32.759998321533203</v>
      </c>
      <c r="MX40">
        <v>32.759998321533203</v>
      </c>
      <c r="MY40">
        <v>32.759998321533203</v>
      </c>
      <c r="MZ40">
        <v>32.759998321533203</v>
      </c>
      <c r="NA40">
        <v>32.759998321533203</v>
      </c>
      <c r="NB40">
        <v>32.759998321533203</v>
      </c>
      <c r="NC40">
        <v>32.759998321533203</v>
      </c>
      <c r="ND40">
        <v>32.759998321533203</v>
      </c>
      <c r="NE40">
        <v>32.140804290771484</v>
      </c>
      <c r="NF40">
        <v>28.380882263183594</v>
      </c>
      <c r="NG40">
        <v>25.832578659057617</v>
      </c>
      <c r="NH40">
        <v>22.743919372558594</v>
      </c>
      <c r="NI40">
        <v>18.968751907348633</v>
      </c>
      <c r="NJ40">
        <v>16.119029998779297</v>
      </c>
      <c r="NK40">
        <v>13.941226005554199</v>
      </c>
      <c r="NL40">
        <v>12.858246803283691</v>
      </c>
      <c r="NM40">
        <v>13.039475440979004</v>
      </c>
      <c r="NN40">
        <v>11.892457008361816</v>
      </c>
      <c r="NO40">
        <v>10.985979080200195</v>
      </c>
      <c r="NP40">
        <v>10.633116722106934</v>
      </c>
      <c r="NQ40">
        <v>2.136671781539917</v>
      </c>
      <c r="NR40">
        <v>1.6635103225708008</v>
      </c>
      <c r="NS40">
        <v>1.4682086706161499</v>
      </c>
      <c r="NT40">
        <v>0.64457952976226807</v>
      </c>
      <c r="NU40">
        <v>3.2895132899284363E-3</v>
      </c>
      <c r="NV40">
        <v>2.9526535421609879E-2</v>
      </c>
      <c r="NW40">
        <v>0.24111343920230865</v>
      </c>
      <c r="NX40">
        <v>0.12985186278820038</v>
      </c>
      <c r="NY40">
        <v>-0.54690074920654297</v>
      </c>
      <c r="NZ40">
        <v>-0.53787052631378174</v>
      </c>
      <c r="OA40">
        <v>-0.76790851354598999</v>
      </c>
      <c r="OB40">
        <v>-0.74612051248550415</v>
      </c>
      <c r="OC40">
        <v>-1.9049324989318848</v>
      </c>
      <c r="OD40">
        <v>-2.4218757152557373</v>
      </c>
      <c r="OE40">
        <v>-2.4892652034759521</v>
      </c>
      <c r="OF40">
        <v>-2.9805326461791992</v>
      </c>
      <c r="OG40">
        <v>-4.0369715690612793</v>
      </c>
      <c r="OH40">
        <v>-4.4962997436523438</v>
      </c>
      <c r="OI40">
        <v>-5.0420193672180176</v>
      </c>
      <c r="OJ40">
        <v>-5.823918342590332</v>
      </c>
      <c r="OK40">
        <v>-5.8557472229003906</v>
      </c>
      <c r="OL40">
        <v>-5.8874497413635254</v>
      </c>
      <c r="OM40">
        <v>-5.9313950538635254</v>
      </c>
      <c r="ON40">
        <v>-5.9915919303894043</v>
      </c>
      <c r="OO40">
        <v>-6.0204520225524902</v>
      </c>
      <c r="OP40">
        <v>-6.0112118721008301</v>
      </c>
      <c r="OQ40">
        <v>-5.976768970489502</v>
      </c>
      <c r="OR40">
        <v>-5.8869261741638184</v>
      </c>
      <c r="OS40">
        <v>-5.7838578224182129</v>
      </c>
      <c r="OT40">
        <v>-5.6796536445617676</v>
      </c>
      <c r="OU40">
        <v>-3.8996176719665527</v>
      </c>
      <c r="OV40">
        <v>-3.8787004947662354</v>
      </c>
      <c r="OW40">
        <v>-3.8528180122375488</v>
      </c>
      <c r="OX40">
        <v>-3.8000850677490234</v>
      </c>
      <c r="OY40">
        <v>-3.7537887096405029</v>
      </c>
      <c r="OZ40">
        <v>-3.7341835498809814</v>
      </c>
      <c r="PA40">
        <v>-3.7185134887695313</v>
      </c>
    </row>
    <row r="41" spans="1:417">
      <c r="A41" t="s">
        <v>87</v>
      </c>
      <c r="B41">
        <v>26.85243034362793</v>
      </c>
      <c r="C41">
        <v>25.508092880249023</v>
      </c>
      <c r="D41">
        <v>25.407930374145508</v>
      </c>
      <c r="E41">
        <v>25.111104965209961</v>
      </c>
      <c r="F41">
        <v>23.90690803527832</v>
      </c>
      <c r="G41">
        <v>23.873798370361328</v>
      </c>
      <c r="H41">
        <v>23.908538818359375</v>
      </c>
      <c r="I41">
        <v>23.882686614990234</v>
      </c>
      <c r="J41">
        <v>23.892007827758789</v>
      </c>
      <c r="K41">
        <v>24.205898284912109</v>
      </c>
      <c r="L41">
        <v>24.584989547729492</v>
      </c>
      <c r="M41">
        <v>24.524169921875</v>
      </c>
      <c r="N41">
        <v>24.612552642822266</v>
      </c>
      <c r="O41">
        <v>24.928272247314453</v>
      </c>
      <c r="P41">
        <v>24.238456726074219</v>
      </c>
      <c r="Q41">
        <v>24.581323623657227</v>
      </c>
      <c r="R41">
        <v>24.457921981811523</v>
      </c>
      <c r="S41">
        <v>23.822565078735352</v>
      </c>
      <c r="T41">
        <v>23.959760665893555</v>
      </c>
      <c r="U41">
        <v>24.105579376220703</v>
      </c>
      <c r="V41">
        <v>23.701915740966797</v>
      </c>
      <c r="W41">
        <v>23.555740356445313</v>
      </c>
      <c r="X41">
        <v>23.601892471313477</v>
      </c>
      <c r="Y41">
        <v>23.673139572143555</v>
      </c>
      <c r="Z41">
        <v>23.868480682373047</v>
      </c>
      <c r="AA41">
        <v>24.07554817199707</v>
      </c>
      <c r="AB41">
        <v>24.067667007446289</v>
      </c>
      <c r="AC41">
        <v>24.02086067199707</v>
      </c>
      <c r="AD41">
        <v>23.708391189575195</v>
      </c>
      <c r="AE41">
        <v>24.664453506469727</v>
      </c>
      <c r="AF41">
        <v>24.658811569213867</v>
      </c>
      <c r="AG41">
        <v>25.049552917480469</v>
      </c>
      <c r="AH41">
        <v>24.555347442626953</v>
      </c>
      <c r="AI41">
        <v>24.037551879882813</v>
      </c>
      <c r="AJ41">
        <v>24.005834579467773</v>
      </c>
      <c r="AK41">
        <v>24.004566192626953</v>
      </c>
      <c r="AL41">
        <v>23.99266242980957</v>
      </c>
      <c r="AM41">
        <v>24.022867202758789</v>
      </c>
      <c r="AN41">
        <v>24.162542343139648</v>
      </c>
      <c r="AO41">
        <v>24.124120712280273</v>
      </c>
      <c r="AP41">
        <v>24.23065185546875</v>
      </c>
      <c r="AQ41">
        <v>24.238311767578125</v>
      </c>
      <c r="AR41">
        <v>24.42542839050293</v>
      </c>
      <c r="AS41">
        <v>24.632452011108398</v>
      </c>
      <c r="AT41">
        <v>24.799209594726563</v>
      </c>
      <c r="AU41">
        <v>24.962373733520508</v>
      </c>
      <c r="AV41">
        <v>24.748458862304688</v>
      </c>
      <c r="AW41">
        <v>24.85148811340332</v>
      </c>
      <c r="AX41">
        <v>27.051858901977539</v>
      </c>
      <c r="AY41">
        <v>27.944797515869141</v>
      </c>
      <c r="AZ41">
        <v>27.783849716186523</v>
      </c>
      <c r="BA41">
        <v>27.72675895690918</v>
      </c>
      <c r="BB41">
        <v>28.926753997802734</v>
      </c>
      <c r="BC41">
        <v>30.263734817504883</v>
      </c>
      <c r="BD41">
        <v>32.633033752441406</v>
      </c>
      <c r="BE41">
        <v>38.231929779052734</v>
      </c>
      <c r="BF41">
        <v>44.939956665039063</v>
      </c>
      <c r="BG41">
        <v>52.107143402099609</v>
      </c>
      <c r="BH41">
        <v>61.799171447753906</v>
      </c>
      <c r="BI41">
        <v>71.018852233886719</v>
      </c>
      <c r="BJ41">
        <v>81.150856018066406</v>
      </c>
      <c r="BK41">
        <v>87.595352172851563</v>
      </c>
      <c r="BL41">
        <v>95.605873107910156</v>
      </c>
      <c r="BM41">
        <v>104.9366455078125</v>
      </c>
      <c r="BN41">
        <v>114.46706390380859</v>
      </c>
      <c r="BO41">
        <v>123.97249603271484</v>
      </c>
      <c r="BP41">
        <v>132.53134155273438</v>
      </c>
      <c r="BQ41">
        <v>140.30247497558594</v>
      </c>
      <c r="BR41">
        <v>140.31800842285156</v>
      </c>
      <c r="BS41">
        <v>140.31800842285156</v>
      </c>
      <c r="BT41">
        <v>140.31800842285156</v>
      </c>
      <c r="BU41">
        <v>140.31800842285156</v>
      </c>
      <c r="BV41">
        <v>140.31800842285156</v>
      </c>
      <c r="BW41">
        <v>139.58280944824219</v>
      </c>
      <c r="BX41">
        <v>138.82048034667969</v>
      </c>
      <c r="BY41">
        <v>139.21646118164063</v>
      </c>
      <c r="BZ41">
        <v>138.20545959472656</v>
      </c>
      <c r="CA41">
        <v>137.32575988769531</v>
      </c>
      <c r="CB41">
        <v>135.304931640625</v>
      </c>
      <c r="CC41">
        <v>132.514404296875</v>
      </c>
      <c r="CD41">
        <v>130.15461730957031</v>
      </c>
      <c r="CE41">
        <v>127.80377960205078</v>
      </c>
      <c r="CF41">
        <v>125.30490112304688</v>
      </c>
      <c r="CG41">
        <v>123.21476745605469</v>
      </c>
      <c r="CH41">
        <v>121.14301300048828</v>
      </c>
      <c r="CI41">
        <v>120.49061584472656</v>
      </c>
      <c r="CJ41">
        <v>121.31955718994141</v>
      </c>
      <c r="CK41">
        <v>117.31764221191406</v>
      </c>
      <c r="CL41">
        <v>113.60247039794922</v>
      </c>
      <c r="CM41">
        <v>111.04894256591797</v>
      </c>
      <c r="CN41">
        <v>107.97130584716797</v>
      </c>
      <c r="CO41">
        <v>103.68826293945313</v>
      </c>
      <c r="CP41">
        <v>95.803970336914063</v>
      </c>
      <c r="CQ41">
        <v>92.496665954589844</v>
      </c>
      <c r="CR41">
        <v>94.269432067871094</v>
      </c>
      <c r="CS41">
        <v>92.232383728027344</v>
      </c>
      <c r="CT41">
        <v>88.8065185546875</v>
      </c>
      <c r="CU41">
        <v>83.186569213867188</v>
      </c>
      <c r="CV41">
        <v>74.980545043945313</v>
      </c>
      <c r="CW41">
        <v>66.095741271972656</v>
      </c>
      <c r="CX41">
        <v>58.798080444335938</v>
      </c>
      <c r="CY41">
        <v>55.706066131591797</v>
      </c>
      <c r="CZ41">
        <v>54.063732147216797</v>
      </c>
      <c r="DA41">
        <v>52.134292602539063</v>
      </c>
      <c r="DB41">
        <v>51.531845092773438</v>
      </c>
      <c r="DC41">
        <v>53.017814636230469</v>
      </c>
      <c r="DD41">
        <v>53.257148742675781</v>
      </c>
      <c r="DE41">
        <v>53.140045166015625</v>
      </c>
      <c r="DF41">
        <v>52.685863494873047</v>
      </c>
      <c r="DG41">
        <v>53.762626647949219</v>
      </c>
      <c r="DH41">
        <v>54.278598785400391</v>
      </c>
      <c r="DI41">
        <v>54.623302459716797</v>
      </c>
      <c r="DJ41">
        <v>56.251277923583984</v>
      </c>
      <c r="DK41">
        <v>61.0081787109375</v>
      </c>
      <c r="DL41">
        <v>69.053298950195313</v>
      </c>
      <c r="DM41">
        <v>79.220878601074219</v>
      </c>
      <c r="DN41">
        <v>90.593780517578125</v>
      </c>
      <c r="DO41">
        <v>101.05130004882813</v>
      </c>
      <c r="DP41">
        <v>109.26828765869141</v>
      </c>
      <c r="DQ41">
        <v>112.16858673095703</v>
      </c>
      <c r="DR41">
        <v>108.51002502441406</v>
      </c>
      <c r="DS41">
        <v>103.29316711425781</v>
      </c>
      <c r="DT41">
        <v>100.29708862304688</v>
      </c>
      <c r="DU41">
        <v>95.92791748046875</v>
      </c>
      <c r="DV41">
        <v>91.558464050292969</v>
      </c>
      <c r="DW41">
        <v>86.216888427734375</v>
      </c>
      <c r="DX41">
        <v>81.468116760253906</v>
      </c>
      <c r="DY41">
        <v>76.158782958984375</v>
      </c>
      <c r="DZ41">
        <v>69.307884216308594</v>
      </c>
      <c r="EA41">
        <v>61.449653625488281</v>
      </c>
      <c r="EB41">
        <v>53.293827056884766</v>
      </c>
      <c r="EC41">
        <v>46.413429260253906</v>
      </c>
      <c r="ED41">
        <v>42.764747619628906</v>
      </c>
      <c r="EE41">
        <v>41.398857116699219</v>
      </c>
      <c r="EF41">
        <v>39.041408538818359</v>
      </c>
      <c r="EG41">
        <v>39.8302001953125</v>
      </c>
      <c r="EH41">
        <v>40.088096618652344</v>
      </c>
      <c r="EI41">
        <v>39.80108642578125</v>
      </c>
      <c r="EJ41">
        <v>40.182041168212891</v>
      </c>
      <c r="EK41">
        <v>39.937511444091797</v>
      </c>
      <c r="EL41">
        <v>40.094997406005859</v>
      </c>
      <c r="EM41">
        <v>39.468158721923828</v>
      </c>
      <c r="EN41">
        <v>39.38916015625</v>
      </c>
      <c r="EO41">
        <v>41.000892639160156</v>
      </c>
      <c r="EP41">
        <v>43.214065551757813</v>
      </c>
      <c r="EQ41">
        <v>46.179286956787109</v>
      </c>
      <c r="ER41">
        <v>51.918552398681641</v>
      </c>
      <c r="ES41">
        <v>60.599536895751953</v>
      </c>
      <c r="ET41">
        <v>71.134986877441406</v>
      </c>
      <c r="EU41">
        <v>83.294090270996094</v>
      </c>
      <c r="EV41">
        <v>97.671798706054688</v>
      </c>
      <c r="EW41">
        <v>112.04641723632813</v>
      </c>
      <c r="EX41">
        <v>120.58149719238281</v>
      </c>
      <c r="EY41">
        <v>122.00413513183594</v>
      </c>
      <c r="EZ41">
        <v>118.55604553222656</v>
      </c>
      <c r="FA41">
        <v>116.28639984130859</v>
      </c>
      <c r="FB41">
        <v>114.71376800537109</v>
      </c>
      <c r="FC41">
        <v>113.08545684814453</v>
      </c>
      <c r="FD41">
        <v>110.49333190917969</v>
      </c>
      <c r="FE41">
        <v>107.07959747314453</v>
      </c>
      <c r="FF41">
        <v>103.45368194580078</v>
      </c>
      <c r="FG41">
        <v>99.078834533691406</v>
      </c>
      <c r="FH41">
        <v>93.210006713867188</v>
      </c>
      <c r="FI41">
        <v>84.304954528808594</v>
      </c>
      <c r="FJ41">
        <v>74.808494567871094</v>
      </c>
      <c r="FK41">
        <v>66.894966125488281</v>
      </c>
      <c r="FL41">
        <v>58.407680511474609</v>
      </c>
      <c r="FM41">
        <v>48.339511871337891</v>
      </c>
      <c r="FN41">
        <v>45.285076141357422</v>
      </c>
      <c r="FO41">
        <v>42.079666137695313</v>
      </c>
      <c r="FP41">
        <v>39.836399078369141</v>
      </c>
      <c r="FQ41">
        <v>38.1763916015625</v>
      </c>
      <c r="FR41">
        <v>37.830188751220703</v>
      </c>
      <c r="FS41">
        <v>37.186363220214844</v>
      </c>
      <c r="FT41">
        <v>36.348346710205078</v>
      </c>
      <c r="FU41">
        <v>36.410610198974609</v>
      </c>
      <c r="FV41">
        <v>37.608894348144531</v>
      </c>
      <c r="FW41">
        <v>39.352375030517578</v>
      </c>
      <c r="FX41">
        <v>40.065509796142578</v>
      </c>
      <c r="FY41">
        <v>40.727485656738281</v>
      </c>
      <c r="FZ41">
        <v>41.458896636962891</v>
      </c>
      <c r="GA41">
        <v>44.044803619384766</v>
      </c>
      <c r="GB41">
        <v>47.008930206298828</v>
      </c>
      <c r="GC41">
        <v>50.528251647949219</v>
      </c>
      <c r="GD41">
        <v>54.999092102050781</v>
      </c>
      <c r="GE41">
        <v>61.748317718505859</v>
      </c>
      <c r="GF41">
        <v>69.737419128417969</v>
      </c>
      <c r="GG41">
        <v>80.03167724609375</v>
      </c>
      <c r="GH41">
        <v>90.824356079101563</v>
      </c>
      <c r="GI41">
        <v>102.16177368164063</v>
      </c>
      <c r="GJ41">
        <v>112.11382293701172</v>
      </c>
      <c r="GK41">
        <v>118.38456726074219</v>
      </c>
      <c r="GL41">
        <v>119.99004364013672</v>
      </c>
      <c r="GM41">
        <v>116.86105346679688</v>
      </c>
      <c r="GN41">
        <v>114.15499877929688</v>
      </c>
      <c r="GO41">
        <v>113.67368316650391</v>
      </c>
      <c r="GP41">
        <v>113.00019836425781</v>
      </c>
      <c r="GQ41">
        <v>112.40426635742188</v>
      </c>
      <c r="GR41">
        <v>110.03035736083984</v>
      </c>
      <c r="GS41">
        <v>106.12294769287109</v>
      </c>
      <c r="GT41">
        <v>102.60939025878906</v>
      </c>
      <c r="GU41">
        <v>98.566177368164063</v>
      </c>
      <c r="GV41">
        <v>92.113182067871094</v>
      </c>
      <c r="GW41">
        <v>83.266616821289063</v>
      </c>
      <c r="GX41">
        <v>76.383331298828125</v>
      </c>
      <c r="GY41">
        <v>69.289939880371094</v>
      </c>
      <c r="GZ41">
        <v>60.114742279052734</v>
      </c>
      <c r="HA41">
        <v>50.481876373291016</v>
      </c>
      <c r="HB41">
        <v>44.353595733642578</v>
      </c>
      <c r="HC41">
        <v>41.198356628417969</v>
      </c>
      <c r="HD41">
        <v>37.929080963134766</v>
      </c>
      <c r="HE41">
        <v>35.049541473388672</v>
      </c>
      <c r="HF41">
        <v>33.059947967529297</v>
      </c>
      <c r="HG41">
        <v>31.410589218139648</v>
      </c>
      <c r="HH41">
        <v>32.848609924316406</v>
      </c>
      <c r="HI41">
        <v>33.496730804443359</v>
      </c>
      <c r="HJ41">
        <v>33.642513275146484</v>
      </c>
      <c r="HK41">
        <v>34.301406860351563</v>
      </c>
      <c r="HL41">
        <v>35.921615600585938</v>
      </c>
      <c r="HM41">
        <v>37.278293609619141</v>
      </c>
      <c r="HN41">
        <v>38.488735198974609</v>
      </c>
      <c r="HO41">
        <v>39.702857971191406</v>
      </c>
      <c r="HP41">
        <v>40.776897430419922</v>
      </c>
      <c r="HQ41">
        <v>43.103736877441406</v>
      </c>
      <c r="HR41">
        <v>46.201423645019531</v>
      </c>
      <c r="HS41">
        <v>49.477806091308594</v>
      </c>
      <c r="HT41">
        <v>53.794883728027344</v>
      </c>
      <c r="HU41">
        <v>59.52301025390625</v>
      </c>
      <c r="HV41">
        <v>68.173370361328125</v>
      </c>
      <c r="HW41">
        <v>78.443305969238281</v>
      </c>
      <c r="HX41">
        <v>89.899276733398438</v>
      </c>
      <c r="HY41">
        <v>102.34523010253906</v>
      </c>
      <c r="HZ41">
        <v>113.47700500488281</v>
      </c>
      <c r="IA41">
        <v>120.90834045410156</v>
      </c>
      <c r="IB41">
        <v>122.32518005371094</v>
      </c>
      <c r="IC41">
        <v>120.62940979003906</v>
      </c>
      <c r="ID41">
        <v>118.78641510009766</v>
      </c>
      <c r="IE41">
        <v>118.15058135986328</v>
      </c>
      <c r="IF41">
        <v>116.78772735595703</v>
      </c>
      <c r="IG41">
        <v>115.52247619628906</v>
      </c>
      <c r="IH41">
        <v>113.28759002685547</v>
      </c>
      <c r="II41">
        <v>110.73991394042969</v>
      </c>
      <c r="IJ41">
        <v>108.94781494140625</v>
      </c>
      <c r="IK41">
        <v>105.20109558105469</v>
      </c>
      <c r="IL41">
        <v>99.879753112792969</v>
      </c>
      <c r="IM41">
        <v>94.493492126464844</v>
      </c>
      <c r="IN41">
        <v>86.006881713867188</v>
      </c>
      <c r="IO41">
        <v>74.289405822753906</v>
      </c>
      <c r="IP41">
        <v>67.419090270996094</v>
      </c>
      <c r="IQ41">
        <v>61.612159729003906</v>
      </c>
      <c r="IR41">
        <v>53.036327362060547</v>
      </c>
      <c r="IS41">
        <v>44.879409790039063</v>
      </c>
      <c r="IT41">
        <v>41.409496307373047</v>
      </c>
      <c r="IU41">
        <v>38.287441253662109</v>
      </c>
      <c r="IV41">
        <v>36.143150329589844</v>
      </c>
      <c r="IW41">
        <v>35.925464630126953</v>
      </c>
      <c r="IX41">
        <v>35.606548309326172</v>
      </c>
      <c r="IY41">
        <v>34.910026550292969</v>
      </c>
      <c r="IZ41">
        <v>35.664352416992188</v>
      </c>
      <c r="JA41">
        <v>35.346332550048828</v>
      </c>
      <c r="JB41">
        <v>35.684432983398438</v>
      </c>
      <c r="JC41">
        <v>37.083198547363281</v>
      </c>
      <c r="JD41">
        <v>38.644538879394531</v>
      </c>
      <c r="JE41">
        <v>40.051280975341797</v>
      </c>
      <c r="JF41">
        <v>41.159194946289063</v>
      </c>
      <c r="JG41">
        <v>42.901653289794922</v>
      </c>
      <c r="JH41">
        <v>45.676551818847656</v>
      </c>
      <c r="JI41">
        <v>49.071262359619141</v>
      </c>
      <c r="JJ41">
        <v>53.038455963134766</v>
      </c>
      <c r="JK41">
        <v>57.883251190185547</v>
      </c>
      <c r="JL41">
        <v>64.691375732421875</v>
      </c>
      <c r="JM41">
        <v>71.952674865722656</v>
      </c>
      <c r="JN41">
        <v>78.957328796386719</v>
      </c>
      <c r="JO41">
        <v>86.661140441894531</v>
      </c>
      <c r="JP41">
        <v>93.387351989746094</v>
      </c>
      <c r="JQ41">
        <v>100.5440673828125</v>
      </c>
      <c r="JR41">
        <v>108.44918823242188</v>
      </c>
      <c r="JS41">
        <v>114.54306030273438</v>
      </c>
      <c r="JT41">
        <v>117.03581237792969</v>
      </c>
      <c r="JU41">
        <v>116.11647033691406</v>
      </c>
      <c r="JV41">
        <v>114.56179046630859</v>
      </c>
      <c r="JW41">
        <v>113.54862213134766</v>
      </c>
      <c r="JX41">
        <v>113.16568756103516</v>
      </c>
      <c r="JY41">
        <v>114.35516357421875</v>
      </c>
      <c r="JZ41">
        <v>112.98409271240234</v>
      </c>
      <c r="KA41">
        <v>111.77847290039063</v>
      </c>
      <c r="KB41">
        <v>109.42075347900391</v>
      </c>
      <c r="KC41">
        <v>106.67535400390625</v>
      </c>
      <c r="KD41">
        <v>102.55887603759766</v>
      </c>
      <c r="KE41">
        <v>96.697502136230469</v>
      </c>
      <c r="KF41">
        <v>89.482032775878906</v>
      </c>
      <c r="KG41">
        <v>81.6239013671875</v>
      </c>
      <c r="KH41">
        <v>73.345893859863281</v>
      </c>
      <c r="KI41">
        <v>67.0584716796875</v>
      </c>
      <c r="KJ41">
        <v>63.082424163818359</v>
      </c>
      <c r="KK41">
        <v>59.831439971923828</v>
      </c>
      <c r="KL41">
        <v>56.841117858886719</v>
      </c>
      <c r="KM41">
        <v>54.314865112304688</v>
      </c>
      <c r="KN41">
        <v>52.762905120849609</v>
      </c>
      <c r="KO41">
        <v>52.057804107666016</v>
      </c>
      <c r="KP41">
        <v>51.578720092773438</v>
      </c>
      <c r="KQ41">
        <v>49.974346160888672</v>
      </c>
      <c r="KR41">
        <v>49.061214447021484</v>
      </c>
      <c r="KS41">
        <v>50.449943542480469</v>
      </c>
      <c r="KT41">
        <v>51.112621307373047</v>
      </c>
      <c r="KU41">
        <v>52.866462707519531</v>
      </c>
      <c r="KV41">
        <v>55.750724792480469</v>
      </c>
      <c r="KW41">
        <v>57.8902587890625</v>
      </c>
      <c r="KX41">
        <v>59.026371002197266</v>
      </c>
      <c r="KY41">
        <v>58.830783843994141</v>
      </c>
      <c r="KZ41">
        <v>58.412391662597656</v>
      </c>
      <c r="LA41">
        <v>58.396602630615234</v>
      </c>
      <c r="LB41">
        <v>58.833549499511719</v>
      </c>
      <c r="LC41">
        <v>61.043750762939453</v>
      </c>
      <c r="LD41">
        <v>65.314216613769531</v>
      </c>
      <c r="LE41">
        <v>73.446640014648438</v>
      </c>
      <c r="LF41">
        <v>84.483604431152344</v>
      </c>
      <c r="LG41">
        <v>97.915504455566406</v>
      </c>
      <c r="LH41">
        <v>108.09046173095703</v>
      </c>
      <c r="LI41">
        <v>113.46273803710938</v>
      </c>
      <c r="LJ41">
        <v>116.47050476074219</v>
      </c>
      <c r="LK41">
        <v>117.82588958740234</v>
      </c>
      <c r="LL41">
        <v>118.5418701171875</v>
      </c>
      <c r="LM41">
        <v>119.60213470458984</v>
      </c>
      <c r="LN41">
        <v>120.89470672607422</v>
      </c>
      <c r="LO41">
        <v>122.15637969970703</v>
      </c>
      <c r="LP41">
        <v>123.99712371826172</v>
      </c>
      <c r="LQ41">
        <v>125.23936462402344</v>
      </c>
      <c r="LR41">
        <v>127.49460601806641</v>
      </c>
      <c r="LS41">
        <v>128.60696411132813</v>
      </c>
      <c r="LT41">
        <v>129.56356811523438</v>
      </c>
      <c r="LU41">
        <v>130.74665832519531</v>
      </c>
      <c r="LV41">
        <v>131.44758605957031</v>
      </c>
      <c r="LW41">
        <v>131.93145751953125</v>
      </c>
      <c r="LX41">
        <v>132.2464599609375</v>
      </c>
      <c r="LY41">
        <v>132.18231201171875</v>
      </c>
      <c r="LZ41">
        <v>132.19810485839844</v>
      </c>
      <c r="MA41">
        <v>131.85693359375</v>
      </c>
      <c r="MB41">
        <v>130.87591552734375</v>
      </c>
      <c r="MC41">
        <v>130.06138610839844</v>
      </c>
      <c r="MD41">
        <v>128.90525817871094</v>
      </c>
      <c r="ME41">
        <v>127.54338836669922</v>
      </c>
      <c r="MF41">
        <v>126.36534118652344</v>
      </c>
      <c r="MG41">
        <v>125.23043823242188</v>
      </c>
      <c r="MH41">
        <v>123.99443817138672</v>
      </c>
      <c r="MI41">
        <v>122.52368927001953</v>
      </c>
      <c r="MJ41">
        <v>120.64246368408203</v>
      </c>
      <c r="MK41">
        <v>118.73291015625</v>
      </c>
      <c r="ML41">
        <v>118.17667388916016</v>
      </c>
      <c r="MM41">
        <v>116.58791351318359</v>
      </c>
      <c r="MN41">
        <v>114.01047515869141</v>
      </c>
      <c r="MO41">
        <v>114.23946380615234</v>
      </c>
      <c r="MP41">
        <v>113.49452209472656</v>
      </c>
      <c r="MQ41">
        <v>112.40919494628906</v>
      </c>
      <c r="MR41">
        <v>111.57151794433594</v>
      </c>
      <c r="MS41">
        <v>109.94589233398438</v>
      </c>
      <c r="MT41">
        <v>107.46035766601563</v>
      </c>
      <c r="MU41">
        <v>104.42723846435547</v>
      </c>
      <c r="MV41">
        <v>100.17555999755859</v>
      </c>
      <c r="MW41">
        <v>96.886322021484375</v>
      </c>
      <c r="MX41">
        <v>92.546722412109375</v>
      </c>
      <c r="MY41">
        <v>87.676490783691406</v>
      </c>
      <c r="MZ41">
        <v>80.998268127441406</v>
      </c>
      <c r="NA41">
        <v>73.47149658203125</v>
      </c>
      <c r="NB41">
        <v>66.1405029296875</v>
      </c>
      <c r="NC41">
        <v>60.716907501220703</v>
      </c>
      <c r="ND41">
        <v>59.341907501220703</v>
      </c>
      <c r="NE41">
        <v>63.703227996826172</v>
      </c>
      <c r="NF41">
        <v>72.44378662109375</v>
      </c>
      <c r="NG41">
        <v>81.980087280273438</v>
      </c>
      <c r="NH41">
        <v>85.787940979003906</v>
      </c>
      <c r="NI41">
        <v>83.633865356445313</v>
      </c>
      <c r="NJ41">
        <v>75.594291687011719</v>
      </c>
      <c r="NK41">
        <v>62.549274444580078</v>
      </c>
      <c r="NL41">
        <v>49.610427856445313</v>
      </c>
      <c r="NM41">
        <v>44.039859771728516</v>
      </c>
      <c r="NN41">
        <v>41.997810363769531</v>
      </c>
      <c r="NO41">
        <v>40.014163970947266</v>
      </c>
      <c r="NP41">
        <v>39.548038482666016</v>
      </c>
      <c r="NQ41">
        <v>36.506847381591797</v>
      </c>
      <c r="NR41">
        <v>37.716968536376953</v>
      </c>
      <c r="NS41">
        <v>37.849857330322266</v>
      </c>
      <c r="NT41">
        <v>36.811752319335938</v>
      </c>
      <c r="NU41">
        <v>35.699695587158203</v>
      </c>
      <c r="NV41">
        <v>35.3402099609375</v>
      </c>
      <c r="NW41">
        <v>35.177425384521484</v>
      </c>
      <c r="NX41">
        <v>33.861892700195313</v>
      </c>
      <c r="NY41">
        <v>32.113601684570313</v>
      </c>
      <c r="NZ41">
        <v>32.036636352539063</v>
      </c>
      <c r="OA41">
        <v>31.259977340698242</v>
      </c>
      <c r="OB41">
        <v>31.069147109985352</v>
      </c>
      <c r="OC41">
        <v>27.626777648925781</v>
      </c>
      <c r="OD41">
        <v>25.218032836914063</v>
      </c>
      <c r="OE41">
        <v>24.320522308349609</v>
      </c>
      <c r="OF41">
        <v>22.703716278076172</v>
      </c>
      <c r="OG41">
        <v>19.705242156982422</v>
      </c>
      <c r="OH41">
        <v>19.412609100341797</v>
      </c>
      <c r="OI41">
        <v>18.399543762207031</v>
      </c>
      <c r="OJ41">
        <v>17.063941955566406</v>
      </c>
      <c r="OK41">
        <v>17.025064468383789</v>
      </c>
      <c r="OL41">
        <v>17.048517227172852</v>
      </c>
      <c r="OM41">
        <v>17.016031265258789</v>
      </c>
      <c r="ON41">
        <v>16.94471549987793</v>
      </c>
      <c r="OO41">
        <v>16.904193878173828</v>
      </c>
      <c r="OP41">
        <v>16.899139404296875</v>
      </c>
      <c r="OQ41">
        <v>16.856344223022461</v>
      </c>
      <c r="OR41">
        <v>16.773086547851563</v>
      </c>
      <c r="OS41">
        <v>16.675050735473633</v>
      </c>
      <c r="OT41">
        <v>16.582103729248047</v>
      </c>
      <c r="OU41">
        <v>16.286832809448242</v>
      </c>
      <c r="OV41">
        <v>16.276924133300781</v>
      </c>
      <c r="OW41">
        <v>16.28521728515625</v>
      </c>
      <c r="OX41">
        <v>16.316307067871094</v>
      </c>
      <c r="OY41">
        <v>16.34422492980957</v>
      </c>
      <c r="OZ41">
        <v>16.35443115234375</v>
      </c>
      <c r="PA41">
        <v>16.370061874389648</v>
      </c>
    </row>
    <row r="42" spans="1:417">
      <c r="A42" t="s">
        <v>88</v>
      </c>
      <c r="B42">
        <v>24.083137512207031</v>
      </c>
      <c r="C42">
        <v>26.388084411621094</v>
      </c>
      <c r="D42">
        <v>26.335493087768555</v>
      </c>
      <c r="E42">
        <v>25.922872543334961</v>
      </c>
      <c r="F42">
        <v>26.794389724731445</v>
      </c>
      <c r="G42">
        <v>26.546464920043945</v>
      </c>
      <c r="H42">
        <v>26.429800033569336</v>
      </c>
      <c r="I42">
        <v>26.468292236328125</v>
      </c>
      <c r="J42">
        <v>26.481424331665039</v>
      </c>
      <c r="K42">
        <v>26.532575607299805</v>
      </c>
      <c r="L42">
        <v>26.591445922851563</v>
      </c>
      <c r="M42">
        <v>26.497509002685547</v>
      </c>
      <c r="N42">
        <v>26.271520614624023</v>
      </c>
      <c r="O42">
        <v>26.284688949584961</v>
      </c>
      <c r="P42">
        <v>26.118585586547852</v>
      </c>
      <c r="Q42">
        <v>26.061710357666016</v>
      </c>
      <c r="R42">
        <v>26.099000930786133</v>
      </c>
      <c r="S42">
        <v>26.203762054443359</v>
      </c>
      <c r="T42">
        <v>26.070152282714844</v>
      </c>
      <c r="U42">
        <v>25.948501586914063</v>
      </c>
      <c r="V42">
        <v>26.301761627197266</v>
      </c>
      <c r="W42">
        <v>26.34800910949707</v>
      </c>
      <c r="X42">
        <v>26.074468612670898</v>
      </c>
      <c r="Y42">
        <v>25.93684196472168</v>
      </c>
      <c r="Z42">
        <v>25.98536491394043</v>
      </c>
      <c r="AA42">
        <v>26.133428573608398</v>
      </c>
      <c r="AB42">
        <v>26.333175659179688</v>
      </c>
      <c r="AC42">
        <v>26.229026794433594</v>
      </c>
      <c r="AD42">
        <v>25.652711868286133</v>
      </c>
      <c r="AE42">
        <v>25.876382827758789</v>
      </c>
      <c r="AF42">
        <v>25.876821517944336</v>
      </c>
      <c r="AG42">
        <v>26.572078704833984</v>
      </c>
      <c r="AH42">
        <v>26.748872756958008</v>
      </c>
      <c r="AI42">
        <v>26.661479949951172</v>
      </c>
      <c r="AJ42">
        <v>26.647056579589844</v>
      </c>
      <c r="AK42">
        <v>26.640674591064453</v>
      </c>
      <c r="AL42">
        <v>26.636358261108398</v>
      </c>
      <c r="AM42">
        <v>26.632423400878906</v>
      </c>
      <c r="AN42">
        <v>26.590204238891602</v>
      </c>
      <c r="AO42">
        <v>26.566122055053711</v>
      </c>
      <c r="AP42">
        <v>26.532726287841797</v>
      </c>
      <c r="AQ42">
        <v>26.596811294555664</v>
      </c>
      <c r="AR42">
        <v>26.682355880737305</v>
      </c>
      <c r="AS42">
        <v>26.682289123535156</v>
      </c>
      <c r="AT42">
        <v>26.69774055480957</v>
      </c>
      <c r="AU42">
        <v>26.987289428710938</v>
      </c>
      <c r="AV42">
        <v>27.654651641845703</v>
      </c>
      <c r="AW42">
        <v>28.517063140869141</v>
      </c>
      <c r="AX42">
        <v>29.326435089111328</v>
      </c>
      <c r="AY42">
        <v>30.088838577270508</v>
      </c>
      <c r="AZ42">
        <v>30.942867279052734</v>
      </c>
      <c r="BA42">
        <v>31.593006134033203</v>
      </c>
      <c r="BB42">
        <v>31.925329208374023</v>
      </c>
      <c r="BC42">
        <v>31.823818206787109</v>
      </c>
      <c r="BD42">
        <v>30.959939956665039</v>
      </c>
      <c r="BE42">
        <v>29.1767578125</v>
      </c>
      <c r="BF42">
        <v>27.197681427001953</v>
      </c>
      <c r="BG42">
        <v>23.799448013305664</v>
      </c>
      <c r="BH42">
        <v>18.90325927734375</v>
      </c>
      <c r="BI42">
        <v>15.789981842041016</v>
      </c>
      <c r="BJ42">
        <v>10.048803329467773</v>
      </c>
      <c r="BK42">
        <v>7.6666450500488281</v>
      </c>
      <c r="BL42">
        <v>4.5483064651489258</v>
      </c>
      <c r="BM42">
        <v>1.869848370552063</v>
      </c>
      <c r="BN42">
        <v>1.7187211662530899E-2</v>
      </c>
      <c r="BO42">
        <v>-1.4349210262298584</v>
      </c>
      <c r="BP42">
        <v>2.1699576377868652</v>
      </c>
      <c r="BQ42">
        <v>0.67527735233306885</v>
      </c>
      <c r="BR42">
        <v>8.1988992691040039</v>
      </c>
      <c r="BS42">
        <v>26.011293411254883</v>
      </c>
      <c r="BT42">
        <v>31.77702522277832</v>
      </c>
      <c r="BU42">
        <v>39.82781982421875</v>
      </c>
      <c r="BV42">
        <v>41.431522369384766</v>
      </c>
      <c r="BW42">
        <v>44.493846893310547</v>
      </c>
      <c r="BX42">
        <v>47.051475524902344</v>
      </c>
      <c r="BY42">
        <v>41.139835357666016</v>
      </c>
      <c r="BZ42">
        <v>49.28875732421875</v>
      </c>
      <c r="CA42">
        <v>48.508838653564453</v>
      </c>
      <c r="CB42">
        <v>48.829280853271484</v>
      </c>
      <c r="CC42">
        <v>50.594673156738281</v>
      </c>
      <c r="CD42">
        <v>53.964141845703125</v>
      </c>
      <c r="CE42">
        <v>55.202999114990234</v>
      </c>
      <c r="CF42">
        <v>55.202999114990234</v>
      </c>
      <c r="CG42">
        <v>55.202999114990234</v>
      </c>
      <c r="CH42">
        <v>55.202999114990234</v>
      </c>
      <c r="CI42">
        <v>55.202999114990234</v>
      </c>
      <c r="CJ42">
        <v>55.202999114990234</v>
      </c>
      <c r="CK42">
        <v>55.202999114990234</v>
      </c>
      <c r="CL42">
        <v>55.202999114990234</v>
      </c>
      <c r="CM42">
        <v>55.202999114990234</v>
      </c>
      <c r="CN42">
        <v>55.202999114990234</v>
      </c>
      <c r="CO42">
        <v>55.202999114990234</v>
      </c>
      <c r="CP42">
        <v>55.202999114990234</v>
      </c>
      <c r="CQ42">
        <v>55.202999114990234</v>
      </c>
      <c r="CR42">
        <v>55.202999114990234</v>
      </c>
      <c r="CS42">
        <v>53.027305603027344</v>
      </c>
      <c r="CT42">
        <v>46.925888061523438</v>
      </c>
      <c r="CU42">
        <v>41.281764984130859</v>
      </c>
      <c r="CV42">
        <v>33.041629791259766</v>
      </c>
      <c r="CW42">
        <v>25.683868408203125</v>
      </c>
      <c r="CX42">
        <v>24.029123306274414</v>
      </c>
      <c r="CY42">
        <v>22.091983795166016</v>
      </c>
      <c r="CZ42">
        <v>20.160825729370117</v>
      </c>
      <c r="DA42">
        <v>18.89544677734375</v>
      </c>
      <c r="DB42">
        <v>19.002439498901367</v>
      </c>
      <c r="DC42">
        <v>18.837121963500977</v>
      </c>
      <c r="DD42">
        <v>18.863540649414063</v>
      </c>
      <c r="DE42">
        <v>18.687746047973633</v>
      </c>
      <c r="DF42">
        <v>17.992294311523438</v>
      </c>
      <c r="DG42">
        <v>17.649568557739258</v>
      </c>
      <c r="DH42">
        <v>15.848188400268555</v>
      </c>
      <c r="DI42">
        <v>20.209440231323242</v>
      </c>
      <c r="DJ42">
        <v>27.451871871948242</v>
      </c>
      <c r="DK42">
        <v>32.297904968261719</v>
      </c>
      <c r="DL42">
        <v>34.169326782226563</v>
      </c>
      <c r="DM42">
        <v>33.3209228515625</v>
      </c>
      <c r="DN42">
        <v>30.148811340332031</v>
      </c>
      <c r="DO42">
        <v>27.748174667358398</v>
      </c>
      <c r="DP42">
        <v>22.874393463134766</v>
      </c>
      <c r="DQ42">
        <v>22.942745208740234</v>
      </c>
      <c r="DR42">
        <v>22.675312042236328</v>
      </c>
      <c r="DS42">
        <v>21.423994064331055</v>
      </c>
      <c r="DT42">
        <v>20.531768798828125</v>
      </c>
      <c r="DU42">
        <v>20.084897994995117</v>
      </c>
      <c r="DV42">
        <v>19.979085922241211</v>
      </c>
      <c r="DW42">
        <v>19.8001708984375</v>
      </c>
      <c r="DX42">
        <v>20.583868026733398</v>
      </c>
      <c r="DY42">
        <v>21.239402770996094</v>
      </c>
      <c r="DZ42">
        <v>21.617765426635742</v>
      </c>
      <c r="EA42">
        <v>23.085653305053711</v>
      </c>
      <c r="EB42">
        <v>25.791679382324219</v>
      </c>
      <c r="EC42">
        <v>29.365852355957031</v>
      </c>
      <c r="ED42">
        <v>32.509544372558594</v>
      </c>
      <c r="EE42">
        <v>35.236309051513672</v>
      </c>
      <c r="EF42">
        <v>37.348091125488281</v>
      </c>
      <c r="EG42">
        <v>37.492866516113281</v>
      </c>
      <c r="EH42">
        <v>37.889324188232422</v>
      </c>
      <c r="EI42">
        <v>37.5953369140625</v>
      </c>
      <c r="EJ42">
        <v>39.114017486572266</v>
      </c>
      <c r="EK42">
        <v>40.575660705566406</v>
      </c>
      <c r="EL42">
        <v>42.992622375488281</v>
      </c>
      <c r="EM42">
        <v>47.854785919189453</v>
      </c>
      <c r="EN42">
        <v>52.501651763916016</v>
      </c>
      <c r="EO42">
        <v>53.583938598632813</v>
      </c>
      <c r="EP42">
        <v>48.497291564941406</v>
      </c>
      <c r="EQ42">
        <v>41.894222259521484</v>
      </c>
      <c r="ER42">
        <v>39.025215148925781</v>
      </c>
      <c r="ES42">
        <v>34.076633453369141</v>
      </c>
      <c r="ET42">
        <v>30.193315505981445</v>
      </c>
      <c r="EU42">
        <v>27.790229797363281</v>
      </c>
      <c r="EV42">
        <v>25.641178131103516</v>
      </c>
      <c r="EW42">
        <v>20.77778434753418</v>
      </c>
      <c r="EX42">
        <v>20.036062240600586</v>
      </c>
      <c r="EY42">
        <v>17.952104568481445</v>
      </c>
      <c r="EZ42">
        <v>17.929962158203125</v>
      </c>
      <c r="FA42">
        <v>17.681310653686523</v>
      </c>
      <c r="FB42">
        <v>17.765758514404297</v>
      </c>
      <c r="FC42">
        <v>17.942228317260742</v>
      </c>
      <c r="FD42">
        <v>17.744775772094727</v>
      </c>
      <c r="FE42">
        <v>19.002431869506836</v>
      </c>
      <c r="FF42">
        <v>21.028247833251953</v>
      </c>
      <c r="FG42">
        <v>21.151199340820313</v>
      </c>
      <c r="FH42">
        <v>21.292829513549805</v>
      </c>
      <c r="FI42">
        <v>21.753730773925781</v>
      </c>
      <c r="FJ42">
        <v>21.683450698852539</v>
      </c>
      <c r="FK42">
        <v>21.606407165527344</v>
      </c>
      <c r="FL42">
        <v>23.217769622802734</v>
      </c>
      <c r="FM42">
        <v>28.278617858886719</v>
      </c>
      <c r="FN42">
        <v>32.761222839355469</v>
      </c>
      <c r="FO42">
        <v>39.299106597900391</v>
      </c>
      <c r="FP42">
        <v>43.364551544189453</v>
      </c>
      <c r="FQ42">
        <v>45.266063690185547</v>
      </c>
      <c r="FR42">
        <v>46.965114593505859</v>
      </c>
      <c r="FS42">
        <v>47.193698883056641</v>
      </c>
      <c r="FT42">
        <v>47.078609466552734</v>
      </c>
      <c r="FU42">
        <v>47.352977752685547</v>
      </c>
      <c r="FV42">
        <v>47.997371673583984</v>
      </c>
      <c r="FW42">
        <v>49.356021881103516</v>
      </c>
      <c r="FX42">
        <v>52.309310913085938</v>
      </c>
      <c r="FY42">
        <v>54.723869323730469</v>
      </c>
      <c r="FZ42">
        <v>53.230796813964844</v>
      </c>
      <c r="GA42">
        <v>48.983421325683594</v>
      </c>
      <c r="GB42">
        <v>49.244663238525391</v>
      </c>
      <c r="GC42">
        <v>45.26904296875</v>
      </c>
      <c r="GD42">
        <v>42.127834320068359</v>
      </c>
      <c r="GE42">
        <v>36.519084930419922</v>
      </c>
      <c r="GF42">
        <v>35.653251647949219</v>
      </c>
      <c r="GG42">
        <v>29.868940353393555</v>
      </c>
      <c r="GH42">
        <v>24.462926864624023</v>
      </c>
      <c r="GI42">
        <v>19.178285598754883</v>
      </c>
      <c r="GJ42">
        <v>17.289800643920898</v>
      </c>
      <c r="GK42">
        <v>19.677394866943359</v>
      </c>
      <c r="GL42">
        <v>21.185224533081055</v>
      </c>
      <c r="GM42">
        <v>20.515329360961914</v>
      </c>
      <c r="GN42">
        <v>19.919059753417969</v>
      </c>
      <c r="GO42">
        <v>18.301101684570313</v>
      </c>
      <c r="GP42">
        <v>18.599451065063477</v>
      </c>
      <c r="GQ42">
        <v>17.620458602905273</v>
      </c>
      <c r="GR42">
        <v>17.192203521728516</v>
      </c>
      <c r="GS42">
        <v>16.570362091064453</v>
      </c>
      <c r="GT42">
        <v>17.592910766601563</v>
      </c>
      <c r="GU42">
        <v>18.301748275756836</v>
      </c>
      <c r="GV42">
        <v>18.970623016357422</v>
      </c>
      <c r="GW42">
        <v>18.958837509155273</v>
      </c>
      <c r="GX42">
        <v>19.373907089233398</v>
      </c>
      <c r="GY42">
        <v>20.696496963500977</v>
      </c>
      <c r="GZ42">
        <v>23.904254913330078</v>
      </c>
      <c r="HA42">
        <v>29.224119186401367</v>
      </c>
      <c r="HB42">
        <v>31.262613296508789</v>
      </c>
      <c r="HC42">
        <v>37.00567626953125</v>
      </c>
      <c r="HD42">
        <v>43.410938262939453</v>
      </c>
      <c r="HE42">
        <v>46.383979797363281</v>
      </c>
      <c r="HF42">
        <v>52.241348266601563</v>
      </c>
      <c r="HG42">
        <v>51.779857635498047</v>
      </c>
      <c r="HH42">
        <v>51.405628204345703</v>
      </c>
      <c r="HI42">
        <v>50.891212463378906</v>
      </c>
      <c r="HJ42">
        <v>50.815280914306641</v>
      </c>
      <c r="HK42">
        <v>51.537109375</v>
      </c>
      <c r="HL42">
        <v>53.213100433349609</v>
      </c>
      <c r="HM42">
        <v>54.451671600341797</v>
      </c>
      <c r="HN42">
        <v>55.015148162841797</v>
      </c>
      <c r="HO42">
        <v>55.202999114990234</v>
      </c>
      <c r="HP42">
        <v>54.789134979248047</v>
      </c>
      <c r="HQ42">
        <v>52.422950744628906</v>
      </c>
      <c r="HR42">
        <v>50.062210083007813</v>
      </c>
      <c r="HS42">
        <v>44.570808410644531</v>
      </c>
      <c r="HT42">
        <v>41.911880493164063</v>
      </c>
      <c r="HU42">
        <v>37.602108001708984</v>
      </c>
      <c r="HV42">
        <v>33.488330841064453</v>
      </c>
      <c r="HW42">
        <v>28.295438766479492</v>
      </c>
      <c r="HX42">
        <v>23.300413131713867</v>
      </c>
      <c r="HY42">
        <v>18.414800643920898</v>
      </c>
      <c r="HZ42">
        <v>15.866263389587402</v>
      </c>
      <c r="IA42">
        <v>12.11402702331543</v>
      </c>
      <c r="IB42">
        <v>15.249785423278809</v>
      </c>
      <c r="IC42">
        <v>18.23505973815918</v>
      </c>
      <c r="ID42">
        <v>16.965938568115234</v>
      </c>
      <c r="IE42">
        <v>15.957365989685059</v>
      </c>
      <c r="IF42">
        <v>16.111553192138672</v>
      </c>
      <c r="IG42">
        <v>16.496210098266602</v>
      </c>
      <c r="IH42">
        <v>17.216747283935547</v>
      </c>
      <c r="II42">
        <v>17.908407211303711</v>
      </c>
      <c r="IJ42">
        <v>17.531225204467773</v>
      </c>
      <c r="IK42">
        <v>17.457790374755859</v>
      </c>
      <c r="IL42">
        <v>18.695188522338867</v>
      </c>
      <c r="IM42">
        <v>20.136320114135742</v>
      </c>
      <c r="IN42">
        <v>19.861061096191406</v>
      </c>
      <c r="IO42">
        <v>20.311111450195313</v>
      </c>
      <c r="IP42">
        <v>21.453090667724609</v>
      </c>
      <c r="IQ42">
        <v>23.449731826782227</v>
      </c>
      <c r="IR42">
        <v>29.549352645874023</v>
      </c>
      <c r="IS42">
        <v>37.107723236083984</v>
      </c>
      <c r="IT42">
        <v>40.599891662597656</v>
      </c>
      <c r="IU42">
        <v>45.624031066894531</v>
      </c>
      <c r="IV42">
        <v>48.201107025146484</v>
      </c>
      <c r="IW42">
        <v>51.3699951171875</v>
      </c>
      <c r="IX42">
        <v>51.059860229492188</v>
      </c>
      <c r="IY42">
        <v>50.072288513183594</v>
      </c>
      <c r="IZ42">
        <v>49.51177978515625</v>
      </c>
      <c r="JA42">
        <v>50.226558685302734</v>
      </c>
      <c r="JB42">
        <v>52.583282470703125</v>
      </c>
      <c r="JC42">
        <v>53.728805541992188</v>
      </c>
      <c r="JD42">
        <v>54.729164123535156</v>
      </c>
      <c r="JE42">
        <v>55.202999114990234</v>
      </c>
      <c r="JF42">
        <v>54.236415863037109</v>
      </c>
      <c r="JG42">
        <v>51.819534301757813</v>
      </c>
      <c r="JH42">
        <v>49.280403137207031</v>
      </c>
      <c r="JI42">
        <v>48.11065673828125</v>
      </c>
      <c r="JJ42">
        <v>45.179176330566406</v>
      </c>
      <c r="JK42">
        <v>42.181324005126953</v>
      </c>
      <c r="JL42">
        <v>38.933296203613281</v>
      </c>
      <c r="JM42">
        <v>33.657459259033203</v>
      </c>
      <c r="JN42">
        <v>32.778285980224609</v>
      </c>
      <c r="JO42">
        <v>25.168968200683594</v>
      </c>
      <c r="JP42">
        <v>21.843034744262695</v>
      </c>
      <c r="JQ42">
        <v>18.179737091064453</v>
      </c>
      <c r="JR42">
        <v>15.314952850341797</v>
      </c>
      <c r="JS42">
        <v>12.805484771728516</v>
      </c>
      <c r="JT42">
        <v>14.639415740966797</v>
      </c>
      <c r="JU42">
        <v>15.595194816589355</v>
      </c>
      <c r="JV42">
        <v>14.872836112976074</v>
      </c>
      <c r="JW42">
        <v>14.84990406036377</v>
      </c>
      <c r="JX42">
        <v>16.124198913574219</v>
      </c>
      <c r="JY42">
        <v>16.048069000244141</v>
      </c>
      <c r="JZ42">
        <v>16.470663070678711</v>
      </c>
      <c r="KA42">
        <v>16.949905395507813</v>
      </c>
      <c r="KB42">
        <v>17.181339263916016</v>
      </c>
      <c r="KC42">
        <v>17.453590393066406</v>
      </c>
      <c r="KD42">
        <v>18.672088623046875</v>
      </c>
      <c r="KE42">
        <v>17.048374176025391</v>
      </c>
      <c r="KF42">
        <v>17.085494995117188</v>
      </c>
      <c r="KG42">
        <v>18.226829528808594</v>
      </c>
      <c r="KH42">
        <v>19.053802490234375</v>
      </c>
      <c r="KI42">
        <v>18.637504577636719</v>
      </c>
      <c r="KJ42">
        <v>19.581813812255859</v>
      </c>
      <c r="KK42">
        <v>20.062221527099609</v>
      </c>
      <c r="KL42">
        <v>21.212608337402344</v>
      </c>
      <c r="KM42">
        <v>25.921979904174805</v>
      </c>
      <c r="KN42">
        <v>27.898164749145508</v>
      </c>
      <c r="KO42">
        <v>32.988143920898438</v>
      </c>
      <c r="KP42">
        <v>33.244571685791016</v>
      </c>
      <c r="KQ42">
        <v>34.755485534667969</v>
      </c>
      <c r="KR42">
        <v>36.532947540283203</v>
      </c>
      <c r="KS42">
        <v>34.400775909423828</v>
      </c>
      <c r="KT42">
        <v>33.631610870361328</v>
      </c>
      <c r="KU42">
        <v>31.258941650390625</v>
      </c>
      <c r="KV42">
        <v>29.027536392211914</v>
      </c>
      <c r="KW42">
        <v>28.080755233764648</v>
      </c>
      <c r="KX42">
        <v>26.956174850463867</v>
      </c>
      <c r="KY42">
        <v>26.082557678222656</v>
      </c>
      <c r="KZ42">
        <v>28.466890335083008</v>
      </c>
      <c r="LA42">
        <v>33.547874450683594</v>
      </c>
      <c r="LB42">
        <v>38.424530029296875</v>
      </c>
      <c r="LC42">
        <v>45.443027496337891</v>
      </c>
      <c r="LD42">
        <v>51.083656311035156</v>
      </c>
      <c r="LE42">
        <v>52.285102844238281</v>
      </c>
      <c r="LF42">
        <v>54.109962463378906</v>
      </c>
      <c r="LG42">
        <v>52.916496276855469</v>
      </c>
      <c r="LH42">
        <v>54.872055053710938</v>
      </c>
      <c r="LI42">
        <v>55.202999114990234</v>
      </c>
      <c r="LJ42">
        <v>55.202999114990234</v>
      </c>
      <c r="LK42">
        <v>55.202999114990234</v>
      </c>
      <c r="LL42">
        <v>55.202999114990234</v>
      </c>
      <c r="LM42">
        <v>55.202999114990234</v>
      </c>
      <c r="LN42">
        <v>55.202999114990234</v>
      </c>
      <c r="LO42">
        <v>55.202999114990234</v>
      </c>
      <c r="LP42">
        <v>55.202999114990234</v>
      </c>
      <c r="LQ42">
        <v>55.202999114990234</v>
      </c>
      <c r="LR42">
        <v>55.202999114990234</v>
      </c>
      <c r="LS42">
        <v>55.202999114990234</v>
      </c>
      <c r="LT42">
        <v>55.202999114990234</v>
      </c>
      <c r="LU42">
        <v>55.202999114990234</v>
      </c>
      <c r="LV42">
        <v>55.202999114990234</v>
      </c>
      <c r="LW42">
        <v>55.202999114990234</v>
      </c>
      <c r="LX42">
        <v>55.202999114990234</v>
      </c>
      <c r="LY42">
        <v>55.202999114990234</v>
      </c>
      <c r="LZ42">
        <v>55.202999114990234</v>
      </c>
      <c r="MA42">
        <v>55.202999114990234</v>
      </c>
      <c r="MB42">
        <v>55.202999114990234</v>
      </c>
      <c r="MC42">
        <v>55.202999114990234</v>
      </c>
      <c r="MD42">
        <v>55.202999114990234</v>
      </c>
      <c r="ME42">
        <v>55.202999114990234</v>
      </c>
      <c r="MF42">
        <v>55.202999114990234</v>
      </c>
      <c r="MG42">
        <v>55.202999114990234</v>
      </c>
      <c r="MH42">
        <v>55.202999114990234</v>
      </c>
      <c r="MI42">
        <v>55.202999114990234</v>
      </c>
      <c r="MJ42">
        <v>55.202999114990234</v>
      </c>
      <c r="MK42">
        <v>55.202999114990234</v>
      </c>
      <c r="ML42">
        <v>55.202999114990234</v>
      </c>
      <c r="MM42">
        <v>55.202999114990234</v>
      </c>
      <c r="MN42">
        <v>55.202999114990234</v>
      </c>
      <c r="MO42">
        <v>55.202999114990234</v>
      </c>
      <c r="MP42">
        <v>55.202999114990234</v>
      </c>
      <c r="MQ42">
        <v>55.202999114990234</v>
      </c>
      <c r="MR42">
        <v>55.202999114990234</v>
      </c>
      <c r="MS42">
        <v>55.202999114990234</v>
      </c>
      <c r="MT42">
        <v>55.202999114990234</v>
      </c>
      <c r="MU42">
        <v>55.202999114990234</v>
      </c>
      <c r="MV42">
        <v>55.202999114990234</v>
      </c>
      <c r="MW42">
        <v>55.202999114990234</v>
      </c>
      <c r="MX42">
        <v>55.202999114990234</v>
      </c>
      <c r="MY42">
        <v>55.202999114990234</v>
      </c>
      <c r="MZ42">
        <v>55.202999114990234</v>
      </c>
      <c r="NA42">
        <v>55.202999114990234</v>
      </c>
      <c r="NB42">
        <v>55.202999114990234</v>
      </c>
      <c r="NC42">
        <v>55.202999114990234</v>
      </c>
      <c r="ND42">
        <v>55.202999114990234</v>
      </c>
      <c r="NE42">
        <v>55.202999114990234</v>
      </c>
      <c r="NF42">
        <v>55.202999114990234</v>
      </c>
      <c r="NG42">
        <v>42.894481658935547</v>
      </c>
      <c r="NH42">
        <v>40.439350128173828</v>
      </c>
      <c r="NI42">
        <v>32.629261016845703</v>
      </c>
      <c r="NJ42">
        <v>28.466773986816406</v>
      </c>
      <c r="NK42">
        <v>27.854839324951172</v>
      </c>
      <c r="NL42">
        <v>28.182624816894531</v>
      </c>
      <c r="NM42">
        <v>28.332422256469727</v>
      </c>
      <c r="NN42">
        <v>29.122079849243164</v>
      </c>
      <c r="NO42">
        <v>30.017227172851563</v>
      </c>
      <c r="NP42">
        <v>29.777027130126953</v>
      </c>
      <c r="NQ42">
        <v>30.718290328979492</v>
      </c>
      <c r="NR42">
        <v>30.502016067504883</v>
      </c>
      <c r="NS42">
        <v>30.495689392089844</v>
      </c>
      <c r="NT42">
        <v>30.861736297607422</v>
      </c>
      <c r="NU42">
        <v>31.145734786987305</v>
      </c>
      <c r="NV42">
        <v>31.164773941040039</v>
      </c>
      <c r="NW42">
        <v>31.230243682861328</v>
      </c>
      <c r="NX42">
        <v>31.335248947143555</v>
      </c>
      <c r="NY42">
        <v>30.949838638305664</v>
      </c>
      <c r="NZ42">
        <v>31.020967483520508</v>
      </c>
      <c r="OA42">
        <v>30.514652252197266</v>
      </c>
      <c r="OB42">
        <v>30.486789703369141</v>
      </c>
      <c r="OC42">
        <v>29.792097091674805</v>
      </c>
      <c r="OD42">
        <v>29.433784484863281</v>
      </c>
      <c r="OE42">
        <v>29.353923797607422</v>
      </c>
      <c r="OF42">
        <v>29.20722770690918</v>
      </c>
      <c r="OG42">
        <v>29.077829360961914</v>
      </c>
      <c r="OH42">
        <v>29.443771362304688</v>
      </c>
      <c r="OI42">
        <v>30.040630340576172</v>
      </c>
      <c r="OJ42">
        <v>31.225814819335938</v>
      </c>
      <c r="OK42">
        <v>31.224760055541992</v>
      </c>
      <c r="OL42">
        <v>31.223831176757813</v>
      </c>
      <c r="OM42">
        <v>31.225921630859375</v>
      </c>
      <c r="ON42">
        <v>31.13184928894043</v>
      </c>
      <c r="OO42">
        <v>31.06135368347168</v>
      </c>
      <c r="OP42">
        <v>31.057327270507813</v>
      </c>
      <c r="OQ42">
        <v>31.040239334106445</v>
      </c>
      <c r="OR42">
        <v>31.021875381469727</v>
      </c>
      <c r="OS42">
        <v>30.999902725219727</v>
      </c>
      <c r="OT42">
        <v>30.996679306030273</v>
      </c>
      <c r="OU42">
        <v>31.044162750244141</v>
      </c>
      <c r="OV42">
        <v>31.061859130859375</v>
      </c>
      <c r="OW42">
        <v>31.082038879394531</v>
      </c>
      <c r="OX42">
        <v>31.111570358276367</v>
      </c>
      <c r="OY42">
        <v>31.138334274291992</v>
      </c>
      <c r="OZ42">
        <v>31.149877548217773</v>
      </c>
      <c r="PA42">
        <v>31.156417846679688</v>
      </c>
    </row>
    <row r="43" spans="1:417">
      <c r="A43" t="s">
        <v>89</v>
      </c>
      <c r="B43">
        <v>8.5665140151977539</v>
      </c>
      <c r="C43">
        <v>8.219883918762207</v>
      </c>
      <c r="D43">
        <v>8.1964473724365234</v>
      </c>
      <c r="E43">
        <v>7.9333944320678711</v>
      </c>
      <c r="F43">
        <v>7.4642887115478516</v>
      </c>
      <c r="G43">
        <v>7.2203474044799805</v>
      </c>
      <c r="H43">
        <v>7.1551704406738281</v>
      </c>
      <c r="I43">
        <v>7.156308650970459</v>
      </c>
      <c r="J43">
        <v>7.1564817428588867</v>
      </c>
      <c r="K43">
        <v>7.1452584266662598</v>
      </c>
      <c r="L43">
        <v>7.087653636932373</v>
      </c>
      <c r="M43">
        <v>6.8352761268615723</v>
      </c>
      <c r="N43">
        <v>6.3114013671875</v>
      </c>
      <c r="O43">
        <v>5.7801718711853027</v>
      </c>
      <c r="P43">
        <v>5.7099404335021973</v>
      </c>
      <c r="Q43">
        <v>5.4407486915588379</v>
      </c>
      <c r="R43">
        <v>5.406257152557373</v>
      </c>
      <c r="S43">
        <v>5.323512077331543</v>
      </c>
      <c r="T43">
        <v>5.2356891632080078</v>
      </c>
      <c r="U43">
        <v>4.8592376708984375</v>
      </c>
      <c r="V43">
        <v>4.6424999237060547</v>
      </c>
      <c r="W43">
        <v>4.5900030136108398</v>
      </c>
      <c r="X43">
        <v>4.5573229789733887</v>
      </c>
      <c r="Y43">
        <v>4.5339803695678711</v>
      </c>
      <c r="Z43">
        <v>4.537724494934082</v>
      </c>
      <c r="AA43">
        <v>4.6026268005371094</v>
      </c>
      <c r="AB43">
        <v>4.7086639404296875</v>
      </c>
      <c r="AC43">
        <v>4.6658439636230469</v>
      </c>
      <c r="AD43">
        <v>4.5321712493896484</v>
      </c>
      <c r="AE43">
        <v>4.2398700714111328</v>
      </c>
      <c r="AF43">
        <v>4.2407321929931641</v>
      </c>
      <c r="AG43">
        <v>3.6949889659881592</v>
      </c>
      <c r="AH43">
        <v>3.4392361640930176</v>
      </c>
      <c r="AI43">
        <v>3.4231986999511719</v>
      </c>
      <c r="AJ43">
        <v>3.4390604496002197</v>
      </c>
      <c r="AK43">
        <v>3.4534313678741455</v>
      </c>
      <c r="AL43">
        <v>3.489717960357666</v>
      </c>
      <c r="AM43">
        <v>3.5757975578308105</v>
      </c>
      <c r="AN43">
        <v>3.88092041015625</v>
      </c>
      <c r="AO43">
        <v>3.895169734954834</v>
      </c>
      <c r="AP43">
        <v>3.8931770324707031</v>
      </c>
      <c r="AQ43">
        <v>4.1084599494934082</v>
      </c>
      <c r="AR43">
        <v>4.688075065612793</v>
      </c>
      <c r="AS43">
        <v>5.0832524299621582</v>
      </c>
      <c r="AT43">
        <v>5.0833683013916016</v>
      </c>
      <c r="AU43">
        <v>5.148712158203125</v>
      </c>
      <c r="AV43">
        <v>5.9244847297668457</v>
      </c>
      <c r="AW43">
        <v>6.2221817970275879</v>
      </c>
      <c r="AX43">
        <v>7.9138851165771484</v>
      </c>
      <c r="AY43">
        <v>6.5652122497558594</v>
      </c>
      <c r="AZ43">
        <v>5.7551908493041992</v>
      </c>
      <c r="BA43">
        <v>5.4093441963195801</v>
      </c>
      <c r="BB43">
        <v>3.9321067333221436</v>
      </c>
      <c r="BC43">
        <v>2.8326458930969238</v>
      </c>
      <c r="BD43">
        <v>2.5863597393035889</v>
      </c>
      <c r="BE43">
        <v>2.0503594875335693</v>
      </c>
      <c r="BF43">
        <v>1.6541862487792969</v>
      </c>
      <c r="BG43">
        <v>2.1775996685028076</v>
      </c>
      <c r="BH43">
        <v>2.3548336029052734</v>
      </c>
      <c r="BI43">
        <v>3.1103408336639404</v>
      </c>
      <c r="BJ43">
        <v>3.32086181640625</v>
      </c>
      <c r="BK43">
        <v>4.0222678184509277</v>
      </c>
      <c r="BL43">
        <v>4.2493095397949219</v>
      </c>
      <c r="BM43">
        <v>4.1000251770019531</v>
      </c>
      <c r="BN43">
        <v>4.00506591796875</v>
      </c>
      <c r="BO43">
        <v>3.9653398990631104</v>
      </c>
      <c r="BP43">
        <v>2.8823695182800293</v>
      </c>
      <c r="BQ43">
        <v>1.8549735546112061</v>
      </c>
      <c r="BR43">
        <v>-12.640612602233887</v>
      </c>
      <c r="BS43">
        <v>-14.945493698120117</v>
      </c>
      <c r="BT43">
        <v>-19.052167892456055</v>
      </c>
      <c r="BU43">
        <v>-20.350784301757813</v>
      </c>
      <c r="BV43">
        <v>-20.569999694824219</v>
      </c>
      <c r="BW43">
        <v>-20.569999694824219</v>
      </c>
      <c r="BX43">
        <v>-20.569999694824219</v>
      </c>
      <c r="BY43">
        <v>-20.569999694824219</v>
      </c>
      <c r="BZ43">
        <v>-20.569999694824219</v>
      </c>
      <c r="CA43">
        <v>-20.569999694824219</v>
      </c>
      <c r="CB43">
        <v>-20.569999694824219</v>
      </c>
      <c r="CC43">
        <v>-20.569999694824219</v>
      </c>
      <c r="CD43">
        <v>-20.569999694824219</v>
      </c>
      <c r="CE43">
        <v>-20.569999694824219</v>
      </c>
      <c r="CF43">
        <v>-20.569999694824219</v>
      </c>
      <c r="CG43">
        <v>-20.569999694824219</v>
      </c>
      <c r="CH43">
        <v>-20.569999694824219</v>
      </c>
      <c r="CI43">
        <v>-20.569999694824219</v>
      </c>
      <c r="CJ43">
        <v>-20.569999694824219</v>
      </c>
      <c r="CK43">
        <v>-20.569999694824219</v>
      </c>
      <c r="CL43">
        <v>-20.569999694824219</v>
      </c>
      <c r="CM43">
        <v>-20.569999694824219</v>
      </c>
      <c r="CN43">
        <v>-20.569999694824219</v>
      </c>
      <c r="CO43">
        <v>-20.112043380737305</v>
      </c>
      <c r="CP43">
        <v>-17.996616363525391</v>
      </c>
      <c r="CQ43">
        <v>-13.681822776794434</v>
      </c>
      <c r="CR43">
        <v>-10.44191837310791</v>
      </c>
      <c r="CS43">
        <v>-8.672022819519043</v>
      </c>
      <c r="CT43">
        <v>-5.8775792121887207</v>
      </c>
      <c r="CU43">
        <v>-3.8808507919311523</v>
      </c>
      <c r="CV43">
        <v>-4.1136388778686523</v>
      </c>
      <c r="CW43">
        <v>-1.8833233118057251</v>
      </c>
      <c r="CX43">
        <v>0.95993870496749878</v>
      </c>
      <c r="CY43">
        <v>-0.20811378955841064</v>
      </c>
      <c r="CZ43">
        <v>1.1531063318252563</v>
      </c>
      <c r="DA43">
        <v>2.1820971965789795</v>
      </c>
      <c r="DB43">
        <v>3.9678571224212646</v>
      </c>
      <c r="DC43">
        <v>4.5282626152038574</v>
      </c>
      <c r="DD43">
        <v>4.7894353866577148</v>
      </c>
      <c r="DE43">
        <v>5.1983375549316406</v>
      </c>
      <c r="DF43">
        <v>5.7780871391296387</v>
      </c>
      <c r="DG43">
        <v>6.4323692321777344</v>
      </c>
      <c r="DH43">
        <v>4.3545012474060059</v>
      </c>
      <c r="DI43">
        <v>4.9778852462768555</v>
      </c>
      <c r="DJ43">
        <v>6.4903149604797363</v>
      </c>
      <c r="DK43">
        <v>6.8839716911315918</v>
      </c>
      <c r="DL43">
        <v>6.3844161033630371</v>
      </c>
      <c r="DM43">
        <v>2.9909749031066895</v>
      </c>
      <c r="DN43">
        <v>-2.6518936157226563</v>
      </c>
      <c r="DO43">
        <v>-4.6647324562072754</v>
      </c>
      <c r="DP43">
        <v>-8.6515731811523438</v>
      </c>
      <c r="DQ43">
        <v>-7.9847192764282227</v>
      </c>
      <c r="DR43">
        <v>-7.0730571746826172</v>
      </c>
      <c r="DS43">
        <v>-8.0397157669067383</v>
      </c>
      <c r="DT43">
        <v>-8.5376424789428711</v>
      </c>
      <c r="DU43">
        <v>-11.73427677154541</v>
      </c>
      <c r="DV43">
        <v>-13.03730583190918</v>
      </c>
      <c r="DW43">
        <v>-13.921207427978516</v>
      </c>
      <c r="DX43">
        <v>-13.463604927062988</v>
      </c>
      <c r="DY43">
        <v>-11.36916446685791</v>
      </c>
      <c r="DZ43">
        <v>-10.002206802368164</v>
      </c>
      <c r="EA43">
        <v>-8.8801584243774414</v>
      </c>
      <c r="EB43">
        <v>-7.3090472221374512</v>
      </c>
      <c r="EC43">
        <v>-5.7450418472290039</v>
      </c>
      <c r="ED43">
        <v>-3.0379486083984375</v>
      </c>
      <c r="EE43">
        <v>-6.0810823440551758</v>
      </c>
      <c r="EF43">
        <v>-7.6667132377624512</v>
      </c>
      <c r="EG43">
        <v>-9.1090164184570313</v>
      </c>
      <c r="EH43">
        <v>-7.0699162483215332</v>
      </c>
      <c r="EI43">
        <v>-5.6240625381469727</v>
      </c>
      <c r="EJ43">
        <v>-3.6375362873077393</v>
      </c>
      <c r="EK43">
        <v>-2.3940463066101074</v>
      </c>
      <c r="EL43">
        <v>-1.3203914165496826</v>
      </c>
      <c r="EM43">
        <v>0.75140267610549927</v>
      </c>
      <c r="EN43">
        <v>4.0426888465881348</v>
      </c>
      <c r="EO43">
        <v>7.921288013458252</v>
      </c>
      <c r="EP43">
        <v>12.227938652038574</v>
      </c>
      <c r="EQ43">
        <v>16.04249382019043</v>
      </c>
      <c r="ER43">
        <v>16.290559768676758</v>
      </c>
      <c r="ES43">
        <v>13.936847686767578</v>
      </c>
      <c r="ET43">
        <v>10.826745986938477</v>
      </c>
      <c r="EU43">
        <v>1.0513403415679932</v>
      </c>
      <c r="EV43">
        <v>-0.85528826713562012</v>
      </c>
      <c r="EW43">
        <v>-11.366900444030762</v>
      </c>
      <c r="EX43">
        <v>-3.4271550178527832</v>
      </c>
      <c r="EY43">
        <v>-4.8523120880126953</v>
      </c>
      <c r="EZ43">
        <v>-8.1149663925170898</v>
      </c>
      <c r="FA43">
        <v>-11.198922157287598</v>
      </c>
      <c r="FB43">
        <v>-16.977939605712891</v>
      </c>
      <c r="FC43">
        <v>-20.252141952514648</v>
      </c>
      <c r="FD43">
        <v>-19.915613174438477</v>
      </c>
      <c r="FE43">
        <v>-19.912128448486328</v>
      </c>
      <c r="FF43">
        <v>-19.92930793762207</v>
      </c>
      <c r="FG43">
        <v>-19.756959915161133</v>
      </c>
      <c r="FH43">
        <v>-17.620542526245117</v>
      </c>
      <c r="FI43">
        <v>-9.1678810119628906</v>
      </c>
      <c r="FJ43">
        <v>-8.8952951431274414</v>
      </c>
      <c r="FK43">
        <v>-1.8405133485794067</v>
      </c>
      <c r="FL43">
        <v>3.115365743637085</v>
      </c>
      <c r="FM43">
        <v>0.14486297965049744</v>
      </c>
      <c r="FN43">
        <v>-3.4857501983642578</v>
      </c>
      <c r="FO43">
        <v>-7.1167302131652832</v>
      </c>
      <c r="FP43">
        <v>-9.1984024047851563</v>
      </c>
      <c r="FQ43">
        <v>-9.8642396926879883</v>
      </c>
      <c r="FR43">
        <v>-10.274635314941406</v>
      </c>
      <c r="FS43">
        <v>-10.151092529296875</v>
      </c>
      <c r="FT43">
        <v>-7.9788246154785156</v>
      </c>
      <c r="FU43">
        <v>-7.0786700248718262</v>
      </c>
      <c r="FV43">
        <v>-7.6268658638000488</v>
      </c>
      <c r="FW43">
        <v>-6.2640886306762695</v>
      </c>
      <c r="FX43">
        <v>-2.5339202880859375</v>
      </c>
      <c r="FY43">
        <v>1.8727542161941528</v>
      </c>
      <c r="FZ43">
        <v>6.6491341590881348</v>
      </c>
      <c r="GA43">
        <v>15.879612922668457</v>
      </c>
      <c r="GB43">
        <v>24.189990997314453</v>
      </c>
      <c r="GC43">
        <v>23.451488494873047</v>
      </c>
      <c r="GD43">
        <v>23.48411750793457</v>
      </c>
      <c r="GE43">
        <v>19.93290901184082</v>
      </c>
      <c r="GF43">
        <v>15.093140602111816</v>
      </c>
      <c r="GG43">
        <v>8.1484689712524414</v>
      </c>
      <c r="GH43">
        <v>4.5824666023254395</v>
      </c>
      <c r="GI43">
        <v>-0.51672983169555664</v>
      </c>
      <c r="GJ43">
        <v>-4.7343297004699707</v>
      </c>
      <c r="GK43">
        <v>-4.8681731224060059</v>
      </c>
      <c r="GL43">
        <v>-2.967761754989624</v>
      </c>
      <c r="GM43">
        <v>-3.6058015823364258</v>
      </c>
      <c r="GN43">
        <v>-6.4876585006713867</v>
      </c>
      <c r="GO43">
        <v>-14.17387866973877</v>
      </c>
      <c r="GP43">
        <v>-14.550217628479004</v>
      </c>
      <c r="GQ43">
        <v>-15.727742195129395</v>
      </c>
      <c r="GR43">
        <v>-15.981576919555664</v>
      </c>
      <c r="GS43">
        <v>-18.036397933959961</v>
      </c>
      <c r="GT43">
        <v>-18.168338775634766</v>
      </c>
      <c r="GU43">
        <v>-18.006732940673828</v>
      </c>
      <c r="GV43">
        <v>-14.560891151428223</v>
      </c>
      <c r="GW43">
        <v>-9.7407951354980469</v>
      </c>
      <c r="GX43">
        <v>-7.2667341232299805</v>
      </c>
      <c r="GY43">
        <v>-5.6423349380493164</v>
      </c>
      <c r="GZ43">
        <v>-5.2708115577697754</v>
      </c>
      <c r="HA43">
        <v>-7.1038527488708496</v>
      </c>
      <c r="HB43">
        <v>-6.028468132019043</v>
      </c>
      <c r="HC43">
        <v>-9.0447530746459961</v>
      </c>
      <c r="HD43">
        <v>-10.647553443908691</v>
      </c>
      <c r="HE43">
        <v>-12.486491203308105</v>
      </c>
      <c r="HF43">
        <v>-13.587010383605957</v>
      </c>
      <c r="HG43">
        <v>-13.439234733581543</v>
      </c>
      <c r="HH43">
        <v>-11.682644844055176</v>
      </c>
      <c r="HI43">
        <v>-10.937690734863281</v>
      </c>
      <c r="HJ43">
        <v>-11.436831474304199</v>
      </c>
      <c r="HK43">
        <v>-11.573623657226563</v>
      </c>
      <c r="HL43">
        <v>-9.9894161224365234</v>
      </c>
      <c r="HM43">
        <v>-7.6063394546508789</v>
      </c>
      <c r="HN43">
        <v>-4.0477685928344727</v>
      </c>
      <c r="HO43">
        <v>0.24001455307006836</v>
      </c>
      <c r="HP43">
        <v>4.3591327667236328</v>
      </c>
      <c r="HQ43">
        <v>10.959465980529785</v>
      </c>
      <c r="HR43">
        <v>13.949750900268555</v>
      </c>
      <c r="HS43">
        <v>19.352512359619141</v>
      </c>
      <c r="HT43">
        <v>21.245052337646484</v>
      </c>
      <c r="HU43">
        <v>21.46600341796875</v>
      </c>
      <c r="HV43">
        <v>16.33045768737793</v>
      </c>
      <c r="HW43">
        <v>12.816825866699219</v>
      </c>
      <c r="HX43">
        <v>9.9461221694946289</v>
      </c>
      <c r="HY43">
        <v>5.6781797409057617</v>
      </c>
      <c r="HZ43">
        <v>3.65203857421875</v>
      </c>
      <c r="IA43">
        <v>-0.65949636697769165</v>
      </c>
      <c r="IB43">
        <v>-5.2998647689819336</v>
      </c>
      <c r="IC43">
        <v>-6.7030696868896484</v>
      </c>
      <c r="ID43">
        <v>-7.1466188430786133</v>
      </c>
      <c r="IE43">
        <v>-10.574342727661133</v>
      </c>
      <c r="IF43">
        <v>-13.492097854614258</v>
      </c>
      <c r="IG43">
        <v>-14.989874839782715</v>
      </c>
      <c r="IH43">
        <v>-18.041019439697266</v>
      </c>
      <c r="II43">
        <v>-17.864168167114258</v>
      </c>
      <c r="IJ43">
        <v>-18.70289421081543</v>
      </c>
      <c r="IK43">
        <v>-19.559806823730469</v>
      </c>
      <c r="IL43">
        <v>-20.088134765625</v>
      </c>
      <c r="IM43">
        <v>-16.813179016113281</v>
      </c>
      <c r="IN43">
        <v>-10.899701118469238</v>
      </c>
      <c r="IO43">
        <v>-4.2916345596313477</v>
      </c>
      <c r="IP43">
        <v>-1.8454815149307251</v>
      </c>
      <c r="IQ43">
        <v>-1.4263571500778198</v>
      </c>
      <c r="IR43">
        <v>-2.4470460414886475</v>
      </c>
      <c r="IS43">
        <v>-5.4566812515258789</v>
      </c>
      <c r="IT43">
        <v>-9.3884515762329102</v>
      </c>
      <c r="IU43">
        <v>-12.936079025268555</v>
      </c>
      <c r="IV43">
        <v>-14.860195159912109</v>
      </c>
      <c r="IW43">
        <v>-16.952831268310547</v>
      </c>
      <c r="IX43">
        <v>-15.527876853942871</v>
      </c>
      <c r="IY43">
        <v>-14.604799270629883</v>
      </c>
      <c r="IZ43">
        <v>-11.293747901916504</v>
      </c>
      <c r="JA43">
        <v>-12.438481330871582</v>
      </c>
      <c r="JB43">
        <v>-13.044157028198242</v>
      </c>
      <c r="JC43">
        <v>-12.228089332580566</v>
      </c>
      <c r="JD43">
        <v>-9.1046762466430664</v>
      </c>
      <c r="JE43">
        <v>-5.0004286766052246</v>
      </c>
      <c r="JF43">
        <v>2.1463403701782227</v>
      </c>
      <c r="JG43">
        <v>8.8916139602661133</v>
      </c>
      <c r="JH43">
        <v>12.375399589538574</v>
      </c>
      <c r="JI43">
        <v>14.349771499633789</v>
      </c>
      <c r="JJ43">
        <v>20.862810134887695</v>
      </c>
      <c r="JK43">
        <v>21.318609237670898</v>
      </c>
      <c r="JL43">
        <v>21.256505966186523</v>
      </c>
      <c r="JM43">
        <v>18.316078186035156</v>
      </c>
      <c r="JN43">
        <v>11.671850204467773</v>
      </c>
      <c r="JO43">
        <v>10.901894569396973</v>
      </c>
      <c r="JP43">
        <v>9.9413528442382813</v>
      </c>
      <c r="JQ43">
        <v>6.3905444145202637</v>
      </c>
      <c r="JR43">
        <v>2.9326155185699463</v>
      </c>
      <c r="JS43">
        <v>0.25669163465499878</v>
      </c>
      <c r="JT43">
        <v>-4.1427645683288574</v>
      </c>
      <c r="JU43">
        <v>-5.5682334899902344</v>
      </c>
      <c r="JV43">
        <v>-5.7145910263061523</v>
      </c>
      <c r="JW43">
        <v>-7.8082656860351563</v>
      </c>
      <c r="JX43">
        <v>-11.787516593933105</v>
      </c>
      <c r="JY43">
        <v>-12.781929969787598</v>
      </c>
      <c r="JZ43">
        <v>-15.564620018005371</v>
      </c>
      <c r="KA43">
        <v>-15.791713714599609</v>
      </c>
      <c r="KB43">
        <v>-16.836034774780273</v>
      </c>
      <c r="KC43">
        <v>-17.910463333129883</v>
      </c>
      <c r="KD43">
        <v>-18.250045776367188</v>
      </c>
      <c r="KE43">
        <v>-11.480316162109375</v>
      </c>
      <c r="KF43">
        <v>-8.1918468475341797</v>
      </c>
      <c r="KG43">
        <v>-5.3889622688293457</v>
      </c>
      <c r="KH43">
        <v>-2.8621251583099365</v>
      </c>
      <c r="KI43">
        <v>-1.319546103477478</v>
      </c>
      <c r="KJ43">
        <v>1.897767186164856</v>
      </c>
      <c r="KK43">
        <v>2.8636693954467773</v>
      </c>
      <c r="KL43">
        <v>0.71387118101119995</v>
      </c>
      <c r="KM43">
        <v>-1.0228049755096436</v>
      </c>
      <c r="KN43">
        <v>-1.9269468784332275</v>
      </c>
      <c r="KO43">
        <v>-4.0772113800048828</v>
      </c>
      <c r="KP43">
        <v>-4.3517684936523438</v>
      </c>
      <c r="KQ43">
        <v>-4.9192681312561035</v>
      </c>
      <c r="KR43">
        <v>-5.2591733932495117</v>
      </c>
      <c r="KS43">
        <v>-0.62044030427932739</v>
      </c>
      <c r="KT43">
        <v>3.8027431964874268</v>
      </c>
      <c r="KU43">
        <v>11.818324089050293</v>
      </c>
      <c r="KV43">
        <v>17.751010894775391</v>
      </c>
      <c r="KW43">
        <v>18.925542831420898</v>
      </c>
      <c r="KX43">
        <v>18.577299118041992</v>
      </c>
      <c r="KY43">
        <v>18.118444442749023</v>
      </c>
      <c r="KZ43">
        <v>18.792667388916016</v>
      </c>
      <c r="LA43">
        <v>20.455474853515625</v>
      </c>
      <c r="LB43">
        <v>21.569486618041992</v>
      </c>
      <c r="LC43">
        <v>21.256082534790039</v>
      </c>
      <c r="LD43">
        <v>18.267524719238281</v>
      </c>
      <c r="LE43">
        <v>13.227958679199219</v>
      </c>
      <c r="LF43">
        <v>4.6184554100036621</v>
      </c>
      <c r="LG43">
        <v>-1.750131368637085</v>
      </c>
      <c r="LH43">
        <v>-3.991774320602417</v>
      </c>
      <c r="LI43">
        <v>-12.58559513092041</v>
      </c>
      <c r="LJ43">
        <v>-15.405087471008301</v>
      </c>
      <c r="LK43">
        <v>-17.442564010620117</v>
      </c>
      <c r="LL43">
        <v>-19.516050338745117</v>
      </c>
      <c r="LM43">
        <v>-20.360509872436523</v>
      </c>
      <c r="LN43">
        <v>-20.564611434936523</v>
      </c>
      <c r="LO43">
        <v>-20.569999694824219</v>
      </c>
      <c r="LP43">
        <v>-20.569999694824219</v>
      </c>
      <c r="LQ43">
        <v>-20.569999694824219</v>
      </c>
      <c r="LR43">
        <v>-20.569999694824219</v>
      </c>
      <c r="LS43">
        <v>-20.569999694824219</v>
      </c>
      <c r="LT43">
        <v>-20.569999694824219</v>
      </c>
      <c r="LU43">
        <v>-20.569999694824219</v>
      </c>
      <c r="LV43">
        <v>-20.569999694824219</v>
      </c>
      <c r="LW43">
        <v>-20.569999694824219</v>
      </c>
      <c r="LX43">
        <v>-20.569999694824219</v>
      </c>
      <c r="LY43">
        <v>-20.569999694824219</v>
      </c>
      <c r="LZ43">
        <v>-20.569999694824219</v>
      </c>
      <c r="MA43">
        <v>-20.482423782348633</v>
      </c>
      <c r="MB43">
        <v>-19.950641632080078</v>
      </c>
      <c r="MC43">
        <v>-16.827491760253906</v>
      </c>
      <c r="MD43">
        <v>-15.991756439208984</v>
      </c>
      <c r="ME43">
        <v>-15.798995971679688</v>
      </c>
      <c r="MF43">
        <v>-15.04525089263916</v>
      </c>
      <c r="MG43">
        <v>-14.425107002258301</v>
      </c>
      <c r="MH43">
        <v>-15.138976097106934</v>
      </c>
      <c r="MI43">
        <v>-16.810737609863281</v>
      </c>
      <c r="MJ43">
        <v>-17.024551391601563</v>
      </c>
      <c r="MK43">
        <v>-17.871862411499023</v>
      </c>
      <c r="ML43">
        <v>-20.320390701293945</v>
      </c>
      <c r="MM43">
        <v>-20.559242248535156</v>
      </c>
      <c r="MN43">
        <v>-20.568511962890625</v>
      </c>
      <c r="MO43">
        <v>-20.569999694824219</v>
      </c>
      <c r="MP43">
        <v>-20.569999694824219</v>
      </c>
      <c r="MQ43">
        <v>-20.569999694824219</v>
      </c>
      <c r="MR43">
        <v>-20.569999694824219</v>
      </c>
      <c r="MS43">
        <v>-20.569999694824219</v>
      </c>
      <c r="MT43">
        <v>-20.569999694824219</v>
      </c>
      <c r="MU43">
        <v>-20.569999694824219</v>
      </c>
      <c r="MV43">
        <v>-20.569999694824219</v>
      </c>
      <c r="MW43">
        <v>-20.569999694824219</v>
      </c>
      <c r="MX43">
        <v>-20.569999694824219</v>
      </c>
      <c r="MY43">
        <v>-20.569999694824219</v>
      </c>
      <c r="MZ43">
        <v>-20.569999694824219</v>
      </c>
      <c r="NA43">
        <v>-20.569999694824219</v>
      </c>
      <c r="NB43">
        <v>-20.569999694824219</v>
      </c>
      <c r="NC43">
        <v>-20.569999694824219</v>
      </c>
      <c r="ND43">
        <v>-20.569999694824219</v>
      </c>
      <c r="NE43">
        <v>-20.458145141601563</v>
      </c>
      <c r="NF43">
        <v>-19.778938293457031</v>
      </c>
      <c r="NG43">
        <v>-9.6222143173217773</v>
      </c>
      <c r="NH43">
        <v>-7.4876599311828613</v>
      </c>
      <c r="NI43">
        <v>0.37041011452674866</v>
      </c>
      <c r="NJ43">
        <v>5.4398188591003418</v>
      </c>
      <c r="NK43">
        <v>7.6640195846557617</v>
      </c>
      <c r="NL43">
        <v>8.2176189422607422</v>
      </c>
      <c r="NM43">
        <v>7.5314445495605469</v>
      </c>
      <c r="NN43">
        <v>7.6085505485534668</v>
      </c>
      <c r="NO43">
        <v>7.4689211845397949</v>
      </c>
      <c r="NP43">
        <v>7.4302000999450684</v>
      </c>
      <c r="NQ43">
        <v>5.3246145248413086</v>
      </c>
      <c r="NR43">
        <v>5.0410561561584473</v>
      </c>
      <c r="NS43">
        <v>4.8501319885253906</v>
      </c>
      <c r="NT43">
        <v>4.9439187049865723</v>
      </c>
      <c r="NU43">
        <v>5.1254148483276367</v>
      </c>
      <c r="NV43">
        <v>5.2174167633056641</v>
      </c>
      <c r="NW43">
        <v>5.3827810287475586</v>
      </c>
      <c r="NX43">
        <v>5.8623752593994141</v>
      </c>
      <c r="NY43">
        <v>6.2365126609802246</v>
      </c>
      <c r="NZ43">
        <v>6.2316174507141113</v>
      </c>
      <c r="OA43">
        <v>6.9775567054748535</v>
      </c>
      <c r="OB43">
        <v>6.9862542152404785</v>
      </c>
      <c r="OC43">
        <v>7.7269864082336426</v>
      </c>
      <c r="OD43">
        <v>7.976189136505127</v>
      </c>
      <c r="OE43">
        <v>7.9411211013793945</v>
      </c>
      <c r="OF43">
        <v>7.8374748229980469</v>
      </c>
      <c r="OG43">
        <v>7.6054167747497559</v>
      </c>
      <c r="OH43">
        <v>7.4948325157165527</v>
      </c>
      <c r="OI43">
        <v>6.9655475616455078</v>
      </c>
      <c r="OJ43">
        <v>5.8022680282592773</v>
      </c>
      <c r="OK43">
        <v>5.7776427268981934</v>
      </c>
      <c r="OL43">
        <v>5.7161521911621094</v>
      </c>
      <c r="OM43">
        <v>5.6538424491882324</v>
      </c>
      <c r="ON43">
        <v>5.3066325187683105</v>
      </c>
      <c r="OO43">
        <v>5.0388493537902832</v>
      </c>
      <c r="OP43">
        <v>4.9926204681396484</v>
      </c>
      <c r="OQ43">
        <v>4.8979544639587402</v>
      </c>
      <c r="OR43">
        <v>4.7274351119995117</v>
      </c>
      <c r="OS43">
        <v>4.5972027778625488</v>
      </c>
      <c r="OT43">
        <v>4.4532175064086914</v>
      </c>
      <c r="OU43">
        <v>3.8837838172912598</v>
      </c>
      <c r="OV43">
        <v>3.8838064670562744</v>
      </c>
      <c r="OW43">
        <v>3.8841347694396973</v>
      </c>
      <c r="OX43">
        <v>3.8854734897613525</v>
      </c>
      <c r="OY43">
        <v>3.8869791030883789</v>
      </c>
      <c r="OZ43">
        <v>3.8884010314941406</v>
      </c>
      <c r="PA43">
        <v>3.8940284252166748</v>
      </c>
    </row>
    <row r="44" spans="1:417">
      <c r="A44" t="s">
        <v>90</v>
      </c>
      <c r="B44">
        <v>-26.101274490356445</v>
      </c>
      <c r="C44">
        <v>-24.803951263427734</v>
      </c>
      <c r="D44">
        <v>-24.800849914550781</v>
      </c>
      <c r="E44">
        <v>-24.791477203369141</v>
      </c>
      <c r="F44">
        <v>-24.280982971191406</v>
      </c>
      <c r="G44">
        <v>-24.196681976318359</v>
      </c>
      <c r="H44">
        <v>-24.176868438720703</v>
      </c>
      <c r="I44">
        <v>-24.158700942993164</v>
      </c>
      <c r="J44">
        <v>-24.15496826171875</v>
      </c>
      <c r="K44">
        <v>-24.148983001708984</v>
      </c>
      <c r="L44">
        <v>-24.133001327514648</v>
      </c>
      <c r="M44">
        <v>-24.111007690429688</v>
      </c>
      <c r="N44">
        <v>-24.095685958862305</v>
      </c>
      <c r="O44">
        <v>-24.04625129699707</v>
      </c>
      <c r="P44">
        <v>-23.993370056152344</v>
      </c>
      <c r="Q44">
        <v>-23.961999893188477</v>
      </c>
      <c r="R44">
        <v>-23.944606781005859</v>
      </c>
      <c r="S44">
        <v>-23.837167739868164</v>
      </c>
      <c r="T44">
        <v>-23.866580963134766</v>
      </c>
      <c r="U44">
        <v>-23.851593017578125</v>
      </c>
      <c r="V44">
        <v>-23.725612640380859</v>
      </c>
      <c r="W44">
        <v>-23.690273284912109</v>
      </c>
      <c r="X44">
        <v>-23.747838973999023</v>
      </c>
      <c r="Y44">
        <v>-23.781435012817383</v>
      </c>
      <c r="Z44">
        <v>-23.783227920532227</v>
      </c>
      <c r="AA44">
        <v>-23.760332107543945</v>
      </c>
      <c r="AB44">
        <v>-23.688493728637695</v>
      </c>
      <c r="AC44">
        <v>-23.699499130249023</v>
      </c>
      <c r="AD44">
        <v>-23.776283264160156</v>
      </c>
      <c r="AE44">
        <v>-23.783283233642578</v>
      </c>
      <c r="AF44">
        <v>-23.778255462646484</v>
      </c>
      <c r="AG44">
        <v>-23.527719497680664</v>
      </c>
      <c r="AH44">
        <v>-23.41419792175293</v>
      </c>
      <c r="AI44">
        <v>-23.403299331665039</v>
      </c>
      <c r="AJ44">
        <v>-23.403568267822266</v>
      </c>
      <c r="AK44">
        <v>-23.407659530639648</v>
      </c>
      <c r="AL44">
        <v>-23.40831184387207</v>
      </c>
      <c r="AM44">
        <v>-23.413551330566406</v>
      </c>
      <c r="AN44">
        <v>-23.442394256591797</v>
      </c>
      <c r="AO44">
        <v>-23.44276237487793</v>
      </c>
      <c r="AP44">
        <v>-23.458810806274414</v>
      </c>
      <c r="AQ44">
        <v>-23.503364562988281</v>
      </c>
      <c r="AR44">
        <v>-23.57048225402832</v>
      </c>
      <c r="AS44">
        <v>-23.638689041137695</v>
      </c>
      <c r="AT44">
        <v>-23.667287826538086</v>
      </c>
      <c r="AU44">
        <v>-23.6181640625</v>
      </c>
      <c r="AV44">
        <v>-23.486032485961914</v>
      </c>
      <c r="AW44">
        <v>-23.262483596801758</v>
      </c>
      <c r="AX44">
        <v>-23.429222106933594</v>
      </c>
      <c r="AY44">
        <v>-23.090425491333008</v>
      </c>
      <c r="AZ44">
        <v>-22.698074340820313</v>
      </c>
      <c r="BA44">
        <v>-22.461540222167969</v>
      </c>
      <c r="BB44">
        <v>-22.174703598022461</v>
      </c>
      <c r="BC44">
        <v>-22.143085479736328</v>
      </c>
      <c r="BD44">
        <v>-22.635658264160156</v>
      </c>
      <c r="BE44">
        <v>-23.556819915771484</v>
      </c>
      <c r="BF44">
        <v>-24.472688674926758</v>
      </c>
      <c r="BG44">
        <v>-25.974079132080078</v>
      </c>
      <c r="BH44">
        <v>-27.913320541381836</v>
      </c>
      <c r="BI44">
        <v>-29.382390975952148</v>
      </c>
      <c r="BJ44">
        <v>-31.640226364135742</v>
      </c>
      <c r="BK44">
        <v>-33.181468963623047</v>
      </c>
      <c r="BL44">
        <v>-34.489730834960938</v>
      </c>
      <c r="BM44">
        <v>-35.495075225830078</v>
      </c>
      <c r="BN44">
        <v>-36.027156829833984</v>
      </c>
      <c r="BO44">
        <v>-35.971889495849609</v>
      </c>
      <c r="BP44">
        <v>-36.032760620117188</v>
      </c>
      <c r="BQ44">
        <v>-41.622570037841797</v>
      </c>
      <c r="BR44">
        <v>-59.609546661376953</v>
      </c>
      <c r="BS44">
        <v>-50.678630828857422</v>
      </c>
      <c r="BT44">
        <v>-45.137104034423828</v>
      </c>
      <c r="BU44">
        <v>-35.920146942138672</v>
      </c>
      <c r="BV44">
        <v>-32.213066101074219</v>
      </c>
      <c r="BW44">
        <v>-30.350324630737305</v>
      </c>
      <c r="BX44">
        <v>-33.757335662841797</v>
      </c>
      <c r="BY44">
        <v>-49.394912719726563</v>
      </c>
      <c r="BZ44">
        <v>-57.440422058105469</v>
      </c>
      <c r="CA44">
        <v>-58.314441680908203</v>
      </c>
      <c r="CB44">
        <v>-59.051315307617188</v>
      </c>
      <c r="CC44">
        <v>-60.558021545410156</v>
      </c>
      <c r="CD44">
        <v>-60.456462860107422</v>
      </c>
      <c r="CE44">
        <v>-56.622791290283203</v>
      </c>
      <c r="CF44">
        <v>-48.690586090087891</v>
      </c>
      <c r="CG44">
        <v>-42.757331848144531</v>
      </c>
      <c r="CH44">
        <v>-38.516391754150391</v>
      </c>
      <c r="CI44">
        <v>-28.576763153076172</v>
      </c>
      <c r="CJ44">
        <v>-17.447538375854492</v>
      </c>
      <c r="CK44">
        <v>-16.807292938232422</v>
      </c>
      <c r="CL44">
        <v>-17.917387008666992</v>
      </c>
      <c r="CM44">
        <v>-18.317142486572266</v>
      </c>
      <c r="CN44">
        <v>-19.650796890258789</v>
      </c>
      <c r="CO44">
        <v>-20.272409439086914</v>
      </c>
      <c r="CP44">
        <v>-19.636297225952148</v>
      </c>
      <c r="CQ44">
        <v>-19.533027648925781</v>
      </c>
      <c r="CR44">
        <v>-21.159204483032227</v>
      </c>
      <c r="CS44">
        <v>-22.253602981567383</v>
      </c>
      <c r="CT44">
        <v>-23.85107421875</v>
      </c>
      <c r="CU44">
        <v>-25.012596130371094</v>
      </c>
      <c r="CV44">
        <v>-26.800779342651367</v>
      </c>
      <c r="CW44">
        <v>-28.506853103637695</v>
      </c>
      <c r="CX44">
        <v>-28.516010284423828</v>
      </c>
      <c r="CY44">
        <v>-28.450733184814453</v>
      </c>
      <c r="CZ44">
        <v>-28.818611145019531</v>
      </c>
      <c r="DA44">
        <v>-28.809017181396484</v>
      </c>
      <c r="DB44">
        <v>-28.443008422851563</v>
      </c>
      <c r="DC44">
        <v>-28.529092788696289</v>
      </c>
      <c r="DD44">
        <v>-28.43977165222168</v>
      </c>
      <c r="DE44">
        <v>-28.387918472290039</v>
      </c>
      <c r="DF44">
        <v>-28.305839538574219</v>
      </c>
      <c r="DG44">
        <v>-28.389793395996094</v>
      </c>
      <c r="DH44">
        <v>-28.541984558105469</v>
      </c>
      <c r="DI44">
        <v>-27.301986694335938</v>
      </c>
      <c r="DJ44">
        <v>-25.408226013183594</v>
      </c>
      <c r="DK44">
        <v>-24.270322799682617</v>
      </c>
      <c r="DL44">
        <v>-24.209627151489258</v>
      </c>
      <c r="DM44">
        <v>-25.274805068969727</v>
      </c>
      <c r="DN44">
        <v>-27.42384147644043</v>
      </c>
      <c r="DO44">
        <v>-29.530750274658203</v>
      </c>
      <c r="DP44">
        <v>-32.782688140869141</v>
      </c>
      <c r="DQ44">
        <v>-33.195507049560547</v>
      </c>
      <c r="DR44">
        <v>-35.299842834472656</v>
      </c>
      <c r="DS44">
        <v>-35.526206970214844</v>
      </c>
      <c r="DT44">
        <v>-35.807403564453125</v>
      </c>
      <c r="DU44">
        <v>-39.027439117431641</v>
      </c>
      <c r="DV44">
        <v>-39.658046722412109</v>
      </c>
      <c r="DW44">
        <v>-40.024692535400391</v>
      </c>
      <c r="DX44">
        <v>-40.118450164794922</v>
      </c>
      <c r="DY44">
        <v>-39.725925445556641</v>
      </c>
      <c r="DZ44">
        <v>-39.063064575195313</v>
      </c>
      <c r="EA44">
        <v>-37.909458160400391</v>
      </c>
      <c r="EB44">
        <v>-35.967735290527344</v>
      </c>
      <c r="EC44">
        <v>-32.222095489501953</v>
      </c>
      <c r="ED44">
        <v>-27.164957046508789</v>
      </c>
      <c r="EE44">
        <v>-24.846475601196289</v>
      </c>
      <c r="EF44">
        <v>-23.047687530517578</v>
      </c>
      <c r="EG44">
        <v>-21.478994369506836</v>
      </c>
      <c r="EH44">
        <v>-20.66136360168457</v>
      </c>
      <c r="EI44">
        <v>-20.366046905517578</v>
      </c>
      <c r="EJ44">
        <v>-19.582521438598633</v>
      </c>
      <c r="EK44">
        <v>-18.811395645141602</v>
      </c>
      <c r="EL44">
        <v>-17.987316131591797</v>
      </c>
      <c r="EM44">
        <v>-16.539535522460938</v>
      </c>
      <c r="EN44">
        <v>-15.234663963317871</v>
      </c>
      <c r="EO44">
        <v>-15.352267265319824</v>
      </c>
      <c r="EP44">
        <v>-17.498842239379883</v>
      </c>
      <c r="EQ44">
        <v>-19.950077056884766</v>
      </c>
      <c r="ER44">
        <v>-21.032024383544922</v>
      </c>
      <c r="ES44">
        <v>-22.530466079711914</v>
      </c>
      <c r="ET44">
        <v>-24.484210968017578</v>
      </c>
      <c r="EU44">
        <v>-27.714035034179688</v>
      </c>
      <c r="EV44">
        <v>-29.723415374755859</v>
      </c>
      <c r="EW44">
        <v>-36.389247894287109</v>
      </c>
      <c r="EX44">
        <v>-36.010639190673828</v>
      </c>
      <c r="EY44">
        <v>-35.855728149414063</v>
      </c>
      <c r="EZ44">
        <v>-35.97503662109375</v>
      </c>
      <c r="FA44">
        <v>-36.797206878662109</v>
      </c>
      <c r="FB44">
        <v>-40.204540252685547</v>
      </c>
      <c r="FC44">
        <v>-44.120941162109375</v>
      </c>
      <c r="FD44">
        <v>-45.917423248291016</v>
      </c>
      <c r="FE44">
        <v>-46.049568176269531</v>
      </c>
      <c r="FF44">
        <v>-45.965496063232422</v>
      </c>
      <c r="FG44">
        <v>-45.872993469238281</v>
      </c>
      <c r="FH44">
        <v>-45.188793182373047</v>
      </c>
      <c r="FI44">
        <v>-42.910373687744141</v>
      </c>
      <c r="FJ44">
        <v>-41.438488006591797</v>
      </c>
      <c r="FK44">
        <v>-37.5162353515625</v>
      </c>
      <c r="FL44">
        <v>-30.923421859741211</v>
      </c>
      <c r="FM44">
        <v>-28.496742248535156</v>
      </c>
      <c r="FN44">
        <v>-24.117080688476563</v>
      </c>
      <c r="FO44">
        <v>-21.359519958496094</v>
      </c>
      <c r="FP44">
        <v>-20.140644073486328</v>
      </c>
      <c r="FQ44">
        <v>-19.609994888305664</v>
      </c>
      <c r="FR44">
        <v>-18.836965560913086</v>
      </c>
      <c r="FS44">
        <v>-18.54054069519043</v>
      </c>
      <c r="FT44">
        <v>-18.120357513427734</v>
      </c>
      <c r="FU44">
        <v>-17.122034072875977</v>
      </c>
      <c r="FV44">
        <v>-16.192731857299805</v>
      </c>
      <c r="FW44">
        <v>-16.08342170715332</v>
      </c>
      <c r="FX44">
        <v>-15.756877899169922</v>
      </c>
      <c r="FY44">
        <v>-15.682188034057617</v>
      </c>
      <c r="FZ44">
        <v>-16.497959136962891</v>
      </c>
      <c r="GA44">
        <v>-18.922954559326172</v>
      </c>
      <c r="GB44">
        <v>-22.101360321044922</v>
      </c>
      <c r="GC44">
        <v>-23.278285980224609</v>
      </c>
      <c r="GD44">
        <v>-24.380216598510742</v>
      </c>
      <c r="GE44">
        <v>-25.038141250610352</v>
      </c>
      <c r="GF44">
        <v>-22.847185134887695</v>
      </c>
      <c r="GG44">
        <v>-25.781864166259766</v>
      </c>
      <c r="GH44">
        <v>-29.031320571899414</v>
      </c>
      <c r="GI44">
        <v>-31.763481140136719</v>
      </c>
      <c r="GJ44">
        <v>-33.413543701171875</v>
      </c>
      <c r="GK44">
        <v>-33.350624084472656</v>
      </c>
      <c r="GL44">
        <v>-33.103328704833984</v>
      </c>
      <c r="GM44">
        <v>-33.24591064453125</v>
      </c>
      <c r="GN44">
        <v>-33.947601318359375</v>
      </c>
      <c r="GO44">
        <v>-37.439395904541016</v>
      </c>
      <c r="GP44">
        <v>-39.09381103515625</v>
      </c>
      <c r="GQ44">
        <v>-40.400150299072266</v>
      </c>
      <c r="GR44">
        <v>-40.990158081054688</v>
      </c>
      <c r="GS44">
        <v>-43.51068115234375</v>
      </c>
      <c r="GT44">
        <v>-46.696182250976563</v>
      </c>
      <c r="GU44">
        <v>-47.598918914794922</v>
      </c>
      <c r="GV44">
        <v>-45.761978149414063</v>
      </c>
      <c r="GW44">
        <v>-42.705669403076172</v>
      </c>
      <c r="GX44">
        <v>-40.870639801025391</v>
      </c>
      <c r="GY44">
        <v>-39.429649353027344</v>
      </c>
      <c r="GZ44">
        <v>-37.025218963623047</v>
      </c>
      <c r="HA44">
        <v>-33.072238922119141</v>
      </c>
      <c r="HB44">
        <v>-28.158052444458008</v>
      </c>
      <c r="HC44">
        <v>-25.700183868408203</v>
      </c>
      <c r="HD44">
        <v>-22.802829742431641</v>
      </c>
      <c r="HE44">
        <v>-21.443195343017578</v>
      </c>
      <c r="HF44">
        <v>-19.057336807250977</v>
      </c>
      <c r="HG44">
        <v>-18.930637359619141</v>
      </c>
      <c r="HH44">
        <v>-18.228370666503906</v>
      </c>
      <c r="HI44">
        <v>-18.026294708251953</v>
      </c>
      <c r="HJ44">
        <v>-17.917119979858398</v>
      </c>
      <c r="HK44">
        <v>-17.514551162719727</v>
      </c>
      <c r="HL44">
        <v>-16.438690185546875</v>
      </c>
      <c r="HM44">
        <v>-15.653104782104492</v>
      </c>
      <c r="HN44">
        <v>-14.222098350524902</v>
      </c>
      <c r="HO44">
        <v>-12.450289726257324</v>
      </c>
      <c r="HP44">
        <v>-12.401290893554688</v>
      </c>
      <c r="HQ44">
        <v>-14.662360191345215</v>
      </c>
      <c r="HR44">
        <v>-16.177089691162109</v>
      </c>
      <c r="HS44">
        <v>-19.233842849731445</v>
      </c>
      <c r="HT44">
        <v>-20.994348526000977</v>
      </c>
      <c r="HU44">
        <v>-24.13261604309082</v>
      </c>
      <c r="HV44">
        <v>-24.456369400024414</v>
      </c>
      <c r="HW44">
        <v>-26.218111038208008</v>
      </c>
      <c r="HX44">
        <v>-28.081226348876953</v>
      </c>
      <c r="HY44">
        <v>-29.9600830078125</v>
      </c>
      <c r="HZ44">
        <v>-31.22654914855957</v>
      </c>
      <c r="IA44">
        <v>-32.820011138916016</v>
      </c>
      <c r="IB44">
        <v>-32.842269897460938</v>
      </c>
      <c r="IC44">
        <v>-32.675254821777344</v>
      </c>
      <c r="ID44">
        <v>-34.6605224609375</v>
      </c>
      <c r="IE44">
        <v>-38.837615966796875</v>
      </c>
      <c r="IF44">
        <v>-39.959674835205078</v>
      </c>
      <c r="IG44">
        <v>-41.015102386474609</v>
      </c>
      <c r="IH44">
        <v>-44.44244384765625</v>
      </c>
      <c r="II44">
        <v>-46.6082763671875</v>
      </c>
      <c r="IJ44">
        <v>-47.75146484375</v>
      </c>
      <c r="IK44">
        <v>-47.977550506591797</v>
      </c>
      <c r="IL44">
        <v>-48.887157440185547</v>
      </c>
      <c r="IM44">
        <v>-47.647354125976563</v>
      </c>
      <c r="IN44">
        <v>-45.566368103027344</v>
      </c>
      <c r="IO44">
        <v>-41.128597259521484</v>
      </c>
      <c r="IP44">
        <v>-38.209873199462891</v>
      </c>
      <c r="IQ44">
        <v>-36.513412475585938</v>
      </c>
      <c r="IR44">
        <v>-32.6298828125</v>
      </c>
      <c r="IS44">
        <v>-27.056922912597656</v>
      </c>
      <c r="IT44">
        <v>-22.806377410888672</v>
      </c>
      <c r="IU44">
        <v>-21.145412445068359</v>
      </c>
      <c r="IV44">
        <v>-20.540262222290039</v>
      </c>
      <c r="IW44">
        <v>-20.297155380249023</v>
      </c>
      <c r="IX44">
        <v>-20.554882049560547</v>
      </c>
      <c r="IY44">
        <v>-20.661334991455078</v>
      </c>
      <c r="IZ44">
        <v>-19.626108169555664</v>
      </c>
      <c r="JA44">
        <v>-18.882007598876953</v>
      </c>
      <c r="JB44">
        <v>-18.076011657714844</v>
      </c>
      <c r="JC44">
        <v>-17.869155883789063</v>
      </c>
      <c r="JD44">
        <v>-16.998954772949219</v>
      </c>
      <c r="JE44">
        <v>-15.812938690185547</v>
      </c>
      <c r="JF44">
        <v>-16.121807098388672</v>
      </c>
      <c r="JG44">
        <v>-17.363161087036133</v>
      </c>
      <c r="JH44">
        <v>-18.524309158325195</v>
      </c>
      <c r="JI44">
        <v>-19.254308700561523</v>
      </c>
      <c r="JJ44">
        <v>-20.901567459106445</v>
      </c>
      <c r="JK44">
        <v>-22.313863754272461</v>
      </c>
      <c r="JL44">
        <v>-23.844850540161133</v>
      </c>
      <c r="JM44">
        <v>-25.272567749023438</v>
      </c>
      <c r="JN44">
        <v>-23.719753265380859</v>
      </c>
      <c r="JO44">
        <v>-27.206792831420898</v>
      </c>
      <c r="JP44">
        <v>-28.553943634033203</v>
      </c>
      <c r="JQ44">
        <v>-29.692455291748047</v>
      </c>
      <c r="JR44">
        <v>-31.361305236816406</v>
      </c>
      <c r="JS44">
        <v>-32.757705688476563</v>
      </c>
      <c r="JT44">
        <v>-32.868827819824219</v>
      </c>
      <c r="JU44">
        <v>-32.940433502197266</v>
      </c>
      <c r="JV44">
        <v>-33.747817993164063</v>
      </c>
      <c r="JW44">
        <v>-35.375263214111328</v>
      </c>
      <c r="JX44">
        <v>-37.406917572021484</v>
      </c>
      <c r="JY44">
        <v>-38.758026123046875</v>
      </c>
      <c r="JZ44">
        <v>-42.483726501464844</v>
      </c>
      <c r="KA44">
        <v>-42.775886535644531</v>
      </c>
      <c r="KB44">
        <v>-43.205177307128906</v>
      </c>
      <c r="KC44">
        <v>-43.439449310302734</v>
      </c>
      <c r="KD44">
        <v>-45.044567108154297</v>
      </c>
      <c r="KE44">
        <v>-39.248310089111328</v>
      </c>
      <c r="KF44">
        <v>-36.400241851806641</v>
      </c>
      <c r="KG44">
        <v>-35.766510009765625</v>
      </c>
      <c r="KH44">
        <v>-35.053974151611328</v>
      </c>
      <c r="KI44">
        <v>-34.388412475585938</v>
      </c>
      <c r="KJ44">
        <v>-32.518505096435547</v>
      </c>
      <c r="KK44">
        <v>-31.214784622192383</v>
      </c>
      <c r="KL44">
        <v>-30.559694290161133</v>
      </c>
      <c r="KM44">
        <v>-29.004514694213867</v>
      </c>
      <c r="KN44">
        <v>-28.326276779174805</v>
      </c>
      <c r="KO44">
        <v>-26.737199783325195</v>
      </c>
      <c r="KP44">
        <v>-26.581377029418945</v>
      </c>
      <c r="KQ44">
        <v>-25.99201774597168</v>
      </c>
      <c r="KR44">
        <v>-25.195114135742188</v>
      </c>
      <c r="KS44">
        <v>-25.506462097167969</v>
      </c>
      <c r="KT44">
        <v>-25.613241195678711</v>
      </c>
      <c r="KU44">
        <v>-26.668556213378906</v>
      </c>
      <c r="KV44">
        <v>-28.937517166137695</v>
      </c>
      <c r="KW44">
        <v>-30.135795593261719</v>
      </c>
      <c r="KX44">
        <v>-30.673212051391602</v>
      </c>
      <c r="KY44">
        <v>-31.028125762939453</v>
      </c>
      <c r="KZ44">
        <v>-30.688194274902344</v>
      </c>
      <c r="LA44">
        <v>-29.745681762695313</v>
      </c>
      <c r="LB44">
        <v>-28.524730682373047</v>
      </c>
      <c r="LC44">
        <v>-25.956680297851563</v>
      </c>
      <c r="LD44">
        <v>-23.465356826782227</v>
      </c>
      <c r="LE44">
        <v>-22.440031051635742</v>
      </c>
      <c r="LF44">
        <v>-21.67387580871582</v>
      </c>
      <c r="LG44">
        <v>-23.329748153686523</v>
      </c>
      <c r="LH44">
        <v>-23.436779022216797</v>
      </c>
      <c r="LI44">
        <v>-17.800643920898438</v>
      </c>
      <c r="LJ44">
        <v>-15.346236228942871</v>
      </c>
      <c r="LK44">
        <v>-15.728906631469727</v>
      </c>
      <c r="LL44">
        <v>-16.271486282348633</v>
      </c>
      <c r="LM44">
        <v>-16.531522750854492</v>
      </c>
      <c r="LN44">
        <v>-16.544921875</v>
      </c>
      <c r="LO44">
        <v>-16.567472457885742</v>
      </c>
      <c r="LP44">
        <v>-17.222187042236328</v>
      </c>
      <c r="LQ44">
        <v>-19.521934509277344</v>
      </c>
      <c r="LR44">
        <v>-19.178142547607422</v>
      </c>
      <c r="LS44">
        <v>-19.065727233886719</v>
      </c>
      <c r="LT44">
        <v>-18.716257095336914</v>
      </c>
      <c r="LU44">
        <v>-18.581840515136719</v>
      </c>
      <c r="LV44">
        <v>-18.715448379516602</v>
      </c>
      <c r="LW44">
        <v>-18.907680511474609</v>
      </c>
      <c r="LX44">
        <v>-19.023992538452148</v>
      </c>
      <c r="LY44">
        <v>-19.462907791137695</v>
      </c>
      <c r="LZ44">
        <v>-20.452478408813477</v>
      </c>
      <c r="MA44">
        <v>-20.48921012878418</v>
      </c>
      <c r="MB44">
        <v>-20.469560623168945</v>
      </c>
      <c r="MC44">
        <v>-20.733186721801758</v>
      </c>
      <c r="MD44">
        <v>-20.254413604736328</v>
      </c>
      <c r="ME44">
        <v>-19.933469772338867</v>
      </c>
      <c r="MF44">
        <v>-19.133441925048828</v>
      </c>
      <c r="MG44">
        <v>-19.631685256958008</v>
      </c>
      <c r="MH44">
        <v>-22.016740798950195</v>
      </c>
      <c r="MI44">
        <v>-23.98326301574707</v>
      </c>
      <c r="MJ44">
        <v>-23.797948837280273</v>
      </c>
      <c r="MK44">
        <v>-23.469198226928711</v>
      </c>
      <c r="ML44">
        <v>-22.730127334594727</v>
      </c>
      <c r="MM44">
        <v>-22.673000335693359</v>
      </c>
      <c r="MN44">
        <v>-22.488117218017578</v>
      </c>
      <c r="MO44">
        <v>-22.055126190185547</v>
      </c>
      <c r="MP44">
        <v>-22.186567306518555</v>
      </c>
      <c r="MQ44">
        <v>-22.584041595458984</v>
      </c>
      <c r="MR44">
        <v>-22.97337532043457</v>
      </c>
      <c r="MS44">
        <v>-23.280668258666992</v>
      </c>
      <c r="MT44">
        <v>-23.205045700073242</v>
      </c>
      <c r="MU44">
        <v>-22.815498352050781</v>
      </c>
      <c r="MV44">
        <v>-22.624181747436523</v>
      </c>
      <c r="MW44">
        <v>-22.589899063110352</v>
      </c>
      <c r="MX44">
        <v>-22.850137710571289</v>
      </c>
      <c r="MY44">
        <v>-22.874101638793945</v>
      </c>
      <c r="MZ44">
        <v>-25.233261108398438</v>
      </c>
      <c r="NA44">
        <v>-27.373241424560547</v>
      </c>
      <c r="NB44">
        <v>-28.000068664550781</v>
      </c>
      <c r="NC44">
        <v>-27.257633209228516</v>
      </c>
      <c r="ND44">
        <v>-24.471157073974609</v>
      </c>
      <c r="NE44">
        <v>-23.959396362304688</v>
      </c>
      <c r="NF44">
        <v>-24.907283782958984</v>
      </c>
      <c r="NG44">
        <v>-29.898651123046875</v>
      </c>
      <c r="NH44">
        <v>-30.741373062133789</v>
      </c>
      <c r="NI44">
        <v>-31.960920333862305</v>
      </c>
      <c r="NJ44">
        <v>-32.053939819335938</v>
      </c>
      <c r="NK44">
        <v>-30.177091598510742</v>
      </c>
      <c r="NL44">
        <v>-27.733646392822266</v>
      </c>
      <c r="NM44">
        <v>-27.006729125976563</v>
      </c>
      <c r="NN44">
        <v>-26.431924819946289</v>
      </c>
      <c r="NO44">
        <v>-25.818454742431641</v>
      </c>
      <c r="NP44">
        <v>-25.730131149291992</v>
      </c>
      <c r="NQ44">
        <v>-24.871524810791016</v>
      </c>
      <c r="NR44">
        <v>-24.986288070678711</v>
      </c>
      <c r="NS44">
        <v>-24.957466125488281</v>
      </c>
      <c r="NT44">
        <v>-24.730634689331055</v>
      </c>
      <c r="NU44">
        <v>-24.484292984008789</v>
      </c>
      <c r="NV44">
        <v>-24.372890472412109</v>
      </c>
      <c r="NW44">
        <v>-24.340192794799805</v>
      </c>
      <c r="NX44">
        <v>-24.207263946533203</v>
      </c>
      <c r="NY44">
        <v>-24.182498931884766</v>
      </c>
      <c r="NZ44">
        <v>-24.148950576782227</v>
      </c>
      <c r="OA44">
        <v>-24.310588836669922</v>
      </c>
      <c r="OB44">
        <v>-24.316896438598633</v>
      </c>
      <c r="OC44">
        <v>-24.473176956176758</v>
      </c>
      <c r="OD44">
        <v>-24.511453628540039</v>
      </c>
      <c r="OE44">
        <v>-24.494997024536133</v>
      </c>
      <c r="OF44">
        <v>-24.466606140136719</v>
      </c>
      <c r="OG44">
        <v>-24.368886947631836</v>
      </c>
      <c r="OH44">
        <v>-24.249349594116211</v>
      </c>
      <c r="OI44">
        <v>-24.023538589477539</v>
      </c>
      <c r="OJ44">
        <v>-23.602790832519531</v>
      </c>
      <c r="OK44">
        <v>-23.595930099487305</v>
      </c>
      <c r="OL44">
        <v>-23.590547561645508</v>
      </c>
      <c r="OM44">
        <v>-23.589641571044922</v>
      </c>
      <c r="ON44">
        <v>-23.608932495117188</v>
      </c>
      <c r="OO44">
        <v>-23.622814178466797</v>
      </c>
      <c r="OP44">
        <v>-23.621732711791992</v>
      </c>
      <c r="OQ44">
        <v>-23.622064590454102</v>
      </c>
      <c r="OR44">
        <v>-23.623683929443359</v>
      </c>
      <c r="OS44">
        <v>-23.622730255126953</v>
      </c>
      <c r="OT44">
        <v>-23.617712020874023</v>
      </c>
      <c r="OU44">
        <v>-23.593982696533203</v>
      </c>
      <c r="OV44">
        <v>-23.592889785766602</v>
      </c>
      <c r="OW44">
        <v>-23.596769332885742</v>
      </c>
      <c r="OX44">
        <v>-23.597196578979492</v>
      </c>
      <c r="OY44">
        <v>-23.593608856201172</v>
      </c>
      <c r="OZ44">
        <v>-23.590009689331055</v>
      </c>
      <c r="PA44">
        <v>-23.592573165893555</v>
      </c>
    </row>
    <row r="45" spans="1:417">
      <c r="A45" t="s">
        <v>91</v>
      </c>
      <c r="B45">
        <v>-6.6607370376586914</v>
      </c>
      <c r="C45">
        <v>-7.2767949104309082</v>
      </c>
      <c r="D45">
        <v>-7.2599010467529297</v>
      </c>
      <c r="E45">
        <v>-7.3556432723999023</v>
      </c>
      <c r="F45">
        <v>-7.425541877746582</v>
      </c>
      <c r="G45">
        <v>-8.1578092575073242</v>
      </c>
      <c r="H45">
        <v>-8.4588327407836914</v>
      </c>
      <c r="I45">
        <v>-8.4747142791748047</v>
      </c>
      <c r="J45">
        <v>-8.4991359710693359</v>
      </c>
      <c r="K45">
        <v>-8.6284074783325195</v>
      </c>
      <c r="L45">
        <v>-8.7802114486694336</v>
      </c>
      <c r="M45">
        <v>-8.8469886779785156</v>
      </c>
      <c r="N45">
        <v>-9.0615644454956055</v>
      </c>
      <c r="O45">
        <v>-9.2599973678588867</v>
      </c>
      <c r="P45">
        <v>-9.0806770324707031</v>
      </c>
      <c r="Q45">
        <v>-9.3234710693359375</v>
      </c>
      <c r="R45">
        <v>-9.2754888534545898</v>
      </c>
      <c r="S45">
        <v>-8.9129409790039063</v>
      </c>
      <c r="T45">
        <v>-9.142913818359375</v>
      </c>
      <c r="U45">
        <v>-8.9181833267211914</v>
      </c>
      <c r="V45">
        <v>-8.9277219772338867</v>
      </c>
      <c r="W45">
        <v>-9.1439743041992188</v>
      </c>
      <c r="X45">
        <v>-8.8808832168579102</v>
      </c>
      <c r="Y45">
        <v>-8.6664838790893555</v>
      </c>
      <c r="Z45">
        <v>-8.6764049530029297</v>
      </c>
      <c r="AA45">
        <v>-8.5451822280883789</v>
      </c>
      <c r="AB45">
        <v>-8.4697647094726563</v>
      </c>
      <c r="AC45">
        <v>-8.4529905319213867</v>
      </c>
      <c r="AD45">
        <v>-8.2771120071411133</v>
      </c>
      <c r="AE45">
        <v>-8.5081291198730469</v>
      </c>
      <c r="AF45">
        <v>-8.5129909515380859</v>
      </c>
      <c r="AG45">
        <v>-8.8901920318603516</v>
      </c>
      <c r="AH45">
        <v>-8.9747858047485352</v>
      </c>
      <c r="AI45">
        <v>-8.8864469528198242</v>
      </c>
      <c r="AJ45">
        <v>-8.832859992980957</v>
      </c>
      <c r="AK45">
        <v>-8.8161211013793945</v>
      </c>
      <c r="AL45">
        <v>-8.7943658828735352</v>
      </c>
      <c r="AM45">
        <v>-8.8520336151123047</v>
      </c>
      <c r="AN45">
        <v>-9.0706958770751953</v>
      </c>
      <c r="AO45">
        <v>-9.1276645660400391</v>
      </c>
      <c r="AP45">
        <v>-9.1146707534790039</v>
      </c>
      <c r="AQ45">
        <v>-8.7915430068969727</v>
      </c>
      <c r="AR45">
        <v>-8.7560110092163086</v>
      </c>
      <c r="AS45">
        <v>-8.7323379516601563</v>
      </c>
      <c r="AT45">
        <v>-8.6475677490234375</v>
      </c>
      <c r="AU45">
        <v>-8.6910915374755859</v>
      </c>
      <c r="AV45">
        <v>-8.481318473815918</v>
      </c>
      <c r="AW45">
        <v>-9.1480770111083984</v>
      </c>
      <c r="AX45">
        <v>-8.7561111450195313</v>
      </c>
      <c r="AY45">
        <v>-9.4736490249633789</v>
      </c>
      <c r="AZ45">
        <v>-9.6551990509033203</v>
      </c>
      <c r="BA45">
        <v>-9.8669719696044922</v>
      </c>
      <c r="BB45">
        <v>-10.468377113342285</v>
      </c>
      <c r="BC45">
        <v>-11.6378173828125</v>
      </c>
      <c r="BD45">
        <v>-11.887057304382324</v>
      </c>
      <c r="BE45">
        <v>-10.011219024658203</v>
      </c>
      <c r="BF45">
        <v>-10.342692375183105</v>
      </c>
      <c r="BG45">
        <v>-8.5768032073974609</v>
      </c>
      <c r="BH45">
        <v>-10.861860275268555</v>
      </c>
      <c r="BI45">
        <v>-11.045511245727539</v>
      </c>
      <c r="BJ45">
        <v>-12.324910163879395</v>
      </c>
      <c r="BK45">
        <v>-11.61898136138916</v>
      </c>
      <c r="BL45">
        <v>-10.607094764709473</v>
      </c>
      <c r="BM45">
        <v>-9.7602462768554688</v>
      </c>
      <c r="BN45">
        <v>-10.70417308807373</v>
      </c>
      <c r="BO45">
        <v>-15.045139312744141</v>
      </c>
      <c r="BP45">
        <v>-17.484836578369141</v>
      </c>
      <c r="BQ45">
        <v>-10.974615097045898</v>
      </c>
      <c r="BR45">
        <v>-2.7556679248809814</v>
      </c>
      <c r="BS45">
        <v>-4.3258652687072754</v>
      </c>
      <c r="BT45">
        <v>-10.283139228820801</v>
      </c>
      <c r="BU45">
        <v>-21.093927383422852</v>
      </c>
      <c r="BV45">
        <v>-25.67704963684082</v>
      </c>
      <c r="BW45">
        <v>-24.984819412231445</v>
      </c>
      <c r="BX45">
        <v>-21.083284378051758</v>
      </c>
      <c r="BY45">
        <v>-15.760907173156738</v>
      </c>
      <c r="BZ45">
        <v>-17.557582855224609</v>
      </c>
      <c r="CA45">
        <v>-15.789305686950684</v>
      </c>
      <c r="CB45">
        <v>-16.137609481811523</v>
      </c>
      <c r="CC45">
        <v>-15.092825889587402</v>
      </c>
      <c r="CD45">
        <v>-15.572365760803223</v>
      </c>
      <c r="CE45">
        <v>-17.384851455688477</v>
      </c>
      <c r="CF45">
        <v>-18.282161712646484</v>
      </c>
      <c r="CG45">
        <v>-18.653652191162109</v>
      </c>
      <c r="CH45">
        <v>-19.898361206054688</v>
      </c>
      <c r="CI45">
        <v>-21.934093475341797</v>
      </c>
      <c r="CJ45">
        <v>-24.221439361572266</v>
      </c>
      <c r="CK45">
        <v>-23.047212600708008</v>
      </c>
      <c r="CL45">
        <v>-21.239946365356445</v>
      </c>
      <c r="CM45">
        <v>-21.727041244506836</v>
      </c>
      <c r="CN45">
        <v>-21.058931350708008</v>
      </c>
      <c r="CO45">
        <v>-19.607170104980469</v>
      </c>
      <c r="CP45">
        <v>-17.751367568969727</v>
      </c>
      <c r="CQ45">
        <v>-19.113168716430664</v>
      </c>
      <c r="CR45">
        <v>-13.803010940551758</v>
      </c>
      <c r="CS45">
        <v>-11.577248573303223</v>
      </c>
      <c r="CT45">
        <v>-10.71111011505127</v>
      </c>
      <c r="CU45">
        <v>-10.282814979553223</v>
      </c>
      <c r="CV45">
        <v>-10.312895774841309</v>
      </c>
      <c r="CW45">
        <v>-10.088375091552734</v>
      </c>
      <c r="CX45">
        <v>-10.478341102600098</v>
      </c>
      <c r="CY45">
        <v>-12.319753646850586</v>
      </c>
      <c r="CZ45">
        <v>-12.512262344360352</v>
      </c>
      <c r="DA45">
        <v>-12.614293098449707</v>
      </c>
      <c r="DB45">
        <v>-12.767560958862305</v>
      </c>
      <c r="DC45">
        <v>-13.081963539123535</v>
      </c>
      <c r="DD45">
        <v>-12.469563484191895</v>
      </c>
      <c r="DE45">
        <v>-12.22746467590332</v>
      </c>
      <c r="DF45">
        <v>-10.82382869720459</v>
      </c>
      <c r="DG45">
        <v>-10.243476867675781</v>
      </c>
      <c r="DH45">
        <v>-9.7839441299438477</v>
      </c>
      <c r="DI45">
        <v>-8.9254312515258789</v>
      </c>
      <c r="DJ45">
        <v>-8.5947790145874023</v>
      </c>
      <c r="DK45">
        <v>-9.1659212112426758</v>
      </c>
      <c r="DL45">
        <v>-10.336318969726563</v>
      </c>
      <c r="DM45">
        <v>-12.22279167175293</v>
      </c>
      <c r="DN45">
        <v>-14.213030815124512</v>
      </c>
      <c r="DO45">
        <v>-15.283901214599609</v>
      </c>
      <c r="DP45">
        <v>-16.313209533691406</v>
      </c>
      <c r="DQ45">
        <v>-16.54075813293457</v>
      </c>
      <c r="DR45">
        <v>-16.301776885986328</v>
      </c>
      <c r="DS45">
        <v>-15.847511291503906</v>
      </c>
      <c r="DT45">
        <v>-15.884955406188965</v>
      </c>
      <c r="DU45">
        <v>-15.226605415344238</v>
      </c>
      <c r="DV45">
        <v>-16.104291915893555</v>
      </c>
      <c r="DW45">
        <v>-18.068988800048828</v>
      </c>
      <c r="DX45">
        <v>-17.500852584838867</v>
      </c>
      <c r="DY45">
        <v>-15.820480346679688</v>
      </c>
      <c r="DZ45">
        <v>-15.370500564575195</v>
      </c>
      <c r="EA45">
        <v>-15.952659606933594</v>
      </c>
      <c r="EB45">
        <v>-16.78577995300293</v>
      </c>
      <c r="EC45">
        <v>-19.790044784545898</v>
      </c>
      <c r="ED45">
        <v>-26.312229156494141</v>
      </c>
      <c r="EE45">
        <v>-32.972953796386719</v>
      </c>
      <c r="EF45">
        <v>-40.303264617919922</v>
      </c>
      <c r="EG45">
        <v>-45.152381896972656</v>
      </c>
      <c r="EH45">
        <v>-43.766597747802734</v>
      </c>
      <c r="EI45">
        <v>-43.308006286621094</v>
      </c>
      <c r="EJ45">
        <v>-42.328189849853516</v>
      </c>
      <c r="EK45">
        <v>-41.383655548095703</v>
      </c>
      <c r="EL45">
        <v>-39.663856506347656</v>
      </c>
      <c r="EM45">
        <v>-36.590171813964844</v>
      </c>
      <c r="EN45">
        <v>-31.707422256469727</v>
      </c>
      <c r="EO45">
        <v>-27.02374267578125</v>
      </c>
      <c r="EP45">
        <v>-23.583356857299805</v>
      </c>
      <c r="EQ45">
        <v>-20.806886672973633</v>
      </c>
      <c r="ER45">
        <v>-18.497190475463867</v>
      </c>
      <c r="ES45">
        <v>-15.728766441345215</v>
      </c>
      <c r="ET45">
        <v>-16.449819564819336</v>
      </c>
      <c r="EU45">
        <v>-13.740912437438965</v>
      </c>
      <c r="EV45">
        <v>-15.438186645507813</v>
      </c>
      <c r="EW45">
        <v>-13.121528625488281</v>
      </c>
      <c r="EX45">
        <v>-11.790402412414551</v>
      </c>
      <c r="EY45">
        <v>-11.918191909790039</v>
      </c>
      <c r="EZ45">
        <v>-12.38538932800293</v>
      </c>
      <c r="FA45">
        <v>-12.996672630310059</v>
      </c>
      <c r="FB45">
        <v>-13.265414237976074</v>
      </c>
      <c r="FC45">
        <v>-13.746425628662109</v>
      </c>
      <c r="FD45">
        <v>-14.314541816711426</v>
      </c>
      <c r="FE45">
        <v>-16.211767196655273</v>
      </c>
      <c r="FF45">
        <v>-18.060443878173828</v>
      </c>
      <c r="FG45">
        <v>-16.654088973999023</v>
      </c>
      <c r="FH45">
        <v>-15.700499534606934</v>
      </c>
      <c r="FI45">
        <v>-15.252634048461914</v>
      </c>
      <c r="FJ45">
        <v>-16.101650238037109</v>
      </c>
      <c r="FK45">
        <v>-18.910024642944336</v>
      </c>
      <c r="FL45">
        <v>-21.753921508789063</v>
      </c>
      <c r="FM45">
        <v>-21.344663619995117</v>
      </c>
      <c r="FN45">
        <v>-25.598526000976563</v>
      </c>
      <c r="FO45">
        <v>-27.893230438232422</v>
      </c>
      <c r="FP45">
        <v>-31.755844116210938</v>
      </c>
      <c r="FQ45">
        <v>-35.175312042236328</v>
      </c>
      <c r="FR45">
        <v>-38.561378479003906</v>
      </c>
      <c r="FS45">
        <v>-38.713783264160156</v>
      </c>
      <c r="FT45">
        <v>-37.750141143798828</v>
      </c>
      <c r="FU45">
        <v>-36.945457458496094</v>
      </c>
      <c r="FV45">
        <v>-35.688167572021484</v>
      </c>
      <c r="FW45">
        <v>-33.860633850097656</v>
      </c>
      <c r="FX45">
        <v>-31.493637084960938</v>
      </c>
      <c r="FY45">
        <v>-27.88252067565918</v>
      </c>
      <c r="FZ45">
        <v>-25.831874847412109</v>
      </c>
      <c r="GA45">
        <v>-22.216190338134766</v>
      </c>
      <c r="GB45">
        <v>-20.959331512451172</v>
      </c>
      <c r="GC45">
        <v>-18.657453536987305</v>
      </c>
      <c r="GD45">
        <v>-17.628238677978516</v>
      </c>
      <c r="GE45">
        <v>-15.592865943908691</v>
      </c>
      <c r="GF45">
        <v>-14.09632396697998</v>
      </c>
      <c r="GG45">
        <v>-13.224602699279785</v>
      </c>
      <c r="GH45">
        <v>-13.062451362609863</v>
      </c>
      <c r="GI45">
        <v>-13.453871726989746</v>
      </c>
      <c r="GJ45">
        <v>-13.464356422424316</v>
      </c>
      <c r="GK45">
        <v>-12.166590690612793</v>
      </c>
      <c r="GL45">
        <v>-9.6469268798828125</v>
      </c>
      <c r="GM45">
        <v>-9.4484968185424805</v>
      </c>
      <c r="GN45">
        <v>-9.6899738311767578</v>
      </c>
      <c r="GO45">
        <v>-9.4288263320922852</v>
      </c>
      <c r="GP45">
        <v>-10.509310722351074</v>
      </c>
      <c r="GQ45">
        <v>-11.122988700866699</v>
      </c>
      <c r="GR45">
        <v>-12.825653076171875</v>
      </c>
      <c r="GS45">
        <v>-15.525021553039551</v>
      </c>
      <c r="GT45">
        <v>-16.343475341796875</v>
      </c>
      <c r="GU45">
        <v>-15.606463432312012</v>
      </c>
      <c r="GV45">
        <v>-16.027278900146484</v>
      </c>
      <c r="GW45">
        <v>-18.567028045654297</v>
      </c>
      <c r="GX45">
        <v>-19.858711242675781</v>
      </c>
      <c r="GY45">
        <v>-19.904571533203125</v>
      </c>
      <c r="GZ45">
        <v>-20.381723403930664</v>
      </c>
      <c r="HA45">
        <v>-22.351480484008789</v>
      </c>
      <c r="HB45">
        <v>-24.48982048034668</v>
      </c>
      <c r="HC45">
        <v>-25.297103881835938</v>
      </c>
      <c r="HD45">
        <v>-27.509893417358398</v>
      </c>
      <c r="HE45">
        <v>-29.801200866699219</v>
      </c>
      <c r="HF45">
        <v>-37.013767242431641</v>
      </c>
      <c r="HG45">
        <v>-36.999301910400391</v>
      </c>
      <c r="HH45">
        <v>-35.521831512451172</v>
      </c>
      <c r="HI45">
        <v>-34.683273315429688</v>
      </c>
      <c r="HJ45">
        <v>-34.268810272216797</v>
      </c>
      <c r="HK45">
        <v>-34.128684997558594</v>
      </c>
      <c r="HL45">
        <v>-33.466682434082031</v>
      </c>
      <c r="HM45">
        <v>-31.934246063232422</v>
      </c>
      <c r="HN45">
        <v>-29.02802848815918</v>
      </c>
      <c r="HO45">
        <v>-25.627653121948242</v>
      </c>
      <c r="HP45">
        <v>-23.397359848022461</v>
      </c>
      <c r="HQ45">
        <v>-20.858879089355469</v>
      </c>
      <c r="HR45">
        <v>-18.782526016235352</v>
      </c>
      <c r="HS45">
        <v>-16.472877502441406</v>
      </c>
      <c r="HT45">
        <v>-15.506455421447754</v>
      </c>
      <c r="HU45">
        <v>-15.793079376220703</v>
      </c>
      <c r="HV45">
        <v>-13.165205955505371</v>
      </c>
      <c r="HW45">
        <v>-14.166330337524414</v>
      </c>
      <c r="HX45">
        <v>-14.893207550048828</v>
      </c>
      <c r="HY45">
        <v>-14.181441307067871</v>
      </c>
      <c r="HZ45">
        <v>-14.769618034362793</v>
      </c>
      <c r="IA45">
        <v>-13.653441429138184</v>
      </c>
      <c r="IB45">
        <v>-12.057045936584473</v>
      </c>
      <c r="IC45">
        <v>-10.777874946594238</v>
      </c>
      <c r="ID45">
        <v>-9.4366235733032227</v>
      </c>
      <c r="IE45">
        <v>-8.6771259307861328</v>
      </c>
      <c r="IF45">
        <v>-10.252597808837891</v>
      </c>
      <c r="IG45">
        <v>-10.86397647857666</v>
      </c>
      <c r="IH45">
        <v>-11.864240646362305</v>
      </c>
      <c r="II45">
        <v>-12.585217475891113</v>
      </c>
      <c r="IJ45">
        <v>-11.523465156555176</v>
      </c>
      <c r="IK45">
        <v>-13.224565505981445</v>
      </c>
      <c r="IL45">
        <v>-14.351612091064453</v>
      </c>
      <c r="IM45">
        <v>-14.855978965759277</v>
      </c>
      <c r="IN45">
        <v>-15.393926620483398</v>
      </c>
      <c r="IO45">
        <v>-18.87713623046875</v>
      </c>
      <c r="IP45">
        <v>-20.072303771972656</v>
      </c>
      <c r="IQ45">
        <v>-19.867649078369141</v>
      </c>
      <c r="IR45">
        <v>-21.021152496337891</v>
      </c>
      <c r="IS45">
        <v>-22.956300735473633</v>
      </c>
      <c r="IT45">
        <v>-24.035585403442383</v>
      </c>
      <c r="IU45">
        <v>-24.790359497070313</v>
      </c>
      <c r="IV45">
        <v>-28.585308074951172</v>
      </c>
      <c r="IW45">
        <v>-35.617191314697266</v>
      </c>
      <c r="IX45">
        <v>-37.165672302246094</v>
      </c>
      <c r="IY45">
        <v>-36.433032989501953</v>
      </c>
      <c r="IZ45">
        <v>-34.961555480957031</v>
      </c>
      <c r="JA45">
        <v>-36.697341918945313</v>
      </c>
      <c r="JB45">
        <v>-35.595691680908203</v>
      </c>
      <c r="JC45">
        <v>-34.320968627929688</v>
      </c>
      <c r="JD45">
        <v>-32.715541839599609</v>
      </c>
      <c r="JE45">
        <v>-30.531530380249023</v>
      </c>
      <c r="JF45">
        <v>-26.724380493164063</v>
      </c>
      <c r="JG45">
        <v>-23.623847961425781</v>
      </c>
      <c r="JH45">
        <v>-22.229545593261719</v>
      </c>
      <c r="JI45">
        <v>-21.059350967407227</v>
      </c>
      <c r="JJ45">
        <v>-19.409555435180664</v>
      </c>
      <c r="JK45">
        <v>-18.345790863037109</v>
      </c>
      <c r="JL45">
        <v>-17.007404327392578</v>
      </c>
      <c r="JM45">
        <v>-15.863734245300293</v>
      </c>
      <c r="JN45">
        <v>-14.659262657165527</v>
      </c>
      <c r="JO45">
        <v>-9.2580986022949219</v>
      </c>
      <c r="JP45">
        <v>-9.4501714706420898</v>
      </c>
      <c r="JQ45">
        <v>-13.075207710266113</v>
      </c>
      <c r="JR45">
        <v>-13.176535606384277</v>
      </c>
      <c r="JS45">
        <v>-12.603541374206543</v>
      </c>
      <c r="JT45">
        <v>-11.928443908691406</v>
      </c>
      <c r="JU45">
        <v>-10.459720611572266</v>
      </c>
      <c r="JV45">
        <v>-10.023305892944336</v>
      </c>
      <c r="JW45">
        <v>-10.78623104095459</v>
      </c>
      <c r="JX45">
        <v>-11.267133712768555</v>
      </c>
      <c r="JY45">
        <v>-10.553989410400391</v>
      </c>
      <c r="JZ45">
        <v>-11.128288269042969</v>
      </c>
      <c r="KA45">
        <v>-12.10732364654541</v>
      </c>
      <c r="KB45">
        <v>-12.496204376220703</v>
      </c>
      <c r="KC45">
        <v>-12.588428497314453</v>
      </c>
      <c r="KD45">
        <v>-13.781100273132324</v>
      </c>
      <c r="KE45">
        <v>-14.963728904724121</v>
      </c>
      <c r="KF45">
        <v>-14.739831924438477</v>
      </c>
      <c r="KG45">
        <v>-14.122665405273438</v>
      </c>
      <c r="KH45">
        <v>-14.16877555847168</v>
      </c>
      <c r="KI45">
        <v>-16.543178558349609</v>
      </c>
      <c r="KJ45">
        <v>-20.340208053588867</v>
      </c>
      <c r="KK45">
        <v>-22.048383712768555</v>
      </c>
      <c r="KL45">
        <v>-21.637887954711914</v>
      </c>
      <c r="KM45">
        <v>-21.571889877319336</v>
      </c>
      <c r="KN45">
        <v>-21.617898941040039</v>
      </c>
      <c r="KO45">
        <v>-22.405685424804688</v>
      </c>
      <c r="KP45">
        <v>-22.073398590087891</v>
      </c>
      <c r="KQ45">
        <v>-22.047859191894531</v>
      </c>
      <c r="KR45">
        <v>-22.591213226318359</v>
      </c>
      <c r="KS45">
        <v>-24.632024765014648</v>
      </c>
      <c r="KT45">
        <v>-27.221960067749023</v>
      </c>
      <c r="KU45">
        <v>-27.963052749633789</v>
      </c>
      <c r="KV45">
        <v>-29.16316032409668</v>
      </c>
      <c r="KW45">
        <v>-29.583444595336914</v>
      </c>
      <c r="KX45">
        <v>-28.812797546386719</v>
      </c>
      <c r="KY45">
        <v>-28.575311660766602</v>
      </c>
      <c r="KZ45">
        <v>-29.502523422241211</v>
      </c>
      <c r="LA45">
        <v>-30.399908065795898</v>
      </c>
      <c r="LB45">
        <v>-29.482826232910156</v>
      </c>
      <c r="LC45">
        <v>-28.104452133178711</v>
      </c>
      <c r="LD45">
        <v>-28.260530471801758</v>
      </c>
      <c r="LE45">
        <v>-28.15638542175293</v>
      </c>
      <c r="LF45">
        <v>-28.688373565673828</v>
      </c>
      <c r="LG45">
        <v>-27.036346435546875</v>
      </c>
      <c r="LH45">
        <v>-26.411104202270508</v>
      </c>
      <c r="LI45">
        <v>-27.572696685791016</v>
      </c>
      <c r="LJ45">
        <v>-27.925342559814453</v>
      </c>
      <c r="LK45">
        <v>-27.068235397338867</v>
      </c>
      <c r="LL45">
        <v>-26.742969512939453</v>
      </c>
      <c r="LM45">
        <v>-27.239723205566406</v>
      </c>
      <c r="LN45">
        <v>-27.642436981201172</v>
      </c>
      <c r="LO45">
        <v>-27.156503677368164</v>
      </c>
      <c r="LP45">
        <v>-27.336198806762695</v>
      </c>
      <c r="LQ45">
        <v>-29.233041763305664</v>
      </c>
      <c r="LR45">
        <v>-28.258928298950195</v>
      </c>
      <c r="LS45">
        <v>-28.176008224487305</v>
      </c>
      <c r="LT45">
        <v>-27.45802116394043</v>
      </c>
      <c r="LU45">
        <v>-27.687034606933594</v>
      </c>
      <c r="LV45">
        <v>-27.585714340209961</v>
      </c>
      <c r="LW45">
        <v>-27.060543060302734</v>
      </c>
      <c r="LX45">
        <v>-26.67620849609375</v>
      </c>
      <c r="LY45">
        <v>-27.305145263671875</v>
      </c>
      <c r="LZ45">
        <v>-28.211664199829102</v>
      </c>
      <c r="MA45">
        <v>-26.517026901245117</v>
      </c>
      <c r="MB45">
        <v>-25.429498672485352</v>
      </c>
      <c r="MC45">
        <v>-24.677488327026367</v>
      </c>
      <c r="MD45">
        <v>-22.604682922363281</v>
      </c>
      <c r="ME45">
        <v>-19.714981079101563</v>
      </c>
      <c r="MF45">
        <v>-15.487733840942383</v>
      </c>
      <c r="MG45">
        <v>-10.759896278381348</v>
      </c>
      <c r="MH45">
        <v>-8.2632541656494141</v>
      </c>
      <c r="MI45">
        <v>-10.214085578918457</v>
      </c>
      <c r="MJ45">
        <v>-12.464076995849609</v>
      </c>
      <c r="MK45">
        <v>-15.017048835754395</v>
      </c>
      <c r="ML45">
        <v>-18.139667510986328</v>
      </c>
      <c r="MM45">
        <v>-20.681041717529297</v>
      </c>
      <c r="MN45">
        <v>-21.476612091064453</v>
      </c>
      <c r="MO45">
        <v>-24.418050765991211</v>
      </c>
      <c r="MP45">
        <v>-25.547039031982422</v>
      </c>
      <c r="MQ45">
        <v>-25.046812057495117</v>
      </c>
      <c r="MR45">
        <v>-24.367969512939453</v>
      </c>
      <c r="MS45">
        <v>-24.348411560058594</v>
      </c>
      <c r="MT45">
        <v>-23.85850715637207</v>
      </c>
      <c r="MU45">
        <v>-20.743101119995117</v>
      </c>
      <c r="MV45">
        <v>-17.110261917114258</v>
      </c>
      <c r="MW45">
        <v>-16.805910110473633</v>
      </c>
      <c r="MX45">
        <v>-16.156896591186523</v>
      </c>
      <c r="MY45">
        <v>-15.50766658782959</v>
      </c>
      <c r="MZ45">
        <v>-12.928842544555664</v>
      </c>
      <c r="NA45">
        <v>-10.990629196166992</v>
      </c>
      <c r="NB45">
        <v>-10.590032577514648</v>
      </c>
      <c r="NC45">
        <v>-9.7241992950439453</v>
      </c>
      <c r="ND45">
        <v>-8.4967660903930664</v>
      </c>
      <c r="NE45">
        <v>-8.3804759979248047</v>
      </c>
      <c r="NF45">
        <v>-8.4018392562866211</v>
      </c>
      <c r="NG45">
        <v>-5.8524870872497559</v>
      </c>
      <c r="NH45">
        <v>-5.5670466423034668</v>
      </c>
      <c r="NI45">
        <v>-4.2160124778747559</v>
      </c>
      <c r="NJ45">
        <v>-3.6365764141082764</v>
      </c>
      <c r="NK45">
        <v>-3.3496811389923096</v>
      </c>
      <c r="NL45">
        <v>-2.9100451469421387</v>
      </c>
      <c r="NM45">
        <v>-2.7965435981750488</v>
      </c>
      <c r="NN45">
        <v>-3.128380298614502</v>
      </c>
      <c r="NO45">
        <v>-3.6830053329467773</v>
      </c>
      <c r="NP45">
        <v>-5.0550436973571777</v>
      </c>
      <c r="NQ45">
        <v>-5.6461544036865234</v>
      </c>
      <c r="NR45">
        <v>-7.2273683547973633</v>
      </c>
      <c r="NS45">
        <v>-8.8350629806518555</v>
      </c>
      <c r="NT45">
        <v>-10.622293472290039</v>
      </c>
      <c r="NU45">
        <v>-11.057351112365723</v>
      </c>
      <c r="NV45">
        <v>-10.165002822875977</v>
      </c>
      <c r="NW45">
        <v>-9.2686567306518555</v>
      </c>
      <c r="NX45">
        <v>-7.9535436630249023</v>
      </c>
      <c r="NY45">
        <v>-7.2681427001953125</v>
      </c>
      <c r="NZ45">
        <v>-7.3269610404968262</v>
      </c>
      <c r="OA45">
        <v>-6.3462338447570801</v>
      </c>
      <c r="OB45">
        <v>-6.4432315826416016</v>
      </c>
      <c r="OC45">
        <v>-6.655123233795166</v>
      </c>
      <c r="OD45">
        <v>-6.9115653038024902</v>
      </c>
      <c r="OE45">
        <v>-7.1072258949279785</v>
      </c>
      <c r="OF45">
        <v>-7.643341064453125</v>
      </c>
      <c r="OG45">
        <v>-8.6474246978759766</v>
      </c>
      <c r="OH45">
        <v>-8.9529333114624023</v>
      </c>
      <c r="OI45">
        <v>-9.5695056915283203</v>
      </c>
      <c r="OJ45">
        <v>-10.799555778503418</v>
      </c>
      <c r="OK45">
        <v>-10.862283706665039</v>
      </c>
      <c r="OL45">
        <v>-10.964015007019043</v>
      </c>
      <c r="OM45">
        <v>-11.124016761779785</v>
      </c>
      <c r="ON45">
        <v>-11.928253173828125</v>
      </c>
      <c r="OO45">
        <v>-12.493844032287598</v>
      </c>
      <c r="OP45">
        <v>-12.501386642456055</v>
      </c>
      <c r="OQ45">
        <v>-12.545289039611816</v>
      </c>
      <c r="OR45">
        <v>-12.645223617553711</v>
      </c>
      <c r="OS45">
        <v>-12.737629890441895</v>
      </c>
      <c r="OT45">
        <v>-12.811060905456543</v>
      </c>
      <c r="OU45">
        <v>-12.888575553894043</v>
      </c>
      <c r="OV45">
        <v>-12.90376091003418</v>
      </c>
      <c r="OW45">
        <v>-12.937235832214355</v>
      </c>
      <c r="OX45">
        <v>-12.993266105651855</v>
      </c>
      <c r="OY45">
        <v>-13.047757148742676</v>
      </c>
      <c r="OZ45">
        <v>-13.072649002075195</v>
      </c>
      <c r="PA45">
        <v>-13.084976196289063</v>
      </c>
    </row>
    <row r="46" spans="1:417">
      <c r="A46" t="s">
        <v>92</v>
      </c>
      <c r="B46">
        <v>25.339939117431641</v>
      </c>
      <c r="C46">
        <v>26.012002944946289</v>
      </c>
      <c r="D46">
        <v>25.876659393310547</v>
      </c>
      <c r="E46">
        <v>26.934427261352539</v>
      </c>
      <c r="F46">
        <v>27.388704299926758</v>
      </c>
      <c r="G46">
        <v>27.81840705871582</v>
      </c>
      <c r="H46">
        <v>27.93995475769043</v>
      </c>
      <c r="I46">
        <v>27.921340942382813</v>
      </c>
      <c r="J46">
        <v>27.912580490112305</v>
      </c>
      <c r="K46">
        <v>28.147953033447266</v>
      </c>
      <c r="L46">
        <v>28.457523345947266</v>
      </c>
      <c r="M46">
        <v>28.633613586425781</v>
      </c>
      <c r="N46">
        <v>29.199239730834961</v>
      </c>
      <c r="O46">
        <v>29.466457366943359</v>
      </c>
      <c r="P46">
        <v>29.682338714599609</v>
      </c>
      <c r="Q46">
        <v>30.151494979858398</v>
      </c>
      <c r="R46">
        <v>30.255395889282227</v>
      </c>
      <c r="S46">
        <v>30.618427276611328</v>
      </c>
      <c r="T46">
        <v>30.783882141113281</v>
      </c>
      <c r="U46">
        <v>31.411380767822266</v>
      </c>
      <c r="V46">
        <v>31.710424423217773</v>
      </c>
      <c r="W46">
        <v>31.848543167114258</v>
      </c>
      <c r="X46">
        <v>31.886817932128906</v>
      </c>
      <c r="Y46">
        <v>31.797952651977539</v>
      </c>
      <c r="Z46">
        <v>31.69163703918457</v>
      </c>
      <c r="AA46">
        <v>31.280593872070313</v>
      </c>
      <c r="AB46">
        <v>30.244047164916992</v>
      </c>
      <c r="AC46">
        <v>30.264438629150391</v>
      </c>
      <c r="AD46">
        <v>31.036659240722656</v>
      </c>
      <c r="AE46">
        <v>31.036922454833984</v>
      </c>
      <c r="AF46">
        <v>31.032083511352539</v>
      </c>
      <c r="AG46">
        <v>30.592519760131836</v>
      </c>
      <c r="AH46">
        <v>30.385477066040039</v>
      </c>
      <c r="AI46">
        <v>30.344150543212891</v>
      </c>
      <c r="AJ46">
        <v>30.31651496887207</v>
      </c>
      <c r="AK46">
        <v>30.312829971313477</v>
      </c>
      <c r="AL46">
        <v>30.304145812988281</v>
      </c>
      <c r="AM46">
        <v>30.258731842041016</v>
      </c>
      <c r="AN46">
        <v>30.37762451171875</v>
      </c>
      <c r="AO46">
        <v>30.400577545166016</v>
      </c>
      <c r="AP46">
        <v>30.274940490722656</v>
      </c>
      <c r="AQ46">
        <v>29.73051643371582</v>
      </c>
      <c r="AR46">
        <v>28.556047439575195</v>
      </c>
      <c r="AS46">
        <v>27.401908874511719</v>
      </c>
      <c r="AT46">
        <v>26.695974349975586</v>
      </c>
      <c r="AU46">
        <v>25.933765411376953</v>
      </c>
      <c r="AV46">
        <v>23.487215042114258</v>
      </c>
      <c r="AW46">
        <v>21.758491516113281</v>
      </c>
      <c r="AX46">
        <v>13.513204574584961</v>
      </c>
      <c r="AY46">
        <v>11.832503318786621</v>
      </c>
      <c r="AZ46">
        <v>10.421598434448242</v>
      </c>
      <c r="BA46">
        <v>7.8578610420227051</v>
      </c>
      <c r="BB46">
        <v>5.6175088882446289</v>
      </c>
      <c r="BC46">
        <v>2.3629734516143799</v>
      </c>
      <c r="BD46">
        <v>-0.86827719211578369</v>
      </c>
      <c r="BE46">
        <v>-1.5315499305725098</v>
      </c>
      <c r="BF46">
        <v>-2.9835944175720215</v>
      </c>
      <c r="BG46">
        <v>-5.2236690521240234</v>
      </c>
      <c r="BH46">
        <v>-6.5381627082824707</v>
      </c>
      <c r="BI46">
        <v>-8.9425535202026367</v>
      </c>
      <c r="BJ46">
        <v>-10.438021659851074</v>
      </c>
      <c r="BK46">
        <v>-8.8999691009521484</v>
      </c>
      <c r="BL46">
        <v>-9.111180305480957</v>
      </c>
      <c r="BM46">
        <v>-11.054694175720215</v>
      </c>
      <c r="BN46">
        <v>-11.822978973388672</v>
      </c>
      <c r="BO46">
        <v>-9.6001920700073242</v>
      </c>
      <c r="BP46">
        <v>-8.8012580871582031</v>
      </c>
      <c r="BQ46">
        <v>-1.9435311555862427</v>
      </c>
      <c r="BR46">
        <v>2.6312711238861084</v>
      </c>
      <c r="BS46">
        <v>8.2021255493164063</v>
      </c>
      <c r="BT46">
        <v>13.38493537902832</v>
      </c>
      <c r="BU46">
        <v>24.344106674194336</v>
      </c>
      <c r="BV46">
        <v>26.968423843383789</v>
      </c>
      <c r="BW46">
        <v>23.565631866455078</v>
      </c>
      <c r="BX46">
        <v>18.740671157836914</v>
      </c>
      <c r="BY46">
        <v>11.837563514709473</v>
      </c>
      <c r="BZ46">
        <v>-1.5159399509429932</v>
      </c>
      <c r="CA46">
        <v>-3.9631903171539307</v>
      </c>
      <c r="CB46">
        <v>-7.3917641639709473</v>
      </c>
      <c r="CC46">
        <v>-11.22811222076416</v>
      </c>
      <c r="CD46">
        <v>-13.019173622131348</v>
      </c>
      <c r="CE46">
        <v>-16.383237838745117</v>
      </c>
      <c r="CF46">
        <v>-17.880285263061523</v>
      </c>
      <c r="CG46">
        <v>-18.227672576904297</v>
      </c>
      <c r="CH46">
        <v>-21.82392692565918</v>
      </c>
      <c r="CI46">
        <v>-24.918632507324219</v>
      </c>
      <c r="CJ46">
        <v>-24.515810012817383</v>
      </c>
      <c r="CK46">
        <v>-25.034614562988281</v>
      </c>
      <c r="CL46">
        <v>-25.025047302246094</v>
      </c>
      <c r="CM46">
        <v>-24.240406036376953</v>
      </c>
      <c r="CN46">
        <v>-22.003583908081055</v>
      </c>
      <c r="CO46">
        <v>-20.369518280029297</v>
      </c>
      <c r="CP46">
        <v>-11.659185409545898</v>
      </c>
      <c r="CQ46">
        <v>-11.225655555725098</v>
      </c>
      <c r="CR46">
        <v>-10.604167938232422</v>
      </c>
      <c r="CS46">
        <v>-9.0507001876831055</v>
      </c>
      <c r="CT46">
        <v>-8.1083717346191406</v>
      </c>
      <c r="CU46">
        <v>-7.2896747589111328</v>
      </c>
      <c r="CV46">
        <v>-6.1974039077758789</v>
      </c>
      <c r="CW46">
        <v>-4.2267613410949707</v>
      </c>
      <c r="CX46">
        <v>-0.57995456457138062</v>
      </c>
      <c r="CY46">
        <v>4.4848074913024902</v>
      </c>
      <c r="CZ46">
        <v>9.9159698486328125</v>
      </c>
      <c r="DA46">
        <v>16.273828506469727</v>
      </c>
      <c r="DB46">
        <v>18.622793197631836</v>
      </c>
      <c r="DC46">
        <v>18.757303237915039</v>
      </c>
      <c r="DD46">
        <v>19.142574310302734</v>
      </c>
      <c r="DE46">
        <v>20.194364547729492</v>
      </c>
      <c r="DF46">
        <v>22.639755249023438</v>
      </c>
      <c r="DG46">
        <v>24.667901992797852</v>
      </c>
      <c r="DH46">
        <v>25.26561164855957</v>
      </c>
      <c r="DI46">
        <v>25.616312026977539</v>
      </c>
      <c r="DJ46">
        <v>26.317041397094727</v>
      </c>
      <c r="DK46">
        <v>27.794168472290039</v>
      </c>
      <c r="DL46">
        <v>29.513080596923828</v>
      </c>
      <c r="DM46">
        <v>30.373601913452148</v>
      </c>
      <c r="DN46">
        <v>30.822942733764648</v>
      </c>
      <c r="DO46">
        <v>31.511955261230469</v>
      </c>
      <c r="DP46">
        <v>29.401987075805664</v>
      </c>
      <c r="DQ46">
        <v>29.843044281005859</v>
      </c>
      <c r="DR46">
        <v>25.417285919189453</v>
      </c>
      <c r="DS46">
        <v>24.972835540771484</v>
      </c>
      <c r="DT46">
        <v>24.588144302368164</v>
      </c>
      <c r="DU46">
        <v>28.083938598632813</v>
      </c>
      <c r="DV46">
        <v>26.293663024902344</v>
      </c>
      <c r="DW46">
        <v>23.39784049987793</v>
      </c>
      <c r="DX46">
        <v>21.607135772705078</v>
      </c>
      <c r="DY46">
        <v>19.315326690673828</v>
      </c>
      <c r="DZ46">
        <v>15.729487419128418</v>
      </c>
      <c r="EA46">
        <v>11.574016571044922</v>
      </c>
      <c r="EB46">
        <v>6.3213582038879395</v>
      </c>
      <c r="EC46">
        <v>-0.21425257623195648</v>
      </c>
      <c r="ED46">
        <v>-5.8334760665893555</v>
      </c>
      <c r="EE46">
        <v>-10.508550643920898</v>
      </c>
      <c r="EF46">
        <v>-14.315217971801758</v>
      </c>
      <c r="EG46">
        <v>-13.306351661682129</v>
      </c>
      <c r="EH46">
        <v>-11.462674140930176</v>
      </c>
      <c r="EI46">
        <v>-6.9091477394104004</v>
      </c>
      <c r="EJ46">
        <v>-5.185600757598877</v>
      </c>
      <c r="EK46">
        <v>-4.378817081451416</v>
      </c>
      <c r="EL46">
        <v>-4.0780472755432129</v>
      </c>
      <c r="EM46">
        <v>-3.2477390766143799</v>
      </c>
      <c r="EN46">
        <v>-2.6265835762023926</v>
      </c>
      <c r="EO46">
        <v>-1.9374250173568726</v>
      </c>
      <c r="EP46">
        <v>-1.2727978229522705</v>
      </c>
      <c r="EQ46">
        <v>-0.21862058341503143</v>
      </c>
      <c r="ER46">
        <v>1.3238635063171387</v>
      </c>
      <c r="ES46">
        <v>1.6924154758453369</v>
      </c>
      <c r="ET46">
        <v>5.5203948020935059</v>
      </c>
      <c r="EU46">
        <v>6.5974416732788086</v>
      </c>
      <c r="EV46">
        <v>10.948797225952148</v>
      </c>
      <c r="EW46">
        <v>14.91989803314209</v>
      </c>
      <c r="EX46">
        <v>20.17425537109375</v>
      </c>
      <c r="EY46">
        <v>21.466148376464844</v>
      </c>
      <c r="EZ46">
        <v>20.962741851806641</v>
      </c>
      <c r="FA46">
        <v>20.241172790527344</v>
      </c>
      <c r="FB46">
        <v>20.86192512512207</v>
      </c>
      <c r="FC46">
        <v>22.479938507080078</v>
      </c>
      <c r="FD46">
        <v>22.675893783569336</v>
      </c>
      <c r="FE46">
        <v>21.586446762084961</v>
      </c>
      <c r="FF46">
        <v>21.058176040649414</v>
      </c>
      <c r="FG46">
        <v>20.469875335693359</v>
      </c>
      <c r="FH46">
        <v>19.504560470581055</v>
      </c>
      <c r="FI46">
        <v>18.640365600585938</v>
      </c>
      <c r="FJ46">
        <v>15.884701728820801</v>
      </c>
      <c r="FK46">
        <v>12.802549362182617</v>
      </c>
      <c r="FL46">
        <v>7.813866138458252</v>
      </c>
      <c r="FM46">
        <v>3.0626027584075928</v>
      </c>
      <c r="FN46">
        <v>-0.90880876779556274</v>
      </c>
      <c r="FO46">
        <v>-7.3592495918273926</v>
      </c>
      <c r="FP46">
        <v>-13.803988456726074</v>
      </c>
      <c r="FQ46">
        <v>-19.969955444335938</v>
      </c>
      <c r="FR46">
        <v>-20.509021759033203</v>
      </c>
      <c r="FS46">
        <v>-18.966287612915039</v>
      </c>
      <c r="FT46">
        <v>-15.69968318939209</v>
      </c>
      <c r="FU46">
        <v>-12.656736373901367</v>
      </c>
      <c r="FV46">
        <v>-11.393519401550293</v>
      </c>
      <c r="FW46">
        <v>-11.031990051269531</v>
      </c>
      <c r="FX46">
        <v>-9.9635295867919922</v>
      </c>
      <c r="FY46">
        <v>-7.552215576171875</v>
      </c>
      <c r="FZ46">
        <v>-6.4904508590698242</v>
      </c>
      <c r="GA46">
        <v>-5.3114776611328125</v>
      </c>
      <c r="GB46">
        <v>-4.9264850616455078</v>
      </c>
      <c r="GC46">
        <v>-3.2842628955841064</v>
      </c>
      <c r="GD46">
        <v>-0.12102412432432175</v>
      </c>
      <c r="GE46">
        <v>3.0730924606323242</v>
      </c>
      <c r="GF46">
        <v>6.0663485527038574</v>
      </c>
      <c r="GG46">
        <v>9.0066490173339844</v>
      </c>
      <c r="GH46">
        <v>11.914657592773438</v>
      </c>
      <c r="GI46">
        <v>13.060918807983398</v>
      </c>
      <c r="GJ46">
        <v>15.018250465393066</v>
      </c>
      <c r="GK46">
        <v>18.644084930419922</v>
      </c>
      <c r="GL46">
        <v>21.59782600402832</v>
      </c>
      <c r="GM46">
        <v>21.476619720458984</v>
      </c>
      <c r="GN46">
        <v>21.398733139038086</v>
      </c>
      <c r="GO46">
        <v>22.954187393188477</v>
      </c>
      <c r="GP46">
        <v>22.204072952270508</v>
      </c>
      <c r="GQ46">
        <v>22.049600601196289</v>
      </c>
      <c r="GR46">
        <v>20.745121002197266</v>
      </c>
      <c r="GS46">
        <v>19.609884262084961</v>
      </c>
      <c r="GT46">
        <v>19.704605102539063</v>
      </c>
      <c r="GU46">
        <v>19.156805038452148</v>
      </c>
      <c r="GV46">
        <v>17.659679412841797</v>
      </c>
      <c r="GW46">
        <v>16.227222442626953</v>
      </c>
      <c r="GX46">
        <v>14.871831893920898</v>
      </c>
      <c r="GY46">
        <v>12.728856086730957</v>
      </c>
      <c r="GZ46">
        <v>9.5630044937133789</v>
      </c>
      <c r="HA46">
        <v>5.9748930931091309</v>
      </c>
      <c r="HB46">
        <v>2.2970588207244873</v>
      </c>
      <c r="HC46">
        <v>-3.8225300312042236</v>
      </c>
      <c r="HD46">
        <v>-10.151553153991699</v>
      </c>
      <c r="HE46">
        <v>-17.563682556152344</v>
      </c>
      <c r="HF46">
        <v>-22.446832656860352</v>
      </c>
      <c r="HG46">
        <v>-24.459260940551758</v>
      </c>
      <c r="HH46">
        <v>-22.11650276184082</v>
      </c>
      <c r="HI46">
        <v>-20.002101898193359</v>
      </c>
      <c r="HJ46">
        <v>-19.465576171875</v>
      </c>
      <c r="HK46">
        <v>-18.995904922485352</v>
      </c>
      <c r="HL46">
        <v>-17.865436553955078</v>
      </c>
      <c r="HM46">
        <v>-16.585029602050781</v>
      </c>
      <c r="HN46">
        <v>-15.519863128662109</v>
      </c>
      <c r="HO46">
        <v>-14.701642990112305</v>
      </c>
      <c r="HP46">
        <v>-13.881085395812988</v>
      </c>
      <c r="HQ46">
        <v>-12.172648429870605</v>
      </c>
      <c r="HR46">
        <v>-9.5443382263183594</v>
      </c>
      <c r="HS46">
        <v>-7.3417105674743652</v>
      </c>
      <c r="HT46">
        <v>-3.8847465515136719</v>
      </c>
      <c r="HU46">
        <v>0.80797725915908813</v>
      </c>
      <c r="HV46">
        <v>2.918588399887085</v>
      </c>
      <c r="HW46">
        <v>5.8461050987243652</v>
      </c>
      <c r="HX46">
        <v>8.8516693115234375</v>
      </c>
      <c r="HY46">
        <v>10.41473388671875</v>
      </c>
      <c r="HZ46">
        <v>12.896832466125488</v>
      </c>
      <c r="IA46">
        <v>15.40938663482666</v>
      </c>
      <c r="IB46">
        <v>17.626071929931641</v>
      </c>
      <c r="IC46">
        <v>19.185720443725586</v>
      </c>
      <c r="ID46">
        <v>20.132774353027344</v>
      </c>
      <c r="IE46">
        <v>21.18177604675293</v>
      </c>
      <c r="IF46">
        <v>21.540689468383789</v>
      </c>
      <c r="IG46">
        <v>21.299066543579102</v>
      </c>
      <c r="IH46">
        <v>22.148540496826172</v>
      </c>
      <c r="II46">
        <v>22.243986129760742</v>
      </c>
      <c r="IJ46">
        <v>22.103275299072266</v>
      </c>
      <c r="IK46">
        <v>22.45367431640625</v>
      </c>
      <c r="IL46">
        <v>21.435245513916016</v>
      </c>
      <c r="IM46">
        <v>20.58210563659668</v>
      </c>
      <c r="IN46">
        <v>19.186418533325195</v>
      </c>
      <c r="IO46">
        <v>16.584041595458984</v>
      </c>
      <c r="IP46">
        <v>14.009502410888672</v>
      </c>
      <c r="IQ46">
        <v>10.506707191467285</v>
      </c>
      <c r="IR46">
        <v>5.476898193359375</v>
      </c>
      <c r="IS46">
        <v>-6.1693362891674042E-2</v>
      </c>
      <c r="IT46">
        <v>-5.2955837249755859</v>
      </c>
      <c r="IU46">
        <v>-13.417300224304199</v>
      </c>
      <c r="IV46">
        <v>-20.370779037475586</v>
      </c>
      <c r="IW46">
        <v>-23.884445190429688</v>
      </c>
      <c r="IX46">
        <v>-23.603103637695313</v>
      </c>
      <c r="IY46">
        <v>-21.823617935180664</v>
      </c>
      <c r="IZ46">
        <v>-19.81109619140625</v>
      </c>
      <c r="JA46">
        <v>-16.779521942138672</v>
      </c>
      <c r="JB46">
        <v>-15.626132965087891</v>
      </c>
      <c r="JC46">
        <v>-15.02406120300293</v>
      </c>
      <c r="JD46">
        <v>-13.30825138092041</v>
      </c>
      <c r="JE46">
        <v>-11.568745613098145</v>
      </c>
      <c r="JF46">
        <v>-10.549678802490234</v>
      </c>
      <c r="JG46">
        <v>-9.5906105041503906</v>
      </c>
      <c r="JH46">
        <v>-8.2101259231567383</v>
      </c>
      <c r="JI46">
        <v>-6.4353704452514648</v>
      </c>
      <c r="JJ46">
        <v>-4.7392358779907227</v>
      </c>
      <c r="JK46">
        <v>-2.1018333435058594</v>
      </c>
      <c r="JL46">
        <v>0.50382488965988159</v>
      </c>
      <c r="JM46">
        <v>2.441798210144043</v>
      </c>
      <c r="JN46">
        <v>3.8697247505187988</v>
      </c>
      <c r="JO46">
        <v>8.0377082824707031</v>
      </c>
      <c r="JP46">
        <v>11.591320037841797</v>
      </c>
      <c r="JQ46">
        <v>12.395384788513184</v>
      </c>
      <c r="JR46">
        <v>12.739872932434082</v>
      </c>
      <c r="JS46">
        <v>14.531740188598633</v>
      </c>
      <c r="JT46">
        <v>16.911336898803711</v>
      </c>
      <c r="JU46">
        <v>18.555530548095703</v>
      </c>
      <c r="JV46">
        <v>19.271556854248047</v>
      </c>
      <c r="JW46">
        <v>19.449434280395508</v>
      </c>
      <c r="JX46">
        <v>19.65576171875</v>
      </c>
      <c r="JY46">
        <v>20.26983642578125</v>
      </c>
      <c r="JZ46">
        <v>21.969161987304688</v>
      </c>
      <c r="KA46">
        <v>21.52998161315918</v>
      </c>
      <c r="KB46">
        <v>21.462265014648438</v>
      </c>
      <c r="KC46">
        <v>21.354804992675781</v>
      </c>
      <c r="KD46">
        <v>23.249811172485352</v>
      </c>
      <c r="KE46">
        <v>25.46098518371582</v>
      </c>
      <c r="KF46">
        <v>25.451818466186523</v>
      </c>
      <c r="KG46">
        <v>24.169975280761719</v>
      </c>
      <c r="KH46">
        <v>21.964761734008789</v>
      </c>
      <c r="KI46">
        <v>18.483646392822266</v>
      </c>
      <c r="KJ46">
        <v>13.974627494812012</v>
      </c>
      <c r="KK46">
        <v>10.58745002746582</v>
      </c>
      <c r="KL46">
        <v>8.3804655075073242</v>
      </c>
      <c r="KM46">
        <v>5.6516599655151367</v>
      </c>
      <c r="KN46">
        <v>2.8872659206390381</v>
      </c>
      <c r="KO46">
        <v>-0.16709604859352112</v>
      </c>
      <c r="KP46">
        <v>-4.1459274291992188</v>
      </c>
      <c r="KQ46">
        <v>-9.1834993362426758</v>
      </c>
      <c r="KR46">
        <v>-15.622303009033203</v>
      </c>
      <c r="KS46">
        <v>-21.633138656616211</v>
      </c>
      <c r="KT46">
        <v>-26.52985954284668</v>
      </c>
      <c r="KU46">
        <v>-28.566677093505859</v>
      </c>
      <c r="KV46">
        <v>-27.731910705566406</v>
      </c>
      <c r="KW46">
        <v>-26.983243942260742</v>
      </c>
      <c r="KX46">
        <v>-27.451995849609375</v>
      </c>
      <c r="KY46">
        <v>-27.711275100708008</v>
      </c>
      <c r="KZ46">
        <v>-26.999603271484375</v>
      </c>
      <c r="LA46">
        <v>-25.553022384643555</v>
      </c>
      <c r="LB46">
        <v>-24.066280364990234</v>
      </c>
      <c r="LC46">
        <v>-22.950927734375</v>
      </c>
      <c r="LD46">
        <v>-21.422529220581055</v>
      </c>
      <c r="LE46">
        <v>-19.600248336791992</v>
      </c>
      <c r="LF46">
        <v>-17.714183807373047</v>
      </c>
      <c r="LG46">
        <v>-16.509559631347656</v>
      </c>
      <c r="LH46">
        <v>-15.347549438476563</v>
      </c>
      <c r="LI46">
        <v>-15.421260833740234</v>
      </c>
      <c r="LJ46">
        <v>-16.391202926635742</v>
      </c>
      <c r="LK46">
        <v>-19.785114288330078</v>
      </c>
      <c r="LL46">
        <v>-23.779390335083008</v>
      </c>
      <c r="LM46">
        <v>-27.581222534179688</v>
      </c>
      <c r="LN46">
        <v>-31.513195037841797</v>
      </c>
      <c r="LO46">
        <v>-34.927841186523438</v>
      </c>
      <c r="LP46">
        <v>-35.610771179199219</v>
      </c>
      <c r="LQ46">
        <v>-30.881816864013672</v>
      </c>
      <c r="LR46">
        <v>-32.632179260253906</v>
      </c>
      <c r="LS46">
        <v>-32.724620819091797</v>
      </c>
      <c r="LT46">
        <v>-32.605487823486328</v>
      </c>
      <c r="LU46">
        <v>-31.245759963989258</v>
      </c>
      <c r="LV46">
        <v>-26.820785522460938</v>
      </c>
      <c r="LW46">
        <v>-23.731876373291016</v>
      </c>
      <c r="LX46">
        <v>-22.684585571289063</v>
      </c>
      <c r="LY46">
        <v>-20.569133758544922</v>
      </c>
      <c r="LZ46">
        <v>-18.838127136230469</v>
      </c>
      <c r="MA46">
        <v>-15.103487968444824</v>
      </c>
      <c r="MB46">
        <v>-12.925127029418945</v>
      </c>
      <c r="MC46">
        <v>-11.421184539794922</v>
      </c>
      <c r="MD46">
        <v>-9.3871269226074219</v>
      </c>
      <c r="ME46">
        <v>-8.0580434799194336</v>
      </c>
      <c r="MF46">
        <v>-7.5113911628723145</v>
      </c>
      <c r="MG46">
        <v>-8.2926092147827148</v>
      </c>
      <c r="MH46">
        <v>-10.105705261230469</v>
      </c>
      <c r="MI46">
        <v>-12.89263916015625</v>
      </c>
      <c r="MJ46">
        <v>-18.044162750244141</v>
      </c>
      <c r="MK46">
        <v>-24.891340255737305</v>
      </c>
      <c r="ML46">
        <v>-28.130722045898438</v>
      </c>
      <c r="MM46">
        <v>-31.064308166503906</v>
      </c>
      <c r="MN46">
        <v>-33.443164825439453</v>
      </c>
      <c r="MO46">
        <v>-30.199756622314453</v>
      </c>
      <c r="MP46">
        <v>-29.577154159545898</v>
      </c>
      <c r="MQ46">
        <v>-31.284915924072266</v>
      </c>
      <c r="MR46">
        <v>-33.67877197265625</v>
      </c>
      <c r="MS46">
        <v>-36.197193145751953</v>
      </c>
      <c r="MT46">
        <v>-38.404308319091797</v>
      </c>
      <c r="MU46">
        <v>-42.822887420654297</v>
      </c>
      <c r="MV46">
        <v>-46.764999389648438</v>
      </c>
      <c r="MW46">
        <v>-46.977420806884766</v>
      </c>
      <c r="MX46">
        <v>-47.438549041748047</v>
      </c>
      <c r="MY46">
        <v>-47.078388214111328</v>
      </c>
      <c r="MZ46">
        <v>-48.574901580810547</v>
      </c>
      <c r="NA46">
        <v>-49.304798126220703</v>
      </c>
      <c r="NB46">
        <v>-48.130996704101563</v>
      </c>
      <c r="NC46">
        <v>-46.537010192871094</v>
      </c>
      <c r="ND46">
        <v>-44.212783813476563</v>
      </c>
      <c r="NE46">
        <v>-40.150760650634766</v>
      </c>
      <c r="NF46">
        <v>-34.928791046142578</v>
      </c>
      <c r="NG46">
        <v>-28.437917709350586</v>
      </c>
      <c r="NH46">
        <v>-23.683826446533203</v>
      </c>
      <c r="NI46">
        <v>-19.495832443237305</v>
      </c>
      <c r="NJ46">
        <v>-16.046806335449219</v>
      </c>
      <c r="NK46">
        <v>-13.479016304016113</v>
      </c>
      <c r="NL46">
        <v>-11.812759399414063</v>
      </c>
      <c r="NM46">
        <v>-10.788166046142578</v>
      </c>
      <c r="NN46">
        <v>-9.7273578643798828</v>
      </c>
      <c r="NO46">
        <v>-9.0125761032104492</v>
      </c>
      <c r="NP46">
        <v>-9.5901575088500977</v>
      </c>
      <c r="NQ46">
        <v>-9.1572265625</v>
      </c>
      <c r="NR46">
        <v>-8.0746936798095703</v>
      </c>
      <c r="NS46">
        <v>-6.3241915702819824</v>
      </c>
      <c r="NT46">
        <v>-3.5682754516601563</v>
      </c>
      <c r="NU46">
        <v>8.7927587330341339E-2</v>
      </c>
      <c r="NV46">
        <v>3.4805419445037842</v>
      </c>
      <c r="NW46">
        <v>5.4280290603637695</v>
      </c>
      <c r="NX46">
        <v>7.5060725212097168</v>
      </c>
      <c r="NY46">
        <v>9.6295585632324219</v>
      </c>
      <c r="NZ46">
        <v>9.9498682022094727</v>
      </c>
      <c r="OA46">
        <v>12.308416366577148</v>
      </c>
      <c r="OB46">
        <v>12.483656883239746</v>
      </c>
      <c r="OC46">
        <v>13.416172027587891</v>
      </c>
      <c r="OD46">
        <v>13.776891708374023</v>
      </c>
      <c r="OE46">
        <v>13.801815032958984</v>
      </c>
      <c r="OF46">
        <v>14.454799652099609</v>
      </c>
      <c r="OG46">
        <v>15.79633617401123</v>
      </c>
      <c r="OH46">
        <v>16.139017105102539</v>
      </c>
      <c r="OI46">
        <v>16.746095657348633</v>
      </c>
      <c r="OJ46">
        <v>17.589374542236328</v>
      </c>
      <c r="OK46">
        <v>17.623624801635742</v>
      </c>
      <c r="OL46">
        <v>17.725494384765625</v>
      </c>
      <c r="OM46">
        <v>17.836984634399414</v>
      </c>
      <c r="ON46">
        <v>18.140617370605469</v>
      </c>
      <c r="OO46">
        <v>18.413740158081055</v>
      </c>
      <c r="OP46">
        <v>18.539701461791992</v>
      </c>
      <c r="OQ46">
        <v>18.673273086547852</v>
      </c>
      <c r="OR46">
        <v>18.870264053344727</v>
      </c>
      <c r="OS46">
        <v>18.927839279174805</v>
      </c>
      <c r="OT46">
        <v>19.10438346862793</v>
      </c>
      <c r="OU46">
        <v>19.289571762084961</v>
      </c>
      <c r="OV46">
        <v>19.323219299316406</v>
      </c>
      <c r="OW46">
        <v>19.344581604003906</v>
      </c>
      <c r="OX46">
        <v>19.360218048095703</v>
      </c>
      <c r="OY46">
        <v>19.351163864135742</v>
      </c>
      <c r="OZ46">
        <v>19.3221435546875</v>
      </c>
      <c r="PA46">
        <v>19.246360778808594</v>
      </c>
    </row>
    <row r="47" spans="1:417">
      <c r="A47" t="s">
        <v>93</v>
      </c>
      <c r="B47">
        <v>2.4767856597900391</v>
      </c>
      <c r="C47">
        <v>2.6395373344421387</v>
      </c>
      <c r="D47">
        <v>2.6868100166320801</v>
      </c>
      <c r="E47">
        <v>3.4127810001373291</v>
      </c>
      <c r="F47">
        <v>4.7120580673217773</v>
      </c>
      <c r="G47">
        <v>4.6879482269287109</v>
      </c>
      <c r="H47">
        <v>4.6919765472412109</v>
      </c>
      <c r="I47">
        <v>4.7911300659179688</v>
      </c>
      <c r="J47">
        <v>4.8263382911682129</v>
      </c>
      <c r="K47">
        <v>5.0223450660705566</v>
      </c>
      <c r="L47">
        <v>5.2679295539855957</v>
      </c>
      <c r="M47">
        <v>5.3722429275512695</v>
      </c>
      <c r="N47">
        <v>5.6378269195556641</v>
      </c>
      <c r="O47">
        <v>5.7317776679992676</v>
      </c>
      <c r="P47">
        <v>6.1780614852905273</v>
      </c>
      <c r="Q47">
        <v>6.4529166221618652</v>
      </c>
      <c r="R47">
        <v>6.5695977210998535</v>
      </c>
      <c r="S47">
        <v>6.9428305625915527</v>
      </c>
      <c r="T47">
        <v>6.8575258255004883</v>
      </c>
      <c r="U47">
        <v>7.4493904113769531</v>
      </c>
      <c r="V47">
        <v>7.8214001655578613</v>
      </c>
      <c r="W47">
        <v>7.7419323921203613</v>
      </c>
      <c r="X47">
        <v>7.839653491973877</v>
      </c>
      <c r="Y47">
        <v>7.954585075378418</v>
      </c>
      <c r="Z47">
        <v>7.9681134223937988</v>
      </c>
      <c r="AA47">
        <v>8.4120101928710938</v>
      </c>
      <c r="AB47">
        <v>9.3469924926757813</v>
      </c>
      <c r="AC47">
        <v>9.2585601806640625</v>
      </c>
      <c r="AD47">
        <v>9.4016685485839844</v>
      </c>
      <c r="AE47">
        <v>8.3213052749633789</v>
      </c>
      <c r="AF47">
        <v>8.3216075897216797</v>
      </c>
      <c r="AG47">
        <v>7.5448789596557617</v>
      </c>
      <c r="AH47">
        <v>7.5918669700622559</v>
      </c>
      <c r="AI47">
        <v>7.8688235282897949</v>
      </c>
      <c r="AJ47">
        <v>7.8759646415710449</v>
      </c>
      <c r="AK47">
        <v>7.885162353515625</v>
      </c>
      <c r="AL47">
        <v>7.912142276763916</v>
      </c>
      <c r="AM47">
        <v>8.0094776153564453</v>
      </c>
      <c r="AN47">
        <v>8.3553829193115234</v>
      </c>
      <c r="AO47">
        <v>8.3570013046264648</v>
      </c>
      <c r="AP47">
        <v>8.2863922119140625</v>
      </c>
      <c r="AQ47">
        <v>8.2496557235717773</v>
      </c>
      <c r="AR47">
        <v>8.6109275817871094</v>
      </c>
      <c r="AS47">
        <v>8.5989799499511719</v>
      </c>
      <c r="AT47">
        <v>8.3033666610717773</v>
      </c>
      <c r="AU47">
        <v>8.3759727478027344</v>
      </c>
      <c r="AV47">
        <v>7.1764216423034668</v>
      </c>
      <c r="AW47">
        <v>5.1831474304199219</v>
      </c>
      <c r="AX47">
        <v>6.6782727241516113</v>
      </c>
      <c r="AY47">
        <v>4.1731677055358887</v>
      </c>
      <c r="AZ47">
        <v>3.9485170841217041</v>
      </c>
      <c r="BA47">
        <v>2.8510236740112305</v>
      </c>
      <c r="BB47">
        <v>1.3569521903991699</v>
      </c>
      <c r="BC47">
        <v>0.10389683395624161</v>
      </c>
      <c r="BD47">
        <v>-0.67668253183364868</v>
      </c>
      <c r="BE47">
        <v>-1.1442575454711914</v>
      </c>
      <c r="BF47">
        <v>-2.0729560852050781</v>
      </c>
      <c r="BG47">
        <v>-4.7853574752807617</v>
      </c>
      <c r="BH47">
        <v>-5.3086333274841309</v>
      </c>
      <c r="BI47">
        <v>-8.298527717590332</v>
      </c>
      <c r="BJ47">
        <v>-9.2882404327392578</v>
      </c>
      <c r="BK47">
        <v>-7.5763149261474609</v>
      </c>
      <c r="BL47">
        <v>-9.7422704696655273</v>
      </c>
      <c r="BM47">
        <v>-12.411004066467285</v>
      </c>
      <c r="BN47">
        <v>-11.791398048400879</v>
      </c>
      <c r="BO47">
        <v>-8.8320207595825195</v>
      </c>
      <c r="BP47">
        <v>-9.3244094848632813</v>
      </c>
      <c r="BQ47">
        <v>-5.1613693237304688</v>
      </c>
      <c r="BR47">
        <v>-12.582205772399902</v>
      </c>
      <c r="BS47">
        <v>-0.91353613138198853</v>
      </c>
      <c r="BT47">
        <v>8.7006425857543945</v>
      </c>
      <c r="BU47">
        <v>14.145438194274902</v>
      </c>
      <c r="BV47">
        <v>18.640584945678711</v>
      </c>
      <c r="BW47">
        <v>20.403524398803711</v>
      </c>
      <c r="BX47">
        <v>19.839019775390625</v>
      </c>
      <c r="BY47">
        <v>19.735389709472656</v>
      </c>
      <c r="BZ47">
        <v>18.708343505859375</v>
      </c>
      <c r="CA47">
        <v>18.28217887878418</v>
      </c>
      <c r="CB47">
        <v>16.73158073425293</v>
      </c>
      <c r="CC47">
        <v>16.942180633544922</v>
      </c>
      <c r="CD47">
        <v>16.488212585449219</v>
      </c>
      <c r="CE47">
        <v>15.262499809265137</v>
      </c>
      <c r="CF47">
        <v>13.835088729858398</v>
      </c>
      <c r="CG47">
        <v>10.627668380737305</v>
      </c>
      <c r="CH47">
        <v>6.8268446922302246</v>
      </c>
      <c r="CI47">
        <v>1.48423171043396</v>
      </c>
      <c r="CJ47">
        <v>-5.3986339569091797</v>
      </c>
      <c r="CK47">
        <v>-4.4831862449645996</v>
      </c>
      <c r="CL47">
        <v>-5.2599406242370605</v>
      </c>
      <c r="CM47">
        <v>-6.427830696105957</v>
      </c>
      <c r="CN47">
        <v>-4.5123457908630371</v>
      </c>
      <c r="CO47">
        <v>-3.5371735095977783</v>
      </c>
      <c r="CP47">
        <v>8.6077852249145508</v>
      </c>
      <c r="CQ47">
        <v>11.16865062713623</v>
      </c>
      <c r="CR47">
        <v>8.0556144714355469</v>
      </c>
      <c r="CS47">
        <v>7.6882362365722656</v>
      </c>
      <c r="CT47">
        <v>7.563377857208252</v>
      </c>
      <c r="CU47">
        <v>6.9626307487487793</v>
      </c>
      <c r="CV47">
        <v>6.6630649566650391</v>
      </c>
      <c r="CW47">
        <v>6.9578447341918945</v>
      </c>
      <c r="CX47">
        <v>7.3159856796264648</v>
      </c>
      <c r="CY47">
        <v>8.1229925155639648</v>
      </c>
      <c r="CZ47">
        <v>9.2768678665161133</v>
      </c>
      <c r="DA47">
        <v>9.3293304443359375</v>
      </c>
      <c r="DB47">
        <v>8.8530921936035156</v>
      </c>
      <c r="DC47">
        <v>8.5238809585571289</v>
      </c>
      <c r="DD47">
        <v>10.162568092346191</v>
      </c>
      <c r="DE47">
        <v>11.138219833374023</v>
      </c>
      <c r="DF47">
        <v>13.687776565551758</v>
      </c>
      <c r="DG47">
        <v>14.859270095825195</v>
      </c>
      <c r="DH47">
        <v>15.643749237060547</v>
      </c>
      <c r="DI47">
        <v>15.508332252502441</v>
      </c>
      <c r="DJ47">
        <v>14.522141456604004</v>
      </c>
      <c r="DK47">
        <v>13.902626991271973</v>
      </c>
      <c r="DL47">
        <v>14.105023384094238</v>
      </c>
      <c r="DM47">
        <v>14.128901481628418</v>
      </c>
      <c r="DN47">
        <v>14.322907447814941</v>
      </c>
      <c r="DO47">
        <v>15.964023590087891</v>
      </c>
      <c r="DP47">
        <v>17.757246017456055</v>
      </c>
      <c r="DQ47">
        <v>18.774347305297852</v>
      </c>
      <c r="DR47">
        <v>22.012060165405273</v>
      </c>
      <c r="DS47">
        <v>20.900876998901367</v>
      </c>
      <c r="DT47">
        <v>18.614913940429688</v>
      </c>
      <c r="DU47">
        <v>16.713016510009766</v>
      </c>
      <c r="DV47">
        <v>13.416781425476074</v>
      </c>
      <c r="DW47">
        <v>11.42824649810791</v>
      </c>
      <c r="DX47">
        <v>10.596713066101074</v>
      </c>
      <c r="DY47">
        <v>10.957807540893555</v>
      </c>
      <c r="DZ47">
        <v>10.027630805969238</v>
      </c>
      <c r="EA47">
        <v>6.9311418533325195</v>
      </c>
      <c r="EB47">
        <v>3.3629274368286133</v>
      </c>
      <c r="EC47">
        <v>-5.3705430030822754</v>
      </c>
      <c r="ED47">
        <v>-19.669700622558594</v>
      </c>
      <c r="EE47">
        <v>-27.655059814453125</v>
      </c>
      <c r="EF47">
        <v>-36.994735717773438</v>
      </c>
      <c r="EG47">
        <v>-44.614311218261719</v>
      </c>
      <c r="EH47">
        <v>-47.413249969482422</v>
      </c>
      <c r="EI47">
        <v>-48.124114990234375</v>
      </c>
      <c r="EJ47">
        <v>-47.176647186279297</v>
      </c>
      <c r="EK47">
        <v>-46.540145874023438</v>
      </c>
      <c r="EL47">
        <v>-46.333572387695313</v>
      </c>
      <c r="EM47">
        <v>-46.510753631591797</v>
      </c>
      <c r="EN47">
        <v>-45.580398559570313</v>
      </c>
      <c r="EO47">
        <v>-43.950351715087891</v>
      </c>
      <c r="EP47">
        <v>-41.624599456787109</v>
      </c>
      <c r="EQ47">
        <v>-37.946155548095703</v>
      </c>
      <c r="ER47">
        <v>-33.114459991455078</v>
      </c>
      <c r="ES47">
        <v>-25.969881057739258</v>
      </c>
      <c r="ET47">
        <v>-16.375968933105469</v>
      </c>
      <c r="EU47">
        <v>3.2537467479705811</v>
      </c>
      <c r="EV47">
        <v>16.6217041015625</v>
      </c>
      <c r="EW47">
        <v>24.847255706787109</v>
      </c>
      <c r="EX47">
        <v>27.621841430664063</v>
      </c>
      <c r="EY47">
        <v>28.969226837158203</v>
      </c>
      <c r="EZ47">
        <v>31.536567687988281</v>
      </c>
      <c r="FA47">
        <v>32.483856201171875</v>
      </c>
      <c r="FB47">
        <v>29.212869644165039</v>
      </c>
      <c r="FC47">
        <v>25.410587310791016</v>
      </c>
      <c r="FD47">
        <v>21.313131332397461</v>
      </c>
      <c r="FE47">
        <v>17.078947067260742</v>
      </c>
      <c r="FF47">
        <v>15.547870635986328</v>
      </c>
      <c r="FG47">
        <v>15.871806144714355</v>
      </c>
      <c r="FH47">
        <v>15.741100311279297</v>
      </c>
      <c r="FI47">
        <v>16.852418899536133</v>
      </c>
      <c r="FJ47">
        <v>16.070329666137695</v>
      </c>
      <c r="FK47">
        <v>13.966671943664551</v>
      </c>
      <c r="FL47">
        <v>9.7481660842895508</v>
      </c>
      <c r="FM47">
        <v>5.6948843002319336</v>
      </c>
      <c r="FN47">
        <v>-12.082297325134277</v>
      </c>
      <c r="FO47">
        <v>-16.627843856811523</v>
      </c>
      <c r="FP47">
        <v>-21.484664916992188</v>
      </c>
      <c r="FQ47">
        <v>-28.878688812255859</v>
      </c>
      <c r="FR47">
        <v>-36.594253540039063</v>
      </c>
      <c r="FS47">
        <v>-39.581310272216797</v>
      </c>
      <c r="FT47">
        <v>-39.948604583740234</v>
      </c>
      <c r="FU47">
        <v>-40.186618804931641</v>
      </c>
      <c r="FV47">
        <v>-39.631599426269531</v>
      </c>
      <c r="FW47">
        <v>-37.619335174560547</v>
      </c>
      <c r="FX47">
        <v>-36.344150543212891</v>
      </c>
      <c r="FY47">
        <v>-34.754074096679688</v>
      </c>
      <c r="FZ47">
        <v>-34.833164215087891</v>
      </c>
      <c r="GA47">
        <v>-34.251682281494141</v>
      </c>
      <c r="GB47">
        <v>-34.057605743408203</v>
      </c>
      <c r="GC47">
        <v>-31.947263717651367</v>
      </c>
      <c r="GD47">
        <v>-29.034233093261719</v>
      </c>
      <c r="GE47">
        <v>-25.316492080688477</v>
      </c>
      <c r="GF47">
        <v>-20.43060302734375</v>
      </c>
      <c r="GG47">
        <v>-9.7072381973266602</v>
      </c>
      <c r="GH47">
        <v>-1.0429408550262451</v>
      </c>
      <c r="GI47">
        <v>8.9731044769287109</v>
      </c>
      <c r="GJ47">
        <v>19.43189811706543</v>
      </c>
      <c r="GK47">
        <v>26.339582443237305</v>
      </c>
      <c r="GL47">
        <v>28.427539825439453</v>
      </c>
      <c r="GM47">
        <v>27.743108749389648</v>
      </c>
      <c r="GN47">
        <v>28.734691619873047</v>
      </c>
      <c r="GO47">
        <v>28.658885955810547</v>
      </c>
      <c r="GP47">
        <v>28.256998062133789</v>
      </c>
      <c r="GQ47">
        <v>26.4791259765625</v>
      </c>
      <c r="GR47">
        <v>21.91978645324707</v>
      </c>
      <c r="GS47">
        <v>18.721031188964844</v>
      </c>
      <c r="GT47">
        <v>17.568342208862305</v>
      </c>
      <c r="GU47">
        <v>16.736978530883789</v>
      </c>
      <c r="GV47">
        <v>16.813129425048828</v>
      </c>
      <c r="GW47">
        <v>16.172430038452148</v>
      </c>
      <c r="GX47">
        <v>14.327358245849609</v>
      </c>
      <c r="GY47">
        <v>12.095134735107422</v>
      </c>
      <c r="GZ47">
        <v>8.9344491958618164</v>
      </c>
      <c r="HA47">
        <v>3.2960216999053955</v>
      </c>
      <c r="HB47">
        <v>-5.3984355926513672</v>
      </c>
      <c r="HC47">
        <v>-8.5144414901733398</v>
      </c>
      <c r="HD47">
        <v>-14.142340660095215</v>
      </c>
      <c r="HE47">
        <v>-20.583242416381836</v>
      </c>
      <c r="HF47">
        <v>-32.485736846923828</v>
      </c>
      <c r="HG47">
        <v>-37.659465789794922</v>
      </c>
      <c r="HH47">
        <v>-41.456188201904297</v>
      </c>
      <c r="HI47">
        <v>-41.755485534667969</v>
      </c>
      <c r="HJ47">
        <v>-41.061470031738281</v>
      </c>
      <c r="HK47">
        <v>-41.217567443847656</v>
      </c>
      <c r="HL47">
        <v>-41.576313018798828</v>
      </c>
      <c r="HM47">
        <v>-41.647605895996094</v>
      </c>
      <c r="HN47">
        <v>-40.977592468261719</v>
      </c>
      <c r="HO47">
        <v>-39.762180328369141</v>
      </c>
      <c r="HP47">
        <v>-38.538852691650391</v>
      </c>
      <c r="HQ47">
        <v>-36.274330139160156</v>
      </c>
      <c r="HR47">
        <v>-32.942665100097656</v>
      </c>
      <c r="HS47">
        <v>-30.866697311401367</v>
      </c>
      <c r="HT47">
        <v>-28.780416488647461</v>
      </c>
      <c r="HU47">
        <v>-26.685611724853516</v>
      </c>
      <c r="HV47">
        <v>-20.716945648193359</v>
      </c>
      <c r="HW47">
        <v>-14.497245788574219</v>
      </c>
      <c r="HX47">
        <v>-7.5669641494750977</v>
      </c>
      <c r="HY47">
        <v>2.2023346424102783</v>
      </c>
      <c r="HZ47">
        <v>8.1858453750610352</v>
      </c>
      <c r="IA47">
        <v>16.682022094726563</v>
      </c>
      <c r="IB47">
        <v>21.033618927001953</v>
      </c>
      <c r="IC47">
        <v>21.936185836791992</v>
      </c>
      <c r="ID47">
        <v>23.084127426147461</v>
      </c>
      <c r="IE47">
        <v>24.960010528564453</v>
      </c>
      <c r="IF47">
        <v>27.160383224487305</v>
      </c>
      <c r="IG47">
        <v>27.967012405395508</v>
      </c>
      <c r="IH47">
        <v>25.298868179321289</v>
      </c>
      <c r="II47">
        <v>22.429767608642578</v>
      </c>
      <c r="IJ47">
        <v>16.949253082275391</v>
      </c>
      <c r="IK47">
        <v>16.094587326049805</v>
      </c>
      <c r="IL47">
        <v>15.455309867858887</v>
      </c>
      <c r="IM47">
        <v>13.623080253601074</v>
      </c>
      <c r="IN47">
        <v>12.251588821411133</v>
      </c>
      <c r="IO47">
        <v>10.644055366516113</v>
      </c>
      <c r="IP47">
        <v>8.14154052734375</v>
      </c>
      <c r="IQ47">
        <v>5.8030209541320801</v>
      </c>
      <c r="IR47">
        <v>2.1961815357208252</v>
      </c>
      <c r="IS47">
        <v>-4.1221909523010254</v>
      </c>
      <c r="IT47">
        <v>-11.694943428039551</v>
      </c>
      <c r="IU47">
        <v>-14.122071266174316</v>
      </c>
      <c r="IV47">
        <v>-22.702043533325195</v>
      </c>
      <c r="IW47">
        <v>-35.676467895507813</v>
      </c>
      <c r="IX47">
        <v>-41.158676147460938</v>
      </c>
      <c r="IY47">
        <v>-41.089054107666016</v>
      </c>
      <c r="IZ47">
        <v>-40.061664581298828</v>
      </c>
      <c r="JA47">
        <v>-40.363567352294922</v>
      </c>
      <c r="JB47">
        <v>-41.444911956787109</v>
      </c>
      <c r="JC47">
        <v>-41.511425018310547</v>
      </c>
      <c r="JD47">
        <v>-41.385047912597656</v>
      </c>
      <c r="JE47">
        <v>-41.470951080322266</v>
      </c>
      <c r="JF47">
        <v>-38.986042022705078</v>
      </c>
      <c r="JG47">
        <v>-36.914512634277344</v>
      </c>
      <c r="JH47">
        <v>-35.996543884277344</v>
      </c>
      <c r="JI47">
        <v>-34.376045227050781</v>
      </c>
      <c r="JJ47">
        <v>-34.550212860107422</v>
      </c>
      <c r="JK47">
        <v>-32.306438446044922</v>
      </c>
      <c r="JL47">
        <v>-29.012283325195313</v>
      </c>
      <c r="JM47">
        <v>-23.78962516784668</v>
      </c>
      <c r="JN47">
        <v>-16.601789474487305</v>
      </c>
      <c r="JO47">
        <v>-9.4413108825683594</v>
      </c>
      <c r="JP47">
        <v>-3.7990999221801758</v>
      </c>
      <c r="JQ47">
        <v>1.2458058595657349</v>
      </c>
      <c r="JR47">
        <v>8.0309476852416992</v>
      </c>
      <c r="JS47">
        <v>14.739900588989258</v>
      </c>
      <c r="JT47">
        <v>20.925943374633789</v>
      </c>
      <c r="JU47">
        <v>23.283666610717773</v>
      </c>
      <c r="JV47">
        <v>22.905256271362305</v>
      </c>
      <c r="JW47">
        <v>22.984550476074219</v>
      </c>
      <c r="JX47">
        <v>25.502180099487305</v>
      </c>
      <c r="JY47">
        <v>26.776519775390625</v>
      </c>
      <c r="JZ47">
        <v>24.642826080322266</v>
      </c>
      <c r="KA47">
        <v>21.156845092773438</v>
      </c>
      <c r="KB47">
        <v>18.760961532592773</v>
      </c>
      <c r="KC47">
        <v>17.388500213623047</v>
      </c>
      <c r="KD47">
        <v>16.072114944458008</v>
      </c>
      <c r="KE47">
        <v>21.073709487915039</v>
      </c>
      <c r="KF47">
        <v>22.667011260986328</v>
      </c>
      <c r="KG47">
        <v>20.887884140014648</v>
      </c>
      <c r="KH47">
        <v>19.203784942626953</v>
      </c>
      <c r="KI47">
        <v>16.181781768798828</v>
      </c>
      <c r="KJ47">
        <v>13.856627464294434</v>
      </c>
      <c r="KK47">
        <v>12.219036102294922</v>
      </c>
      <c r="KL47">
        <v>10.025352478027344</v>
      </c>
      <c r="KM47">
        <v>7.0093832015991211</v>
      </c>
      <c r="KN47">
        <v>4.2094535827636719</v>
      </c>
      <c r="KO47">
        <v>-1.171873927116394</v>
      </c>
      <c r="KP47">
        <v>-7.3495502471923828</v>
      </c>
      <c r="KQ47">
        <v>-11.450192451477051</v>
      </c>
      <c r="KR47">
        <v>-17.425088882446289</v>
      </c>
      <c r="KS47">
        <v>-23.102899551391602</v>
      </c>
      <c r="KT47">
        <v>-30.265293121337891</v>
      </c>
      <c r="KU47">
        <v>-35.440975189208984</v>
      </c>
      <c r="KV47">
        <v>-38.065288543701172</v>
      </c>
      <c r="KW47">
        <v>-39.404052734375</v>
      </c>
      <c r="KX47">
        <v>-40.357097625732422</v>
      </c>
      <c r="KY47">
        <v>-40.596969604492188</v>
      </c>
      <c r="KZ47">
        <v>-41.61138916015625</v>
      </c>
      <c r="LA47">
        <v>-43.350322723388672</v>
      </c>
      <c r="LB47">
        <v>-43.890388488769531</v>
      </c>
      <c r="LC47">
        <v>-42.627658843994141</v>
      </c>
      <c r="LD47">
        <v>-42.317882537841797</v>
      </c>
      <c r="LE47">
        <v>-40.817520141601563</v>
      </c>
      <c r="LF47">
        <v>-38.807941436767578</v>
      </c>
      <c r="LG47">
        <v>-35.493515014648438</v>
      </c>
      <c r="LH47">
        <v>-33.222999572753906</v>
      </c>
      <c r="LI47">
        <v>-31.908830642700195</v>
      </c>
      <c r="LJ47">
        <v>-30.177288055419922</v>
      </c>
      <c r="LK47">
        <v>-27.680042266845703</v>
      </c>
      <c r="LL47">
        <v>-24.722936630249023</v>
      </c>
      <c r="LM47">
        <v>-22.510717391967773</v>
      </c>
      <c r="LN47">
        <v>-20.662117004394531</v>
      </c>
      <c r="LO47">
        <v>-18.307685852050781</v>
      </c>
      <c r="LP47">
        <v>-16.935457229614258</v>
      </c>
      <c r="LQ47">
        <v>-15.069357872009277</v>
      </c>
      <c r="LR47">
        <v>-11.903179168701172</v>
      </c>
      <c r="LS47">
        <v>-9.9835062026977539</v>
      </c>
      <c r="LT47">
        <v>-7.9990959167480469</v>
      </c>
      <c r="LU47">
        <v>-7.4829964637756348</v>
      </c>
      <c r="LV47">
        <v>-6.8784894943237305</v>
      </c>
      <c r="LW47">
        <v>-6.2264876365661621</v>
      </c>
      <c r="LX47">
        <v>-5.9660921096801758</v>
      </c>
      <c r="LY47">
        <v>-6.0435724258422852</v>
      </c>
      <c r="LZ47">
        <v>-5.0722990036010742</v>
      </c>
      <c r="MA47">
        <v>-0.50933432579040527</v>
      </c>
      <c r="MB47">
        <v>3.2099282741546631</v>
      </c>
      <c r="MC47">
        <v>6.568448543548584</v>
      </c>
      <c r="MD47">
        <v>10.67628288269043</v>
      </c>
      <c r="ME47">
        <v>14.376730918884277</v>
      </c>
      <c r="MF47">
        <v>17.732707977294922</v>
      </c>
      <c r="MG47">
        <v>19.307584762573242</v>
      </c>
      <c r="MH47">
        <v>17.567966461181641</v>
      </c>
      <c r="MI47">
        <v>12.97001838684082</v>
      </c>
      <c r="MJ47">
        <v>8.4806394577026367</v>
      </c>
      <c r="MK47">
        <v>-1.1871659755706787</v>
      </c>
      <c r="ML47">
        <v>-15.222671508789063</v>
      </c>
      <c r="MM47">
        <v>-19.759244918823242</v>
      </c>
      <c r="MN47">
        <v>-26.900470733642578</v>
      </c>
      <c r="MO47">
        <v>-41.523185729980469</v>
      </c>
      <c r="MP47">
        <v>-48.420242309570313</v>
      </c>
      <c r="MQ47">
        <v>-48.57391357421875</v>
      </c>
      <c r="MR47">
        <v>-46.528484344482422</v>
      </c>
      <c r="MS47">
        <v>-45.305316925048828</v>
      </c>
      <c r="MT47">
        <v>-45.042564392089844</v>
      </c>
      <c r="MU47">
        <v>-39.400547027587891</v>
      </c>
      <c r="MV47">
        <v>-35.191883087158203</v>
      </c>
      <c r="MW47">
        <v>-35.840984344482422</v>
      </c>
      <c r="MX47">
        <v>-34.953311920166016</v>
      </c>
      <c r="MY47">
        <v>-35.273963928222656</v>
      </c>
      <c r="MZ47">
        <v>-31.298091888427734</v>
      </c>
      <c r="NA47">
        <v>-28.172285079956055</v>
      </c>
      <c r="NB47">
        <v>-27.835771560668945</v>
      </c>
      <c r="NC47">
        <v>-26.808895111083984</v>
      </c>
      <c r="ND47">
        <v>-25.813962936401367</v>
      </c>
      <c r="NE47">
        <v>-24.392637252807617</v>
      </c>
      <c r="NF47">
        <v>-23.666229248046875</v>
      </c>
      <c r="NG47">
        <v>-23.058742523193359</v>
      </c>
      <c r="NH47">
        <v>-22.108442306518555</v>
      </c>
      <c r="NI47">
        <v>-20.461845397949219</v>
      </c>
      <c r="NJ47">
        <v>-19.271383285522461</v>
      </c>
      <c r="NK47">
        <v>-17.0106201171875</v>
      </c>
      <c r="NL47">
        <v>-14.213957786560059</v>
      </c>
      <c r="NM47">
        <v>-13.261857986450195</v>
      </c>
      <c r="NN47">
        <v>-12.667983055114746</v>
      </c>
      <c r="NO47">
        <v>-12.134222030639648</v>
      </c>
      <c r="NP47">
        <v>-9.7379693984985352</v>
      </c>
      <c r="NQ47">
        <v>-1.5252000093460083</v>
      </c>
      <c r="NR47">
        <v>-1.8061203956604004</v>
      </c>
      <c r="NS47">
        <v>-1.8408124446868896</v>
      </c>
      <c r="NT47">
        <v>-2.464754581451416</v>
      </c>
      <c r="NU47">
        <v>-2.2381491661071777</v>
      </c>
      <c r="NV47">
        <v>-1.1332848072052002</v>
      </c>
      <c r="NW47">
        <v>-0.6092182993888855</v>
      </c>
      <c r="NX47">
        <v>-5.084408912807703E-3</v>
      </c>
      <c r="NY47">
        <v>0.53429394960403442</v>
      </c>
      <c r="NZ47">
        <v>0.57651287317276001</v>
      </c>
      <c r="OA47">
        <v>1.8374720811843872</v>
      </c>
      <c r="OB47">
        <v>1.8291981220245361</v>
      </c>
      <c r="OC47">
        <v>2.1433603763580322</v>
      </c>
      <c r="OD47">
        <v>2.4240760803222656</v>
      </c>
      <c r="OE47">
        <v>2.5698773860931396</v>
      </c>
      <c r="OF47">
        <v>2.779977560043335</v>
      </c>
      <c r="OG47">
        <v>3.1657040119171143</v>
      </c>
      <c r="OH47">
        <v>3.2928502559661865</v>
      </c>
      <c r="OI47">
        <v>3.3998351097106934</v>
      </c>
      <c r="OJ47">
        <v>3.4908263683319092</v>
      </c>
      <c r="OK47">
        <v>3.5109410285949707</v>
      </c>
      <c r="OL47">
        <v>3.54280686378479</v>
      </c>
      <c r="OM47">
        <v>3.5933189392089844</v>
      </c>
      <c r="ON47">
        <v>3.7026998996734619</v>
      </c>
      <c r="OO47">
        <v>3.7639272212982178</v>
      </c>
      <c r="OP47">
        <v>3.748497486114502</v>
      </c>
      <c r="OQ47">
        <v>3.7171900272369385</v>
      </c>
      <c r="OR47">
        <v>3.6568765640258789</v>
      </c>
      <c r="OS47">
        <v>3.6056649684906006</v>
      </c>
      <c r="OT47">
        <v>3.534055233001709</v>
      </c>
      <c r="OU47">
        <v>3.2046513557434082</v>
      </c>
      <c r="OV47">
        <v>3.2074167728424072</v>
      </c>
      <c r="OW47">
        <v>3.2017166614532471</v>
      </c>
      <c r="OX47">
        <v>3.1801214218139648</v>
      </c>
      <c r="OY47">
        <v>3.1579625606536865</v>
      </c>
      <c r="OZ47">
        <v>3.1447863578796387</v>
      </c>
      <c r="PA47">
        <v>3.1278173923492432</v>
      </c>
    </row>
    <row r="48" spans="1:417">
      <c r="A48" t="s">
        <v>94</v>
      </c>
      <c r="B48">
        <v>20.186826705932617</v>
      </c>
      <c r="C48">
        <v>18.881685256958008</v>
      </c>
      <c r="D48">
        <v>18.827054977416992</v>
      </c>
      <c r="E48">
        <v>18.785898208618164</v>
      </c>
      <c r="F48">
        <v>18.21080207824707</v>
      </c>
      <c r="G48">
        <v>18.912845611572266</v>
      </c>
      <c r="H48">
        <v>19.177942276000977</v>
      </c>
      <c r="I48">
        <v>19.12297248840332</v>
      </c>
      <c r="J48">
        <v>19.118768692016602</v>
      </c>
      <c r="K48">
        <v>19.32086181640625</v>
      </c>
      <c r="L48">
        <v>19.506772994995117</v>
      </c>
      <c r="M48">
        <v>19.360063552856445</v>
      </c>
      <c r="N48">
        <v>19.396259307861328</v>
      </c>
      <c r="O48">
        <v>19.467432022094727</v>
      </c>
      <c r="P48">
        <v>19.279958724975586</v>
      </c>
      <c r="Q48">
        <v>19.57916259765625</v>
      </c>
      <c r="R48">
        <v>19.478790283203125</v>
      </c>
      <c r="S48">
        <v>19.102615356445313</v>
      </c>
      <c r="T48">
        <v>19.035144805908203</v>
      </c>
      <c r="U48">
        <v>18.961723327636719</v>
      </c>
      <c r="V48">
        <v>18.84178352355957</v>
      </c>
      <c r="W48">
        <v>18.699277877807617</v>
      </c>
      <c r="X48">
        <v>18.586704254150391</v>
      </c>
      <c r="Y48">
        <v>18.555109024047852</v>
      </c>
      <c r="Z48">
        <v>18.682001113891602</v>
      </c>
      <c r="AA48">
        <v>19.150697708129883</v>
      </c>
      <c r="AB48">
        <v>19.777177810668945</v>
      </c>
      <c r="AC48">
        <v>19.479476928710938</v>
      </c>
      <c r="AD48">
        <v>18.540365219116211</v>
      </c>
      <c r="AE48">
        <v>19.256572723388672</v>
      </c>
      <c r="AF48">
        <v>19.259809494018555</v>
      </c>
      <c r="AG48">
        <v>19.454627990722656</v>
      </c>
      <c r="AH48">
        <v>19.416540145874023</v>
      </c>
      <c r="AI48">
        <v>19.312007904052734</v>
      </c>
      <c r="AJ48">
        <v>19.288234710693359</v>
      </c>
      <c r="AK48">
        <v>19.284502029418945</v>
      </c>
      <c r="AL48">
        <v>19.287481307983398</v>
      </c>
      <c r="AM48">
        <v>19.388584136962891</v>
      </c>
      <c r="AN48">
        <v>19.872802734375</v>
      </c>
      <c r="AO48">
        <v>19.89723014831543</v>
      </c>
      <c r="AP48">
        <v>19.904167175292969</v>
      </c>
      <c r="AQ48">
        <v>20.277862548828125</v>
      </c>
      <c r="AR48">
        <v>20.967912673950195</v>
      </c>
      <c r="AS48">
        <v>21.626422882080078</v>
      </c>
      <c r="AT48">
        <v>22.037984848022461</v>
      </c>
      <c r="AU48">
        <v>22.384607315063477</v>
      </c>
      <c r="AV48">
        <v>23.332010269165039</v>
      </c>
      <c r="AW48">
        <v>24.214645385742188</v>
      </c>
      <c r="AX48">
        <v>26.955787658691406</v>
      </c>
      <c r="AY48">
        <v>27.887546539306641</v>
      </c>
      <c r="AZ48">
        <v>27.078336715698242</v>
      </c>
      <c r="BA48">
        <v>28.044712066650391</v>
      </c>
      <c r="BB48">
        <v>30.208513259887695</v>
      </c>
      <c r="BC48">
        <v>33.176074981689453</v>
      </c>
      <c r="BD48">
        <v>36.6214599609375</v>
      </c>
      <c r="BE48">
        <v>40.517879486083984</v>
      </c>
      <c r="BF48">
        <v>46.240604400634766</v>
      </c>
      <c r="BG48">
        <v>52.583415985107422</v>
      </c>
      <c r="BH48">
        <v>61.774200439453125</v>
      </c>
      <c r="BI48">
        <v>70.845222473144531</v>
      </c>
      <c r="BJ48">
        <v>80.483718872070313</v>
      </c>
      <c r="BK48">
        <v>88.020851135253906</v>
      </c>
      <c r="BL48">
        <v>95.88641357421875</v>
      </c>
      <c r="BM48">
        <v>104.74746704101563</v>
      </c>
      <c r="BN48">
        <v>114.880615234375</v>
      </c>
      <c r="BO48">
        <v>125.95576477050781</v>
      </c>
      <c r="BP48">
        <v>134.47714233398438</v>
      </c>
      <c r="BQ48">
        <v>140.30635070800781</v>
      </c>
      <c r="BR48">
        <v>140.31800842285156</v>
      </c>
      <c r="BS48">
        <v>140.31800842285156</v>
      </c>
      <c r="BT48">
        <v>140.31800842285156</v>
      </c>
      <c r="BU48">
        <v>140.31800842285156</v>
      </c>
      <c r="BV48">
        <v>140.31800842285156</v>
      </c>
      <c r="BW48">
        <v>140.31800842285156</v>
      </c>
      <c r="BX48">
        <v>140.31800842285156</v>
      </c>
      <c r="BY48">
        <v>140.31800842285156</v>
      </c>
      <c r="BZ48">
        <v>140.31800842285156</v>
      </c>
      <c r="CA48">
        <v>140.31800842285156</v>
      </c>
      <c r="CB48">
        <v>140.31800842285156</v>
      </c>
      <c r="CC48">
        <v>139.87149047851563</v>
      </c>
      <c r="CD48">
        <v>139.12767028808594</v>
      </c>
      <c r="CE48">
        <v>137.54939270019531</v>
      </c>
      <c r="CF48">
        <v>135.20196533203125</v>
      </c>
      <c r="CG48">
        <v>132.00822448730469</v>
      </c>
      <c r="CH48">
        <v>128.77836608886719</v>
      </c>
      <c r="CI48">
        <v>124.61592864990234</v>
      </c>
      <c r="CJ48">
        <v>118.13107299804688</v>
      </c>
      <c r="CK48">
        <v>113.18015289306641</v>
      </c>
      <c r="CL48">
        <v>109.47480773925781</v>
      </c>
      <c r="CM48">
        <v>105.45613861083984</v>
      </c>
      <c r="CN48">
        <v>99.967674255371094</v>
      </c>
      <c r="CO48">
        <v>92.125946044921875</v>
      </c>
      <c r="CP48">
        <v>85.534805297851563</v>
      </c>
      <c r="CQ48">
        <v>80.766410827636719</v>
      </c>
      <c r="CR48">
        <v>73.801673889160156</v>
      </c>
      <c r="CS48">
        <v>67.672767639160156</v>
      </c>
      <c r="CT48">
        <v>62.167793273925781</v>
      </c>
      <c r="CU48">
        <v>57.025241851806641</v>
      </c>
      <c r="CV48">
        <v>53.075416564941406</v>
      </c>
      <c r="CW48">
        <v>52.658271789550781</v>
      </c>
      <c r="CX48">
        <v>53.953651428222656</v>
      </c>
      <c r="CY48">
        <v>53.365615844726563</v>
      </c>
      <c r="CZ48">
        <v>51.9429931640625</v>
      </c>
      <c r="DA48">
        <v>50.012218475341797</v>
      </c>
      <c r="DB48">
        <v>49.64019775390625</v>
      </c>
      <c r="DC48">
        <v>48.995964050292969</v>
      </c>
      <c r="DD48">
        <v>48.932861328125</v>
      </c>
      <c r="DE48">
        <v>47.880222320556641</v>
      </c>
      <c r="DF48">
        <v>47.612174987792969</v>
      </c>
      <c r="DG48">
        <v>46.244697570800781</v>
      </c>
      <c r="DH48">
        <v>46.370212554931641</v>
      </c>
      <c r="DI48">
        <v>45.742691040039063</v>
      </c>
      <c r="DJ48">
        <v>45.083404541015625</v>
      </c>
      <c r="DK48">
        <v>44.982620239257813</v>
      </c>
      <c r="DL48">
        <v>45.013641357421875</v>
      </c>
      <c r="DM48">
        <v>45.708183288574219</v>
      </c>
      <c r="DN48">
        <v>46.71527099609375</v>
      </c>
      <c r="DO48">
        <v>46.834857940673828</v>
      </c>
      <c r="DP48">
        <v>48.160366058349609</v>
      </c>
      <c r="DQ48">
        <v>47.870979309082031</v>
      </c>
      <c r="DR48">
        <v>48.374679565429688</v>
      </c>
      <c r="DS48">
        <v>47.675163269042969</v>
      </c>
      <c r="DT48">
        <v>46.443374633789063</v>
      </c>
      <c r="DU48">
        <v>40.761421203613281</v>
      </c>
      <c r="DV48">
        <v>40.413909912109375</v>
      </c>
      <c r="DW48">
        <v>39.705593109130859</v>
      </c>
      <c r="DX48">
        <v>39.630027770996094</v>
      </c>
      <c r="DY48">
        <v>41.4017333984375</v>
      </c>
      <c r="DZ48">
        <v>44.071529388427734</v>
      </c>
      <c r="EA48">
        <v>46.421024322509766</v>
      </c>
      <c r="EB48">
        <v>49.589046478271484</v>
      </c>
      <c r="EC48">
        <v>54.491127014160156</v>
      </c>
      <c r="ED48">
        <v>62.268211364746094</v>
      </c>
      <c r="EE48">
        <v>74.524177551269531</v>
      </c>
      <c r="EF48">
        <v>88.403511047363281</v>
      </c>
      <c r="EG48">
        <v>99.57196044921875</v>
      </c>
      <c r="EH48">
        <v>106.60890960693359</v>
      </c>
      <c r="EI48">
        <v>109.42021179199219</v>
      </c>
      <c r="EJ48">
        <v>109.73636627197266</v>
      </c>
      <c r="EK48">
        <v>108.67119598388672</v>
      </c>
      <c r="EL48">
        <v>107.77433776855469</v>
      </c>
      <c r="EM48">
        <v>104.43455505371094</v>
      </c>
      <c r="EN48">
        <v>99.160438537597656</v>
      </c>
      <c r="EO48">
        <v>93.041679382324219</v>
      </c>
      <c r="EP48">
        <v>86.257705688476563</v>
      </c>
      <c r="EQ48">
        <v>78.064598083496094</v>
      </c>
      <c r="ER48">
        <v>68.2064208984375</v>
      </c>
      <c r="ES48">
        <v>58.137866973876953</v>
      </c>
      <c r="ET48">
        <v>47.441608428955078</v>
      </c>
      <c r="EU48">
        <v>39.425346374511719</v>
      </c>
      <c r="EV48">
        <v>33.262355804443359</v>
      </c>
      <c r="EW48">
        <v>34.815822601318359</v>
      </c>
      <c r="EX48">
        <v>34.572483062744141</v>
      </c>
      <c r="EY48">
        <v>32.618946075439453</v>
      </c>
      <c r="EZ48">
        <v>32.4921875</v>
      </c>
      <c r="FA48">
        <v>33.542015075683594</v>
      </c>
      <c r="FB48">
        <v>35.316787719726563</v>
      </c>
      <c r="FC48">
        <v>35.319587707519531</v>
      </c>
      <c r="FD48">
        <v>35.256290435791016</v>
      </c>
      <c r="FE48">
        <v>36.525505065917969</v>
      </c>
      <c r="FF48">
        <v>36.910629272460938</v>
      </c>
      <c r="FG48">
        <v>37.137290954589844</v>
      </c>
      <c r="FH48">
        <v>37.863517761230469</v>
      </c>
      <c r="FI48">
        <v>39.233722686767578</v>
      </c>
      <c r="FJ48">
        <v>41.931816101074219</v>
      </c>
      <c r="FK48">
        <v>45.141880035400391</v>
      </c>
      <c r="FL48">
        <v>48.642066955566406</v>
      </c>
      <c r="FM48">
        <v>50.171409606933594</v>
      </c>
      <c r="FN48">
        <v>53.019657135009766</v>
      </c>
      <c r="FO48">
        <v>59.303070068359375</v>
      </c>
      <c r="FP48">
        <v>70.633148193359375</v>
      </c>
      <c r="FQ48">
        <v>84.124534606933594</v>
      </c>
      <c r="FR48">
        <v>93.2611083984375</v>
      </c>
      <c r="FS48">
        <v>96.536041259765625</v>
      </c>
      <c r="FT48">
        <v>96.5980224609375</v>
      </c>
      <c r="FU48">
        <v>95.866996765136719</v>
      </c>
      <c r="FV48">
        <v>95.354637145996094</v>
      </c>
      <c r="FW48">
        <v>95.251960754394531</v>
      </c>
      <c r="FX48">
        <v>93.417007446289063</v>
      </c>
      <c r="FY48">
        <v>89.420417785644531</v>
      </c>
      <c r="FZ48">
        <v>86.286567687988281</v>
      </c>
      <c r="GA48">
        <v>81.928985595703125</v>
      </c>
      <c r="GB48">
        <v>77.714599609375</v>
      </c>
      <c r="GC48">
        <v>72.319229125976563</v>
      </c>
      <c r="GD48">
        <v>65.741935729980469</v>
      </c>
      <c r="GE48">
        <v>58.6873779296875</v>
      </c>
      <c r="GF48">
        <v>50.924209594726563</v>
      </c>
      <c r="GG48">
        <v>43.985378265380859</v>
      </c>
      <c r="GH48">
        <v>38.154232025146484</v>
      </c>
      <c r="GI48">
        <v>34.113853454589844</v>
      </c>
      <c r="GJ48">
        <v>31.210071563720703</v>
      </c>
      <c r="GK48">
        <v>29.157783508300781</v>
      </c>
      <c r="GL48">
        <v>28.356552124023438</v>
      </c>
      <c r="GM48">
        <v>29.020757675170898</v>
      </c>
      <c r="GN48">
        <v>30.034435272216797</v>
      </c>
      <c r="GO48">
        <v>32.251911163330078</v>
      </c>
      <c r="GP48">
        <v>32.625244140625</v>
      </c>
      <c r="GQ48">
        <v>32.817970275878906</v>
      </c>
      <c r="GR48">
        <v>33.294483184814453</v>
      </c>
      <c r="GS48">
        <v>33.447494506835938</v>
      </c>
      <c r="GT48">
        <v>33.747905731201172</v>
      </c>
      <c r="GU48">
        <v>34.042194366455078</v>
      </c>
      <c r="GV48">
        <v>35.341617584228516</v>
      </c>
      <c r="GW48">
        <v>37.929168701171875</v>
      </c>
      <c r="GX48">
        <v>40.353569030761719</v>
      </c>
      <c r="GY48">
        <v>42.789371490478516</v>
      </c>
      <c r="GZ48">
        <v>45.726184844970703</v>
      </c>
      <c r="HA48">
        <v>48.828327178955078</v>
      </c>
      <c r="HB48">
        <v>51.044078826904297</v>
      </c>
      <c r="HC48">
        <v>55.804393768310547</v>
      </c>
      <c r="HD48">
        <v>62.464485168457031</v>
      </c>
      <c r="HE48">
        <v>73.86798095703125</v>
      </c>
      <c r="HF48">
        <v>87.568649291992188</v>
      </c>
      <c r="HG48">
        <v>95.219772338867188</v>
      </c>
      <c r="HH48">
        <v>97.60260009765625</v>
      </c>
      <c r="HI48">
        <v>97.975120544433594</v>
      </c>
      <c r="HJ48">
        <v>97.943168640136719</v>
      </c>
      <c r="HK48">
        <v>98.333038330078125</v>
      </c>
      <c r="HL48">
        <v>98.239608764648438</v>
      </c>
      <c r="HM48">
        <v>97.113609313964844</v>
      </c>
      <c r="HN48">
        <v>94.898719787597656</v>
      </c>
      <c r="HO48">
        <v>91.913375854492188</v>
      </c>
      <c r="HP48">
        <v>88.717620849609375</v>
      </c>
      <c r="HQ48">
        <v>84.411415100097656</v>
      </c>
      <c r="HR48">
        <v>78.638839721679688</v>
      </c>
      <c r="HS48">
        <v>72.739280700683594</v>
      </c>
      <c r="HT48">
        <v>66.15087890625</v>
      </c>
      <c r="HU48">
        <v>59.230491638183594</v>
      </c>
      <c r="HV48">
        <v>52.434593200683594</v>
      </c>
      <c r="HW48">
        <v>45.524520874023438</v>
      </c>
      <c r="HX48">
        <v>39.931221008300781</v>
      </c>
      <c r="HY48">
        <v>35.30340576171875</v>
      </c>
      <c r="HZ48">
        <v>31.665481567382813</v>
      </c>
      <c r="IA48">
        <v>29.33319091796875</v>
      </c>
      <c r="IB48">
        <v>28.063285827636719</v>
      </c>
      <c r="IC48">
        <v>27.578517913818359</v>
      </c>
      <c r="ID48">
        <v>27.993133544921875</v>
      </c>
      <c r="IE48">
        <v>29.217504501342773</v>
      </c>
      <c r="IF48">
        <v>30.079753875732422</v>
      </c>
      <c r="IG48">
        <v>30.280298233032227</v>
      </c>
      <c r="IH48">
        <v>30.922941207885742</v>
      </c>
      <c r="II48">
        <v>32.239826202392578</v>
      </c>
      <c r="IJ48">
        <v>34.788539886474609</v>
      </c>
      <c r="IK48">
        <v>36.508678436279297</v>
      </c>
      <c r="IL48">
        <v>36.623073577880859</v>
      </c>
      <c r="IM48">
        <v>37.786575317382813</v>
      </c>
      <c r="IN48">
        <v>39.472610473632813</v>
      </c>
      <c r="IO48">
        <v>42.525058746337891</v>
      </c>
      <c r="IP48">
        <v>43.779823303222656</v>
      </c>
      <c r="IQ48">
        <v>44.508522033691406</v>
      </c>
      <c r="IR48">
        <v>46.235210418701172</v>
      </c>
      <c r="IS48">
        <v>47.619762420654297</v>
      </c>
      <c r="IT48">
        <v>48.752700805664063</v>
      </c>
      <c r="IU48">
        <v>59.404773712158203</v>
      </c>
      <c r="IV48">
        <v>74.635025024414063</v>
      </c>
      <c r="IW48">
        <v>88.71234130859375</v>
      </c>
      <c r="IX48">
        <v>95.79461669921875</v>
      </c>
      <c r="IY48">
        <v>97.021499633789063</v>
      </c>
      <c r="IZ48">
        <v>94.756614685058594</v>
      </c>
      <c r="JA48">
        <v>94.721870422363281</v>
      </c>
      <c r="JB48">
        <v>95.021148681640625</v>
      </c>
      <c r="JC48">
        <v>94.608123779296875</v>
      </c>
      <c r="JD48">
        <v>93.076698303222656</v>
      </c>
      <c r="JE48">
        <v>91.324691772460938</v>
      </c>
      <c r="JF48">
        <v>87.69390869140625</v>
      </c>
      <c r="JG48">
        <v>83.741134643554688</v>
      </c>
      <c r="JH48">
        <v>80.244064331054688</v>
      </c>
      <c r="JI48">
        <v>76.032478332519531</v>
      </c>
      <c r="JJ48">
        <v>70.488784790039063</v>
      </c>
      <c r="JK48">
        <v>65.050872802734375</v>
      </c>
      <c r="JL48">
        <v>59.459541320800781</v>
      </c>
      <c r="JM48">
        <v>54.429256439208984</v>
      </c>
      <c r="JN48">
        <v>49.601055145263672</v>
      </c>
      <c r="JO48">
        <v>41.832958221435547</v>
      </c>
      <c r="JP48">
        <v>35.826854705810547</v>
      </c>
      <c r="JQ48">
        <v>34.568279266357422</v>
      </c>
      <c r="JR48">
        <v>32.042884826660156</v>
      </c>
      <c r="JS48">
        <v>29.024318695068359</v>
      </c>
      <c r="JT48">
        <v>27.358957290649414</v>
      </c>
      <c r="JU48">
        <v>26.695375442504883</v>
      </c>
      <c r="JV48">
        <v>26.062191009521484</v>
      </c>
      <c r="JW48">
        <v>26.067033767700195</v>
      </c>
      <c r="JX48">
        <v>28.023977279663086</v>
      </c>
      <c r="JY48">
        <v>29.803878784179688</v>
      </c>
      <c r="JZ48">
        <v>29.382438659667969</v>
      </c>
      <c r="KA48">
        <v>31.128204345703125</v>
      </c>
      <c r="KB48">
        <v>31.859329223632813</v>
      </c>
      <c r="KC48">
        <v>32.362709045410156</v>
      </c>
      <c r="KD48">
        <v>33.070995330810547</v>
      </c>
      <c r="KE48">
        <v>33.463985443115234</v>
      </c>
      <c r="KF48">
        <v>34.610507965087891</v>
      </c>
      <c r="KG48">
        <v>35.377182006835938</v>
      </c>
      <c r="KH48">
        <v>37.102146148681641</v>
      </c>
      <c r="KI48">
        <v>41.692440032958984</v>
      </c>
      <c r="KJ48">
        <v>46.602703094482422</v>
      </c>
      <c r="KK48">
        <v>48.794391632080078</v>
      </c>
      <c r="KL48">
        <v>49.03277587890625</v>
      </c>
      <c r="KM48">
        <v>50.201240539550781</v>
      </c>
      <c r="KN48">
        <v>51.968997955322266</v>
      </c>
      <c r="KO48">
        <v>53.363506317138672</v>
      </c>
      <c r="KP48">
        <v>56.58831787109375</v>
      </c>
      <c r="KQ48">
        <v>63.405124664306641</v>
      </c>
      <c r="KR48">
        <v>72.94757080078125</v>
      </c>
      <c r="KS48">
        <v>83.106063842773438</v>
      </c>
      <c r="KT48">
        <v>91.695808410644531</v>
      </c>
      <c r="KU48">
        <v>97.242721557617188</v>
      </c>
      <c r="KV48">
        <v>100.48651123046875</v>
      </c>
      <c r="KW48">
        <v>102.36395263671875</v>
      </c>
      <c r="KX48">
        <v>103.78646087646484</v>
      </c>
      <c r="KY48">
        <v>105.11009979248047</v>
      </c>
      <c r="KZ48">
        <v>105.58127593994141</v>
      </c>
      <c r="LA48">
        <v>104.53453063964844</v>
      </c>
      <c r="LB48">
        <v>102.05290985107422</v>
      </c>
      <c r="LC48">
        <v>99.534782409667969</v>
      </c>
      <c r="LD48">
        <v>97.036163330078125</v>
      </c>
      <c r="LE48">
        <v>94.94232177734375</v>
      </c>
      <c r="LF48">
        <v>93.111518859863281</v>
      </c>
      <c r="LG48">
        <v>91.167205810546875</v>
      </c>
      <c r="LH48">
        <v>91.350837707519531</v>
      </c>
      <c r="LI48">
        <v>92.450767517089844</v>
      </c>
      <c r="LJ48">
        <v>94.122650146484375</v>
      </c>
      <c r="LK48">
        <v>97.003486633300781</v>
      </c>
      <c r="LL48">
        <v>100.71624755859375</v>
      </c>
      <c r="LM48">
        <v>104.91048431396484</v>
      </c>
      <c r="LN48">
        <v>109.55223846435547</v>
      </c>
      <c r="LO48">
        <v>114.35923004150391</v>
      </c>
      <c r="LP48">
        <v>118.55336761474609</v>
      </c>
      <c r="LQ48">
        <v>120.45015716552734</v>
      </c>
      <c r="LR48">
        <v>121.97332763671875</v>
      </c>
      <c r="LS48">
        <v>122.40367126464844</v>
      </c>
      <c r="LT48">
        <v>123.70220184326172</v>
      </c>
      <c r="LU48">
        <v>124.91999816894531</v>
      </c>
      <c r="LV48">
        <v>125.01893615722656</v>
      </c>
      <c r="LW48">
        <v>124.40408325195313</v>
      </c>
      <c r="LX48">
        <v>123.39641571044922</v>
      </c>
      <c r="LY48">
        <v>121.97928619384766</v>
      </c>
      <c r="LZ48">
        <v>120.33045959472656</v>
      </c>
      <c r="MA48">
        <v>116.93748474121094</v>
      </c>
      <c r="MB48">
        <v>113.89029693603516</v>
      </c>
      <c r="MC48">
        <v>111.30333709716797</v>
      </c>
      <c r="MD48">
        <v>109.35867309570313</v>
      </c>
      <c r="ME48">
        <v>107.49916839599609</v>
      </c>
      <c r="MF48">
        <v>107.69641876220703</v>
      </c>
      <c r="MG48">
        <v>110.00919342041016</v>
      </c>
      <c r="MH48">
        <v>113.67810821533203</v>
      </c>
      <c r="MI48">
        <v>117.28220367431641</v>
      </c>
      <c r="MJ48">
        <v>119.55337524414063</v>
      </c>
      <c r="MK48">
        <v>120.59554290771484</v>
      </c>
      <c r="ML48">
        <v>119.00555419921875</v>
      </c>
      <c r="MM48">
        <v>115.47810363769531</v>
      </c>
      <c r="MN48">
        <v>111.06053924560547</v>
      </c>
      <c r="MO48">
        <v>106.09483337402344</v>
      </c>
      <c r="MP48">
        <v>103.84188842773438</v>
      </c>
      <c r="MQ48">
        <v>104.01753997802734</v>
      </c>
      <c r="MR48">
        <v>105.38793182373047</v>
      </c>
      <c r="MS48">
        <v>107.18363189697266</v>
      </c>
      <c r="MT48">
        <v>108.72389221191406</v>
      </c>
      <c r="MU48">
        <v>108.387451171875</v>
      </c>
      <c r="MV48">
        <v>108.03464508056641</v>
      </c>
      <c r="MW48">
        <v>107.26125335693359</v>
      </c>
      <c r="MX48">
        <v>106.11968231201172</v>
      </c>
      <c r="MY48">
        <v>103.55129241943359</v>
      </c>
      <c r="MZ48">
        <v>100.2713623046875</v>
      </c>
      <c r="NA48">
        <v>96.168746948242188</v>
      </c>
      <c r="NB48">
        <v>91.262870788574219</v>
      </c>
      <c r="NC48">
        <v>85.968215942382813</v>
      </c>
      <c r="ND48">
        <v>80.603912353515625</v>
      </c>
      <c r="NE48">
        <v>75.081932067871094</v>
      </c>
      <c r="NF48">
        <v>70.091049194335938</v>
      </c>
      <c r="NG48">
        <v>64.044227600097656</v>
      </c>
      <c r="NH48">
        <v>59.255935668945313</v>
      </c>
      <c r="NI48">
        <v>54.241348266601563</v>
      </c>
      <c r="NJ48">
        <v>48.942768096923828</v>
      </c>
      <c r="NK48">
        <v>44.325271606445313</v>
      </c>
      <c r="NL48">
        <v>40.897880554199219</v>
      </c>
      <c r="NM48">
        <v>38.5989990234375</v>
      </c>
      <c r="NN48">
        <v>37.284877777099609</v>
      </c>
      <c r="NO48">
        <v>37.599624633789063</v>
      </c>
      <c r="NP48">
        <v>39.278762817382813</v>
      </c>
      <c r="NQ48">
        <v>42.845230102539063</v>
      </c>
      <c r="NR48">
        <v>44.955238342285156</v>
      </c>
      <c r="NS48">
        <v>44.019886016845703</v>
      </c>
      <c r="NT48">
        <v>39.759899139404297</v>
      </c>
      <c r="NU48">
        <v>34.1995849609375</v>
      </c>
      <c r="NV48">
        <v>29.330141067504883</v>
      </c>
      <c r="NW48">
        <v>26.567405700683594</v>
      </c>
      <c r="NX48">
        <v>25.305179595947266</v>
      </c>
      <c r="NY48">
        <v>23.372276306152344</v>
      </c>
      <c r="NZ48">
        <v>23.314847946166992</v>
      </c>
      <c r="OA48">
        <v>21.091955184936523</v>
      </c>
      <c r="OB48">
        <v>20.903285980224609</v>
      </c>
      <c r="OC48">
        <v>20.385128021240234</v>
      </c>
      <c r="OD48">
        <v>20.133026123046875</v>
      </c>
      <c r="OE48">
        <v>20.120368957519531</v>
      </c>
      <c r="OF48">
        <v>20.071273803710938</v>
      </c>
      <c r="OG48">
        <v>19.861709594726563</v>
      </c>
      <c r="OH48">
        <v>19.708402633666992</v>
      </c>
      <c r="OI48">
        <v>19.317506790161133</v>
      </c>
      <c r="OJ48">
        <v>19.263471603393555</v>
      </c>
      <c r="OK48">
        <v>19.264078140258789</v>
      </c>
      <c r="OL48">
        <v>19.304615020751953</v>
      </c>
      <c r="OM48">
        <v>19.321220397949219</v>
      </c>
      <c r="ON48">
        <v>19.54277229309082</v>
      </c>
      <c r="OO48">
        <v>19.732967376708984</v>
      </c>
      <c r="OP48">
        <v>19.781246185302734</v>
      </c>
      <c r="OQ48">
        <v>19.858959197998047</v>
      </c>
      <c r="OR48">
        <v>19.995000839233398</v>
      </c>
      <c r="OS48">
        <v>20.056102752685547</v>
      </c>
      <c r="OT48">
        <v>20.143680572509766</v>
      </c>
      <c r="OU48">
        <v>20.367118835449219</v>
      </c>
      <c r="OV48">
        <v>20.382369995117188</v>
      </c>
      <c r="OW48">
        <v>20.395788192749023</v>
      </c>
      <c r="OX48">
        <v>20.388574600219727</v>
      </c>
      <c r="OY48">
        <v>20.36552619934082</v>
      </c>
      <c r="OZ48">
        <v>20.343233108520508</v>
      </c>
      <c r="PA48">
        <v>20.290199279785156</v>
      </c>
    </row>
    <row r="49" spans="1:417">
      <c r="A49" t="s">
        <v>95</v>
      </c>
      <c r="B49">
        <v>24.789249420166016</v>
      </c>
      <c r="C49">
        <v>27.856788635253906</v>
      </c>
      <c r="D49">
        <v>27.782697677612305</v>
      </c>
      <c r="E49">
        <v>27.196842193603516</v>
      </c>
      <c r="F49">
        <v>28.640384674072266</v>
      </c>
      <c r="G49">
        <v>27.716794967651367</v>
      </c>
      <c r="H49">
        <v>27.284137725830078</v>
      </c>
      <c r="I49">
        <v>27.317886352539063</v>
      </c>
      <c r="J49">
        <v>27.326942443847656</v>
      </c>
      <c r="K49">
        <v>27.45013427734375</v>
      </c>
      <c r="L49">
        <v>27.596643447875977</v>
      </c>
      <c r="M49">
        <v>27.475866317749023</v>
      </c>
      <c r="N49">
        <v>27.189130783081055</v>
      </c>
      <c r="O49">
        <v>26.943370819091797</v>
      </c>
      <c r="P49">
        <v>27.005010604858398</v>
      </c>
      <c r="Q49">
        <v>27.228540420532227</v>
      </c>
      <c r="R49">
        <v>27.219881057739258</v>
      </c>
      <c r="S49">
        <v>27.24537467956543</v>
      </c>
      <c r="T49">
        <v>27.135223388671875</v>
      </c>
      <c r="U49">
        <v>27.294189453125</v>
      </c>
      <c r="V49">
        <v>27.626962661743164</v>
      </c>
      <c r="W49">
        <v>27.619203567504883</v>
      </c>
      <c r="X49">
        <v>27.466802597045898</v>
      </c>
      <c r="Y49">
        <v>27.415767669677734</v>
      </c>
      <c r="Z49">
        <v>27.498325347900391</v>
      </c>
      <c r="AA49">
        <v>27.766265869140625</v>
      </c>
      <c r="AB49">
        <v>28.076650619506836</v>
      </c>
      <c r="AC49">
        <v>27.900678634643555</v>
      </c>
      <c r="AD49">
        <v>27.437084197998047</v>
      </c>
      <c r="AE49">
        <v>27.358585357666016</v>
      </c>
      <c r="AF49">
        <v>27.360031127929688</v>
      </c>
      <c r="AG49">
        <v>28.089727401733398</v>
      </c>
      <c r="AH49">
        <v>28.014432907104492</v>
      </c>
      <c r="AI49">
        <v>27.724893569946289</v>
      </c>
      <c r="AJ49">
        <v>27.708574295043945</v>
      </c>
      <c r="AK49">
        <v>27.702268600463867</v>
      </c>
      <c r="AL49">
        <v>27.69434928894043</v>
      </c>
      <c r="AM49">
        <v>27.670463562011719</v>
      </c>
      <c r="AN49">
        <v>27.637924194335938</v>
      </c>
      <c r="AO49">
        <v>27.635997772216797</v>
      </c>
      <c r="AP49">
        <v>27.612720489501953</v>
      </c>
      <c r="AQ49">
        <v>27.697910308837891</v>
      </c>
      <c r="AR49">
        <v>27.49427604675293</v>
      </c>
      <c r="AS49">
        <v>27.273754119873047</v>
      </c>
      <c r="AT49">
        <v>27.291000366210938</v>
      </c>
      <c r="AU49">
        <v>27.557184219360352</v>
      </c>
      <c r="AV49">
        <v>27.828327178955078</v>
      </c>
      <c r="AW49">
        <v>26.741365432739258</v>
      </c>
      <c r="AX49">
        <v>28.223068237304688</v>
      </c>
      <c r="AY49">
        <v>26.668075561523438</v>
      </c>
      <c r="AZ49">
        <v>27.92774772644043</v>
      </c>
      <c r="BA49">
        <v>28.981882095336914</v>
      </c>
      <c r="BB49">
        <v>29.833255767822266</v>
      </c>
      <c r="BC49">
        <v>29.611196517944336</v>
      </c>
      <c r="BD49">
        <v>28.229635238647461</v>
      </c>
      <c r="BE49">
        <v>26.691394805908203</v>
      </c>
      <c r="BF49">
        <v>25.139495849609375</v>
      </c>
      <c r="BG49">
        <v>22.340206146240234</v>
      </c>
      <c r="BH49">
        <v>17.596269607543945</v>
      </c>
      <c r="BI49">
        <v>14.372633934020996</v>
      </c>
      <c r="BJ49">
        <v>8.6916141510009766</v>
      </c>
      <c r="BK49">
        <v>6.0807905197143555</v>
      </c>
      <c r="BL49">
        <v>4.2091774940490723</v>
      </c>
      <c r="BM49">
        <v>3.2446269989013672</v>
      </c>
      <c r="BN49">
        <v>0.46067044138908386</v>
      </c>
      <c r="BO49">
        <v>-5.3911771774291992</v>
      </c>
      <c r="BP49">
        <v>0.32768422365188599</v>
      </c>
      <c r="BQ49">
        <v>2.1176738739013672</v>
      </c>
      <c r="BR49">
        <v>20.739248275756836</v>
      </c>
      <c r="BS49">
        <v>38.283767700195313</v>
      </c>
      <c r="BT49">
        <v>45.177207946777344</v>
      </c>
      <c r="BU49">
        <v>35.309589385986328</v>
      </c>
      <c r="BV49">
        <v>33.300060272216797</v>
      </c>
      <c r="BW49">
        <v>37.390495300292969</v>
      </c>
      <c r="BX49">
        <v>40.102237701416016</v>
      </c>
      <c r="BY49">
        <v>40.463924407958984</v>
      </c>
      <c r="BZ49">
        <v>47.485057830810547</v>
      </c>
      <c r="CA49">
        <v>43.612686157226563</v>
      </c>
      <c r="CB49">
        <v>40.219783782958984</v>
      </c>
      <c r="CC49">
        <v>38.114128112792969</v>
      </c>
      <c r="CD49">
        <v>39.345180511474609</v>
      </c>
      <c r="CE49">
        <v>41.344944000244141</v>
      </c>
      <c r="CF49">
        <v>42.339069366455078</v>
      </c>
      <c r="CG49">
        <v>42.430728912353516</v>
      </c>
      <c r="CH49">
        <v>43.207420349121094</v>
      </c>
      <c r="CI49">
        <v>45.719509124755859</v>
      </c>
      <c r="CJ49">
        <v>51.07269287109375</v>
      </c>
      <c r="CK49">
        <v>54.153301239013672</v>
      </c>
      <c r="CL49">
        <v>51.439365386962891</v>
      </c>
      <c r="CM49">
        <v>51.029861450195313</v>
      </c>
      <c r="CN49">
        <v>48.713668823242188</v>
      </c>
      <c r="CO49">
        <v>51.743732452392578</v>
      </c>
      <c r="CP49">
        <v>52.875446319580078</v>
      </c>
      <c r="CQ49">
        <v>48.548431396484375</v>
      </c>
      <c r="CR49">
        <v>46.104751586914063</v>
      </c>
      <c r="CS49">
        <v>45.055641174316406</v>
      </c>
      <c r="CT49">
        <v>44.809085845947266</v>
      </c>
      <c r="CU49">
        <v>45.094657897949219</v>
      </c>
      <c r="CV49">
        <v>46.223621368408203</v>
      </c>
      <c r="CW49">
        <v>46.781074523925781</v>
      </c>
      <c r="CX49">
        <v>44.999195098876953</v>
      </c>
      <c r="CY49">
        <v>41.370380401611328</v>
      </c>
      <c r="CZ49">
        <v>38.475936889648438</v>
      </c>
      <c r="DA49">
        <v>35.761505126953125</v>
      </c>
      <c r="DB49">
        <v>34.946590423583984</v>
      </c>
      <c r="DC49">
        <v>34.293601989746094</v>
      </c>
      <c r="DD49">
        <v>33.814239501953125</v>
      </c>
      <c r="DE49">
        <v>32.087776184082031</v>
      </c>
      <c r="DF49">
        <v>28.064865112304688</v>
      </c>
      <c r="DG49">
        <v>26.839458465576172</v>
      </c>
      <c r="DH49">
        <v>26.448152542114258</v>
      </c>
      <c r="DI49">
        <v>26.470319747924805</v>
      </c>
      <c r="DJ49">
        <v>26.40510368347168</v>
      </c>
      <c r="DK49">
        <v>26.126941680908203</v>
      </c>
      <c r="DL49">
        <v>25.903614044189453</v>
      </c>
      <c r="DM49">
        <v>24.751934051513672</v>
      </c>
      <c r="DN49">
        <v>22.80833625793457</v>
      </c>
      <c r="DO49">
        <v>22.154247283935547</v>
      </c>
      <c r="DP49">
        <v>20.394062042236328</v>
      </c>
      <c r="DQ49">
        <v>21.605501174926758</v>
      </c>
      <c r="DR49">
        <v>25.189229965209961</v>
      </c>
      <c r="DS49">
        <v>26.264741897583008</v>
      </c>
      <c r="DT49">
        <v>28.862371444702148</v>
      </c>
      <c r="DU49">
        <v>35.808856964111328</v>
      </c>
      <c r="DV49">
        <v>39.533500671386719</v>
      </c>
      <c r="DW49">
        <v>46.282726287841797</v>
      </c>
      <c r="DX49">
        <v>46.165443420410156</v>
      </c>
      <c r="DY49">
        <v>41.775806427001953</v>
      </c>
      <c r="DZ49">
        <v>38.658424377441406</v>
      </c>
      <c r="EA49">
        <v>37.553802490234375</v>
      </c>
      <c r="EB49">
        <v>37.850166320800781</v>
      </c>
      <c r="EC49">
        <v>44.714118957519531</v>
      </c>
      <c r="ED49">
        <v>55.202999114990234</v>
      </c>
      <c r="EE49">
        <v>55.202999114990234</v>
      </c>
      <c r="EF49">
        <v>55.202999114990234</v>
      </c>
      <c r="EG49">
        <v>55.202999114990234</v>
      </c>
      <c r="EH49">
        <v>52.037246704101563</v>
      </c>
      <c r="EI49">
        <v>46.723793029785156</v>
      </c>
      <c r="EJ49">
        <v>43.872066497802734</v>
      </c>
      <c r="EK49">
        <v>45.772598266601563</v>
      </c>
      <c r="EL49">
        <v>46.117755889892578</v>
      </c>
      <c r="EM49">
        <v>47.367019653320313</v>
      </c>
      <c r="EN49">
        <v>47.880760192871094</v>
      </c>
      <c r="EO49">
        <v>48.901538848876953</v>
      </c>
      <c r="EP49">
        <v>51.235797882080078</v>
      </c>
      <c r="EQ49">
        <v>53.296470642089844</v>
      </c>
      <c r="ER49">
        <v>54.829452514648438</v>
      </c>
      <c r="ES49">
        <v>54.395774841308594</v>
      </c>
      <c r="ET49">
        <v>54.762832641601563</v>
      </c>
      <c r="EU49">
        <v>52.089687347412109</v>
      </c>
      <c r="EV49">
        <v>54.571624755859375</v>
      </c>
      <c r="EW49">
        <v>38.435295104980469</v>
      </c>
      <c r="EX49">
        <v>40.250778198242188</v>
      </c>
      <c r="EY49">
        <v>44.802440643310547</v>
      </c>
      <c r="EZ49">
        <v>46.149978637695313</v>
      </c>
      <c r="FA49">
        <v>46.935462951660156</v>
      </c>
      <c r="FB49">
        <v>48.576129913330078</v>
      </c>
      <c r="FC49">
        <v>52.173969268798828</v>
      </c>
      <c r="FD49">
        <v>54.934501647949219</v>
      </c>
      <c r="FE49">
        <v>55.148494720458984</v>
      </c>
      <c r="FF49">
        <v>55.202999114990234</v>
      </c>
      <c r="FG49">
        <v>55.178340911865234</v>
      </c>
      <c r="FH49">
        <v>54.427318572998047</v>
      </c>
      <c r="FI49">
        <v>50.605045318603516</v>
      </c>
      <c r="FJ49">
        <v>47.518337249755859</v>
      </c>
      <c r="FK49">
        <v>39.325286865234375</v>
      </c>
      <c r="FL49">
        <v>34.829399108886719</v>
      </c>
      <c r="FM49">
        <v>37.708229064941406</v>
      </c>
      <c r="FN49">
        <v>46.352531433105469</v>
      </c>
      <c r="FO49">
        <v>53.078792572021484</v>
      </c>
      <c r="FP49">
        <v>55.202999114990234</v>
      </c>
      <c r="FQ49">
        <v>55.202999114990234</v>
      </c>
      <c r="FR49">
        <v>55.202999114990234</v>
      </c>
      <c r="FS49">
        <v>54.822761535644531</v>
      </c>
      <c r="FT49">
        <v>52.897670745849609</v>
      </c>
      <c r="FU49">
        <v>53.131370544433594</v>
      </c>
      <c r="FV49">
        <v>55.016456604003906</v>
      </c>
      <c r="FW49">
        <v>54.598243713378906</v>
      </c>
      <c r="FX49">
        <v>54.809764862060547</v>
      </c>
      <c r="FY49">
        <v>54.436840057373047</v>
      </c>
      <c r="FZ49">
        <v>54.115901947021484</v>
      </c>
      <c r="GA49">
        <v>55.202999114990234</v>
      </c>
      <c r="GB49">
        <v>55.202999114990234</v>
      </c>
      <c r="GC49">
        <v>55.202999114990234</v>
      </c>
      <c r="GD49">
        <v>55.202999114990234</v>
      </c>
      <c r="GE49">
        <v>55.202999114990234</v>
      </c>
      <c r="GF49">
        <v>55.202999114990234</v>
      </c>
      <c r="GG49">
        <v>55.202999114990234</v>
      </c>
      <c r="GH49">
        <v>54.973709106445313</v>
      </c>
      <c r="GI49">
        <v>55.054557800292969</v>
      </c>
      <c r="GJ49">
        <v>55.202999114990234</v>
      </c>
      <c r="GK49">
        <v>52.338706970214844</v>
      </c>
      <c r="GL49">
        <v>45.135574340820313</v>
      </c>
      <c r="GM49">
        <v>45.187671661376953</v>
      </c>
      <c r="GN49">
        <v>44.213764190673828</v>
      </c>
      <c r="GO49">
        <v>40.702766418457031</v>
      </c>
      <c r="GP49">
        <v>43.237033843994141</v>
      </c>
      <c r="GQ49">
        <v>46.446804046630859</v>
      </c>
      <c r="GR49">
        <v>53.937889099121094</v>
      </c>
      <c r="GS49">
        <v>55.202999114990234</v>
      </c>
      <c r="GT49">
        <v>55.202999114990234</v>
      </c>
      <c r="GU49">
        <v>55.202999114990234</v>
      </c>
      <c r="GV49">
        <v>54.474750518798828</v>
      </c>
      <c r="GW49">
        <v>51.006336212158203</v>
      </c>
      <c r="GX49">
        <v>49.417613983154297</v>
      </c>
      <c r="GY49">
        <v>47.943145751953125</v>
      </c>
      <c r="GZ49">
        <v>43.761928558349609</v>
      </c>
      <c r="HA49">
        <v>39.088523864746094</v>
      </c>
      <c r="HB49">
        <v>44.834678649902344</v>
      </c>
      <c r="HC49">
        <v>50.724819183349609</v>
      </c>
      <c r="HD49">
        <v>55.202999114990234</v>
      </c>
      <c r="HE49">
        <v>55.202999114990234</v>
      </c>
      <c r="HF49">
        <v>55.202999114990234</v>
      </c>
      <c r="HG49">
        <v>55.202999114990234</v>
      </c>
      <c r="HH49">
        <v>54.115398406982422</v>
      </c>
      <c r="HI49">
        <v>53.588298797607422</v>
      </c>
      <c r="HJ49">
        <v>53.72711181640625</v>
      </c>
      <c r="HK49">
        <v>54.277309417724609</v>
      </c>
      <c r="HL49">
        <v>54.970001220703125</v>
      </c>
      <c r="HM49">
        <v>55.202999114990234</v>
      </c>
      <c r="HN49">
        <v>55.202999114990234</v>
      </c>
      <c r="HO49">
        <v>55.202999114990234</v>
      </c>
      <c r="HP49">
        <v>55.202999114990234</v>
      </c>
      <c r="HQ49">
        <v>55.202999114990234</v>
      </c>
      <c r="HR49">
        <v>55.202999114990234</v>
      </c>
      <c r="HS49">
        <v>55.202999114990234</v>
      </c>
      <c r="HT49">
        <v>55.202999114990234</v>
      </c>
      <c r="HU49">
        <v>55.202999114990234</v>
      </c>
      <c r="HV49">
        <v>55.202999114990234</v>
      </c>
      <c r="HW49">
        <v>55.202999114990234</v>
      </c>
      <c r="HX49">
        <v>55.202999114990234</v>
      </c>
      <c r="HY49">
        <v>55.202999114990234</v>
      </c>
      <c r="HZ49">
        <v>55.202999114990234</v>
      </c>
      <c r="IA49">
        <v>55.202999114990234</v>
      </c>
      <c r="IB49">
        <v>55.202999114990234</v>
      </c>
      <c r="IC49">
        <v>55.202999114990234</v>
      </c>
      <c r="ID49">
        <v>52.525020599365234</v>
      </c>
      <c r="IE49">
        <v>45.732257843017578</v>
      </c>
      <c r="IF49">
        <v>47.11737060546875</v>
      </c>
      <c r="IG49">
        <v>55.202999114990234</v>
      </c>
      <c r="IH49">
        <v>55.202999114990234</v>
      </c>
      <c r="II49">
        <v>55.202999114990234</v>
      </c>
      <c r="IJ49">
        <v>55.202999114990234</v>
      </c>
      <c r="IK49">
        <v>53.986930847167969</v>
      </c>
      <c r="IL49">
        <v>53.918956756591797</v>
      </c>
      <c r="IM49">
        <v>50.981510162353516</v>
      </c>
      <c r="IN49">
        <v>48.023853302001953</v>
      </c>
      <c r="IO49">
        <v>41.582523345947266</v>
      </c>
      <c r="IP49">
        <v>36.866706848144531</v>
      </c>
      <c r="IQ49">
        <v>35.5765380859375</v>
      </c>
      <c r="IR49">
        <v>40.127799987792969</v>
      </c>
      <c r="IS49">
        <v>49.049468994140625</v>
      </c>
      <c r="IT49">
        <v>55.202999114990234</v>
      </c>
      <c r="IU49">
        <v>55.202999114990234</v>
      </c>
      <c r="IV49">
        <v>55.202999114990234</v>
      </c>
      <c r="IW49">
        <v>55.202999114990234</v>
      </c>
      <c r="IX49">
        <v>55.106254577636719</v>
      </c>
      <c r="IY49">
        <v>54.518711090087891</v>
      </c>
      <c r="IZ49">
        <v>54.411338806152344</v>
      </c>
      <c r="JA49">
        <v>54.970291137695313</v>
      </c>
      <c r="JB49">
        <v>55.01531982421875</v>
      </c>
      <c r="JC49">
        <v>55.108314514160156</v>
      </c>
      <c r="JD49">
        <v>55.197273254394531</v>
      </c>
      <c r="JE49">
        <v>55.200111389160156</v>
      </c>
      <c r="JF49">
        <v>55.202999114990234</v>
      </c>
      <c r="JG49">
        <v>55.202999114990234</v>
      </c>
      <c r="JH49">
        <v>55.202999114990234</v>
      </c>
      <c r="JI49">
        <v>55.202999114990234</v>
      </c>
      <c r="JJ49">
        <v>55.202999114990234</v>
      </c>
      <c r="JK49">
        <v>55.202999114990234</v>
      </c>
      <c r="JL49">
        <v>55.202999114990234</v>
      </c>
      <c r="JM49">
        <v>55.202999114990234</v>
      </c>
      <c r="JN49">
        <v>55.202999114990234</v>
      </c>
      <c r="JO49">
        <v>55.202999114990234</v>
      </c>
      <c r="JP49">
        <v>55.202999114990234</v>
      </c>
      <c r="JQ49">
        <v>55.202999114990234</v>
      </c>
      <c r="JR49">
        <v>55.202999114990234</v>
      </c>
      <c r="JS49">
        <v>55.202999114990234</v>
      </c>
      <c r="JT49">
        <v>55.202999114990234</v>
      </c>
      <c r="JU49">
        <v>55.202999114990234</v>
      </c>
      <c r="JV49">
        <v>53.798912048339844</v>
      </c>
      <c r="JW49">
        <v>50.468822479248047</v>
      </c>
      <c r="JX49">
        <v>48.205856323242188</v>
      </c>
      <c r="JY49">
        <v>55.202999114990234</v>
      </c>
      <c r="JZ49">
        <v>55.202999114990234</v>
      </c>
      <c r="KA49">
        <v>55.202999114990234</v>
      </c>
      <c r="KB49">
        <v>55.202999114990234</v>
      </c>
      <c r="KC49">
        <v>55.202999114990234</v>
      </c>
      <c r="KD49">
        <v>55.202999114990234</v>
      </c>
      <c r="KE49">
        <v>55.018016815185547</v>
      </c>
      <c r="KF49">
        <v>54.796062469482422</v>
      </c>
      <c r="KG49">
        <v>53.268985748291016</v>
      </c>
      <c r="KH49">
        <v>50.040508270263672</v>
      </c>
      <c r="KI49">
        <v>39.403656005859375</v>
      </c>
      <c r="KJ49">
        <v>28.444589614868164</v>
      </c>
      <c r="KK49">
        <v>24.864091873168945</v>
      </c>
      <c r="KL49">
        <v>27.036521911621094</v>
      </c>
      <c r="KM49">
        <v>28.864038467407227</v>
      </c>
      <c r="KN49">
        <v>30.202608108520508</v>
      </c>
      <c r="KO49">
        <v>34.490268707275391</v>
      </c>
      <c r="KP49">
        <v>41.837215423583984</v>
      </c>
      <c r="KQ49">
        <v>42.800979614257813</v>
      </c>
      <c r="KR49">
        <v>44.942523956298828</v>
      </c>
      <c r="KS49">
        <v>52.537990570068359</v>
      </c>
      <c r="KT49">
        <v>54.805801391601563</v>
      </c>
      <c r="KU49">
        <v>55.202999114990234</v>
      </c>
      <c r="KV49">
        <v>55.202999114990234</v>
      </c>
      <c r="KW49">
        <v>55.202999114990234</v>
      </c>
      <c r="KX49">
        <v>55.202999114990234</v>
      </c>
      <c r="KY49">
        <v>55.202999114990234</v>
      </c>
      <c r="KZ49">
        <v>55.202999114990234</v>
      </c>
      <c r="LA49">
        <v>55.202999114990234</v>
      </c>
      <c r="LB49">
        <v>55.202999114990234</v>
      </c>
      <c r="LC49">
        <v>55.202999114990234</v>
      </c>
      <c r="LD49">
        <v>55.202999114990234</v>
      </c>
      <c r="LE49">
        <v>55.202999114990234</v>
      </c>
      <c r="LF49">
        <v>55.202999114990234</v>
      </c>
      <c r="LG49">
        <v>55.202999114990234</v>
      </c>
      <c r="LH49">
        <v>55.202999114990234</v>
      </c>
      <c r="LI49">
        <v>55.202999114990234</v>
      </c>
      <c r="LJ49">
        <v>55.202999114990234</v>
      </c>
      <c r="LK49">
        <v>55.202999114990234</v>
      </c>
      <c r="LL49">
        <v>55.202999114990234</v>
      </c>
      <c r="LM49">
        <v>55.202999114990234</v>
      </c>
      <c r="LN49">
        <v>55.202999114990234</v>
      </c>
      <c r="LO49">
        <v>55.202999114990234</v>
      </c>
      <c r="LP49">
        <v>55.202999114990234</v>
      </c>
      <c r="LQ49">
        <v>55.202999114990234</v>
      </c>
      <c r="LR49">
        <v>55.202999114990234</v>
      </c>
      <c r="LS49">
        <v>55.202999114990234</v>
      </c>
      <c r="LT49">
        <v>55.202999114990234</v>
      </c>
      <c r="LU49">
        <v>55.202999114990234</v>
      </c>
      <c r="LV49">
        <v>55.202999114990234</v>
      </c>
      <c r="LW49">
        <v>55.202999114990234</v>
      </c>
      <c r="LX49">
        <v>55.202999114990234</v>
      </c>
      <c r="LY49">
        <v>55.202999114990234</v>
      </c>
      <c r="LZ49">
        <v>55.202999114990234</v>
      </c>
      <c r="MA49">
        <v>55.202999114990234</v>
      </c>
      <c r="MB49">
        <v>55.202999114990234</v>
      </c>
      <c r="MC49">
        <v>55.202999114990234</v>
      </c>
      <c r="MD49">
        <v>52.263675689697266</v>
      </c>
      <c r="ME49">
        <v>50.126399993896484</v>
      </c>
      <c r="MF49">
        <v>43.121410369873047</v>
      </c>
      <c r="MG49">
        <v>35.142807006835938</v>
      </c>
      <c r="MH49">
        <v>26.508953094482422</v>
      </c>
      <c r="MI49">
        <v>17.567890167236328</v>
      </c>
      <c r="MJ49">
        <v>17.077497482299805</v>
      </c>
      <c r="MK49">
        <v>16.234580993652344</v>
      </c>
      <c r="ML49">
        <v>14.03187084197998</v>
      </c>
      <c r="MM49">
        <v>12.739804267883301</v>
      </c>
      <c r="MN49">
        <v>12.062698364257813</v>
      </c>
      <c r="MO49">
        <v>13.774560928344727</v>
      </c>
      <c r="MP49">
        <v>14.827145576477051</v>
      </c>
      <c r="MQ49">
        <v>14.008881568908691</v>
      </c>
      <c r="MR49">
        <v>12.402690887451172</v>
      </c>
      <c r="MS49">
        <v>12.025524139404297</v>
      </c>
      <c r="MT49">
        <v>11.653687477111816</v>
      </c>
      <c r="MU49">
        <v>9.2617626190185547</v>
      </c>
      <c r="MV49">
        <v>6.2159528732299805</v>
      </c>
      <c r="MW49">
        <v>6.0455899238586426</v>
      </c>
      <c r="MX49">
        <v>5.731142520904541</v>
      </c>
      <c r="MY49">
        <v>5.6044034957885742</v>
      </c>
      <c r="MZ49">
        <v>6.9370794296264648</v>
      </c>
      <c r="NA49">
        <v>8.1678361892700195</v>
      </c>
      <c r="NB49">
        <v>8.7084760665893555</v>
      </c>
      <c r="NC49">
        <v>9.9022274017333984</v>
      </c>
      <c r="ND49">
        <v>11.608756065368652</v>
      </c>
      <c r="NE49">
        <v>12.052918434143066</v>
      </c>
      <c r="NF49">
        <v>12.636042594909668</v>
      </c>
      <c r="NG49">
        <v>16.557861328125</v>
      </c>
      <c r="NH49">
        <v>16.774446487426758</v>
      </c>
      <c r="NI49">
        <v>19.452762603759766</v>
      </c>
      <c r="NJ49">
        <v>21.061861038208008</v>
      </c>
      <c r="NK49">
        <v>24.091796875</v>
      </c>
      <c r="NL49">
        <v>27.635494232177734</v>
      </c>
      <c r="NM49">
        <v>28.023317337036133</v>
      </c>
      <c r="NN49">
        <v>29.308513641357422</v>
      </c>
      <c r="NO49">
        <v>32.165515899658203</v>
      </c>
      <c r="NP49">
        <v>35.944847106933594</v>
      </c>
      <c r="NQ49">
        <v>36.225528717041016</v>
      </c>
      <c r="NR49">
        <v>35.618000030517578</v>
      </c>
      <c r="NS49">
        <v>34.863861083984375</v>
      </c>
      <c r="NT49">
        <v>35.568695068359375</v>
      </c>
      <c r="NU49">
        <v>35.633918762207031</v>
      </c>
      <c r="NV49">
        <v>34.425731658935547</v>
      </c>
      <c r="NW49">
        <v>33.539691925048828</v>
      </c>
      <c r="NX49">
        <v>32.900691986083984</v>
      </c>
      <c r="NY49">
        <v>32.872802734375</v>
      </c>
      <c r="NZ49">
        <v>32.880645751953125</v>
      </c>
      <c r="OA49">
        <v>31.870882034301758</v>
      </c>
      <c r="OB49">
        <v>31.859869003295898</v>
      </c>
      <c r="OC49">
        <v>31.600963592529297</v>
      </c>
      <c r="OD49">
        <v>31.477855682373047</v>
      </c>
      <c r="OE49">
        <v>31.464517593383789</v>
      </c>
      <c r="OF49">
        <v>31.268190383911133</v>
      </c>
      <c r="OG49">
        <v>30.840394973754883</v>
      </c>
      <c r="OH49">
        <v>30.751134872436523</v>
      </c>
      <c r="OI49">
        <v>30.695987701416016</v>
      </c>
      <c r="OJ49">
        <v>30.909358978271484</v>
      </c>
      <c r="OK49">
        <v>30.902307510375977</v>
      </c>
      <c r="OL49">
        <v>30.909423828125</v>
      </c>
      <c r="OM49">
        <v>30.936752319335938</v>
      </c>
      <c r="ON49">
        <v>31.092868804931641</v>
      </c>
      <c r="OO49">
        <v>31.20744514465332</v>
      </c>
      <c r="OP49">
        <v>31.214162826538086</v>
      </c>
      <c r="OQ49">
        <v>31.225503921508789</v>
      </c>
      <c r="OR49">
        <v>31.250633239746094</v>
      </c>
      <c r="OS49">
        <v>31.248764038085938</v>
      </c>
      <c r="OT49">
        <v>31.264932632446289</v>
      </c>
      <c r="OU49">
        <v>31.260475158691406</v>
      </c>
      <c r="OV49">
        <v>31.244585037231445</v>
      </c>
      <c r="OW49">
        <v>31.241903305053711</v>
      </c>
      <c r="OX49">
        <v>31.23066520690918</v>
      </c>
      <c r="OY49">
        <v>31.222782135009766</v>
      </c>
      <c r="OZ49">
        <v>31.223592758178711</v>
      </c>
      <c r="PA49">
        <v>31.225732803344727</v>
      </c>
    </row>
    <row r="50" spans="1:417">
      <c r="A50" t="s">
        <v>96</v>
      </c>
      <c r="B50">
        <v>10.293465614318848</v>
      </c>
      <c r="C50">
        <v>10.926885604858398</v>
      </c>
      <c r="D50">
        <v>10.903238296508789</v>
      </c>
      <c r="E50">
        <v>10.749606132507324</v>
      </c>
      <c r="F50">
        <v>10.726228713989258</v>
      </c>
      <c r="G50">
        <v>10.892217636108398</v>
      </c>
      <c r="H50">
        <v>10.926779747009277</v>
      </c>
      <c r="I50">
        <v>10.895994186401367</v>
      </c>
      <c r="J50">
        <v>10.887271881103516</v>
      </c>
      <c r="K50">
        <v>10.829272270202637</v>
      </c>
      <c r="L50">
        <v>10.754961967468262</v>
      </c>
      <c r="M50">
        <v>10.663973808288574</v>
      </c>
      <c r="N50">
        <v>10.432458877563477</v>
      </c>
      <c r="O50">
        <v>10.368605613708496</v>
      </c>
      <c r="P50">
        <v>10.258743286132813</v>
      </c>
      <c r="Q50">
        <v>10.244633674621582</v>
      </c>
      <c r="R50">
        <v>10.244958877563477</v>
      </c>
      <c r="S50">
        <v>10.271010398864746</v>
      </c>
      <c r="T50">
        <v>10.278511047363281</v>
      </c>
      <c r="U50">
        <v>10.189186096191406</v>
      </c>
      <c r="V50">
        <v>10.238009452819824</v>
      </c>
      <c r="W50">
        <v>10.288905143737793</v>
      </c>
      <c r="X50">
        <v>10.111443519592285</v>
      </c>
      <c r="Y50">
        <v>9.9792976379394531</v>
      </c>
      <c r="Z50">
        <v>9.9802474975585938</v>
      </c>
      <c r="AA50">
        <v>9.9067287445068359</v>
      </c>
      <c r="AB50">
        <v>9.7664623260498047</v>
      </c>
      <c r="AC50">
        <v>9.9753789901733398</v>
      </c>
      <c r="AD50">
        <v>10.730464935302734</v>
      </c>
      <c r="AE50">
        <v>10.692545890808105</v>
      </c>
      <c r="AF50">
        <v>10.691489219665527</v>
      </c>
      <c r="AG50">
        <v>11.043440818786621</v>
      </c>
      <c r="AH50">
        <v>10.997459411621094</v>
      </c>
      <c r="AI50">
        <v>10.847414970397949</v>
      </c>
      <c r="AJ50">
        <v>10.835566520690918</v>
      </c>
      <c r="AK50">
        <v>10.828478813171387</v>
      </c>
      <c r="AL50">
        <v>10.812331199645996</v>
      </c>
      <c r="AM50">
        <v>10.769397735595703</v>
      </c>
      <c r="AN50">
        <v>10.619988441467285</v>
      </c>
      <c r="AO50">
        <v>10.619269371032715</v>
      </c>
      <c r="AP50">
        <v>10.623600006103516</v>
      </c>
      <c r="AQ50">
        <v>10.487786293029785</v>
      </c>
      <c r="AR50">
        <v>10.349528312683105</v>
      </c>
      <c r="AS50">
        <v>10.367317199707031</v>
      </c>
      <c r="AT50">
        <v>10.715276718139648</v>
      </c>
      <c r="AU50">
        <v>11.357564926147461</v>
      </c>
      <c r="AV50">
        <v>11.684004783630371</v>
      </c>
      <c r="AW50">
        <v>12.498345375061035</v>
      </c>
      <c r="AX50">
        <v>11.848875999450684</v>
      </c>
      <c r="AY50">
        <v>13.724876403808594</v>
      </c>
      <c r="AZ50">
        <v>14.524737358093262</v>
      </c>
      <c r="BA50">
        <v>15.380417823791504</v>
      </c>
      <c r="BB50">
        <v>16.882841110229492</v>
      </c>
      <c r="BC50">
        <v>17.894540786743164</v>
      </c>
      <c r="BD50">
        <v>18.482288360595703</v>
      </c>
      <c r="BE50">
        <v>19.712873458862305</v>
      </c>
      <c r="BF50">
        <v>19.998554229736328</v>
      </c>
      <c r="BG50">
        <v>18.227275848388672</v>
      </c>
      <c r="BH50">
        <v>16.794866561889648</v>
      </c>
      <c r="BI50">
        <v>15.795915603637695</v>
      </c>
      <c r="BJ50">
        <v>14.467874526977539</v>
      </c>
      <c r="BK50">
        <v>15.921834945678711</v>
      </c>
      <c r="BL50">
        <v>12.933656692504883</v>
      </c>
      <c r="BM50">
        <v>9.611567497253418</v>
      </c>
      <c r="BN50">
        <v>10.245668411254883</v>
      </c>
      <c r="BO50">
        <v>13.32436466217041</v>
      </c>
      <c r="BP50">
        <v>10.565553665161133</v>
      </c>
      <c r="BQ50">
        <v>5.6331310272216797</v>
      </c>
      <c r="BR50">
        <v>6.5698113441467285</v>
      </c>
      <c r="BS50">
        <v>9.3241510391235352</v>
      </c>
      <c r="BT50">
        <v>6.9361047744750977</v>
      </c>
      <c r="BU50">
        <v>-7.9157934188842773</v>
      </c>
      <c r="BV50">
        <v>-15.329663276672363</v>
      </c>
      <c r="BW50">
        <v>-18.157739639282227</v>
      </c>
      <c r="BX50">
        <v>-20.358787536621094</v>
      </c>
      <c r="BY50">
        <v>-20.569999694824219</v>
      </c>
      <c r="BZ50">
        <v>-20.569999694824219</v>
      </c>
      <c r="CA50">
        <v>-20.569999694824219</v>
      </c>
      <c r="CB50">
        <v>-20.569999694824219</v>
      </c>
      <c r="CC50">
        <v>-20.569999694824219</v>
      </c>
      <c r="CD50">
        <v>-20.569999694824219</v>
      </c>
      <c r="CE50">
        <v>-20.569999694824219</v>
      </c>
      <c r="CF50">
        <v>-20.569999694824219</v>
      </c>
      <c r="CG50">
        <v>-20.569999694824219</v>
      </c>
      <c r="CH50">
        <v>-20.569999694824219</v>
      </c>
      <c r="CI50">
        <v>-20.569999694824219</v>
      </c>
      <c r="CJ50">
        <v>-20.569999694824219</v>
      </c>
      <c r="CK50">
        <v>-20.569999694824219</v>
      </c>
      <c r="CL50">
        <v>-20.569999694824219</v>
      </c>
      <c r="CM50">
        <v>-20.569999694824219</v>
      </c>
      <c r="CN50">
        <v>-20.569999694824219</v>
      </c>
      <c r="CO50">
        <v>-20.569999694824219</v>
      </c>
      <c r="CP50">
        <v>-20.569999694824219</v>
      </c>
      <c r="CQ50">
        <v>-20.569999694824219</v>
      </c>
      <c r="CR50">
        <v>-20.569999694824219</v>
      </c>
      <c r="CS50">
        <v>-20.569999694824219</v>
      </c>
      <c r="CT50">
        <v>-20.569999694824219</v>
      </c>
      <c r="CU50">
        <v>-20.569999694824219</v>
      </c>
      <c r="CV50">
        <v>-20.569999694824219</v>
      </c>
      <c r="CW50">
        <v>-20.569999694824219</v>
      </c>
      <c r="CX50">
        <v>-20.155082702636719</v>
      </c>
      <c r="CY50">
        <v>-17.882251739501953</v>
      </c>
      <c r="CZ50">
        <v>-13.006911277770996</v>
      </c>
      <c r="DA50">
        <v>-7.4002127647399902</v>
      </c>
      <c r="DB50">
        <v>-3.6423180103302002</v>
      </c>
      <c r="DC50">
        <v>-2.8801999092102051</v>
      </c>
      <c r="DD50">
        <v>-3.1315531730651855</v>
      </c>
      <c r="DE50">
        <v>-2.8119418621063232</v>
      </c>
      <c r="DF50">
        <v>-1.0324610471725464</v>
      </c>
      <c r="DG50">
        <v>-0.22042088210582733</v>
      </c>
      <c r="DH50">
        <v>0.91621065139770508</v>
      </c>
      <c r="DI50">
        <v>1.7882413864135742</v>
      </c>
      <c r="DJ50">
        <v>2.6411628723144531</v>
      </c>
      <c r="DK50">
        <v>3.2745375633239746</v>
      </c>
      <c r="DL50">
        <v>3.5365023612976074</v>
      </c>
      <c r="DM50">
        <v>4.0831050872802734</v>
      </c>
      <c r="DN50">
        <v>4.7923426628112793</v>
      </c>
      <c r="DO50">
        <v>5.2102756500244141</v>
      </c>
      <c r="DP50">
        <v>6.291846752166748</v>
      </c>
      <c r="DQ50">
        <v>6.3314661979675293</v>
      </c>
      <c r="DR50">
        <v>7.3492307662963867</v>
      </c>
      <c r="DS50">
        <v>7.6786327362060547</v>
      </c>
      <c r="DT50">
        <v>9.0642528533935547</v>
      </c>
      <c r="DU50">
        <v>14.485250473022461</v>
      </c>
      <c r="DV50">
        <v>16.675901412963867</v>
      </c>
      <c r="DW50">
        <v>17.789999008178711</v>
      </c>
      <c r="DX50">
        <v>17.313430786132813</v>
      </c>
      <c r="DY50">
        <v>14.616142272949219</v>
      </c>
      <c r="DZ50">
        <v>13.35206413269043</v>
      </c>
      <c r="EA50">
        <v>14.584444999694824</v>
      </c>
      <c r="EB50">
        <v>14.584875106811523</v>
      </c>
      <c r="EC50">
        <v>7.7876811027526855</v>
      </c>
      <c r="ED50">
        <v>-3.634406566619873</v>
      </c>
      <c r="EE50">
        <v>-2.194023609161377</v>
      </c>
      <c r="EF50">
        <v>5.2864928245544434</v>
      </c>
      <c r="EG50">
        <v>16.278696060180664</v>
      </c>
      <c r="EH50">
        <v>20.48951530456543</v>
      </c>
      <c r="EI50">
        <v>20.467006683349609</v>
      </c>
      <c r="EJ50">
        <v>18.820871353149414</v>
      </c>
      <c r="EK50">
        <v>13.165120124816895</v>
      </c>
      <c r="EL50">
        <v>6.0017938613891602</v>
      </c>
      <c r="EM50">
        <v>-0.15682819485664368</v>
      </c>
      <c r="EN50">
        <v>-7.2700791358947754</v>
      </c>
      <c r="EO50">
        <v>-16.077072143554688</v>
      </c>
      <c r="EP50">
        <v>-20.569999694824219</v>
      </c>
      <c r="EQ50">
        <v>-20.569999694824219</v>
      </c>
      <c r="ER50">
        <v>-20.569999694824219</v>
      </c>
      <c r="ES50">
        <v>-20.569999694824219</v>
      </c>
      <c r="ET50">
        <v>-20.569999694824219</v>
      </c>
      <c r="EU50">
        <v>-20.569999694824219</v>
      </c>
      <c r="EV50">
        <v>-20.569999694824219</v>
      </c>
      <c r="EW50">
        <v>-20.569999694824219</v>
      </c>
      <c r="EX50">
        <v>-20.569999694824219</v>
      </c>
      <c r="EY50">
        <v>-18.428195953369141</v>
      </c>
      <c r="EZ50">
        <v>-18.466485977172852</v>
      </c>
      <c r="FA50">
        <v>-18.571584701538086</v>
      </c>
      <c r="FB50">
        <v>-19.130403518676758</v>
      </c>
      <c r="FC50">
        <v>-15.963156700134277</v>
      </c>
      <c r="FD50">
        <v>-10.431212425231934</v>
      </c>
      <c r="FE50">
        <v>-2.7067818641662598</v>
      </c>
      <c r="FF50">
        <v>5.0523066520690918</v>
      </c>
      <c r="FG50">
        <v>5.1147050857543945</v>
      </c>
      <c r="FH50">
        <v>5.6688065528869629</v>
      </c>
      <c r="FI50">
        <v>7.5302562713623047</v>
      </c>
      <c r="FJ50">
        <v>10.133808135986328</v>
      </c>
      <c r="FK50">
        <v>15.196916580200195</v>
      </c>
      <c r="FL50">
        <v>16.954013824462891</v>
      </c>
      <c r="FM50">
        <v>17.462003707885742</v>
      </c>
      <c r="FN50">
        <v>8.2468051910400391</v>
      </c>
      <c r="FO50">
        <v>6.6659603118896484</v>
      </c>
      <c r="FP50">
        <v>6.7792849540710449</v>
      </c>
      <c r="FQ50">
        <v>8.3670873641967773</v>
      </c>
      <c r="FR50">
        <v>19.444387435913086</v>
      </c>
      <c r="FS50">
        <v>24.146703720092773</v>
      </c>
      <c r="FT50">
        <v>19.688877105712891</v>
      </c>
      <c r="FU50">
        <v>18.115510940551758</v>
      </c>
      <c r="FV50">
        <v>18.987970352172852</v>
      </c>
      <c r="FW50">
        <v>14.33670711517334</v>
      </c>
      <c r="FX50">
        <v>5.8594417572021484</v>
      </c>
      <c r="FY50">
        <v>-1.090589165687561</v>
      </c>
      <c r="FZ50">
        <v>-4.8963327407836914</v>
      </c>
      <c r="GA50">
        <v>-12.016128540039063</v>
      </c>
      <c r="GB50">
        <v>-18.382579803466797</v>
      </c>
      <c r="GC50">
        <v>-20.195493698120117</v>
      </c>
      <c r="GD50">
        <v>-20.549812316894531</v>
      </c>
      <c r="GE50">
        <v>-20.492250442504883</v>
      </c>
      <c r="GF50">
        <v>-18.954931259155273</v>
      </c>
      <c r="GG50">
        <v>-14.549416542053223</v>
      </c>
      <c r="GH50">
        <v>-13.397109985351563</v>
      </c>
      <c r="GI50">
        <v>-14.733839988708496</v>
      </c>
      <c r="GJ50">
        <v>-17.499824523925781</v>
      </c>
      <c r="GK50">
        <v>-19.59614372253418</v>
      </c>
      <c r="GL50">
        <v>-17.831912994384766</v>
      </c>
      <c r="GM50">
        <v>-16.721488952636719</v>
      </c>
      <c r="GN50">
        <v>-17.083349227905273</v>
      </c>
      <c r="GO50">
        <v>-19.645168304443359</v>
      </c>
      <c r="GP50">
        <v>-20.071357727050781</v>
      </c>
      <c r="GQ50">
        <v>-17.043069839477539</v>
      </c>
      <c r="GR50">
        <v>-12.338727951049805</v>
      </c>
      <c r="GS50">
        <v>-2.6660456657409668</v>
      </c>
      <c r="GT50">
        <v>5.8952713012695313</v>
      </c>
      <c r="GU50">
        <v>8.6448020935058594</v>
      </c>
      <c r="GV50">
        <v>9.3692359924316406</v>
      </c>
      <c r="GW50">
        <v>13.507126808166504</v>
      </c>
      <c r="GX50">
        <v>15.438135147094727</v>
      </c>
      <c r="GY50">
        <v>15.25345516204834</v>
      </c>
      <c r="GZ50">
        <v>15.046302795410156</v>
      </c>
      <c r="HA50">
        <v>15.00711727142334</v>
      </c>
      <c r="HB50">
        <v>14.485561370849609</v>
      </c>
      <c r="HC50">
        <v>15.266326904296875</v>
      </c>
      <c r="HD50">
        <v>15.104155540466309</v>
      </c>
      <c r="HE50">
        <v>14.466757774353027</v>
      </c>
      <c r="HF50">
        <v>8.4664077758789063</v>
      </c>
      <c r="HG50">
        <v>10.478837966918945</v>
      </c>
      <c r="HH50">
        <v>13.450559616088867</v>
      </c>
      <c r="HI50">
        <v>13.899974822998047</v>
      </c>
      <c r="HJ50">
        <v>12.652593612670898</v>
      </c>
      <c r="HK50">
        <v>10.76292896270752</v>
      </c>
      <c r="HL50">
        <v>6.8352413177490234</v>
      </c>
      <c r="HM50">
        <v>4.4954290390014648</v>
      </c>
      <c r="HN50">
        <v>2.6821205615997314</v>
      </c>
      <c r="HO50">
        <v>0.29288822412490845</v>
      </c>
      <c r="HP50">
        <v>-1.9168581962585449</v>
      </c>
      <c r="HQ50">
        <v>-4.5658965110778809</v>
      </c>
      <c r="HR50">
        <v>-6.1736006736755371</v>
      </c>
      <c r="HS50">
        <v>-10.281197547912598</v>
      </c>
      <c r="HT50">
        <v>-13.862281799316406</v>
      </c>
      <c r="HU50">
        <v>-20.556591033935547</v>
      </c>
      <c r="HV50">
        <v>-20.569999694824219</v>
      </c>
      <c r="HW50">
        <v>-16.809795379638672</v>
      </c>
      <c r="HX50">
        <v>-15.537575721740723</v>
      </c>
      <c r="HY50">
        <v>-16.995965957641602</v>
      </c>
      <c r="HZ50">
        <v>-18.171150207519531</v>
      </c>
      <c r="IA50">
        <v>-19.436557769775391</v>
      </c>
      <c r="IB50">
        <v>-17.569400787353516</v>
      </c>
      <c r="IC50">
        <v>-15.462235450744629</v>
      </c>
      <c r="ID50">
        <v>-12.329154968261719</v>
      </c>
      <c r="IE50">
        <v>-5.5504345893859863</v>
      </c>
      <c r="IF50">
        <v>-5.9068436622619629</v>
      </c>
      <c r="IG50">
        <v>-5.8598737716674805</v>
      </c>
      <c r="IH50">
        <v>-4.3446168899536133</v>
      </c>
      <c r="II50">
        <v>0.61104929447174072</v>
      </c>
      <c r="IJ50">
        <v>4.3604331016540527</v>
      </c>
      <c r="IK50">
        <v>4.2199516296386719</v>
      </c>
      <c r="IL50">
        <v>6.2186088562011719</v>
      </c>
      <c r="IM50">
        <v>8.1305704116821289</v>
      </c>
      <c r="IN50">
        <v>9.8610153198242188</v>
      </c>
      <c r="IO50">
        <v>13.501012802124023</v>
      </c>
      <c r="IP50">
        <v>15.157361030578613</v>
      </c>
      <c r="IQ50">
        <v>15.352933883666992</v>
      </c>
      <c r="IR50">
        <v>16.84050178527832</v>
      </c>
      <c r="IS50">
        <v>18.169506072998047</v>
      </c>
      <c r="IT50">
        <v>16.328268051147461</v>
      </c>
      <c r="IU50">
        <v>13.485012054443359</v>
      </c>
      <c r="IV50">
        <v>12.037028312683105</v>
      </c>
      <c r="IW50">
        <v>13.113630294799805</v>
      </c>
      <c r="IX50">
        <v>16.739650726318359</v>
      </c>
      <c r="IY50">
        <v>16.109041213989258</v>
      </c>
      <c r="IZ50">
        <v>14.670348167419434</v>
      </c>
      <c r="JA50">
        <v>19.679306030273438</v>
      </c>
      <c r="JB50">
        <v>18.274501800537109</v>
      </c>
      <c r="JC50">
        <v>15.57867431640625</v>
      </c>
      <c r="JD50">
        <v>14.153440475463867</v>
      </c>
      <c r="JE50">
        <v>12.95770263671875</v>
      </c>
      <c r="JF50">
        <v>12.357067108154297</v>
      </c>
      <c r="JG50">
        <v>11.348587989807129</v>
      </c>
      <c r="JH50">
        <v>9.9534425735473633</v>
      </c>
      <c r="JI50">
        <v>7.4540152549743652</v>
      </c>
      <c r="JJ50">
        <v>-1.6046179533004761</v>
      </c>
      <c r="JK50">
        <v>-2.0977058410644531</v>
      </c>
      <c r="JL50">
        <v>-4.2035908699035645</v>
      </c>
      <c r="JM50">
        <v>-7.5073890686035156</v>
      </c>
      <c r="JN50">
        <v>-3.2356522083282471</v>
      </c>
      <c r="JO50">
        <v>5.558708667755127</v>
      </c>
      <c r="JP50">
        <v>6.0562090873718262</v>
      </c>
      <c r="JQ50">
        <v>3.1135060787200928</v>
      </c>
      <c r="JR50">
        <v>-3.8949308395385742</v>
      </c>
      <c r="JS50">
        <v>-8.372441291809082</v>
      </c>
      <c r="JT50">
        <v>-10.511542320251465</v>
      </c>
      <c r="JU50">
        <v>-11.296220779418945</v>
      </c>
      <c r="JV50">
        <v>-10.421234130859375</v>
      </c>
      <c r="JW50">
        <v>-8.7311477661132813</v>
      </c>
      <c r="JX50">
        <v>-7.8383421897888184</v>
      </c>
      <c r="JY50">
        <v>-8.5146417617797852</v>
      </c>
      <c r="JZ50">
        <v>-8.2564783096313477</v>
      </c>
      <c r="KA50">
        <v>-5.3652477264404297</v>
      </c>
      <c r="KB50">
        <v>-2.6059098243713379</v>
      </c>
      <c r="KC50">
        <v>-0.79065418243408203</v>
      </c>
      <c r="KD50">
        <v>3.6685967445373535</v>
      </c>
      <c r="KE50">
        <v>12.380831718444824</v>
      </c>
      <c r="KF50">
        <v>15.38648509979248</v>
      </c>
      <c r="KG50">
        <v>14.946202278137207</v>
      </c>
      <c r="KH50">
        <v>14.559819221496582</v>
      </c>
      <c r="KI50">
        <v>13.498313903808594</v>
      </c>
      <c r="KJ50">
        <v>13.051977157592773</v>
      </c>
      <c r="KK50">
        <v>13.652002334594727</v>
      </c>
      <c r="KL50">
        <v>14.653604507446289</v>
      </c>
      <c r="KM50">
        <v>15.331890106201172</v>
      </c>
      <c r="KN50">
        <v>15.98163890838623</v>
      </c>
      <c r="KO50">
        <v>16.453737258911133</v>
      </c>
      <c r="KP50">
        <v>14.925162315368652</v>
      </c>
      <c r="KQ50">
        <v>15.306962966918945</v>
      </c>
      <c r="KR50">
        <v>13.488801002502441</v>
      </c>
      <c r="KS50">
        <v>12.563780784606934</v>
      </c>
      <c r="KT50">
        <v>13.889216423034668</v>
      </c>
      <c r="KU50">
        <v>13.21346378326416</v>
      </c>
      <c r="KV50">
        <v>5.8928446769714355</v>
      </c>
      <c r="KW50">
        <v>2.4796488285064697</v>
      </c>
      <c r="KX50">
        <v>2.2141120433807373</v>
      </c>
      <c r="KY50">
        <v>1.6262296438217163</v>
      </c>
      <c r="KZ50">
        <v>-1.0198866128921509</v>
      </c>
      <c r="LA50">
        <v>-4.7958593368530273</v>
      </c>
      <c r="LB50">
        <v>-6.9922380447387695</v>
      </c>
      <c r="LC50">
        <v>-9.6950521469116211</v>
      </c>
      <c r="LD50">
        <v>-12.108066558837891</v>
      </c>
      <c r="LE50">
        <v>-13.049647331237793</v>
      </c>
      <c r="LF50">
        <v>-13.932557106018066</v>
      </c>
      <c r="LG50">
        <v>-15.023693084716797</v>
      </c>
      <c r="LH50">
        <v>-15.320013999938965</v>
      </c>
      <c r="LI50">
        <v>-15.607930183410645</v>
      </c>
      <c r="LJ50">
        <v>-15.827686309814453</v>
      </c>
      <c r="LK50">
        <v>-15.570968627929688</v>
      </c>
      <c r="LL50">
        <v>-15.595398902893066</v>
      </c>
      <c r="LM50">
        <v>-15.723638534545898</v>
      </c>
      <c r="LN50">
        <v>-15.580812454223633</v>
      </c>
      <c r="LO50">
        <v>-14.89867115020752</v>
      </c>
      <c r="LP50">
        <v>-12.331724166870117</v>
      </c>
      <c r="LQ50">
        <v>-5.494776725769043</v>
      </c>
      <c r="LR50">
        <v>-9.9725494384765625</v>
      </c>
      <c r="LS50">
        <v>-10.387630462646484</v>
      </c>
      <c r="LT50">
        <v>-11.583502769470215</v>
      </c>
      <c r="LU50">
        <v>-11.624876976013184</v>
      </c>
      <c r="LV50">
        <v>-12.403192520141602</v>
      </c>
      <c r="LW50">
        <v>-12.8973388671875</v>
      </c>
      <c r="LX50">
        <v>-12.648905754089355</v>
      </c>
      <c r="LY50">
        <v>-11.63219165802002</v>
      </c>
      <c r="LZ50">
        <v>-9.3567094802856445</v>
      </c>
      <c r="MA50">
        <v>-9.215754508972168</v>
      </c>
      <c r="MB50">
        <v>-8.4329624176025391</v>
      </c>
      <c r="MC50">
        <v>0.18751260638237</v>
      </c>
      <c r="MD50">
        <v>8.0880146026611328</v>
      </c>
      <c r="ME50">
        <v>9.9936618804931641</v>
      </c>
      <c r="MF50">
        <v>13.443413734436035</v>
      </c>
      <c r="MG50">
        <v>15.93955135345459</v>
      </c>
      <c r="MH50">
        <v>16.065729141235352</v>
      </c>
      <c r="MI50">
        <v>16.228311538696289</v>
      </c>
      <c r="MJ50">
        <v>16.361593246459961</v>
      </c>
      <c r="MK50">
        <v>15.017837524414063</v>
      </c>
      <c r="ML50">
        <v>9.3898410797119141</v>
      </c>
      <c r="MM50">
        <v>9.3961200714111328</v>
      </c>
      <c r="MN50">
        <v>9.1062793731689453</v>
      </c>
      <c r="MO50">
        <v>-4.7264013290405273</v>
      </c>
      <c r="MP50">
        <v>-9.7595634460449219</v>
      </c>
      <c r="MQ50">
        <v>-9.4076032638549805</v>
      </c>
      <c r="MR50">
        <v>-9.1280736923217773</v>
      </c>
      <c r="MS50">
        <v>-8.3026857376098633</v>
      </c>
      <c r="MT50">
        <v>-7.6696109771728516</v>
      </c>
      <c r="MU50">
        <v>-5.2236809730529785</v>
      </c>
      <c r="MV50">
        <v>0.74017137289047241</v>
      </c>
      <c r="MW50">
        <v>1.18748939037323</v>
      </c>
      <c r="MX50">
        <v>1.6529040336608887</v>
      </c>
      <c r="MY50">
        <v>1.8337068557739258</v>
      </c>
      <c r="MZ50">
        <v>1.2339245080947876</v>
      </c>
      <c r="NA50">
        <v>0.85959804058074951</v>
      </c>
      <c r="NB50">
        <v>1.010493278503418</v>
      </c>
      <c r="NC50">
        <v>1.0750703811645508</v>
      </c>
      <c r="ND50">
        <v>1.2111155986785889</v>
      </c>
      <c r="NE50">
        <v>1.2046240568161011</v>
      </c>
      <c r="NF50">
        <v>1.4465316534042358</v>
      </c>
      <c r="NG50">
        <v>3.3202352523803711</v>
      </c>
      <c r="NH50">
        <v>3.2462942600250244</v>
      </c>
      <c r="NI50">
        <v>3.7156708240509033</v>
      </c>
      <c r="NJ50">
        <v>4.0693440437316895</v>
      </c>
      <c r="NK50">
        <v>4.7020664215087891</v>
      </c>
      <c r="NL50">
        <v>5.3944835662841797</v>
      </c>
      <c r="NM50">
        <v>5.4934678077697754</v>
      </c>
      <c r="NN50">
        <v>5.8427643775939941</v>
      </c>
      <c r="NO50">
        <v>6.3166360855102539</v>
      </c>
      <c r="NP50">
        <v>5.4679932594299316</v>
      </c>
      <c r="NQ50">
        <v>-1.1624687910079956</v>
      </c>
      <c r="NR50">
        <v>9.3038171529769897E-2</v>
      </c>
      <c r="NS50">
        <v>1.4787793159484863</v>
      </c>
      <c r="NT50">
        <v>4.6663031578063965</v>
      </c>
      <c r="NU50">
        <v>8.1223640441894531</v>
      </c>
      <c r="NV50">
        <v>10.094461441040039</v>
      </c>
      <c r="NW50">
        <v>10.548638343811035</v>
      </c>
      <c r="NX50">
        <v>11.511941909790039</v>
      </c>
      <c r="NY50">
        <v>12.780492782592773</v>
      </c>
      <c r="NZ50">
        <v>12.780900955200195</v>
      </c>
      <c r="OA50">
        <v>12.517160415649414</v>
      </c>
      <c r="OB50">
        <v>12.520063400268555</v>
      </c>
      <c r="OC50">
        <v>12.290020942687988</v>
      </c>
      <c r="OD50">
        <v>12.140453338623047</v>
      </c>
      <c r="OE50">
        <v>12.092596054077148</v>
      </c>
      <c r="OF50">
        <v>12.085153579711914</v>
      </c>
      <c r="OG50">
        <v>12.06795597076416</v>
      </c>
      <c r="OH50">
        <v>12.028454780578613</v>
      </c>
      <c r="OI50">
        <v>12.077973365783691</v>
      </c>
      <c r="OJ50">
        <v>12.340750694274902</v>
      </c>
      <c r="OK50">
        <v>12.341266632080078</v>
      </c>
      <c r="OL50">
        <v>12.33953857421875</v>
      </c>
      <c r="OM50">
        <v>12.338597297668457</v>
      </c>
      <c r="ON50">
        <v>12.367793083190918</v>
      </c>
      <c r="OO50">
        <v>12.397212028503418</v>
      </c>
      <c r="OP50">
        <v>12.412646293640137</v>
      </c>
      <c r="OQ50">
        <v>12.44941520690918</v>
      </c>
      <c r="OR50">
        <v>12.519993782043457</v>
      </c>
      <c r="OS50">
        <v>12.569745063781738</v>
      </c>
      <c r="OT50">
        <v>12.643220901489258</v>
      </c>
      <c r="OU50">
        <v>12.959424018859863</v>
      </c>
      <c r="OV50">
        <v>12.975695610046387</v>
      </c>
      <c r="OW50">
        <v>12.994094848632813</v>
      </c>
      <c r="OX50">
        <v>13.019819259643555</v>
      </c>
      <c r="OY50">
        <v>13.040221214294434</v>
      </c>
      <c r="OZ50">
        <v>13.048942565917969</v>
      </c>
      <c r="PA50">
        <v>13.057991027832031</v>
      </c>
    </row>
    <row r="51" spans="1:417">
      <c r="A51" t="s">
        <v>97</v>
      </c>
      <c r="B51">
        <v>-28.029054641723633</v>
      </c>
      <c r="C51">
        <v>-27.38062858581543</v>
      </c>
      <c r="D51">
        <v>-27.424041748046875</v>
      </c>
      <c r="E51">
        <v>-27.984365463256836</v>
      </c>
      <c r="F51">
        <v>-28.184761047363281</v>
      </c>
      <c r="G51">
        <v>-28.941587448120117</v>
      </c>
      <c r="H51">
        <v>-29.219724655151367</v>
      </c>
      <c r="I51">
        <v>-29.207498550415039</v>
      </c>
      <c r="J51">
        <v>-29.20765495300293</v>
      </c>
      <c r="K51">
        <v>-29.190353393554688</v>
      </c>
      <c r="L51">
        <v>-29.165119171142578</v>
      </c>
      <c r="M51">
        <v>-29.201343536376953</v>
      </c>
      <c r="N51">
        <v>-29.30853271484375</v>
      </c>
      <c r="O51">
        <v>-29.411392211914063</v>
      </c>
      <c r="P51">
        <v>-29.398101806640625</v>
      </c>
      <c r="Q51">
        <v>-29.3565673828125</v>
      </c>
      <c r="R51">
        <v>-29.356157302856445</v>
      </c>
      <c r="S51">
        <v>-29.352766036987305</v>
      </c>
      <c r="T51">
        <v>-29.369464874267578</v>
      </c>
      <c r="U51">
        <v>-29.324129104614258</v>
      </c>
      <c r="V51">
        <v>-29.266319274902344</v>
      </c>
      <c r="W51">
        <v>-29.270359039306641</v>
      </c>
      <c r="X51">
        <v>-29.265903472900391</v>
      </c>
      <c r="Y51">
        <v>-29.249578475952148</v>
      </c>
      <c r="Z51">
        <v>-29.236379623413086</v>
      </c>
      <c r="AA51">
        <v>-29.212661743164063</v>
      </c>
      <c r="AB51">
        <v>-29.197355270385742</v>
      </c>
      <c r="AC51">
        <v>-29.224102020263672</v>
      </c>
      <c r="AD51">
        <v>-29.234640121459961</v>
      </c>
      <c r="AE51">
        <v>-29.247159957885742</v>
      </c>
      <c r="AF51">
        <v>-29.246597290039063</v>
      </c>
      <c r="AG51">
        <v>-28.996871948242188</v>
      </c>
      <c r="AH51">
        <v>-29.000755310058594</v>
      </c>
      <c r="AI51">
        <v>-29.076440811157227</v>
      </c>
      <c r="AJ51">
        <v>-29.07200813293457</v>
      </c>
      <c r="AK51">
        <v>-29.071840286254883</v>
      </c>
      <c r="AL51">
        <v>-29.071781158447266</v>
      </c>
      <c r="AM51">
        <v>-29.078147888183594</v>
      </c>
      <c r="AN51">
        <v>-29.106332778930664</v>
      </c>
      <c r="AO51">
        <v>-29.099143981933594</v>
      </c>
      <c r="AP51">
        <v>-29.089061737060547</v>
      </c>
      <c r="AQ51">
        <v>-29.058395385742188</v>
      </c>
      <c r="AR51">
        <v>-29.132089614868164</v>
      </c>
      <c r="AS51">
        <v>-29.176675796508789</v>
      </c>
      <c r="AT51">
        <v>-29.107719421386719</v>
      </c>
      <c r="AU51">
        <v>-28.971969604492188</v>
      </c>
      <c r="AV51">
        <v>-28.828363418579102</v>
      </c>
      <c r="AW51">
        <v>-28.857303619384766</v>
      </c>
      <c r="AX51">
        <v>-28.619344711303711</v>
      </c>
      <c r="AY51">
        <v>-28.506017684936523</v>
      </c>
      <c r="AZ51">
        <v>-28.071426391601563</v>
      </c>
      <c r="BA51">
        <v>-27.94415283203125</v>
      </c>
      <c r="BB51">
        <v>-27.98017692565918</v>
      </c>
      <c r="BC51">
        <v>-28.368370056152344</v>
      </c>
      <c r="BD51">
        <v>-29.082792282104492</v>
      </c>
      <c r="BE51">
        <v>-29.843435287475586</v>
      </c>
      <c r="BF51">
        <v>-30.724977493286133</v>
      </c>
      <c r="BG51">
        <v>-31.853549957275391</v>
      </c>
      <c r="BH51">
        <v>-33.983283996582031</v>
      </c>
      <c r="BI51">
        <v>-35.012405395507813</v>
      </c>
      <c r="BJ51">
        <v>-36.730258941650391</v>
      </c>
      <c r="BK51">
        <v>-36.839111328125</v>
      </c>
      <c r="BL51">
        <v>-36.463954925537109</v>
      </c>
      <c r="BM51">
        <v>-36.175083160400391</v>
      </c>
      <c r="BN51">
        <v>-36.375179290771484</v>
      </c>
      <c r="BO51">
        <v>-36.805088043212891</v>
      </c>
      <c r="BP51">
        <v>-36.217414855957031</v>
      </c>
      <c r="BQ51">
        <v>-42.019775390625</v>
      </c>
      <c r="BR51">
        <v>-53.852184295654297</v>
      </c>
      <c r="BS51">
        <v>-51.125812530517578</v>
      </c>
      <c r="BT51">
        <v>-50.445934295654297</v>
      </c>
      <c r="BU51">
        <v>-64.211746215820313</v>
      </c>
      <c r="BV51">
        <v>-69.386611938476563</v>
      </c>
      <c r="BW51">
        <v>-67.5748291015625</v>
      </c>
      <c r="BX51">
        <v>-64.558700561523438</v>
      </c>
      <c r="BY51">
        <v>-62.521755218505859</v>
      </c>
      <c r="BZ51">
        <v>-64.777420043945313</v>
      </c>
      <c r="CA51">
        <v>-64.768913269042969</v>
      </c>
      <c r="CB51">
        <v>-64.035774230957031</v>
      </c>
      <c r="CC51">
        <v>-61.340045928955078</v>
      </c>
      <c r="CD51">
        <v>-59.047218322753906</v>
      </c>
      <c r="CE51">
        <v>-54.542976379394531</v>
      </c>
      <c r="CF51">
        <v>-51.023666381835938</v>
      </c>
      <c r="CG51">
        <v>-49.82916259765625</v>
      </c>
      <c r="CH51">
        <v>-47.900413513183594</v>
      </c>
      <c r="CI51">
        <v>-45.770862579345703</v>
      </c>
      <c r="CJ51">
        <v>-44.317745208740234</v>
      </c>
      <c r="CK51">
        <v>-41.919219970703125</v>
      </c>
      <c r="CL51">
        <v>-40.655353546142578</v>
      </c>
      <c r="CM51">
        <v>-39.303482055664063</v>
      </c>
      <c r="CN51">
        <v>-38.431427001953125</v>
      </c>
      <c r="CO51">
        <v>-38.153148651123047</v>
      </c>
      <c r="CP51">
        <v>-44.798191070556641</v>
      </c>
      <c r="CQ51">
        <v>-45.400951385498047</v>
      </c>
      <c r="CR51">
        <v>-44.589244842529297</v>
      </c>
      <c r="CS51">
        <v>-43.724372863769531</v>
      </c>
      <c r="CT51">
        <v>-41.748760223388672</v>
      </c>
      <c r="CU51">
        <v>-39.942428588867188</v>
      </c>
      <c r="CV51">
        <v>-38.797649383544922</v>
      </c>
      <c r="CW51">
        <v>-38.152015686035156</v>
      </c>
      <c r="CX51">
        <v>-38.269615173339844</v>
      </c>
      <c r="CY51">
        <v>-38.331756591796875</v>
      </c>
      <c r="CZ51">
        <v>-37.357212066650391</v>
      </c>
      <c r="DA51">
        <v>-35.966522216796875</v>
      </c>
      <c r="DB51">
        <v>-34.153720855712891</v>
      </c>
      <c r="DC51">
        <v>-33.729541778564453</v>
      </c>
      <c r="DD51">
        <v>-33.471504211425781</v>
      </c>
      <c r="DE51">
        <v>-33.370933532714844</v>
      </c>
      <c r="DF51">
        <v>-32.964008331298828</v>
      </c>
      <c r="DG51">
        <v>-32.475845336914063</v>
      </c>
      <c r="DH51">
        <v>-31.683065414428711</v>
      </c>
      <c r="DI51">
        <v>-30.819234848022461</v>
      </c>
      <c r="DJ51">
        <v>-30.139083862304688</v>
      </c>
      <c r="DK51">
        <v>-29.814191818237305</v>
      </c>
      <c r="DL51">
        <v>-29.690446853637695</v>
      </c>
      <c r="DM51">
        <v>-29.756437301635742</v>
      </c>
      <c r="DN51">
        <v>-29.915668487548828</v>
      </c>
      <c r="DO51">
        <v>-29.70097541809082</v>
      </c>
      <c r="DP51">
        <v>-29.54615592956543</v>
      </c>
      <c r="DQ51">
        <v>-29.001213073730469</v>
      </c>
      <c r="DR51">
        <v>-26.903730392456055</v>
      </c>
      <c r="DS51">
        <v>-26.585119247436523</v>
      </c>
      <c r="DT51">
        <v>-25.853338241577148</v>
      </c>
      <c r="DU51">
        <v>-25.979650497436523</v>
      </c>
      <c r="DV51">
        <v>-25.55015754699707</v>
      </c>
      <c r="DW51">
        <v>-23.870273590087891</v>
      </c>
      <c r="DX51">
        <v>-24.049100875854492</v>
      </c>
      <c r="DY51">
        <v>-24.378189086914063</v>
      </c>
      <c r="DZ51">
        <v>-24.444240570068359</v>
      </c>
      <c r="EA51">
        <v>-25.001245498657227</v>
      </c>
      <c r="EB51">
        <v>-24.972919464111328</v>
      </c>
      <c r="EC51">
        <v>-23.289644241333008</v>
      </c>
      <c r="ED51">
        <v>-19.870376586914063</v>
      </c>
      <c r="EE51">
        <v>-16.553443908691406</v>
      </c>
      <c r="EF51">
        <v>-15.069612503051758</v>
      </c>
      <c r="EG51">
        <v>-16.641139984130859</v>
      </c>
      <c r="EH51">
        <v>-22.791963577270508</v>
      </c>
      <c r="EI51">
        <v>-25.743219375610352</v>
      </c>
      <c r="EJ51">
        <v>-27.363796234130859</v>
      </c>
      <c r="EK51">
        <v>-26.688106536865234</v>
      </c>
      <c r="EL51">
        <v>-25.978342056274414</v>
      </c>
      <c r="EM51">
        <v>-25.493062973022461</v>
      </c>
      <c r="EN51">
        <v>-27.886627197265625</v>
      </c>
      <c r="EO51">
        <v>-32.533538818359375</v>
      </c>
      <c r="EP51">
        <v>-36.701431274414063</v>
      </c>
      <c r="EQ51">
        <v>-38.7283935546875</v>
      </c>
      <c r="ER51">
        <v>-31.4466552734375</v>
      </c>
      <c r="ES51">
        <v>-20.235042572021484</v>
      </c>
      <c r="ET51">
        <v>-23.008180618286133</v>
      </c>
      <c r="EU51">
        <v>-38.065189361572266</v>
      </c>
      <c r="EV51">
        <v>-36.425769805908203</v>
      </c>
      <c r="EW51">
        <v>-36.220375061035156</v>
      </c>
      <c r="EX51">
        <v>-34.125816345214844</v>
      </c>
      <c r="EY51">
        <v>-32.024425506591797</v>
      </c>
      <c r="EZ51">
        <v>-31.511777877807617</v>
      </c>
      <c r="FA51">
        <v>-31.394506454467773</v>
      </c>
      <c r="FB51">
        <v>-29.782405853271484</v>
      </c>
      <c r="FC51">
        <v>-27.7525634765625</v>
      </c>
      <c r="FD51">
        <v>-26.600004196166992</v>
      </c>
      <c r="FE51">
        <v>-23.328117370605469</v>
      </c>
      <c r="FF51">
        <v>-19.271709442138672</v>
      </c>
      <c r="FG51">
        <v>-19.195833206176758</v>
      </c>
      <c r="FH51">
        <v>-19.812746047973633</v>
      </c>
      <c r="FI51">
        <v>-22.045507431030273</v>
      </c>
      <c r="FJ51">
        <v>-23.520175933837891</v>
      </c>
      <c r="FK51">
        <v>-26.402566909790039</v>
      </c>
      <c r="FL51">
        <v>-26.887517929077148</v>
      </c>
      <c r="FM51">
        <v>-25.872173309326172</v>
      </c>
      <c r="FN51">
        <v>-22.646623611450195</v>
      </c>
      <c r="FO51">
        <v>-19.421237945556641</v>
      </c>
      <c r="FP51">
        <v>-16.60276985168457</v>
      </c>
      <c r="FQ51">
        <v>-15.536787033081055</v>
      </c>
      <c r="FR51">
        <v>-17.42255973815918</v>
      </c>
      <c r="FS51">
        <v>-19.105588912963867</v>
      </c>
      <c r="FT51">
        <v>-21.613882064819336</v>
      </c>
      <c r="FU51">
        <v>-23.128660202026367</v>
      </c>
      <c r="FV51">
        <v>-22.932043075561523</v>
      </c>
      <c r="FW51">
        <v>-22.692411422729492</v>
      </c>
      <c r="FX51">
        <v>-22.252632141113281</v>
      </c>
      <c r="FY51">
        <v>-23.820293426513672</v>
      </c>
      <c r="FZ51">
        <v>-23.597150802612305</v>
      </c>
      <c r="GA51">
        <v>-22.800573348999023</v>
      </c>
      <c r="GB51">
        <v>-24.049291610717773</v>
      </c>
      <c r="GC51">
        <v>-23.538602828979492</v>
      </c>
      <c r="GD51">
        <v>-22.297536849975586</v>
      </c>
      <c r="GE51">
        <v>-17.679477691650391</v>
      </c>
      <c r="GF51">
        <v>-22.296779632568359</v>
      </c>
      <c r="GG51">
        <v>-16.081195831298828</v>
      </c>
      <c r="GH51">
        <v>-13.969685554504395</v>
      </c>
      <c r="GI51">
        <v>-20.535923004150391</v>
      </c>
      <c r="GJ51">
        <v>-24.573474884033203</v>
      </c>
      <c r="GK51">
        <v>-26.292245864868164</v>
      </c>
      <c r="GL51">
        <v>-30.161720275878906</v>
      </c>
      <c r="GM51">
        <v>-29.873109817504883</v>
      </c>
      <c r="GN51">
        <v>-29.925172805786133</v>
      </c>
      <c r="GO51">
        <v>-29.624340057373047</v>
      </c>
      <c r="GP51">
        <v>-28.278102874755859</v>
      </c>
      <c r="GQ51">
        <v>-27.442461013793945</v>
      </c>
      <c r="GR51">
        <v>-25.237991333007813</v>
      </c>
      <c r="GS51">
        <v>-20.665864944458008</v>
      </c>
      <c r="GT51">
        <v>-16.514110565185547</v>
      </c>
      <c r="GU51">
        <v>-15.416529655456543</v>
      </c>
      <c r="GV51">
        <v>-17.123592376708984</v>
      </c>
      <c r="GW51">
        <v>-20.353935241699219</v>
      </c>
      <c r="GX51">
        <v>-21.55375862121582</v>
      </c>
      <c r="GY51">
        <v>-21.897951126098633</v>
      </c>
      <c r="GZ51">
        <v>-22.730972290039063</v>
      </c>
      <c r="HA51">
        <v>-23.201711654663086</v>
      </c>
      <c r="HB51">
        <v>-20.848247528076172</v>
      </c>
      <c r="HC51">
        <v>-19.544134140014648</v>
      </c>
      <c r="HD51">
        <v>-17.371078491210938</v>
      </c>
      <c r="HE51">
        <v>-16.265697479248047</v>
      </c>
      <c r="HF51">
        <v>-13.406593322753906</v>
      </c>
      <c r="HG51">
        <v>-14.004164695739746</v>
      </c>
      <c r="HH51">
        <v>-19.256475448608398</v>
      </c>
      <c r="HI51">
        <v>-21.637485504150391</v>
      </c>
      <c r="HJ51">
        <v>-22.103946685791016</v>
      </c>
      <c r="HK51">
        <v>-22.608911514282227</v>
      </c>
      <c r="HL51">
        <v>-22.89466667175293</v>
      </c>
      <c r="HM51">
        <v>-22.852453231811523</v>
      </c>
      <c r="HN51">
        <v>-22.401479721069336</v>
      </c>
      <c r="HO51">
        <v>-21.487789154052734</v>
      </c>
      <c r="HP51">
        <v>-20.156213760375977</v>
      </c>
      <c r="HQ51">
        <v>-18.565868377685547</v>
      </c>
      <c r="HR51">
        <v>-18.083532333374023</v>
      </c>
      <c r="HS51">
        <v>-16.747100830078125</v>
      </c>
      <c r="HT51">
        <v>-15.348162651062012</v>
      </c>
      <c r="HU51">
        <v>-11.463366508483887</v>
      </c>
      <c r="HV51">
        <v>-11.719901084899902</v>
      </c>
      <c r="HW51">
        <v>-10.954253196716309</v>
      </c>
      <c r="HX51">
        <v>-10.417865753173828</v>
      </c>
      <c r="HY51">
        <v>-10.059788703918457</v>
      </c>
      <c r="HZ51">
        <v>-9.8922557830810547</v>
      </c>
      <c r="IA51">
        <v>-9.7996082305908203</v>
      </c>
      <c r="IB51">
        <v>-9.632298469543457</v>
      </c>
      <c r="IC51">
        <v>-9.6125154495239258</v>
      </c>
      <c r="ID51">
        <v>-13.216038703918457</v>
      </c>
      <c r="IE51">
        <v>-22.207176208496094</v>
      </c>
      <c r="IF51">
        <v>-22.628580093383789</v>
      </c>
      <c r="IG51">
        <v>-19.113483428955078</v>
      </c>
      <c r="IH51">
        <v>-12.79854679107666</v>
      </c>
      <c r="II51">
        <v>-11.526190757751465</v>
      </c>
      <c r="IJ51">
        <v>-12.90200138092041</v>
      </c>
      <c r="IK51">
        <v>-18.283470153808594</v>
      </c>
      <c r="IL51">
        <v>-19.06065559387207</v>
      </c>
      <c r="IM51">
        <v>-19.819610595703125</v>
      </c>
      <c r="IN51">
        <v>-20.676778793334961</v>
      </c>
      <c r="IO51">
        <v>-22.519693374633789</v>
      </c>
      <c r="IP51">
        <v>-23.866798400878906</v>
      </c>
      <c r="IQ51">
        <v>-24.287874221801758</v>
      </c>
      <c r="IR51">
        <v>-23.222505569458008</v>
      </c>
      <c r="IS51">
        <v>-19.641010284423828</v>
      </c>
      <c r="IT51">
        <v>-14.525688171386719</v>
      </c>
      <c r="IU51">
        <v>-14.061789512634277</v>
      </c>
      <c r="IV51">
        <v>-13.764608383178711</v>
      </c>
      <c r="IW51">
        <v>-14.141862869262695</v>
      </c>
      <c r="IX51">
        <v>-18.784084320068359</v>
      </c>
      <c r="IY51">
        <v>-19.947757720947266</v>
      </c>
      <c r="IZ51">
        <v>-23.116371154785156</v>
      </c>
      <c r="JA51">
        <v>-24.392976760864258</v>
      </c>
      <c r="JB51">
        <v>-25.308254241943359</v>
      </c>
      <c r="JC51">
        <v>-25.484722137451172</v>
      </c>
      <c r="JD51">
        <v>-25.053184509277344</v>
      </c>
      <c r="JE51">
        <v>-24.47149658203125</v>
      </c>
      <c r="JF51">
        <v>-23.668413162231445</v>
      </c>
      <c r="JG51">
        <v>-22.691686630249023</v>
      </c>
      <c r="JH51">
        <v>-21.858684539794922</v>
      </c>
      <c r="JI51">
        <v>-19.412609100341797</v>
      </c>
      <c r="JJ51">
        <v>-8.7352685928344727</v>
      </c>
      <c r="JK51">
        <v>-8.919743537902832</v>
      </c>
      <c r="JL51">
        <v>-8.8205699920654297</v>
      </c>
      <c r="JM51">
        <v>-8.6965436935424805</v>
      </c>
      <c r="JN51">
        <v>-8.6960010528564453</v>
      </c>
      <c r="JO51">
        <v>-8.6960010528564453</v>
      </c>
      <c r="JP51">
        <v>-8.6960010528564453</v>
      </c>
      <c r="JQ51">
        <v>-8.6960010528564453</v>
      </c>
      <c r="JR51">
        <v>-8.6960010528564453</v>
      </c>
      <c r="JS51">
        <v>-8.6960010528564453</v>
      </c>
      <c r="JT51">
        <v>-8.6960010528564453</v>
      </c>
      <c r="JU51">
        <v>-8.7433843612670898</v>
      </c>
      <c r="JV51">
        <v>-10.460514068603516</v>
      </c>
      <c r="JW51">
        <v>-14.540755271911621</v>
      </c>
      <c r="JX51">
        <v>-18.871042251586914</v>
      </c>
      <c r="JY51">
        <v>-16.775053024291992</v>
      </c>
      <c r="JZ51">
        <v>-12.932873725891113</v>
      </c>
      <c r="KA51">
        <v>-12.804746627807617</v>
      </c>
      <c r="KB51">
        <v>-12.776393890380859</v>
      </c>
      <c r="KC51">
        <v>-12.932661056518555</v>
      </c>
      <c r="KD51">
        <v>-14.71575927734375</v>
      </c>
      <c r="KE51">
        <v>-21.608663558959961</v>
      </c>
      <c r="KF51">
        <v>-24.188955307006836</v>
      </c>
      <c r="KG51">
        <v>-24.159212112426758</v>
      </c>
      <c r="KH51">
        <v>-24.498226165771484</v>
      </c>
      <c r="KI51">
        <v>-26.258529663085938</v>
      </c>
      <c r="KJ51">
        <v>-27.757053375244141</v>
      </c>
      <c r="KK51">
        <v>-27.91139030456543</v>
      </c>
      <c r="KL51">
        <v>-27.238990783691406</v>
      </c>
      <c r="KM51">
        <v>-26.789407730102539</v>
      </c>
      <c r="KN51">
        <v>-26.670166015625</v>
      </c>
      <c r="KO51">
        <v>-26.433055877685547</v>
      </c>
      <c r="KP51">
        <v>-27.024585723876953</v>
      </c>
      <c r="KQ51">
        <v>-27.080423355102539</v>
      </c>
      <c r="KR51">
        <v>-26.702066421508789</v>
      </c>
      <c r="KS51">
        <v>-25.841379165649414</v>
      </c>
      <c r="KT51">
        <v>-25.456560134887695</v>
      </c>
      <c r="KU51">
        <v>-25.060052871704102</v>
      </c>
      <c r="KV51">
        <v>-23.481630325317383</v>
      </c>
      <c r="KW51">
        <v>-22.489501953125</v>
      </c>
      <c r="KX51">
        <v>-22.157846450805664</v>
      </c>
      <c r="KY51">
        <v>-21.835962295532227</v>
      </c>
      <c r="KZ51">
        <v>-20.575536727905273</v>
      </c>
      <c r="LA51">
        <v>-18.327478408813477</v>
      </c>
      <c r="LB51">
        <v>-16.101999282836914</v>
      </c>
      <c r="LC51">
        <v>-14.526182174682617</v>
      </c>
      <c r="LD51">
        <v>-12.793265342712402</v>
      </c>
      <c r="LE51">
        <v>-11.378693580627441</v>
      </c>
      <c r="LF51">
        <v>-10.073531150817871</v>
      </c>
      <c r="LG51">
        <v>-9.2747993469238281</v>
      </c>
      <c r="LH51">
        <v>-9.2684173583984375</v>
      </c>
      <c r="LI51">
        <v>-9.4403667449951172</v>
      </c>
      <c r="LJ51">
        <v>-9.5390682220458984</v>
      </c>
      <c r="LK51">
        <v>-9.565648078918457</v>
      </c>
      <c r="LL51">
        <v>-9.8132591247558594</v>
      </c>
      <c r="LM51">
        <v>-10.080337524414063</v>
      </c>
      <c r="LN51">
        <v>-10.323617935180664</v>
      </c>
      <c r="LO51">
        <v>-10.619932174682617</v>
      </c>
      <c r="LP51">
        <v>-11.114762306213379</v>
      </c>
      <c r="LQ51">
        <v>-13.135592460632324</v>
      </c>
      <c r="LR51">
        <v>-12.859671592712402</v>
      </c>
      <c r="LS51">
        <v>-12.682777404785156</v>
      </c>
      <c r="LT51">
        <v>-11.765798568725586</v>
      </c>
      <c r="LU51">
        <v>-11.224803924560547</v>
      </c>
      <c r="LV51">
        <v>-10.626327514648438</v>
      </c>
      <c r="LW51">
        <v>-10.390732765197754</v>
      </c>
      <c r="LX51">
        <v>-10.486716270446777</v>
      </c>
      <c r="LY51">
        <v>-10.471149444580078</v>
      </c>
      <c r="LZ51">
        <v>-10.679848670959473</v>
      </c>
      <c r="MA51">
        <v>-11.092805862426758</v>
      </c>
      <c r="MB51">
        <v>-11.700916290283203</v>
      </c>
      <c r="MC51">
        <v>-16.548067092895508</v>
      </c>
      <c r="MD51">
        <v>-22.208112716674805</v>
      </c>
      <c r="ME51">
        <v>-24.221494674682617</v>
      </c>
      <c r="MF51">
        <v>-28.405916213989258</v>
      </c>
      <c r="MG51">
        <v>-32.547637939453125</v>
      </c>
      <c r="MH51">
        <v>-35.221660614013672</v>
      </c>
      <c r="MI51">
        <v>-37.073169708251953</v>
      </c>
      <c r="MJ51">
        <v>-36.953449249267578</v>
      </c>
      <c r="MK51">
        <v>-36.091907501220703</v>
      </c>
      <c r="ML51">
        <v>-33.674999237060547</v>
      </c>
      <c r="MM51">
        <v>-33.225597381591797</v>
      </c>
      <c r="MN51">
        <v>-32.643161773681641</v>
      </c>
      <c r="MO51">
        <v>-27.327980041503906</v>
      </c>
      <c r="MP51">
        <v>-25.448703765869141</v>
      </c>
      <c r="MQ51">
        <v>-25.953092575073242</v>
      </c>
      <c r="MR51">
        <v>-26.496898651123047</v>
      </c>
      <c r="MS51">
        <v>-26.70191764831543</v>
      </c>
      <c r="MT51">
        <v>-26.830244064331055</v>
      </c>
      <c r="MU51">
        <v>-27.460880279541016</v>
      </c>
      <c r="MV51">
        <v>-28.387821197509766</v>
      </c>
      <c r="MW51">
        <v>-28.429607391357422</v>
      </c>
      <c r="MX51">
        <v>-28.639101028442383</v>
      </c>
      <c r="MY51">
        <v>-28.667919158935547</v>
      </c>
      <c r="MZ51">
        <v>-28.538471221923828</v>
      </c>
      <c r="NA51">
        <v>-28.404428482055664</v>
      </c>
      <c r="NB51">
        <v>-28.30241584777832</v>
      </c>
      <c r="NC51">
        <v>-28.07659912109375</v>
      </c>
      <c r="ND51">
        <v>-27.751022338867188</v>
      </c>
      <c r="NE51">
        <v>-27.662744522094727</v>
      </c>
      <c r="NF51">
        <v>-27.550018310546875</v>
      </c>
      <c r="NG51">
        <v>-27.229558944702148</v>
      </c>
      <c r="NH51">
        <v>-27.137367248535156</v>
      </c>
      <c r="NI51">
        <v>-26.866857528686523</v>
      </c>
      <c r="NJ51">
        <v>-26.671110153198242</v>
      </c>
      <c r="NK51">
        <v>-26.394041061401367</v>
      </c>
      <c r="NL51">
        <v>-26.142234802246094</v>
      </c>
      <c r="NM51">
        <v>-26.133644104003906</v>
      </c>
      <c r="NN51">
        <v>-25.880760192871094</v>
      </c>
      <c r="NO51">
        <v>-25.183732986450195</v>
      </c>
      <c r="NP51">
        <v>-23.995061874389648</v>
      </c>
      <c r="NQ51">
        <v>-22.603151321411133</v>
      </c>
      <c r="NR51">
        <v>-22.88575553894043</v>
      </c>
      <c r="NS51">
        <v>-23.114862442016602</v>
      </c>
      <c r="NT51">
        <v>-23.026369094848633</v>
      </c>
      <c r="NU51">
        <v>-23.289691925048828</v>
      </c>
      <c r="NV51">
        <v>-23.915075302124023</v>
      </c>
      <c r="NW51">
        <v>-24.338207244873047</v>
      </c>
      <c r="NX51">
        <v>-24.985300064086914</v>
      </c>
      <c r="NY51">
        <v>-25.649103164672852</v>
      </c>
      <c r="NZ51">
        <v>-25.664806365966797</v>
      </c>
      <c r="OA51">
        <v>-26.31268310546875</v>
      </c>
      <c r="OB51">
        <v>-26.327245712280273</v>
      </c>
      <c r="OC51">
        <v>-26.710123062133789</v>
      </c>
      <c r="OD51">
        <v>-26.903352737426758</v>
      </c>
      <c r="OE51">
        <v>-26.939821243286133</v>
      </c>
      <c r="OF51">
        <v>-27.099399566650391</v>
      </c>
      <c r="OG51">
        <v>-27.420167922973633</v>
      </c>
      <c r="OH51">
        <v>-27.474714279174805</v>
      </c>
      <c r="OI51">
        <v>-27.569545745849609</v>
      </c>
      <c r="OJ51">
        <v>-27.737777709960938</v>
      </c>
      <c r="OK51">
        <v>-27.731552124023438</v>
      </c>
      <c r="OL51">
        <v>-27.733541488647461</v>
      </c>
      <c r="OM51">
        <v>-27.742280960083008</v>
      </c>
      <c r="ON51">
        <v>-27.768196105957031</v>
      </c>
      <c r="OO51">
        <v>-27.783475875854492</v>
      </c>
      <c r="OP51">
        <v>-27.779348373413086</v>
      </c>
      <c r="OQ51">
        <v>-27.779897689819336</v>
      </c>
      <c r="OR51">
        <v>-27.793336868286133</v>
      </c>
      <c r="OS51">
        <v>-27.810647964477539</v>
      </c>
      <c r="OT51">
        <v>-27.826692581176758</v>
      </c>
      <c r="OU51">
        <v>-27.94215202331543</v>
      </c>
      <c r="OV51">
        <v>-27.955394744873047</v>
      </c>
      <c r="OW51">
        <v>-27.970891952514648</v>
      </c>
      <c r="OX51">
        <v>-27.989532470703125</v>
      </c>
      <c r="OY51">
        <v>-28.003135681152344</v>
      </c>
      <c r="OZ51">
        <v>-28.008392333984375</v>
      </c>
      <c r="PA51">
        <v>-28.016984939575195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A51"/>
  <sheetViews>
    <sheetView workbookViewId="0"/>
  </sheetViews>
  <sheetFormatPr defaultRowHeight="15"/>
  <sheetData>
    <row r="1" spans="1:417">
      <c r="A1" t="s">
        <v>98</v>
      </c>
    </row>
    <row r="2" spans="1:41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</row>
    <row r="3" spans="1:417">
      <c r="A3" t="s">
        <v>49</v>
      </c>
      <c r="B3">
        <v>14.159340858459473</v>
      </c>
      <c r="C3">
        <v>7.1093864440917969</v>
      </c>
      <c r="D3">
        <v>1.1696349382400513</v>
      </c>
      <c r="E3">
        <v>23.156148910522461</v>
      </c>
      <c r="F3">
        <v>15.567551612854004</v>
      </c>
      <c r="G3">
        <v>-0.10492792725563049</v>
      </c>
      <c r="H3">
        <v>-2.3423950672149658</v>
      </c>
      <c r="I3">
        <v>0.1165410652756691</v>
      </c>
      <c r="J3">
        <v>0.62177550792694092</v>
      </c>
      <c r="K3">
        <v>1.5791041851043701</v>
      </c>
      <c r="L3">
        <v>2.3001501560211182</v>
      </c>
      <c r="M3">
        <v>0.29850488901138306</v>
      </c>
      <c r="N3">
        <v>-8.0302104949951172</v>
      </c>
      <c r="O3">
        <v>-12.892114639282227</v>
      </c>
      <c r="P3">
        <v>-9.8507213592529297</v>
      </c>
      <c r="Q3">
        <v>-5.3289151191711426</v>
      </c>
      <c r="R3">
        <v>5.401123046875</v>
      </c>
      <c r="S3">
        <v>4.6612658500671387</v>
      </c>
      <c r="T3">
        <v>5.7710080146789551</v>
      </c>
      <c r="U3">
        <v>4.7210779190063477</v>
      </c>
      <c r="V3">
        <v>-0.28838297724723816</v>
      </c>
      <c r="W3">
        <v>2.0441153049468994</v>
      </c>
      <c r="X3">
        <v>3.7350907325744629</v>
      </c>
      <c r="Y3">
        <v>1.1647102832794189</v>
      </c>
      <c r="Z3">
        <v>-2.2558481693267822</v>
      </c>
      <c r="AA3">
        <v>-3.460669994354248</v>
      </c>
      <c r="AB3">
        <v>-3.8776068687438965</v>
      </c>
      <c r="AC3">
        <v>-6.054236888885498</v>
      </c>
      <c r="AD3">
        <v>-4.0703496932983398</v>
      </c>
      <c r="AE3">
        <v>1.3157830238342285</v>
      </c>
      <c r="AF3">
        <v>20.462793350219727</v>
      </c>
      <c r="AG3">
        <v>16.552522659301758</v>
      </c>
      <c r="AH3">
        <v>7.0682212710380554E-2</v>
      </c>
      <c r="AI3">
        <v>-5.9277811050415039</v>
      </c>
      <c r="AJ3">
        <v>-0.22354723513126373</v>
      </c>
      <c r="AK3">
        <v>-0.47134143114089966</v>
      </c>
      <c r="AL3">
        <v>-1.8399778604507446</v>
      </c>
      <c r="AM3">
        <v>-6.3870968818664551</v>
      </c>
      <c r="AN3">
        <v>-5.8537278175354004</v>
      </c>
      <c r="AO3">
        <v>1.8143296241760254</v>
      </c>
      <c r="AP3">
        <v>5.6842470169067383</v>
      </c>
      <c r="AQ3">
        <v>-1.3778617382049561</v>
      </c>
      <c r="AR3">
        <v>-2.7737646102905273</v>
      </c>
      <c r="AS3">
        <v>-0.3784758448600769</v>
      </c>
      <c r="AT3">
        <v>2.2338161468505859</v>
      </c>
      <c r="AU3">
        <v>6.2289485931396484</v>
      </c>
      <c r="AV3">
        <v>9.2831058502197266</v>
      </c>
      <c r="AW3">
        <v>-7.0312819480895996</v>
      </c>
      <c r="AX3">
        <v>-8.8895950317382813</v>
      </c>
      <c r="AY3">
        <v>-8.3464679718017578</v>
      </c>
      <c r="AZ3">
        <v>-15.925663948059082</v>
      </c>
      <c r="BA3">
        <v>-22.147516250610352</v>
      </c>
      <c r="BB3">
        <v>-9.1325969696044922</v>
      </c>
      <c r="BC3">
        <v>4.6031622886657715</v>
      </c>
      <c r="BD3">
        <v>0.52057141065597534</v>
      </c>
      <c r="BE3">
        <v>-19.873903274536133</v>
      </c>
      <c r="BF3">
        <v>-26.763778686523438</v>
      </c>
      <c r="BG3">
        <v>-16.516801834106445</v>
      </c>
      <c r="BH3">
        <v>-12.992778778076172</v>
      </c>
      <c r="BI3">
        <v>-13.65610408782959</v>
      </c>
      <c r="BJ3">
        <v>36.965572357177734</v>
      </c>
      <c r="BK3">
        <v>45.666889190673828</v>
      </c>
      <c r="BL3">
        <v>22.864604949951172</v>
      </c>
      <c r="BM3">
        <v>26.791061401367188</v>
      </c>
      <c r="BN3">
        <v>54.400093078613281</v>
      </c>
      <c r="BO3">
        <v>52.858745574951172</v>
      </c>
      <c r="BP3">
        <v>45.058235168457031</v>
      </c>
      <c r="BQ3">
        <v>34.672966003417969</v>
      </c>
      <c r="BR3">
        <v>-63.428237915039063</v>
      </c>
      <c r="BS3">
        <v>-91.775314331054688</v>
      </c>
      <c r="BT3">
        <v>-29.716459274291992</v>
      </c>
      <c r="BU3">
        <v>-3.7074446678161621</v>
      </c>
      <c r="BV3">
        <v>-5.2267670631408691</v>
      </c>
      <c r="BW3">
        <v>-14.939583778381348</v>
      </c>
      <c r="BX3">
        <v>-19.712608337402344</v>
      </c>
      <c r="BY3">
        <v>-3.0220890045166016</v>
      </c>
      <c r="BZ3">
        <v>59.404819488525391</v>
      </c>
      <c r="CA3">
        <v>51.228923797607422</v>
      </c>
      <c r="CB3">
        <v>15.195767402648926</v>
      </c>
      <c r="CC3">
        <v>22.061126708984375</v>
      </c>
      <c r="CD3">
        <v>38.606258392333984</v>
      </c>
      <c r="CE3">
        <v>16.332273483276367</v>
      </c>
      <c r="CF3">
        <v>-22.29853630065918</v>
      </c>
      <c r="CG3">
        <v>-18.915103912353516</v>
      </c>
      <c r="CH3">
        <v>-17.484373092651367</v>
      </c>
      <c r="CI3">
        <v>-45.451595306396484</v>
      </c>
      <c r="CJ3">
        <v>-25.726997375488281</v>
      </c>
      <c r="CK3">
        <v>24.670642852783203</v>
      </c>
      <c r="CL3">
        <v>33.749114990234375</v>
      </c>
      <c r="CM3">
        <v>47.898899078369141</v>
      </c>
      <c r="CN3">
        <v>45.170398712158203</v>
      </c>
      <c r="CO3">
        <v>77.763740539550781</v>
      </c>
      <c r="CP3">
        <v>80.343032836914063</v>
      </c>
      <c r="CQ3">
        <v>-9.6783777698874474E-3</v>
      </c>
      <c r="CR3">
        <v>-18.491970062255859</v>
      </c>
      <c r="CS3">
        <v>-0.653766930103302</v>
      </c>
      <c r="CT3">
        <v>-3.6860818862915039</v>
      </c>
      <c r="CU3">
        <v>-14.303661346435547</v>
      </c>
      <c r="CV3">
        <v>-41.859565734863281</v>
      </c>
      <c r="CW3">
        <v>-63.166336059570313</v>
      </c>
      <c r="CX3">
        <v>-44.776569366455078</v>
      </c>
      <c r="CY3">
        <v>-20.236282348632813</v>
      </c>
      <c r="CZ3">
        <v>-20.820127487182617</v>
      </c>
      <c r="DA3">
        <v>-8.5408906936645508</v>
      </c>
      <c r="DB3">
        <v>-6.8221125602722168</v>
      </c>
      <c r="DC3">
        <v>-7.1647534370422363</v>
      </c>
      <c r="DD3">
        <v>-4.9888548851013184</v>
      </c>
      <c r="DE3">
        <v>-20.743335723876953</v>
      </c>
      <c r="DF3">
        <v>-21.399166107177734</v>
      </c>
      <c r="DG3">
        <v>-13.510087013244629</v>
      </c>
      <c r="DH3">
        <v>-13.5755615234375</v>
      </c>
      <c r="DI3">
        <v>-8.9592561721801758</v>
      </c>
      <c r="DJ3">
        <v>4.3729491233825684</v>
      </c>
      <c r="DK3">
        <v>22.217901229858398</v>
      </c>
      <c r="DL3">
        <v>27.635053634643555</v>
      </c>
      <c r="DM3">
        <v>28.110979080200195</v>
      </c>
      <c r="DN3">
        <v>38.695228576660156</v>
      </c>
      <c r="DO3">
        <v>34.811180114746094</v>
      </c>
      <c r="DP3">
        <v>14.783647537231445</v>
      </c>
      <c r="DQ3">
        <v>-5.9562187194824219</v>
      </c>
      <c r="DR3">
        <v>-26.764070510864258</v>
      </c>
      <c r="DS3">
        <v>-13.836082458496094</v>
      </c>
      <c r="DT3">
        <v>-2.9975292682647705</v>
      </c>
      <c r="DU3">
        <v>-10.959901809692383</v>
      </c>
      <c r="DV3">
        <v>-12.527850151062012</v>
      </c>
      <c r="DW3">
        <v>-13.52729606628418</v>
      </c>
      <c r="DX3">
        <v>-29.28077507019043</v>
      </c>
      <c r="DY3">
        <v>-43.444374084472656</v>
      </c>
      <c r="DZ3">
        <v>-35.826515197753906</v>
      </c>
      <c r="EA3">
        <v>-23.29777717590332</v>
      </c>
      <c r="EB3">
        <v>-26.913230895996094</v>
      </c>
      <c r="EC3">
        <v>-34.810569763183594</v>
      </c>
      <c r="ED3">
        <v>-26.756711959838867</v>
      </c>
      <c r="EE3">
        <v>-33.379306793212891</v>
      </c>
      <c r="EF3">
        <v>-30.290290832519531</v>
      </c>
      <c r="EG3">
        <v>-0.15878140926361084</v>
      </c>
      <c r="EH3">
        <v>32.501583099365234</v>
      </c>
      <c r="EI3">
        <v>54.807472229003906</v>
      </c>
      <c r="EJ3">
        <v>35.10955810546875</v>
      </c>
      <c r="EK3">
        <v>17.986721038818359</v>
      </c>
      <c r="EL3">
        <v>-2.2986934185028076</v>
      </c>
      <c r="EM3">
        <v>-18.078926086425781</v>
      </c>
      <c r="EN3">
        <v>-17.879112243652344</v>
      </c>
      <c r="EO3">
        <v>7.8965449333190918</v>
      </c>
      <c r="EP3">
        <v>36.674175262451172</v>
      </c>
      <c r="EQ3">
        <v>42.319915771484375</v>
      </c>
      <c r="ER3">
        <v>33.037605285644531</v>
      </c>
      <c r="ES3">
        <v>45.940418243408203</v>
      </c>
      <c r="ET3">
        <v>53.070278167724609</v>
      </c>
      <c r="EU3">
        <v>64.178657531738281</v>
      </c>
      <c r="EV3">
        <v>42.464679718017578</v>
      </c>
      <c r="EW3">
        <v>13.062005996704102</v>
      </c>
      <c r="EX3">
        <v>6.1383533477783203</v>
      </c>
      <c r="EY3">
        <v>-35.164142608642578</v>
      </c>
      <c r="EZ3">
        <v>-35.05279541015625</v>
      </c>
      <c r="FA3">
        <v>-29.437040328979492</v>
      </c>
      <c r="FB3">
        <v>-28.046848297119141</v>
      </c>
      <c r="FC3">
        <v>-18.854131698608398</v>
      </c>
      <c r="FD3">
        <v>-3.1701490879058838</v>
      </c>
      <c r="FE3">
        <v>2.0763733386993408</v>
      </c>
      <c r="FF3">
        <v>-5.2824630737304688</v>
      </c>
      <c r="FG3">
        <v>-22.754238128662109</v>
      </c>
      <c r="FH3">
        <v>-39.112205505371094</v>
      </c>
      <c r="FI3">
        <v>-46.251262664794922</v>
      </c>
      <c r="FJ3">
        <v>-12.273076057434082</v>
      </c>
      <c r="FK3">
        <v>17.08918571472168</v>
      </c>
      <c r="FL3">
        <v>-23.812328338623047</v>
      </c>
      <c r="FM3">
        <v>-38.888202667236328</v>
      </c>
      <c r="FN3">
        <v>-35.199501037597656</v>
      </c>
      <c r="FO3">
        <v>-39.888965606689453</v>
      </c>
      <c r="FP3">
        <v>-45.807666778564453</v>
      </c>
      <c r="FQ3">
        <v>-44.860115051269531</v>
      </c>
      <c r="FR3">
        <v>-15.60460376739502</v>
      </c>
      <c r="FS3">
        <v>20.531757354736328</v>
      </c>
      <c r="FT3">
        <v>24.483421325683594</v>
      </c>
      <c r="FU3">
        <v>13.275873184204102</v>
      </c>
      <c r="FV3">
        <v>9.3646936416625977</v>
      </c>
      <c r="FW3">
        <v>20.006956100463867</v>
      </c>
      <c r="FX3">
        <v>23.27716064453125</v>
      </c>
      <c r="FY3">
        <v>12.889266014099121</v>
      </c>
      <c r="FZ3">
        <v>6.4401946067810059</v>
      </c>
      <c r="GA3">
        <v>26.525655746459961</v>
      </c>
      <c r="GB3">
        <v>40.968330383300781</v>
      </c>
      <c r="GC3">
        <v>41.690677642822266</v>
      </c>
      <c r="GD3">
        <v>26.978780746459961</v>
      </c>
      <c r="GE3">
        <v>11.620968818664551</v>
      </c>
      <c r="GF3">
        <v>13.743412971496582</v>
      </c>
      <c r="GG3">
        <v>33.318168640136719</v>
      </c>
      <c r="GH3">
        <v>49.586277008056641</v>
      </c>
      <c r="GI3">
        <v>65.659507751464844</v>
      </c>
      <c r="GJ3">
        <v>59.857456207275391</v>
      </c>
      <c r="GK3">
        <v>21.931516647338867</v>
      </c>
      <c r="GL3">
        <v>-24.526384353637695</v>
      </c>
      <c r="GM3">
        <v>-31.86924934387207</v>
      </c>
      <c r="GN3">
        <v>-39.920814514160156</v>
      </c>
      <c r="GO3">
        <v>-30.025577545166016</v>
      </c>
      <c r="GP3">
        <v>-12.167727470397949</v>
      </c>
      <c r="GQ3">
        <v>-1.4043424129486084</v>
      </c>
      <c r="GR3">
        <v>12.921286582946777</v>
      </c>
      <c r="GS3">
        <v>-5.4423751831054688</v>
      </c>
      <c r="GT3">
        <v>-22.551786422729492</v>
      </c>
      <c r="GU3">
        <v>-14.400494575500488</v>
      </c>
      <c r="GV3">
        <v>2.056243896484375</v>
      </c>
      <c r="GW3">
        <v>-18.773239135742188</v>
      </c>
      <c r="GX3">
        <v>-52.520389556884766</v>
      </c>
      <c r="GY3">
        <v>-52.190166473388672</v>
      </c>
      <c r="GZ3">
        <v>-26.210609436035156</v>
      </c>
      <c r="HA3">
        <v>-17.477788925170898</v>
      </c>
      <c r="HB3">
        <v>-34.754566192626953</v>
      </c>
      <c r="HC3">
        <v>-49.763313293457031</v>
      </c>
      <c r="HD3">
        <v>-47.670372009277344</v>
      </c>
      <c r="HE3">
        <v>-37.450332641601563</v>
      </c>
      <c r="HF3">
        <v>-27.513784408569336</v>
      </c>
      <c r="HG3">
        <v>-23.915319442749023</v>
      </c>
      <c r="HH3">
        <v>-6.8778724670410156</v>
      </c>
      <c r="HI3">
        <v>20.693393707275391</v>
      </c>
      <c r="HJ3">
        <v>27.246437072753906</v>
      </c>
      <c r="HK3">
        <v>7.8637828826904297</v>
      </c>
      <c r="HL3">
        <v>2.8181787580251694E-2</v>
      </c>
      <c r="HM3">
        <v>4.0628995895385742</v>
      </c>
      <c r="HN3">
        <v>4.9177179336547852</v>
      </c>
      <c r="HO3">
        <v>9.6350288391113281</v>
      </c>
      <c r="HP3">
        <v>31.999696731567383</v>
      </c>
      <c r="HQ3">
        <v>53.658256530761719</v>
      </c>
      <c r="HR3">
        <v>53.355979919433594</v>
      </c>
      <c r="HS3">
        <v>46.491943359375</v>
      </c>
      <c r="HT3">
        <v>38.323867797851563</v>
      </c>
      <c r="HU3">
        <v>24.852687835693359</v>
      </c>
      <c r="HV3">
        <v>41.622177124023438</v>
      </c>
      <c r="HW3">
        <v>56.958789825439453</v>
      </c>
      <c r="HX3">
        <v>46.272403717041016</v>
      </c>
      <c r="HY3">
        <v>41.894935607910156</v>
      </c>
      <c r="HZ3">
        <v>44.802570343017578</v>
      </c>
      <c r="IA3">
        <v>41.940467834472656</v>
      </c>
      <c r="IB3">
        <v>21.493680953979492</v>
      </c>
      <c r="IC3">
        <v>-26.202829360961914</v>
      </c>
      <c r="ID3">
        <v>-68.538406372070313</v>
      </c>
      <c r="IE3">
        <v>-51.973716735839844</v>
      </c>
      <c r="IF3">
        <v>-5.0328388214111328</v>
      </c>
      <c r="IG3">
        <v>-16.378696441650391</v>
      </c>
      <c r="IH3">
        <v>-14.362451553344727</v>
      </c>
      <c r="II3">
        <v>-5.5178003311157227</v>
      </c>
      <c r="IJ3">
        <v>-8.3658876419067383</v>
      </c>
      <c r="IK3">
        <v>-1.4938417673110962</v>
      </c>
      <c r="IL3">
        <v>-2.5990054607391357</v>
      </c>
      <c r="IM3">
        <v>-16.433120727539063</v>
      </c>
      <c r="IN3">
        <v>-6.2905683517456055</v>
      </c>
      <c r="IO3">
        <v>-21.887851715087891</v>
      </c>
      <c r="IP3">
        <v>-59.573635101318359</v>
      </c>
      <c r="IQ3">
        <v>-48.863677978515625</v>
      </c>
      <c r="IR3">
        <v>-39.383552551269531</v>
      </c>
      <c r="IS3">
        <v>-58.106693267822266</v>
      </c>
      <c r="IT3">
        <v>-74.228294372558594</v>
      </c>
      <c r="IU3">
        <v>-58.164436340332031</v>
      </c>
      <c r="IV3">
        <v>-44.897666931152344</v>
      </c>
      <c r="IW3">
        <v>-22.842159271240234</v>
      </c>
      <c r="IX3">
        <v>-1.9340145587921143</v>
      </c>
      <c r="IY3">
        <v>23.638896942138672</v>
      </c>
      <c r="IZ3">
        <v>40.245983123779297</v>
      </c>
      <c r="JA3">
        <v>32.696201324462891</v>
      </c>
      <c r="JB3">
        <v>22.468740463256836</v>
      </c>
      <c r="JC3">
        <v>20.49424934387207</v>
      </c>
      <c r="JD3">
        <v>15.94926929473877</v>
      </c>
      <c r="JE3">
        <v>4.7927823066711426</v>
      </c>
      <c r="JF3">
        <v>8.5216903686523438</v>
      </c>
      <c r="JG3">
        <v>22.202434539794922</v>
      </c>
      <c r="JH3">
        <v>29.462175369262695</v>
      </c>
      <c r="JI3">
        <v>24.429540634155273</v>
      </c>
      <c r="JJ3">
        <v>39.010910034179688</v>
      </c>
      <c r="JK3">
        <v>49.957183837890625</v>
      </c>
      <c r="JL3">
        <v>37.825099945068359</v>
      </c>
      <c r="JM3">
        <v>29.409309387207031</v>
      </c>
      <c r="JN3">
        <v>5.0000433921813965</v>
      </c>
      <c r="JO3">
        <v>11.82761287689209</v>
      </c>
      <c r="JP3">
        <v>51.593582153320313</v>
      </c>
      <c r="JQ3">
        <v>51.992778778076172</v>
      </c>
      <c r="JR3">
        <v>24.170541763305664</v>
      </c>
      <c r="JS3">
        <v>36.568614959716797</v>
      </c>
      <c r="JT3">
        <v>34.808250427246094</v>
      </c>
      <c r="JU3">
        <v>-12.234258651733398</v>
      </c>
      <c r="JV3">
        <v>-46.694175720214844</v>
      </c>
      <c r="JW3">
        <v>-41.144924163818359</v>
      </c>
      <c r="JX3">
        <v>-17.044467926025391</v>
      </c>
      <c r="JY3">
        <v>-34.210353851318359</v>
      </c>
      <c r="JZ3">
        <v>-33.556194305419922</v>
      </c>
      <c r="KA3">
        <v>-9.3189010620117188</v>
      </c>
      <c r="KB3">
        <v>-8.8575582504272461</v>
      </c>
      <c r="KC3">
        <v>-13.782828330993652</v>
      </c>
      <c r="KD3">
        <v>-3.8478767871856689</v>
      </c>
      <c r="KE3">
        <v>-6.9893770217895508</v>
      </c>
      <c r="KF3">
        <v>-33.347164154052734</v>
      </c>
      <c r="KG3">
        <v>-45.564033508300781</v>
      </c>
      <c r="KH3">
        <v>-26.542264938354492</v>
      </c>
      <c r="KI3">
        <v>20.668863296508789</v>
      </c>
      <c r="KJ3">
        <v>26.507818222045898</v>
      </c>
      <c r="KK3">
        <v>1.5027697086334229</v>
      </c>
      <c r="KL3">
        <v>-14.750063896179199</v>
      </c>
      <c r="KM3">
        <v>-5.7798113822937012</v>
      </c>
      <c r="KN3">
        <v>-11.00013256072998</v>
      </c>
      <c r="KO3">
        <v>-11.986891746520996</v>
      </c>
      <c r="KP3">
        <v>-27.950681686401367</v>
      </c>
      <c r="KQ3">
        <v>-53.715232849121094</v>
      </c>
      <c r="KR3">
        <v>-53.880321502685547</v>
      </c>
      <c r="KS3">
        <v>-31.80235481262207</v>
      </c>
      <c r="KT3">
        <v>-26.572172164916992</v>
      </c>
      <c r="KU3">
        <v>-17.304527282714844</v>
      </c>
      <c r="KV3">
        <v>7.5764179229736328</v>
      </c>
      <c r="KW3">
        <v>21.522924423217773</v>
      </c>
      <c r="KX3">
        <v>23.688808441162109</v>
      </c>
      <c r="KY3">
        <v>26.659488677978516</v>
      </c>
      <c r="KZ3">
        <v>31.465400695800781</v>
      </c>
      <c r="LA3">
        <v>37.480270385742188</v>
      </c>
      <c r="LB3">
        <v>44.831939697265625</v>
      </c>
      <c r="LC3">
        <v>53.064491271972656</v>
      </c>
      <c r="LD3">
        <v>64.736000061035156</v>
      </c>
      <c r="LE3">
        <v>78.641059875488281</v>
      </c>
      <c r="LF3">
        <v>48.395416259765625</v>
      </c>
      <c r="LG3">
        <v>12.33465576171875</v>
      </c>
      <c r="LH3">
        <v>33.414073944091797</v>
      </c>
      <c r="LI3">
        <v>36.932960510253906</v>
      </c>
      <c r="LJ3">
        <v>14.397726058959961</v>
      </c>
      <c r="LK3">
        <v>-4.8120098114013672</v>
      </c>
      <c r="LL3">
        <v>-18.469247817993164</v>
      </c>
      <c r="LM3">
        <v>-29.859292984008789</v>
      </c>
      <c r="LN3">
        <v>-31.349960327148438</v>
      </c>
      <c r="LO3">
        <v>-16.354351043701172</v>
      </c>
      <c r="LP3">
        <v>1.9028753042221069</v>
      </c>
      <c r="LQ3">
        <v>4.1915969848632813</v>
      </c>
      <c r="LR3">
        <v>-2.029979944229126</v>
      </c>
      <c r="LS3">
        <v>7.9928097724914551</v>
      </c>
      <c r="LT3">
        <v>1.196215033531189</v>
      </c>
      <c r="LU3">
        <v>-2.6359481811523438</v>
      </c>
      <c r="LV3">
        <v>-2.3797032833099365</v>
      </c>
      <c r="LW3">
        <v>-2.3596053123474121</v>
      </c>
      <c r="LX3">
        <v>1.6424573659896851</v>
      </c>
      <c r="LY3">
        <v>13.128674507141113</v>
      </c>
      <c r="LZ3">
        <v>13.093476295471191</v>
      </c>
      <c r="MA3">
        <v>1.5159293413162231</v>
      </c>
      <c r="MB3">
        <v>-11.072664260864258</v>
      </c>
      <c r="MC3">
        <v>-16.340368270874023</v>
      </c>
      <c r="MD3">
        <v>-12.657706260681152</v>
      </c>
      <c r="ME3">
        <v>-14.146960258483887</v>
      </c>
      <c r="MF3">
        <v>-31.989414215087891</v>
      </c>
      <c r="MG3">
        <v>-47.675441741943359</v>
      </c>
      <c r="MH3">
        <v>-40.222675323486328</v>
      </c>
      <c r="MI3">
        <v>-17.527591705322266</v>
      </c>
      <c r="MJ3">
        <v>-24.641429901123047</v>
      </c>
      <c r="MK3">
        <v>-57.591983795166016</v>
      </c>
      <c r="ML3">
        <v>-44.494087219238281</v>
      </c>
      <c r="MM3">
        <v>23.740713119506836</v>
      </c>
      <c r="MN3">
        <v>-4.5258798599243164</v>
      </c>
      <c r="MO3">
        <v>-19.612583160400391</v>
      </c>
      <c r="MP3">
        <v>-19.136564254760742</v>
      </c>
      <c r="MQ3">
        <v>-23.202713012695313</v>
      </c>
      <c r="MR3">
        <v>-28.301097869873047</v>
      </c>
      <c r="MS3">
        <v>-18.558198928833008</v>
      </c>
      <c r="MT3">
        <v>-18.441886901855469</v>
      </c>
      <c r="MU3">
        <v>-10.933752059936523</v>
      </c>
      <c r="MV3">
        <v>-3.8142321109771729</v>
      </c>
      <c r="MW3">
        <v>-2.806976318359375</v>
      </c>
      <c r="MX3">
        <v>5.0645427703857422</v>
      </c>
      <c r="MY3">
        <v>25.954477310180664</v>
      </c>
      <c r="MZ3">
        <v>32.938316345214844</v>
      </c>
      <c r="NA3">
        <v>21.598600387573242</v>
      </c>
      <c r="NB3">
        <v>2.6386008262634277</v>
      </c>
      <c r="NC3">
        <v>-7.3860726356506348</v>
      </c>
      <c r="ND3">
        <v>-5.2635741233825684</v>
      </c>
      <c r="NE3">
        <v>14.507823944091797</v>
      </c>
      <c r="NF3">
        <v>19.960348129272461</v>
      </c>
      <c r="NG3">
        <v>13.347450256347656</v>
      </c>
      <c r="NH3">
        <v>15.896051406860352</v>
      </c>
      <c r="NI3">
        <v>14.834139823913574</v>
      </c>
      <c r="NJ3">
        <v>18.04340934753418</v>
      </c>
      <c r="NK3">
        <v>15.1741943359375</v>
      </c>
      <c r="NL3">
        <v>3.4568095207214355</v>
      </c>
      <c r="NM3">
        <v>2.4942865371704102</v>
      </c>
      <c r="NN3">
        <v>20.846330642700195</v>
      </c>
      <c r="NO3">
        <v>21.971719741821289</v>
      </c>
      <c r="NP3">
        <v>15.421877861022949</v>
      </c>
      <c r="NQ3">
        <v>3.3466057777404785</v>
      </c>
      <c r="NR3">
        <v>-4.4224801063537598</v>
      </c>
      <c r="NS3">
        <v>-4.4491171836853027</v>
      </c>
      <c r="NT3">
        <v>-5.4002337455749512</v>
      </c>
      <c r="NU3">
        <v>-6.1808347702026367</v>
      </c>
      <c r="NV3">
        <v>-8.4424848556518555</v>
      </c>
      <c r="NW3">
        <v>-14.584595680236816</v>
      </c>
      <c r="NX3">
        <v>-13.998821258544922</v>
      </c>
      <c r="NY3">
        <v>-2.3765006065368652</v>
      </c>
      <c r="NZ3">
        <v>-3.3687891960144043</v>
      </c>
      <c r="OA3">
        <v>-3.6945006847381592</v>
      </c>
      <c r="OB3">
        <v>5.0096659660339355</v>
      </c>
      <c r="OC3">
        <v>7.7048759460449219</v>
      </c>
      <c r="OD3">
        <v>4.4954380989074707</v>
      </c>
      <c r="OE3">
        <v>6.9453973770141602</v>
      </c>
      <c r="OF3">
        <v>13.353541374206543</v>
      </c>
      <c r="OG3">
        <v>7.6392984390258789</v>
      </c>
      <c r="OH3">
        <v>-3.4808464050292969</v>
      </c>
      <c r="OI3">
        <v>-2.9687771797180176</v>
      </c>
      <c r="OJ3">
        <v>-1.3574012517929077</v>
      </c>
      <c r="OK3">
        <v>-1.1264619827270508</v>
      </c>
      <c r="OL3">
        <v>-1.9272403717041016</v>
      </c>
      <c r="OM3">
        <v>-3.0743675231933594</v>
      </c>
      <c r="ON3">
        <v>-2.4168095588684082</v>
      </c>
      <c r="OO3">
        <v>-0.42911505699157715</v>
      </c>
      <c r="OP3">
        <v>1.5074557065963745</v>
      </c>
      <c r="OQ3">
        <v>2.1978719234466553</v>
      </c>
      <c r="OR3">
        <v>2.0732777118682861</v>
      </c>
      <c r="OS3">
        <v>2.3988866806030273</v>
      </c>
      <c r="OT3">
        <v>7.2360782623291016</v>
      </c>
      <c r="OU3">
        <v>5.8619985580444336</v>
      </c>
      <c r="OV3">
        <v>0.64993137121200562</v>
      </c>
      <c r="OW3">
        <v>-3.6624647676944733E-2</v>
      </c>
      <c r="OX3">
        <v>1.858881302177906E-2</v>
      </c>
      <c r="OY3">
        <v>-3.2990943640470505E-2</v>
      </c>
      <c r="OZ3">
        <v>-2.3220665752887726E-2</v>
      </c>
      <c r="PA3">
        <v>8.9291930198669434E-2</v>
      </c>
    </row>
    <row r="4" spans="1:417">
      <c r="A4" t="s">
        <v>50</v>
      </c>
      <c r="B4">
        <v>0.91299247741699219</v>
      </c>
      <c r="C4">
        <v>1.9252458810806274</v>
      </c>
      <c r="D4">
        <v>-0.92697644233703613</v>
      </c>
      <c r="E4">
        <v>8.7875871658325195</v>
      </c>
      <c r="F4">
        <v>14.564478874206543</v>
      </c>
      <c r="G4">
        <v>8.5435647964477539</v>
      </c>
      <c r="H4">
        <v>2.8153424263000488</v>
      </c>
      <c r="I4">
        <v>0.30353185534477234</v>
      </c>
      <c r="J4">
        <v>-0.88490915298461914</v>
      </c>
      <c r="K4">
        <v>-1.4611886739730835</v>
      </c>
      <c r="L4">
        <v>1.2565532922744751</v>
      </c>
      <c r="M4">
        <v>6.9096999168395996</v>
      </c>
      <c r="N4">
        <v>9.1280794143676758</v>
      </c>
      <c r="O4">
        <v>7.3907694816589355</v>
      </c>
      <c r="P4">
        <v>4.5408897399902344</v>
      </c>
      <c r="Q4">
        <v>0.76906478404998779</v>
      </c>
      <c r="R4">
        <v>-0.42291378974914551</v>
      </c>
      <c r="S4">
        <v>0.3762328028678894</v>
      </c>
      <c r="T4">
        <v>3.0404529571533203</v>
      </c>
      <c r="U4">
        <v>3.198448657989502</v>
      </c>
      <c r="V4">
        <v>0.40406033396720886</v>
      </c>
      <c r="W4">
        <v>3.3323171138763428</v>
      </c>
      <c r="X4">
        <v>6.3945245742797852</v>
      </c>
      <c r="Y4">
        <v>4.7309689521789551</v>
      </c>
      <c r="Z4">
        <v>1.3562028408050537</v>
      </c>
      <c r="AA4">
        <v>1.3035663366317749</v>
      </c>
      <c r="AB4">
        <v>1.4608689546585083</v>
      </c>
      <c r="AC4">
        <v>-2.0354676246643066</v>
      </c>
      <c r="AD4">
        <v>3.033623218536377</v>
      </c>
      <c r="AE4">
        <v>7.3085227012634277</v>
      </c>
      <c r="AF4">
        <v>10.518241882324219</v>
      </c>
      <c r="AG4">
        <v>4.5916895866394043</v>
      </c>
      <c r="AH4">
        <v>-4.0833849906921387</v>
      </c>
      <c r="AI4">
        <v>-4.7967863082885742</v>
      </c>
      <c r="AJ4">
        <v>0.25037616491317749</v>
      </c>
      <c r="AK4">
        <v>0.15265260636806488</v>
      </c>
      <c r="AL4">
        <v>6.3870221376419067E-2</v>
      </c>
      <c r="AM4">
        <v>-3.0173585414886475</v>
      </c>
      <c r="AN4">
        <v>-3.5851542949676514</v>
      </c>
      <c r="AO4">
        <v>-0.10374289005994797</v>
      </c>
      <c r="AP4">
        <v>2.9496116638183594</v>
      </c>
      <c r="AQ4">
        <v>0.8769608736038208</v>
      </c>
      <c r="AR4">
        <v>1.6814333200454712</v>
      </c>
      <c r="AS4">
        <v>5.7617626190185547</v>
      </c>
      <c r="AT4">
        <v>10.031523704528809</v>
      </c>
      <c r="AU4">
        <v>11.065737724304199</v>
      </c>
      <c r="AV4">
        <v>5.8267703056335449</v>
      </c>
      <c r="AW4">
        <v>-6.1733784675598145</v>
      </c>
      <c r="AX4">
        <v>-23.99036979675293</v>
      </c>
      <c r="AY4">
        <v>-26.815792083740234</v>
      </c>
      <c r="AZ4">
        <v>-2.9718854427337646</v>
      </c>
      <c r="BA4">
        <v>10.533481597900391</v>
      </c>
      <c r="BB4">
        <v>13.350321769714355</v>
      </c>
      <c r="BC4">
        <v>9.9634723663330078</v>
      </c>
      <c r="BD4">
        <v>9.9374160766601563</v>
      </c>
      <c r="BE4">
        <v>25.431686401367188</v>
      </c>
      <c r="BF4">
        <v>52.744754791259766</v>
      </c>
      <c r="BG4">
        <v>41.979656219482422</v>
      </c>
      <c r="BH4">
        <v>44.740653991699219</v>
      </c>
      <c r="BI4">
        <v>47.389854431152344</v>
      </c>
      <c r="BJ4">
        <v>11.474690437316895</v>
      </c>
      <c r="BK4">
        <v>26.642850875854492</v>
      </c>
      <c r="BL4">
        <v>38.047580718994141</v>
      </c>
      <c r="BM4">
        <v>22.899765014648438</v>
      </c>
      <c r="BN4">
        <v>2.7401185035705566</v>
      </c>
      <c r="BO4">
        <v>9.0451173782348633</v>
      </c>
      <c r="BP4">
        <v>8.1233100891113281</v>
      </c>
      <c r="BQ4">
        <v>4.1903290748596191</v>
      </c>
      <c r="BR4">
        <v>8.3563094958662987E-3</v>
      </c>
      <c r="BS4">
        <v>0</v>
      </c>
      <c r="BT4">
        <v>0</v>
      </c>
      <c r="BU4">
        <v>0</v>
      </c>
      <c r="BV4">
        <v>-16.62217903137207</v>
      </c>
      <c r="BW4">
        <v>-28.478607177734375</v>
      </c>
      <c r="BX4">
        <v>-18.416303634643555</v>
      </c>
      <c r="BY4">
        <v>7.148036003112793</v>
      </c>
      <c r="BZ4">
        <v>20.328519821166992</v>
      </c>
      <c r="CA4">
        <v>21.56822395324707</v>
      </c>
      <c r="CB4">
        <v>-46.148078918457031</v>
      </c>
      <c r="CC4">
        <v>-11.082829475402832</v>
      </c>
      <c r="CD4">
        <v>15.798872947692871</v>
      </c>
      <c r="CE4">
        <v>15.953428268432617</v>
      </c>
      <c r="CF4">
        <v>8.5925455093383789</v>
      </c>
      <c r="CG4">
        <v>-18.047624588012695</v>
      </c>
      <c r="CH4">
        <v>-42.320026397705078</v>
      </c>
      <c r="CI4">
        <v>-29.44842529296875</v>
      </c>
      <c r="CJ4">
        <v>-7.2808494567871094</v>
      </c>
      <c r="CK4">
        <v>-8.0625810623168945</v>
      </c>
      <c r="CL4">
        <v>-12.188810348510742</v>
      </c>
      <c r="CM4">
        <v>-20.39006233215332</v>
      </c>
      <c r="CN4">
        <v>-54.121318817138672</v>
      </c>
      <c r="CO4">
        <v>39.99102783203125</v>
      </c>
      <c r="CP4">
        <v>22.486324310302734</v>
      </c>
      <c r="CQ4">
        <v>-64.771858215332031</v>
      </c>
      <c r="CR4">
        <v>-60.747962951660156</v>
      </c>
      <c r="CS4">
        <v>-49.724773406982422</v>
      </c>
      <c r="CT4">
        <v>-54.616546630859375</v>
      </c>
      <c r="CU4">
        <v>-70.032188415527344</v>
      </c>
      <c r="CV4">
        <v>-76.129798889160156</v>
      </c>
      <c r="CW4">
        <v>-61.091117858886719</v>
      </c>
      <c r="CX4">
        <v>-40.246395111083984</v>
      </c>
      <c r="CY4">
        <v>-27.035116195678711</v>
      </c>
      <c r="CZ4">
        <v>-18.961109161376953</v>
      </c>
      <c r="DA4">
        <v>-4.2773237228393555</v>
      </c>
      <c r="DB4">
        <v>20.905117034912109</v>
      </c>
      <c r="DC4">
        <v>29.688762664794922</v>
      </c>
      <c r="DD4">
        <v>13.044937133789063</v>
      </c>
      <c r="DE4">
        <v>-4.6819052696228027</v>
      </c>
      <c r="DF4">
        <v>-10.987966537475586</v>
      </c>
      <c r="DG4">
        <v>17.039699554443359</v>
      </c>
      <c r="DH4">
        <v>29.255842208862305</v>
      </c>
      <c r="DI4">
        <v>30.742647171020508</v>
      </c>
      <c r="DJ4">
        <v>31.823169708251953</v>
      </c>
      <c r="DK4">
        <v>34.864242553710938</v>
      </c>
      <c r="DL4">
        <v>38.45550537109375</v>
      </c>
      <c r="DM4">
        <v>41.057449340820313</v>
      </c>
      <c r="DN4">
        <v>26.59943962097168</v>
      </c>
      <c r="DO4">
        <v>-7.0014662742614746</v>
      </c>
      <c r="DP4">
        <v>-27.724828720092773</v>
      </c>
      <c r="DQ4">
        <v>-41.984783172607422</v>
      </c>
      <c r="DR4">
        <v>-44.612800598144531</v>
      </c>
      <c r="DS4">
        <v>-22.454889297485352</v>
      </c>
      <c r="DT4">
        <v>-8.9010648727416992</v>
      </c>
      <c r="DU4">
        <v>1.1940011978149414</v>
      </c>
      <c r="DV4">
        <v>-6.9615955352783203</v>
      </c>
      <c r="DW4">
        <v>-22.315147399902344</v>
      </c>
      <c r="DX4">
        <v>-22.547677993774414</v>
      </c>
      <c r="DY4">
        <v>-4.2787718772888184</v>
      </c>
      <c r="DZ4">
        <v>9.0627527236938477</v>
      </c>
      <c r="EA4">
        <v>10.397239685058594</v>
      </c>
      <c r="EB4">
        <v>7.7127385139465332</v>
      </c>
      <c r="EC4">
        <v>11.863006591796875</v>
      </c>
      <c r="ED4">
        <v>51.758865356445313</v>
      </c>
      <c r="EE4">
        <v>61.975162506103516</v>
      </c>
      <c r="EF4">
        <v>17.029481887817383</v>
      </c>
      <c r="EG4">
        <v>6.422947883605957</v>
      </c>
      <c r="EH4">
        <v>-4.7448039054870605</v>
      </c>
      <c r="EI4">
        <v>-1.4069293737411499</v>
      </c>
      <c r="EJ4">
        <v>12.061103820800781</v>
      </c>
      <c r="EK4">
        <v>15.158019065856934</v>
      </c>
      <c r="EL4">
        <v>-11.608523368835449</v>
      </c>
      <c r="EM4">
        <v>-42.867626190185547</v>
      </c>
      <c r="EN4">
        <v>-38.521377563476563</v>
      </c>
      <c r="EO4">
        <v>-5.1831145286560059</v>
      </c>
      <c r="EP4">
        <v>6.4859628677368164</v>
      </c>
      <c r="EQ4">
        <v>-0.12252463400363922</v>
      </c>
      <c r="ER4">
        <v>-6.4099507331848145</v>
      </c>
      <c r="ES4">
        <v>-0.51327967643737793</v>
      </c>
      <c r="ET4">
        <v>5.3163843154907227</v>
      </c>
      <c r="EU4">
        <v>13.581236839294434</v>
      </c>
      <c r="EV4">
        <v>31.648187637329102</v>
      </c>
      <c r="EW4">
        <v>7.700230598449707</v>
      </c>
      <c r="EX4">
        <v>-19.472631454467773</v>
      </c>
      <c r="EY4">
        <v>-35.530876159667969</v>
      </c>
      <c r="EZ4">
        <v>-23.877792358398438</v>
      </c>
      <c r="FA4">
        <v>-5.1977090835571289</v>
      </c>
      <c r="FB4">
        <v>17.1387939453125</v>
      </c>
      <c r="FC4">
        <v>26.942340850830078</v>
      </c>
      <c r="FD4">
        <v>12.849784851074219</v>
      </c>
      <c r="FE4">
        <v>-6.4478306770324707</v>
      </c>
      <c r="FF4">
        <v>-18.185750961303711</v>
      </c>
      <c r="FG4">
        <v>-21.071792602539063</v>
      </c>
      <c r="FH4">
        <v>-17.972976684570313</v>
      </c>
      <c r="FI4">
        <v>-10.986786842346191</v>
      </c>
      <c r="FJ4">
        <v>0.65896159410476685</v>
      </c>
      <c r="FK4">
        <v>7.2769427299499512</v>
      </c>
      <c r="FL4">
        <v>-3.658207893371582</v>
      </c>
      <c r="FM4">
        <v>-28.576066970825195</v>
      </c>
      <c r="FN4">
        <v>-3.4013044834136963</v>
      </c>
      <c r="FO4">
        <v>40.698581695556641</v>
      </c>
      <c r="FP4">
        <v>66.664680480957031</v>
      </c>
      <c r="FQ4">
        <v>37.648773193359375</v>
      </c>
      <c r="FR4">
        <v>-11.979644775390625</v>
      </c>
      <c r="FS4">
        <v>-26.886962890625</v>
      </c>
      <c r="FT4">
        <v>-9.1513690948486328</v>
      </c>
      <c r="FU4">
        <v>4.9602260589599609</v>
      </c>
      <c r="FV4">
        <v>2.4791691303253174</v>
      </c>
      <c r="FW4">
        <v>-8.3021345138549805</v>
      </c>
      <c r="FX4">
        <v>-8.4086456298828125</v>
      </c>
      <c r="FY4">
        <v>-5.9517030715942383</v>
      </c>
      <c r="FZ4">
        <v>-17.522872924804688</v>
      </c>
      <c r="GA4">
        <v>-17.549436569213867</v>
      </c>
      <c r="GB4">
        <v>-0.24575874209403992</v>
      </c>
      <c r="GC4">
        <v>-3.0722329616546631</v>
      </c>
      <c r="GD4">
        <v>0.22766067087650299</v>
      </c>
      <c r="GE4">
        <v>6.450162410736084</v>
      </c>
      <c r="GF4">
        <v>10.405244827270508</v>
      </c>
      <c r="GG4">
        <v>23.630661010742188</v>
      </c>
      <c r="GH4">
        <v>15.268599510192871</v>
      </c>
      <c r="GI4">
        <v>2.2856063842773438</v>
      </c>
      <c r="GJ4">
        <v>3.3599133491516113</v>
      </c>
      <c r="GK4">
        <v>3.2326500415802002</v>
      </c>
      <c r="GL4">
        <v>-16.749069213867188</v>
      </c>
      <c r="GM4">
        <v>-22.489461898803711</v>
      </c>
      <c r="GN4">
        <v>-7.0502886772155762</v>
      </c>
      <c r="GO4">
        <v>-2.7287514209747314</v>
      </c>
      <c r="GP4">
        <v>0.78084951639175415</v>
      </c>
      <c r="GQ4">
        <v>6.2241010665893555</v>
      </c>
      <c r="GR4">
        <v>3.0213358402252197</v>
      </c>
      <c r="GS4">
        <v>13.526001930236816</v>
      </c>
      <c r="GT4">
        <v>11.384664535522461</v>
      </c>
      <c r="GU4">
        <v>-12.771378517150879</v>
      </c>
      <c r="GV4">
        <v>-17.030620574951172</v>
      </c>
      <c r="GW4">
        <v>-11.91806697845459</v>
      </c>
      <c r="GX4">
        <v>-11.803070068359375</v>
      </c>
      <c r="GY4">
        <v>-9.0838661193847656</v>
      </c>
      <c r="GZ4">
        <v>-6.7119426727294922</v>
      </c>
      <c r="HA4">
        <v>-8.737025260925293</v>
      </c>
      <c r="HB4">
        <v>13.785548210144043</v>
      </c>
      <c r="HC4">
        <v>42.481616973876953</v>
      </c>
      <c r="HD4">
        <v>50.80181884765625</v>
      </c>
      <c r="HE4">
        <v>17.088085174560547</v>
      </c>
      <c r="HF4">
        <v>-1.5067585706710815</v>
      </c>
      <c r="HG4">
        <v>-5.9271445274353027</v>
      </c>
      <c r="HH4">
        <v>-23.754217147827148</v>
      </c>
      <c r="HI4">
        <v>-17.085321426391602</v>
      </c>
      <c r="HJ4">
        <v>1.5811768770217896</v>
      </c>
      <c r="HK4">
        <v>10.165968894958496</v>
      </c>
      <c r="HL4">
        <v>4.2292275428771973</v>
      </c>
      <c r="HM4">
        <v>-8.8622894287109375</v>
      </c>
      <c r="HN4">
        <v>-12.886856079101563</v>
      </c>
      <c r="HO4">
        <v>-6.914311408996582</v>
      </c>
      <c r="HP4">
        <v>-5.0717177391052246</v>
      </c>
      <c r="HQ4">
        <v>-17.535528182983398</v>
      </c>
      <c r="HR4">
        <v>-9.1193790435791016</v>
      </c>
      <c r="HS4">
        <v>-1.7368353605270386</v>
      </c>
      <c r="HT4">
        <v>0.4167899489402771</v>
      </c>
      <c r="HU4">
        <v>7.9042782783508301</v>
      </c>
      <c r="HV4">
        <v>-0.70819330215454102</v>
      </c>
      <c r="HW4">
        <v>3.3903067111968994</v>
      </c>
      <c r="HX4">
        <v>16.275325775146484</v>
      </c>
      <c r="HY4">
        <v>28.865560531616211</v>
      </c>
      <c r="HZ4">
        <v>14.331765174865723</v>
      </c>
      <c r="IA4">
        <v>-15.25531005859375</v>
      </c>
      <c r="IB4">
        <v>-24.496454238891602</v>
      </c>
      <c r="IC4">
        <v>-9.5098648071289063</v>
      </c>
      <c r="ID4">
        <v>10.838680267333984</v>
      </c>
      <c r="IE4">
        <v>7.3802971839904785</v>
      </c>
      <c r="IF4">
        <v>-24.641563415527344</v>
      </c>
      <c r="IG4">
        <v>-13.75275707244873</v>
      </c>
      <c r="IH4">
        <v>-9.2886171340942383</v>
      </c>
      <c r="II4">
        <v>18.223133087158203</v>
      </c>
      <c r="IJ4">
        <v>44.381687164306641</v>
      </c>
      <c r="IK4">
        <v>-6.6806182861328125</v>
      </c>
      <c r="IL4">
        <v>-33.376853942871094</v>
      </c>
      <c r="IM4">
        <v>-17.556331634521484</v>
      </c>
      <c r="IN4">
        <v>-4.7885513305664063</v>
      </c>
      <c r="IO4">
        <v>-2.7501804828643799</v>
      </c>
      <c r="IP4">
        <v>-2.0278513431549072</v>
      </c>
      <c r="IQ4">
        <v>-1.8162674903869629</v>
      </c>
      <c r="IR4">
        <v>-5.4203896522521973</v>
      </c>
      <c r="IS4">
        <v>-2.1956982612609863</v>
      </c>
      <c r="IT4">
        <v>26.482921600341797</v>
      </c>
      <c r="IU4">
        <v>62.635402679443359</v>
      </c>
      <c r="IV4">
        <v>39.091964721679688</v>
      </c>
      <c r="IW4">
        <v>-0.72135418653488159</v>
      </c>
      <c r="IX4">
        <v>-27.561534881591797</v>
      </c>
      <c r="IY4">
        <v>-31.237932205200195</v>
      </c>
      <c r="IZ4">
        <v>-12.10838508605957</v>
      </c>
      <c r="JA4">
        <v>-2.7465925216674805</v>
      </c>
      <c r="JB4">
        <v>4.3979244232177734</v>
      </c>
      <c r="JC4">
        <v>7.4021425247192383</v>
      </c>
      <c r="JD4">
        <v>3.790787935256958</v>
      </c>
      <c r="JE4">
        <v>-1.5136318206787109</v>
      </c>
      <c r="JF4">
        <v>-3.4543402194976807</v>
      </c>
      <c r="JG4">
        <v>-5.3366894721984863</v>
      </c>
      <c r="JH4">
        <v>-10.705605506896973</v>
      </c>
      <c r="JI4">
        <v>-18.15119743347168</v>
      </c>
      <c r="JJ4">
        <v>-15.483983039855957</v>
      </c>
      <c r="JK4">
        <v>-9.9758520126342773</v>
      </c>
      <c r="JL4">
        <v>1.0061737298965454</v>
      </c>
      <c r="JM4">
        <v>3.7293795496225357E-2</v>
      </c>
      <c r="JN4">
        <v>10.014677047729492</v>
      </c>
      <c r="JO4">
        <v>27.955789566040039</v>
      </c>
      <c r="JP4">
        <v>14.536647796630859</v>
      </c>
      <c r="JQ4">
        <v>-8.714482307434082</v>
      </c>
      <c r="JR4">
        <v>-6.0355129241943359</v>
      </c>
      <c r="JS4">
        <v>-0.74899107217788696</v>
      </c>
      <c r="JT4">
        <v>-10.66334056854248</v>
      </c>
      <c r="JU4">
        <v>-17.480440139770508</v>
      </c>
      <c r="JV4">
        <v>-16.989255905151367</v>
      </c>
      <c r="JW4">
        <v>-8.5369501113891602</v>
      </c>
      <c r="JX4">
        <v>5.3699345588684082</v>
      </c>
      <c r="JY4">
        <v>-0.52780836820602417</v>
      </c>
      <c r="JZ4">
        <v>-4.871121883392334</v>
      </c>
      <c r="KA4">
        <v>5.9184718132019043</v>
      </c>
      <c r="KB4">
        <v>3.0377612113952637</v>
      </c>
      <c r="KC4">
        <v>-1.1053124666213989</v>
      </c>
      <c r="KD4">
        <v>19.042692184448242</v>
      </c>
      <c r="KE4">
        <v>16.370670318603516</v>
      </c>
      <c r="KF4">
        <v>-8.6009407043457031</v>
      </c>
      <c r="KG4">
        <v>-15.43723201751709</v>
      </c>
      <c r="KH4">
        <v>-11.74940299987793</v>
      </c>
      <c r="KI4">
        <v>-9.7353811264038086</v>
      </c>
      <c r="KJ4">
        <v>-3.4689104557037354</v>
      </c>
      <c r="KK4">
        <v>7.199805736541748</v>
      </c>
      <c r="KL4">
        <v>18.441133499145508</v>
      </c>
      <c r="KM4">
        <v>25.320613861083984</v>
      </c>
      <c r="KN4">
        <v>21.067781448364258</v>
      </c>
      <c r="KO4">
        <v>-6.1391730308532715</v>
      </c>
      <c r="KP4">
        <v>14.541923522949219</v>
      </c>
      <c r="KQ4">
        <v>53.699699401855469</v>
      </c>
      <c r="KR4">
        <v>45.281661987304688</v>
      </c>
      <c r="KS4">
        <v>45.961544036865234</v>
      </c>
      <c r="KT4">
        <v>15.912038803100586</v>
      </c>
      <c r="KU4">
        <v>-25.041404724121094</v>
      </c>
      <c r="KV4">
        <v>-21.048402786254883</v>
      </c>
      <c r="KW4">
        <v>-2.4973254203796387</v>
      </c>
      <c r="KX4">
        <v>-2.2455604076385498</v>
      </c>
      <c r="KY4">
        <v>-0.36816596984863281</v>
      </c>
      <c r="KZ4">
        <v>9.3508663177490234</v>
      </c>
      <c r="LA4">
        <v>19.505126953125</v>
      </c>
      <c r="LB4">
        <v>23.594203948974609</v>
      </c>
      <c r="LC4">
        <v>33.912555694580078</v>
      </c>
      <c r="LD4">
        <v>62.184391021728516</v>
      </c>
      <c r="LE4">
        <v>55.643360137939453</v>
      </c>
      <c r="LF4">
        <v>34.303607940673828</v>
      </c>
      <c r="LG4">
        <v>45.226650238037109</v>
      </c>
      <c r="LH4">
        <v>18.804149627685547</v>
      </c>
      <c r="LI4">
        <v>-4.2416877746582031</v>
      </c>
      <c r="LJ4">
        <v>-1.856157660484314</v>
      </c>
      <c r="LK4">
        <v>11.898215293884277</v>
      </c>
      <c r="LL4">
        <v>19.272342681884766</v>
      </c>
      <c r="LM4">
        <v>15.367132186889648</v>
      </c>
      <c r="LN4">
        <v>0.89024472236633301</v>
      </c>
      <c r="LO4">
        <v>-4.0080685615539551</v>
      </c>
      <c r="LP4">
        <v>16.975254058837891</v>
      </c>
      <c r="LQ4">
        <v>18.993934631347656</v>
      </c>
      <c r="LR4">
        <v>-17.219512939453125</v>
      </c>
      <c r="LS4">
        <v>-16.874961853027344</v>
      </c>
      <c r="LT4">
        <v>-12.781288146972656</v>
      </c>
      <c r="LU4">
        <v>-1.4717555046081543</v>
      </c>
      <c r="LV4">
        <v>-8.9625263214111328</v>
      </c>
      <c r="LW4">
        <v>-38.375438690185547</v>
      </c>
      <c r="LX4">
        <v>-58.761245727539063</v>
      </c>
      <c r="LY4">
        <v>-48.476894378662109</v>
      </c>
      <c r="LZ4">
        <v>-63.84814453125</v>
      </c>
      <c r="MA4">
        <v>-83.236557006835938</v>
      </c>
      <c r="MB4">
        <v>-51.70904541015625</v>
      </c>
      <c r="MC4">
        <v>-22.577655792236328</v>
      </c>
      <c r="MD4">
        <v>-38.002876281738281</v>
      </c>
      <c r="ME4">
        <v>-29.80792236328125</v>
      </c>
      <c r="MF4">
        <v>-11.033238410949707</v>
      </c>
      <c r="MG4">
        <v>3.8389792442321777</v>
      </c>
      <c r="MH4">
        <v>10.791485786437988</v>
      </c>
      <c r="MI4">
        <v>16.019601821899414</v>
      </c>
      <c r="MJ4">
        <v>20.49909782409668</v>
      </c>
      <c r="MK4">
        <v>15.725204467773438</v>
      </c>
      <c r="ML4">
        <v>4.0829439163208008</v>
      </c>
      <c r="MM4">
        <v>20.678485870361328</v>
      </c>
      <c r="MN4">
        <v>25.818170547485352</v>
      </c>
      <c r="MO4">
        <v>14.900714874267578</v>
      </c>
      <c r="MP4">
        <v>2.225935697555542</v>
      </c>
      <c r="MQ4">
        <v>0.47641381621360779</v>
      </c>
      <c r="MR4">
        <v>10.060697555541992</v>
      </c>
      <c r="MS4">
        <v>12.591044425964355</v>
      </c>
      <c r="MT4">
        <v>-5.8857426643371582</v>
      </c>
      <c r="MU4">
        <v>-29.400661468505859</v>
      </c>
      <c r="MV4">
        <v>-17.587259292602539</v>
      </c>
      <c r="MW4">
        <v>-4.6294064521789551</v>
      </c>
      <c r="MX4">
        <v>-9.9056205749511719</v>
      </c>
      <c r="MY4">
        <v>-9.8382978439331055</v>
      </c>
      <c r="MZ4">
        <v>-7.6762781143188477</v>
      </c>
      <c r="NA4">
        <v>-6.6029605865478516</v>
      </c>
      <c r="NB4">
        <v>-13.002817153930664</v>
      </c>
      <c r="NC4">
        <v>-23.433586120605469</v>
      </c>
      <c r="ND4">
        <v>-13.934388160705566</v>
      </c>
      <c r="NE4">
        <v>14.313993453979492</v>
      </c>
      <c r="NF4">
        <v>30.050773620605469</v>
      </c>
      <c r="NG4">
        <v>32.942138671875</v>
      </c>
      <c r="NH4">
        <v>16.779886245727539</v>
      </c>
      <c r="NI4">
        <v>2.0400373935699463</v>
      </c>
      <c r="NJ4">
        <v>-10.17310905456543</v>
      </c>
      <c r="NK4">
        <v>-23.106023788452148</v>
      </c>
      <c r="NL4">
        <v>-32.729900360107422</v>
      </c>
      <c r="NM4">
        <v>-31.506160736083984</v>
      </c>
      <c r="NN4">
        <v>-26.052511215209961</v>
      </c>
      <c r="NO4">
        <v>-4.9308185577392578</v>
      </c>
      <c r="NP4">
        <v>8.415980339050293</v>
      </c>
      <c r="NQ4">
        <v>-6.1796913146972656</v>
      </c>
      <c r="NR4">
        <v>-13.289597511291504</v>
      </c>
      <c r="NS4">
        <v>-22.806821823120117</v>
      </c>
      <c r="NT4">
        <v>-26.408596038818359</v>
      </c>
      <c r="NU4">
        <v>-20.236488342285156</v>
      </c>
      <c r="NV4">
        <v>-11.236757278442383</v>
      </c>
      <c r="NW4">
        <v>-10.402637481689453</v>
      </c>
      <c r="NX4">
        <v>-8.96514892578125</v>
      </c>
      <c r="NY4">
        <v>-1.6382391452789307</v>
      </c>
      <c r="NZ4">
        <v>-9.3735761642456055</v>
      </c>
      <c r="OA4">
        <v>-8.4634895324707031</v>
      </c>
      <c r="OB4">
        <v>-6.2148122787475586</v>
      </c>
      <c r="OC4">
        <v>-5.9899320602416992</v>
      </c>
      <c r="OD4">
        <v>-3.0315380096435547</v>
      </c>
      <c r="OE4">
        <v>-4.8430061340332031</v>
      </c>
      <c r="OF4">
        <v>-9.317108154296875</v>
      </c>
      <c r="OG4">
        <v>-3.5036838054656982</v>
      </c>
      <c r="OH4">
        <v>7.0371456146240234</v>
      </c>
      <c r="OI4">
        <v>11.993952751159668</v>
      </c>
      <c r="OJ4">
        <v>8.8456993103027344</v>
      </c>
      <c r="OK4">
        <v>-9.6348360180854797E-2</v>
      </c>
      <c r="OL4">
        <v>-3.1125585082918406E-3</v>
      </c>
      <c r="OM4">
        <v>0.98272335529327393</v>
      </c>
      <c r="ON4">
        <v>0.85778701305389404</v>
      </c>
      <c r="OO4">
        <v>3.2685495913028717E-2</v>
      </c>
      <c r="OP4">
        <v>-0.51890701055526733</v>
      </c>
      <c r="OQ4">
        <v>-0.3081943690776825</v>
      </c>
      <c r="OR4">
        <v>0.14745315909385681</v>
      </c>
      <c r="OS4">
        <v>1.1704462766647339</v>
      </c>
      <c r="OT4">
        <v>4.3876581192016602</v>
      </c>
      <c r="OU4">
        <v>4.6989908218383789</v>
      </c>
      <c r="OV4">
        <v>1.4795570373535156</v>
      </c>
      <c r="OW4">
        <v>1.281485915184021</v>
      </c>
      <c r="OX4">
        <v>1.4963388442993164</v>
      </c>
      <c r="OY4">
        <v>1.2122707366943359</v>
      </c>
      <c r="OZ4">
        <v>0.95077997446060181</v>
      </c>
      <c r="PA4">
        <v>1.3466836214065552</v>
      </c>
    </row>
    <row r="5" spans="1:417">
      <c r="A5" t="s">
        <v>51</v>
      </c>
      <c r="B5">
        <v>1.3336250782012939</v>
      </c>
      <c r="C5">
        <v>0.85751962661743164</v>
      </c>
      <c r="D5">
        <v>-5.5761451721191406</v>
      </c>
      <c r="E5">
        <v>-16.741428375244141</v>
      </c>
      <c r="F5">
        <v>-19.23411750793457</v>
      </c>
      <c r="G5">
        <v>-11.15430736541748</v>
      </c>
      <c r="H5">
        <v>-2.4243996143341064</v>
      </c>
      <c r="I5">
        <v>0.88917791843414307</v>
      </c>
      <c r="J5">
        <v>-0.79516196250915527</v>
      </c>
      <c r="K5">
        <v>-2.2209582328796387</v>
      </c>
      <c r="L5">
        <v>6.2220461666584015E-2</v>
      </c>
      <c r="M5">
        <v>6.970771312713623</v>
      </c>
      <c r="N5">
        <v>9.7206048965454102</v>
      </c>
      <c r="O5">
        <v>7.0182638168334961</v>
      </c>
      <c r="P5">
        <v>-4.7123498916625977</v>
      </c>
      <c r="Q5">
        <v>-7.9459261894226074</v>
      </c>
      <c r="R5">
        <v>-1.4900623559951782</v>
      </c>
      <c r="S5">
        <v>-4.263526439666748</v>
      </c>
      <c r="T5">
        <v>-7.7476630210876465</v>
      </c>
      <c r="U5">
        <v>-5.7087016105651855</v>
      </c>
      <c r="V5">
        <v>-2.8888480663299561</v>
      </c>
      <c r="W5">
        <v>-7.1304330825805664</v>
      </c>
      <c r="X5">
        <v>-7.6292157173156738</v>
      </c>
      <c r="Y5">
        <v>-3.3123006820678711</v>
      </c>
      <c r="Z5">
        <v>0.42313107848167419</v>
      </c>
      <c r="AA5">
        <v>0.2826722264289856</v>
      </c>
      <c r="AB5">
        <v>6.3238777220249176E-2</v>
      </c>
      <c r="AC5">
        <v>3.2856559753417969</v>
      </c>
      <c r="AD5">
        <v>9.6510429382324219</v>
      </c>
      <c r="AE5">
        <v>6.6886930465698242</v>
      </c>
      <c r="AF5">
        <v>2.5905482769012451</v>
      </c>
      <c r="AG5">
        <v>3.933159351348877</v>
      </c>
      <c r="AH5">
        <v>3.4245326519012451</v>
      </c>
      <c r="AI5">
        <v>1.1724460124969482</v>
      </c>
      <c r="AJ5">
        <v>-0.46170511841773987</v>
      </c>
      <c r="AK5">
        <v>-0.26350662112236023</v>
      </c>
      <c r="AL5">
        <v>0.45318958163261414</v>
      </c>
      <c r="AM5">
        <v>2.5564210414886475</v>
      </c>
      <c r="AN5">
        <v>2.0875000953674316</v>
      </c>
      <c r="AO5">
        <v>-2.8588535785675049</v>
      </c>
      <c r="AP5">
        <v>-9.8940305709838867</v>
      </c>
      <c r="AQ5">
        <v>-9.6631183624267578</v>
      </c>
      <c r="AR5">
        <v>-3.5568017959594727</v>
      </c>
      <c r="AS5">
        <v>2.0215721130371094</v>
      </c>
      <c r="AT5">
        <v>2.2049934864044189</v>
      </c>
      <c r="AU5">
        <v>-2.6417496204376221</v>
      </c>
      <c r="AV5">
        <v>-5.1559181213378906</v>
      </c>
      <c r="AW5">
        <v>-2.7103736400604248</v>
      </c>
      <c r="AX5">
        <v>-2.5538928508758545</v>
      </c>
      <c r="AY5">
        <v>3.1617043018341064</v>
      </c>
      <c r="AZ5">
        <v>1.2202967405319214</v>
      </c>
      <c r="BA5">
        <v>3.3825464248657227</v>
      </c>
      <c r="BB5">
        <v>3.6201338768005371</v>
      </c>
      <c r="BC5">
        <v>3.054539680480957</v>
      </c>
      <c r="BD5">
        <v>7.2715740203857422</v>
      </c>
      <c r="BE5">
        <v>16.670732498168945</v>
      </c>
      <c r="BF5">
        <v>12.53272819519043</v>
      </c>
      <c r="BG5">
        <v>15.630256652832031</v>
      </c>
      <c r="BH5">
        <v>11.374407768249512</v>
      </c>
      <c r="BI5">
        <v>7.26910400390625</v>
      </c>
      <c r="BJ5">
        <v>-28.943340301513672</v>
      </c>
      <c r="BK5">
        <v>-39.252471923828125</v>
      </c>
      <c r="BL5">
        <v>-17.428247451782227</v>
      </c>
      <c r="BM5">
        <v>5.392362117767334</v>
      </c>
      <c r="BN5">
        <v>12.781991958618164</v>
      </c>
      <c r="BO5">
        <v>8.7515106201171875</v>
      </c>
      <c r="BP5">
        <v>-13.54142951965332</v>
      </c>
      <c r="BQ5">
        <v>-13.159331321716309</v>
      </c>
      <c r="BR5">
        <v>-2.6290252804756165E-2</v>
      </c>
      <c r="BS5">
        <v>0</v>
      </c>
      <c r="BT5">
        <v>0</v>
      </c>
      <c r="BU5">
        <v>0</v>
      </c>
      <c r="BV5">
        <v>0</v>
      </c>
      <c r="BW5">
        <v>0.36866036057472229</v>
      </c>
      <c r="BX5">
        <v>1.1431441307067871</v>
      </c>
      <c r="BY5">
        <v>1.3903306722640991</v>
      </c>
      <c r="BZ5">
        <v>-1.0596129894256592</v>
      </c>
      <c r="CA5">
        <v>-1.8461886644363403</v>
      </c>
      <c r="CB5">
        <v>-3.6917172838002443E-3</v>
      </c>
      <c r="CC5">
        <v>0.17840611934661865</v>
      </c>
      <c r="CD5">
        <v>5.9945888817310333E-2</v>
      </c>
      <c r="CE5">
        <v>-0.1279585063457489</v>
      </c>
      <c r="CF5">
        <v>-0.11275017261505127</v>
      </c>
      <c r="CG5">
        <v>0</v>
      </c>
      <c r="CH5">
        <v>0</v>
      </c>
      <c r="CI5">
        <v>0</v>
      </c>
      <c r="CJ5">
        <v>6.8926066160202026E-2</v>
      </c>
      <c r="CK5">
        <v>1.3525904417037964</v>
      </c>
      <c r="CL5">
        <v>3.8185162544250488</v>
      </c>
      <c r="CM5">
        <v>1.2692656517028809</v>
      </c>
      <c r="CN5">
        <v>-4.7814722061157227</v>
      </c>
      <c r="CO5">
        <v>24.578807830810547</v>
      </c>
      <c r="CP5">
        <v>4.0156288146972656</v>
      </c>
      <c r="CQ5">
        <v>-18.033210754394531</v>
      </c>
      <c r="CR5">
        <v>6.6198978424072266</v>
      </c>
      <c r="CS5">
        <v>20.506515502929688</v>
      </c>
      <c r="CT5">
        <v>26.515287399291992</v>
      </c>
      <c r="CU5">
        <v>15.322897911071777</v>
      </c>
      <c r="CV5">
        <v>-12.392633438110352</v>
      </c>
      <c r="CW5">
        <v>-28.291194915771484</v>
      </c>
      <c r="CX5">
        <v>-25.50556755065918</v>
      </c>
      <c r="CY5">
        <v>-9.678898811340332</v>
      </c>
      <c r="CZ5">
        <v>2.9891660213470459</v>
      </c>
      <c r="DA5">
        <v>3.2965199947357178</v>
      </c>
      <c r="DB5">
        <v>6.7192196846008301</v>
      </c>
      <c r="DC5">
        <v>9.1785907745361328</v>
      </c>
      <c r="DD5">
        <v>-2.8109874725341797</v>
      </c>
      <c r="DE5">
        <v>-10.179101943969727</v>
      </c>
      <c r="DF5">
        <v>-10.781234741210938</v>
      </c>
      <c r="DG5">
        <v>0.81685221195220947</v>
      </c>
      <c r="DH5">
        <v>1.2332875728607178</v>
      </c>
      <c r="DI5">
        <v>-5.162491649389267E-2</v>
      </c>
      <c r="DJ5">
        <v>-0.67556101083755493</v>
      </c>
      <c r="DK5">
        <v>-1.8048073053359985</v>
      </c>
      <c r="DL5">
        <v>-1.5496742725372314</v>
      </c>
      <c r="DM5">
        <v>3.6562629044055939E-2</v>
      </c>
      <c r="DN5">
        <v>5.1596903800964355</v>
      </c>
      <c r="DO5">
        <v>10.963692665100098</v>
      </c>
      <c r="DP5">
        <v>-2.2477047443389893</v>
      </c>
      <c r="DQ5">
        <v>-15.323667526245117</v>
      </c>
      <c r="DR5">
        <v>-3.0740974470973015E-2</v>
      </c>
      <c r="DS5">
        <v>0</v>
      </c>
      <c r="DT5">
        <v>5.3988428115844727</v>
      </c>
      <c r="DU5">
        <v>2.5341172218322754</v>
      </c>
      <c r="DV5">
        <v>2.918635368347168</v>
      </c>
      <c r="DW5">
        <v>-0.17368274927139282</v>
      </c>
      <c r="DX5">
        <v>-6.0434565544128418</v>
      </c>
      <c r="DY5">
        <v>-3.5934722423553467</v>
      </c>
      <c r="DZ5">
        <v>5.2974224090576172</v>
      </c>
      <c r="EA5">
        <v>10.41970157623291</v>
      </c>
      <c r="EB5">
        <v>23.678400039672852</v>
      </c>
      <c r="EC5">
        <v>49.537540435791016</v>
      </c>
      <c r="ED5">
        <v>54.241317749023438</v>
      </c>
      <c r="EE5">
        <v>42.996959686279297</v>
      </c>
      <c r="EF5">
        <v>52.832191467285156</v>
      </c>
      <c r="EG5">
        <v>39.993110656738281</v>
      </c>
      <c r="EH5">
        <v>-0.64300769567489624</v>
      </c>
      <c r="EI5">
        <v>0.98969942331314087</v>
      </c>
      <c r="EJ5">
        <v>-1.1020441055297852</v>
      </c>
      <c r="EK5">
        <v>-13.365680694580078</v>
      </c>
      <c r="EL5">
        <v>-11.024331092834473</v>
      </c>
      <c r="EM5">
        <v>-5.3452906608581543</v>
      </c>
      <c r="EN5">
        <v>-22.367301940917969</v>
      </c>
      <c r="EO5">
        <v>-47.613681793212891</v>
      </c>
      <c r="EP5">
        <v>-44.780006408691406</v>
      </c>
      <c r="EQ5">
        <v>-36.946361541748047</v>
      </c>
      <c r="ER5">
        <v>-42.15594482421875</v>
      </c>
      <c r="ES5">
        <v>-34.509220123291016</v>
      </c>
      <c r="ET5">
        <v>-17.374902725219727</v>
      </c>
      <c r="EU5">
        <v>-2.2702763080596924</v>
      </c>
      <c r="EV5">
        <v>-4.4861538335680962E-3</v>
      </c>
      <c r="EW5">
        <v>0</v>
      </c>
      <c r="EX5">
        <v>0</v>
      </c>
      <c r="EY5">
        <v>0</v>
      </c>
      <c r="EZ5">
        <v>2.9674282073974609</v>
      </c>
      <c r="FA5">
        <v>1.0260026454925537</v>
      </c>
      <c r="FB5">
        <v>3.1008396148681641</v>
      </c>
      <c r="FC5">
        <v>2.9408550262451172</v>
      </c>
      <c r="FD5">
        <v>-3.4512920379638672</v>
      </c>
      <c r="FE5">
        <v>-4.1724762916564941</v>
      </c>
      <c r="FF5">
        <v>1.5823593139648438</v>
      </c>
      <c r="FG5">
        <v>3.1411454677581787</v>
      </c>
      <c r="FH5">
        <v>-1.0497325658798218</v>
      </c>
      <c r="FI5">
        <v>-1.4549515247344971</v>
      </c>
      <c r="FJ5">
        <v>11.184544563293457</v>
      </c>
      <c r="FK5">
        <v>12.02574348449707</v>
      </c>
      <c r="FL5">
        <v>16.089853286743164</v>
      </c>
      <c r="FM5">
        <v>36.574905395507813</v>
      </c>
      <c r="FN5">
        <v>40.047096252441406</v>
      </c>
      <c r="FO5">
        <v>36.898368835449219</v>
      </c>
      <c r="FP5">
        <v>33.989620208740234</v>
      </c>
      <c r="FQ5">
        <v>34.941459655761719</v>
      </c>
      <c r="FR5">
        <v>27.008560180664063</v>
      </c>
      <c r="FS5">
        <v>5.4277653694152832</v>
      </c>
      <c r="FT5">
        <v>6.9597759246826172</v>
      </c>
      <c r="FU5">
        <v>12.742290496826172</v>
      </c>
      <c r="FV5">
        <v>5.2271184921264648</v>
      </c>
      <c r="FW5">
        <v>-9.8097953796386719</v>
      </c>
      <c r="FX5">
        <v>-21.941511154174805</v>
      </c>
      <c r="FY5">
        <v>-14.770185470581055</v>
      </c>
      <c r="FZ5">
        <v>-5.96514892578125</v>
      </c>
      <c r="GA5">
        <v>-31.649250030517578</v>
      </c>
      <c r="GB5">
        <v>-32.704803466796875</v>
      </c>
      <c r="GC5">
        <v>-20.363138198852539</v>
      </c>
      <c r="GD5">
        <v>-47.774467468261719</v>
      </c>
      <c r="GE5">
        <v>-62.824642181396484</v>
      </c>
      <c r="GF5">
        <v>-30.497142791748047</v>
      </c>
      <c r="GG5">
        <v>-4.4885869026184082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0.50832325220108032</v>
      </c>
      <c r="GP5">
        <v>2.6513867378234863</v>
      </c>
      <c r="GQ5">
        <v>5.2993730641901493E-3</v>
      </c>
      <c r="GR5">
        <v>-2.4373383522033691</v>
      </c>
      <c r="GS5">
        <v>13.911229133605957</v>
      </c>
      <c r="GT5">
        <v>18.957761764526367</v>
      </c>
      <c r="GU5">
        <v>-8.8177995681762695</v>
      </c>
      <c r="GV5">
        <v>-12.088065147399902</v>
      </c>
      <c r="GW5">
        <v>7.4583148956298828</v>
      </c>
      <c r="GX5">
        <v>9.7301454544067383</v>
      </c>
      <c r="GY5">
        <v>2.0964539051055908</v>
      </c>
      <c r="GZ5">
        <v>-1.0772311687469482</v>
      </c>
      <c r="HA5">
        <v>7.218663215637207</v>
      </c>
      <c r="HB5">
        <v>24.837074279785156</v>
      </c>
      <c r="HC5">
        <v>32.733791351318359</v>
      </c>
      <c r="HD5">
        <v>33.29931640625</v>
      </c>
      <c r="HE5">
        <v>42.463909149169922</v>
      </c>
      <c r="HF5">
        <v>33.134670257568359</v>
      </c>
      <c r="HG5">
        <v>25.525127410888672</v>
      </c>
      <c r="HH5">
        <v>20.749349594116211</v>
      </c>
      <c r="HI5">
        <v>1.3645830154418945</v>
      </c>
      <c r="HJ5">
        <v>-3.6097738742828369</v>
      </c>
      <c r="HK5">
        <v>9.3394355773925781</v>
      </c>
      <c r="HL5">
        <v>21.722591400146484</v>
      </c>
      <c r="HM5">
        <v>23.20848274230957</v>
      </c>
      <c r="HN5">
        <v>12.029748916625977</v>
      </c>
      <c r="HO5">
        <v>-7.0855851173400879</v>
      </c>
      <c r="HP5">
        <v>-21.353816986083984</v>
      </c>
      <c r="HQ5">
        <v>-15.891446113586426</v>
      </c>
      <c r="HR5">
        <v>-20.925746917724609</v>
      </c>
      <c r="HS5">
        <v>-35.406047821044922</v>
      </c>
      <c r="HT5">
        <v>-49.582389831542969</v>
      </c>
      <c r="HU5">
        <v>-87.087516784667969</v>
      </c>
      <c r="HV5">
        <v>-63.445629119873047</v>
      </c>
      <c r="HW5">
        <v>-17.083980560302734</v>
      </c>
      <c r="HX5">
        <v>-3.2460184097290039</v>
      </c>
      <c r="HY5">
        <v>-1.6376334428787231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3.2330293655395508</v>
      </c>
      <c r="IM5">
        <v>6.5377497673034668</v>
      </c>
      <c r="IN5">
        <v>4.0686488151550293</v>
      </c>
      <c r="IO5">
        <v>8.4144802093505859</v>
      </c>
      <c r="IP5">
        <v>19.980419158935547</v>
      </c>
      <c r="IQ5">
        <v>23.135797500610352</v>
      </c>
      <c r="IR5">
        <v>25.710588455200195</v>
      </c>
      <c r="IS5">
        <v>30.909250259399414</v>
      </c>
      <c r="IT5">
        <v>30.205766677856445</v>
      </c>
      <c r="IU5">
        <v>20.979730606079102</v>
      </c>
      <c r="IV5">
        <v>35.686237335205078</v>
      </c>
      <c r="IW5">
        <v>53.999347686767578</v>
      </c>
      <c r="IX5">
        <v>24.995243072509766</v>
      </c>
      <c r="IY5">
        <v>4.7729225158691406</v>
      </c>
      <c r="IZ5">
        <v>11.378049850463867</v>
      </c>
      <c r="JA5">
        <v>5.209043025970459</v>
      </c>
      <c r="JB5">
        <v>-0.47641253471374512</v>
      </c>
      <c r="JC5">
        <v>-4.3937530517578125</v>
      </c>
      <c r="JD5">
        <v>-11.447525978088379</v>
      </c>
      <c r="JE5">
        <v>-4.3411393165588379</v>
      </c>
      <c r="JF5">
        <v>1.44913649559021</v>
      </c>
      <c r="JG5">
        <v>-4.5547289848327637</v>
      </c>
      <c r="JH5">
        <v>-26.335929870605469</v>
      </c>
      <c r="JI5">
        <v>-59.49737548828125</v>
      </c>
      <c r="JJ5">
        <v>-55.115833282470703</v>
      </c>
      <c r="JK5">
        <v>-23.52583122253418</v>
      </c>
      <c r="JL5">
        <v>-37.466644287109375</v>
      </c>
      <c r="JM5">
        <v>-47.813888549804688</v>
      </c>
      <c r="JN5">
        <v>-30.339120864868164</v>
      </c>
      <c r="JO5">
        <v>-3.5605777055025101E-2</v>
      </c>
      <c r="JP5">
        <v>-0.13149693608283997</v>
      </c>
      <c r="JQ5">
        <v>-6.3150701522827148</v>
      </c>
      <c r="JR5">
        <v>-2.808063268661499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0.16263708472251892</v>
      </c>
      <c r="JZ5">
        <v>0.82507282495498657</v>
      </c>
      <c r="KA5">
        <v>-0.15012675523757935</v>
      </c>
      <c r="KB5">
        <v>1.5817773342132568</v>
      </c>
      <c r="KC5">
        <v>16.72509765625</v>
      </c>
      <c r="KD5">
        <v>2.4226288795471191</v>
      </c>
      <c r="KE5">
        <v>-11.106465339660645</v>
      </c>
      <c r="KF5">
        <v>-4.4544844627380371</v>
      </c>
      <c r="KG5">
        <v>3.0518198013305664</v>
      </c>
      <c r="KH5">
        <v>3.7186298370361328</v>
      </c>
      <c r="KI5">
        <v>1.4360103607177734</v>
      </c>
      <c r="KJ5">
        <v>-2.1587426662445068</v>
      </c>
      <c r="KK5">
        <v>-4.9078168869018555</v>
      </c>
      <c r="KL5">
        <v>-3.8182353973388672</v>
      </c>
      <c r="KM5">
        <v>2.3074305057525635</v>
      </c>
      <c r="KN5">
        <v>5.7482738494873047</v>
      </c>
      <c r="KO5">
        <v>10.055450439453125</v>
      </c>
      <c r="KP5">
        <v>11.082538604736328</v>
      </c>
      <c r="KQ5">
        <v>22.29554557800293</v>
      </c>
      <c r="KR5">
        <v>37.120716094970703</v>
      </c>
      <c r="KS5">
        <v>24.846193313598633</v>
      </c>
      <c r="KT5">
        <v>12.75806999206543</v>
      </c>
      <c r="KU5">
        <v>8.9016218185424805</v>
      </c>
      <c r="KV5">
        <v>-6.411191463470459</v>
      </c>
      <c r="KW5">
        <v>-20.7178955078125</v>
      </c>
      <c r="KX5">
        <v>-11.323643684387207</v>
      </c>
      <c r="KY5">
        <v>21.663629531860352</v>
      </c>
      <c r="KZ5">
        <v>45.443408966064453</v>
      </c>
      <c r="LA5">
        <v>37.837673187255859</v>
      </c>
      <c r="LB5">
        <v>2.7673888206481934</v>
      </c>
      <c r="LC5">
        <v>-15.265708923339844</v>
      </c>
      <c r="LD5">
        <v>-24.815919876098633</v>
      </c>
      <c r="LE5">
        <v>-52.826156616210938</v>
      </c>
      <c r="LF5">
        <v>-69.000160217285156</v>
      </c>
      <c r="LG5">
        <v>-37.264560699462891</v>
      </c>
      <c r="LH5">
        <v>-5.3788080215454102</v>
      </c>
      <c r="LI5">
        <v>11.98887825012207</v>
      </c>
      <c r="LJ5">
        <v>5.841310977935791</v>
      </c>
      <c r="LK5">
        <v>-11.081851959228516</v>
      </c>
      <c r="LL5">
        <v>-6.903447151184082</v>
      </c>
      <c r="LM5">
        <v>0.33769205212593079</v>
      </c>
      <c r="LN5">
        <v>-0.30214154720306396</v>
      </c>
      <c r="LO5">
        <v>-0.65282231569290161</v>
      </c>
      <c r="LP5">
        <v>0.62319248914718628</v>
      </c>
      <c r="LQ5">
        <v>4.2871909141540527</v>
      </c>
      <c r="LR5">
        <v>7.3406453132629395</v>
      </c>
      <c r="LS5">
        <v>20.862697601318359</v>
      </c>
      <c r="LT5">
        <v>15.73451042175293</v>
      </c>
      <c r="LU5">
        <v>-11.49675178527832</v>
      </c>
      <c r="LV5">
        <v>-19.089244842529297</v>
      </c>
      <c r="LW5">
        <v>-9.4339380264282227</v>
      </c>
      <c r="LX5">
        <v>2.8587749004364014</v>
      </c>
      <c r="LY5">
        <v>7.1106123924255371</v>
      </c>
      <c r="LZ5">
        <v>2.5872936248779297</v>
      </c>
      <c r="MA5">
        <v>-11.504050254821777</v>
      </c>
      <c r="MB5">
        <v>-5.583777904510498</v>
      </c>
      <c r="MC5">
        <v>-0.12648443877696991</v>
      </c>
      <c r="MD5">
        <v>-1.0280693769454956</v>
      </c>
      <c r="ME5">
        <v>-0.60531359910964966</v>
      </c>
      <c r="MF5">
        <v>-0.16031235456466675</v>
      </c>
      <c r="MG5">
        <v>0</v>
      </c>
      <c r="MH5">
        <v>3.3662586212158203</v>
      </c>
      <c r="MI5">
        <v>12.938022613525391</v>
      </c>
      <c r="MJ5">
        <v>22.596237182617188</v>
      </c>
      <c r="MK5">
        <v>38.373313903808594</v>
      </c>
      <c r="ML5">
        <v>52.519580841064453</v>
      </c>
      <c r="MM5">
        <v>31.692668914794922</v>
      </c>
      <c r="MN5">
        <v>56.196773529052734</v>
      </c>
      <c r="MO5">
        <v>63.241138458251953</v>
      </c>
      <c r="MP5">
        <v>37.569709777832031</v>
      </c>
      <c r="MQ5">
        <v>15.060745239257813</v>
      </c>
      <c r="MR5">
        <v>7.8604769706726074</v>
      </c>
      <c r="MS5">
        <v>-3.8567359447479248</v>
      </c>
      <c r="MT5">
        <v>-17.43745231628418</v>
      </c>
      <c r="MU5">
        <v>-43.817554473876953</v>
      </c>
      <c r="MV5">
        <v>-38.394786834716797</v>
      </c>
      <c r="MW5">
        <v>-10.811918258666992</v>
      </c>
      <c r="MX5">
        <v>-10.162802696228027</v>
      </c>
      <c r="MY5">
        <v>-23.282516479492188</v>
      </c>
      <c r="MZ5">
        <v>-29.380809783935547</v>
      </c>
      <c r="NA5">
        <v>-20.211774826049805</v>
      </c>
      <c r="NB5">
        <v>-3.7134957313537598</v>
      </c>
      <c r="NC5">
        <v>7.4520277976989746</v>
      </c>
      <c r="ND5">
        <v>18.290641784667969</v>
      </c>
      <c r="NE5">
        <v>18.494071960449219</v>
      </c>
      <c r="NF5">
        <v>18.378824234008789</v>
      </c>
      <c r="NG5">
        <v>1.3649859428405762</v>
      </c>
      <c r="NH5">
        <v>-24.990964889526367</v>
      </c>
      <c r="NI5">
        <v>-27.134069442749023</v>
      </c>
      <c r="NJ5">
        <v>-30.089250564575195</v>
      </c>
      <c r="NK5">
        <v>-32.890266418457031</v>
      </c>
      <c r="NL5">
        <v>-21.270166397094727</v>
      </c>
      <c r="NM5">
        <v>1.9143677949905396</v>
      </c>
      <c r="NN5">
        <v>1.6958019733428955</v>
      </c>
      <c r="NO5">
        <v>0.1268167644739151</v>
      </c>
      <c r="NP5">
        <v>4.9910311698913574</v>
      </c>
      <c r="NQ5">
        <v>-5.6774668395519257E-2</v>
      </c>
      <c r="NR5">
        <v>-7.8740248680114746</v>
      </c>
      <c r="NS5">
        <v>-15.863677978515625</v>
      </c>
      <c r="NT5">
        <v>-21.248567581176758</v>
      </c>
      <c r="NU5">
        <v>-18.62432861328125</v>
      </c>
      <c r="NV5">
        <v>-8.2469205856323242</v>
      </c>
      <c r="NW5">
        <v>7.2623454034328461E-3</v>
      </c>
      <c r="NX5">
        <v>-0.12752170860767365</v>
      </c>
      <c r="NY5">
        <v>2.1609512623399496E-3</v>
      </c>
      <c r="NZ5">
        <v>2.6911694556474686E-2</v>
      </c>
      <c r="OA5">
        <v>-2.3297180887311697E-3</v>
      </c>
      <c r="OB5">
        <v>-4.4260311871767044E-2</v>
      </c>
      <c r="OC5">
        <v>0.74228966236114502</v>
      </c>
      <c r="OD5">
        <v>1.3966915607452393</v>
      </c>
      <c r="OE5">
        <v>1.2512751817703247</v>
      </c>
      <c r="OF5">
        <v>-0.10904029011726379</v>
      </c>
      <c r="OG5">
        <v>-1.8189986944198608</v>
      </c>
      <c r="OH5">
        <v>-1.6100822687149048</v>
      </c>
      <c r="OI5">
        <v>2.0999772474169731E-2</v>
      </c>
      <c r="OJ5">
        <v>0.14851611852645874</v>
      </c>
      <c r="OK5">
        <v>1.0095593929290771</v>
      </c>
      <c r="OL5">
        <v>1.2264233827590942</v>
      </c>
      <c r="OM5">
        <v>-0.30615171790122986</v>
      </c>
      <c r="ON5">
        <v>-1.2022004127502441</v>
      </c>
      <c r="OO5">
        <v>-0.80292308330535889</v>
      </c>
      <c r="OP5">
        <v>0</v>
      </c>
      <c r="OQ5">
        <v>0</v>
      </c>
      <c r="OR5">
        <v>0</v>
      </c>
      <c r="OS5">
        <v>5.8070034720003605E-4</v>
      </c>
      <c r="OT5">
        <v>4.1068708524107933E-3</v>
      </c>
      <c r="OU5">
        <v>0.13185478746891022</v>
      </c>
      <c r="OV5">
        <v>1.5829483047127724E-2</v>
      </c>
      <c r="OW5">
        <v>-8.8509798049926758E-2</v>
      </c>
      <c r="OX5">
        <v>-5.2782516926527023E-2</v>
      </c>
      <c r="OY5">
        <v>4.8036817461252213E-2</v>
      </c>
      <c r="OZ5">
        <v>0.10770837217569351</v>
      </c>
      <c r="PA5">
        <v>9.7974903881549835E-2</v>
      </c>
    </row>
    <row r="6" spans="1:417">
      <c r="A6" t="s">
        <v>52</v>
      </c>
      <c r="B6">
        <v>-17.495571136474609</v>
      </c>
      <c r="C6">
        <v>-9.3994569778442383</v>
      </c>
      <c r="D6">
        <v>-6.4643268585205078</v>
      </c>
      <c r="E6">
        <v>-13.367242813110352</v>
      </c>
      <c r="F6">
        <v>-7.4875469207763672</v>
      </c>
      <c r="G6">
        <v>-1.7472802400588989</v>
      </c>
      <c r="H6">
        <v>-0.57468968629837036</v>
      </c>
      <c r="I6">
        <v>-0.90375590324401855</v>
      </c>
      <c r="J6">
        <v>-0.65602678060531616</v>
      </c>
      <c r="K6">
        <v>-3.7109486758708954E-2</v>
      </c>
      <c r="L6">
        <v>-0.96340632438659668</v>
      </c>
      <c r="M6">
        <v>-6.1224117279052734</v>
      </c>
      <c r="N6">
        <v>-9.9745082855224609</v>
      </c>
      <c r="O6">
        <v>-7.4448986053466797</v>
      </c>
      <c r="P6">
        <v>-2.2154421806335449</v>
      </c>
      <c r="Q6">
        <v>0.97369033098220825</v>
      </c>
      <c r="R6">
        <v>1.7133134603500366</v>
      </c>
      <c r="S6">
        <v>-0.41717430949211121</v>
      </c>
      <c r="T6">
        <v>0.58368402719497681</v>
      </c>
      <c r="U6">
        <v>3.6707143783569336</v>
      </c>
      <c r="V6">
        <v>1.9292964935302734</v>
      </c>
      <c r="W6">
        <v>-0.45258739590644836</v>
      </c>
      <c r="X6">
        <v>-0.47348541021347046</v>
      </c>
      <c r="Y6">
        <v>-0.59240549802780151</v>
      </c>
      <c r="Z6">
        <v>0.14678962528705597</v>
      </c>
      <c r="AA6">
        <v>2.8633804321289063</v>
      </c>
      <c r="AB6">
        <v>1.4681919813156128</v>
      </c>
      <c r="AC6">
        <v>-5.9115796089172363</v>
      </c>
      <c r="AD6">
        <v>-7.271820068359375</v>
      </c>
      <c r="AE6">
        <v>-2.1021268367767334</v>
      </c>
      <c r="AF6">
        <v>5.6872649192810059</v>
      </c>
      <c r="AG6">
        <v>3.7622988224029541</v>
      </c>
      <c r="AH6">
        <v>-1.5132025480270386</v>
      </c>
      <c r="AI6">
        <v>-2.5566365718841553</v>
      </c>
      <c r="AJ6">
        <v>4.5166388154029846E-2</v>
      </c>
      <c r="AK6">
        <v>-8.042655885219574E-2</v>
      </c>
      <c r="AL6">
        <v>-0.73546719551086426</v>
      </c>
      <c r="AM6">
        <v>-2.9922492504119873</v>
      </c>
      <c r="AN6">
        <v>-2.8473789691925049</v>
      </c>
      <c r="AO6">
        <v>1.7310595512390137</v>
      </c>
      <c r="AP6">
        <v>4.7616128921508789</v>
      </c>
      <c r="AQ6">
        <v>4.1659536361694336</v>
      </c>
      <c r="AR6">
        <v>3.7393851280212402</v>
      </c>
      <c r="AS6">
        <v>3.5655722618103027</v>
      </c>
      <c r="AT6">
        <v>4.0506763458251953</v>
      </c>
      <c r="AU6">
        <v>6.6044888496398926</v>
      </c>
      <c r="AV6">
        <v>8.637232780456543</v>
      </c>
      <c r="AW6">
        <v>-0.34109538793563843</v>
      </c>
      <c r="AX6">
        <v>1.4112859964370728</v>
      </c>
      <c r="AY6">
        <v>7.212371826171875</v>
      </c>
      <c r="AZ6">
        <v>2.3021512031555176</v>
      </c>
      <c r="BA6">
        <v>-4.7427158355712891</v>
      </c>
      <c r="BB6">
        <v>-5.2472414970397949</v>
      </c>
      <c r="BC6">
        <v>-7.0760655403137207</v>
      </c>
      <c r="BD6">
        <v>-14.78889274597168</v>
      </c>
      <c r="BE6">
        <v>-23.493537902832031</v>
      </c>
      <c r="BF6">
        <v>-23.823949813842773</v>
      </c>
      <c r="BG6">
        <v>-19.875898361206055</v>
      </c>
      <c r="BH6">
        <v>-17.867788314819336</v>
      </c>
      <c r="BI6">
        <v>-19.598842620849609</v>
      </c>
      <c r="BJ6">
        <v>-8.5679254531860352</v>
      </c>
      <c r="BK6">
        <v>3.9279789924621582</v>
      </c>
      <c r="BL6">
        <v>10.920096397399902</v>
      </c>
      <c r="BM6">
        <v>20.307653427124023</v>
      </c>
      <c r="BN6">
        <v>29.463661193847656</v>
      </c>
      <c r="BO6">
        <v>21.536470413208008</v>
      </c>
      <c r="BP6">
        <v>-10.368452072143555</v>
      </c>
      <c r="BQ6">
        <v>-1.0472062826156616</v>
      </c>
      <c r="BR6">
        <v>47.172206878662109</v>
      </c>
      <c r="BS6">
        <v>53.750473022460938</v>
      </c>
      <c r="BT6">
        <v>-4.4757308959960938</v>
      </c>
      <c r="BU6">
        <v>-37.883712768554688</v>
      </c>
      <c r="BV6">
        <v>-24.533340454101563</v>
      </c>
      <c r="BW6">
        <v>2.2690811157226563</v>
      </c>
      <c r="BX6">
        <v>21.854137420654297</v>
      </c>
      <c r="BY6">
        <v>37.786006927490234</v>
      </c>
      <c r="BZ6">
        <v>42.699764251708984</v>
      </c>
      <c r="CA6">
        <v>38.296070098876953</v>
      </c>
      <c r="CB6">
        <v>48.197597503662109</v>
      </c>
      <c r="CC6">
        <v>42.935157775878906</v>
      </c>
      <c r="CD6">
        <v>35.525550842285156</v>
      </c>
      <c r="CE6">
        <v>31.787195205688477</v>
      </c>
      <c r="CF6">
        <v>27.465518951416016</v>
      </c>
      <c r="CG6">
        <v>14.167402267456055</v>
      </c>
      <c r="CH6">
        <v>-42.92034912109375</v>
      </c>
      <c r="CI6">
        <v>-99.600486755371094</v>
      </c>
      <c r="CJ6">
        <v>-49.328304290771484</v>
      </c>
      <c r="CK6">
        <v>18.344083786010742</v>
      </c>
      <c r="CL6">
        <v>2.4017384052276611</v>
      </c>
      <c r="CM6">
        <v>3.3228354454040527</v>
      </c>
      <c r="CN6">
        <v>5.9703068733215332</v>
      </c>
      <c r="CO6">
        <v>7.1466188430786133</v>
      </c>
      <c r="CP6">
        <v>19.512815475463867</v>
      </c>
      <c r="CQ6">
        <v>-50.225978851318359</v>
      </c>
      <c r="CR6">
        <v>-73.597335815429688</v>
      </c>
      <c r="CS6">
        <v>-31.045980453491211</v>
      </c>
      <c r="CT6">
        <v>-17.314271926879883</v>
      </c>
      <c r="CU6">
        <v>-14.420127868652344</v>
      </c>
      <c r="CV6">
        <v>-9.0827007293701172</v>
      </c>
      <c r="CW6">
        <v>-7.4005355834960938</v>
      </c>
      <c r="CX6">
        <v>-1.9430451393127441</v>
      </c>
      <c r="CY6">
        <v>1.5946842432022095</v>
      </c>
      <c r="CZ6">
        <v>1.077778697013855</v>
      </c>
      <c r="DA6">
        <v>3.7550203800201416</v>
      </c>
      <c r="DB6">
        <v>0.36826074123382568</v>
      </c>
      <c r="DC6">
        <v>9.6748294308781624E-3</v>
      </c>
      <c r="DD6">
        <v>1.975072979927063</v>
      </c>
      <c r="DE6">
        <v>-0.62873363494873047</v>
      </c>
      <c r="DF6">
        <v>-0.14116710424423218</v>
      </c>
      <c r="DG6">
        <v>-1.628174901008606</v>
      </c>
      <c r="DH6">
        <v>-3.955704927444458</v>
      </c>
      <c r="DI6">
        <v>-3.1258246898651123</v>
      </c>
      <c r="DJ6">
        <v>3.909351110458374</v>
      </c>
      <c r="DK6">
        <v>15.667661666870117</v>
      </c>
      <c r="DL6">
        <v>22.137180328369141</v>
      </c>
      <c r="DM6">
        <v>24.483966827392578</v>
      </c>
      <c r="DN6">
        <v>27.907032012939453</v>
      </c>
      <c r="DO6">
        <v>24.560476303100586</v>
      </c>
      <c r="DP6">
        <v>15.903153419494629</v>
      </c>
      <c r="DQ6">
        <v>16.968862533569336</v>
      </c>
      <c r="DR6">
        <v>4.4232892990112305</v>
      </c>
      <c r="DS6">
        <v>-12.170554161071777</v>
      </c>
      <c r="DT6">
        <v>-6.283505916595459</v>
      </c>
      <c r="DU6">
        <v>-6.1700959205627441</v>
      </c>
      <c r="DV6">
        <v>-3.8928534984588623</v>
      </c>
      <c r="DW6">
        <v>-10.677868843078613</v>
      </c>
      <c r="DX6">
        <v>-12.699187278747559</v>
      </c>
      <c r="DY6">
        <v>-11.461365699768066</v>
      </c>
      <c r="DZ6">
        <v>-18.298568725585938</v>
      </c>
      <c r="EA6">
        <v>-22.398105621337891</v>
      </c>
      <c r="EB6">
        <v>-14.297906875610352</v>
      </c>
      <c r="EC6">
        <v>-7.7401285171508789</v>
      </c>
      <c r="ED6">
        <v>-14.016937255859375</v>
      </c>
      <c r="EE6">
        <v>-26.840829849243164</v>
      </c>
      <c r="EF6">
        <v>-30.857711791992188</v>
      </c>
      <c r="EG6">
        <v>-21.933202743530273</v>
      </c>
      <c r="EH6">
        <v>12.950490951538086</v>
      </c>
      <c r="EI6">
        <v>30.738292694091797</v>
      </c>
      <c r="EJ6">
        <v>28.174520492553711</v>
      </c>
      <c r="EK6">
        <v>22.60211181640625</v>
      </c>
      <c r="EL6">
        <v>9.9216461181640625</v>
      </c>
      <c r="EM6">
        <v>-9.7260616719722748E-2</v>
      </c>
      <c r="EN6">
        <v>-0.69869422912597656</v>
      </c>
      <c r="EO6">
        <v>6.6504535675048828</v>
      </c>
      <c r="EP6">
        <v>15.547313690185547</v>
      </c>
      <c r="EQ6">
        <v>15.091531753540039</v>
      </c>
      <c r="ER6">
        <v>5.0768747329711914</v>
      </c>
      <c r="ES6">
        <v>20.69322395324707</v>
      </c>
      <c r="ET6">
        <v>37.346035003662109</v>
      </c>
      <c r="EU6">
        <v>30.316579818725586</v>
      </c>
      <c r="EV6">
        <v>16.580957412719727</v>
      </c>
      <c r="EW6">
        <v>10.497264862060547</v>
      </c>
      <c r="EX6">
        <v>11.222801208496094</v>
      </c>
      <c r="EY6">
        <v>-7.5139255523681641</v>
      </c>
      <c r="EZ6">
        <v>-18.934762954711914</v>
      </c>
      <c r="FA6">
        <v>-15.677647590637207</v>
      </c>
      <c r="FB6">
        <v>-8.4919033050537109</v>
      </c>
      <c r="FC6">
        <v>-4.6373629570007324</v>
      </c>
      <c r="FD6">
        <v>-2.4488670825958252</v>
      </c>
      <c r="FE6">
        <v>-3.4572796821594238</v>
      </c>
      <c r="FF6">
        <v>-13.481191635131836</v>
      </c>
      <c r="FG6">
        <v>-25.661895751953125</v>
      </c>
      <c r="FH6">
        <v>-28.630718231201172</v>
      </c>
      <c r="FI6">
        <v>-29.930698394775391</v>
      </c>
      <c r="FJ6">
        <v>-19.303163528442383</v>
      </c>
      <c r="FK6">
        <v>-2.7226307392120361</v>
      </c>
      <c r="FL6">
        <v>-9.2971601486206055</v>
      </c>
      <c r="FM6">
        <v>-2.5207548141479492</v>
      </c>
      <c r="FN6">
        <v>0.73742157220840454</v>
      </c>
      <c r="FO6">
        <v>-12.787677764892578</v>
      </c>
      <c r="FP6">
        <v>-21.822414398193359</v>
      </c>
      <c r="FQ6">
        <v>-21.834621429443359</v>
      </c>
      <c r="FR6">
        <v>-7.8033237457275391</v>
      </c>
      <c r="FS6">
        <v>9.5940513610839844</v>
      </c>
      <c r="FT6">
        <v>21.378061294555664</v>
      </c>
      <c r="FU6">
        <v>22.8150634765625</v>
      </c>
      <c r="FV6">
        <v>13.646356582641602</v>
      </c>
      <c r="FW6">
        <v>1.9330918788909912</v>
      </c>
      <c r="FX6">
        <v>2.9982702732086182</v>
      </c>
      <c r="FY6">
        <v>7.1799478530883789</v>
      </c>
      <c r="FZ6">
        <v>1.1312379837036133</v>
      </c>
      <c r="GA6">
        <v>3.8080780506134033</v>
      </c>
      <c r="GB6">
        <v>17.224302291870117</v>
      </c>
      <c r="GC6">
        <v>23.192655563354492</v>
      </c>
      <c r="GD6">
        <v>-4.1633467674255371</v>
      </c>
      <c r="GE6">
        <v>-5.8156509399414063</v>
      </c>
      <c r="GF6">
        <v>22.836929321289063</v>
      </c>
      <c r="GG6">
        <v>26.9273681640625</v>
      </c>
      <c r="GH6">
        <v>30.108863830566406</v>
      </c>
      <c r="GI6">
        <v>33.660552978515625</v>
      </c>
      <c r="GJ6">
        <v>26.309225082397461</v>
      </c>
      <c r="GK6">
        <v>10.770160675048828</v>
      </c>
      <c r="GL6">
        <v>-4.9558968544006348</v>
      </c>
      <c r="GM6">
        <v>-12.990257263183594</v>
      </c>
      <c r="GN6">
        <v>-21.112131118774414</v>
      </c>
      <c r="GO6">
        <v>-22.828363418579102</v>
      </c>
      <c r="GP6">
        <v>-16.672687530517578</v>
      </c>
      <c r="GQ6">
        <v>-6.9231581687927246</v>
      </c>
      <c r="GR6">
        <v>10.518863677978516</v>
      </c>
      <c r="GS6">
        <v>2.2003600597381592</v>
      </c>
      <c r="GT6">
        <v>-18.310108184814453</v>
      </c>
      <c r="GU6">
        <v>-27.204030990600586</v>
      </c>
      <c r="GV6">
        <v>-19.995000839233398</v>
      </c>
      <c r="GW6">
        <v>-19.110467910766602</v>
      </c>
      <c r="GX6">
        <v>-28.403896331787109</v>
      </c>
      <c r="GY6">
        <v>-25.244085311889648</v>
      </c>
      <c r="GZ6">
        <v>-12.446880340576172</v>
      </c>
      <c r="HA6">
        <v>-12.739567756652832</v>
      </c>
      <c r="HB6">
        <v>-22.002037048339844</v>
      </c>
      <c r="HC6">
        <v>-19.824378967285156</v>
      </c>
      <c r="HD6">
        <v>-18.246234893798828</v>
      </c>
      <c r="HE6">
        <v>-1.3264654874801636</v>
      </c>
      <c r="HF6">
        <v>2.3676314353942871</v>
      </c>
      <c r="HG6">
        <v>-5.9504685401916504</v>
      </c>
      <c r="HH6">
        <v>5.6113481521606445</v>
      </c>
      <c r="HI6">
        <v>19.397056579589844</v>
      </c>
      <c r="HJ6">
        <v>22.110342025756836</v>
      </c>
      <c r="HK6">
        <v>24.341201782226563</v>
      </c>
      <c r="HL6">
        <v>19.004878997802734</v>
      </c>
      <c r="HM6">
        <v>6.411747932434082</v>
      </c>
      <c r="HN6">
        <v>0.26023346185684204</v>
      </c>
      <c r="HO6">
        <v>3.2973968982696533</v>
      </c>
      <c r="HP6">
        <v>10.347716331481934</v>
      </c>
      <c r="HQ6">
        <v>19.699607849121094</v>
      </c>
      <c r="HR6">
        <v>17.822908401489258</v>
      </c>
      <c r="HS6">
        <v>16.815317153930664</v>
      </c>
      <c r="HT6">
        <v>15.273259162902832</v>
      </c>
      <c r="HU6">
        <v>-7.3547511100769043</v>
      </c>
      <c r="HV6">
        <v>6.8952374458312988</v>
      </c>
      <c r="HW6">
        <v>34.400081634521484</v>
      </c>
      <c r="HX6">
        <v>34.772014617919922</v>
      </c>
      <c r="HY6">
        <v>25.819612503051758</v>
      </c>
      <c r="HZ6">
        <v>20.054464340209961</v>
      </c>
      <c r="IA6">
        <v>11.693940162658691</v>
      </c>
      <c r="IB6">
        <v>1.7529953718185425</v>
      </c>
      <c r="IC6">
        <v>-7.0349812507629395</v>
      </c>
      <c r="ID6">
        <v>-11.335916519165039</v>
      </c>
      <c r="IE6">
        <v>-9.7489395141601563</v>
      </c>
      <c r="IF6">
        <v>-9.8174962997436523</v>
      </c>
      <c r="IG6">
        <v>-5.8449625968933105</v>
      </c>
      <c r="IH6">
        <v>-17.666913986206055</v>
      </c>
      <c r="II6">
        <v>-16.788549423217773</v>
      </c>
      <c r="IJ6">
        <v>-16.408605575561523</v>
      </c>
      <c r="IK6">
        <v>-19.883234024047852</v>
      </c>
      <c r="IL6">
        <v>-2.8759400844573975</v>
      </c>
      <c r="IM6">
        <v>1.3311206102371216</v>
      </c>
      <c r="IN6">
        <v>-3.0895075798034668</v>
      </c>
      <c r="IO6">
        <v>-18.273386001586914</v>
      </c>
      <c r="IP6">
        <v>-35.119594573974609</v>
      </c>
      <c r="IQ6">
        <v>-25.993190765380859</v>
      </c>
      <c r="IR6">
        <v>-15.368977546691895</v>
      </c>
      <c r="IS6">
        <v>-18.606723785400391</v>
      </c>
      <c r="IT6">
        <v>-26.012580871582031</v>
      </c>
      <c r="IU6">
        <v>-20.859292984008789</v>
      </c>
      <c r="IV6">
        <v>-8.0780258178710938</v>
      </c>
      <c r="IW6">
        <v>-1.8746000528335571</v>
      </c>
      <c r="IX6">
        <v>1.6227983236312866</v>
      </c>
      <c r="IY6">
        <v>12.70633602142334</v>
      </c>
      <c r="IZ6">
        <v>24.238588333129883</v>
      </c>
      <c r="JA6">
        <v>16.058303833007813</v>
      </c>
      <c r="JB6">
        <v>4.164973258972168</v>
      </c>
      <c r="JC6">
        <v>7.1164755821228027</v>
      </c>
      <c r="JD6">
        <v>9.2483663558959961</v>
      </c>
      <c r="JE6">
        <v>4.8692836761474609</v>
      </c>
      <c r="JF6">
        <v>4.0299029350280762</v>
      </c>
      <c r="JG6">
        <v>9.1272201538085938</v>
      </c>
      <c r="JH6">
        <v>10.192374229431152</v>
      </c>
      <c r="JI6">
        <v>-1.5179761648178101</v>
      </c>
      <c r="JJ6">
        <v>3.8103330135345459</v>
      </c>
      <c r="JK6">
        <v>23.390975952148438</v>
      </c>
      <c r="JL6">
        <v>15.155844688415527</v>
      </c>
      <c r="JM6">
        <v>11.517868995666504</v>
      </c>
      <c r="JN6">
        <v>12.541596412658691</v>
      </c>
      <c r="JO6">
        <v>22.615480422973633</v>
      </c>
      <c r="JP6">
        <v>32.619926452636719</v>
      </c>
      <c r="JQ6">
        <v>22.023891448974609</v>
      </c>
      <c r="JR6">
        <v>7.5757837295532227</v>
      </c>
      <c r="JS6">
        <v>10.921768188476563</v>
      </c>
      <c r="JT6">
        <v>8.3422279357910156</v>
      </c>
      <c r="JU6">
        <v>-5.2968530654907227</v>
      </c>
      <c r="JV6">
        <v>-13.350701332092285</v>
      </c>
      <c r="JW6">
        <v>-11.244082450866699</v>
      </c>
      <c r="JX6">
        <v>-5.8277149200439453</v>
      </c>
      <c r="JY6">
        <v>-7.8248100280761719</v>
      </c>
      <c r="JZ6">
        <v>-11.586377143859863</v>
      </c>
      <c r="KA6">
        <v>-7.6971545219421387</v>
      </c>
      <c r="KB6">
        <v>-1.9241679906845093</v>
      </c>
      <c r="KC6">
        <v>3.7237815856933594</v>
      </c>
      <c r="KD6">
        <v>-11.416694641113281</v>
      </c>
      <c r="KE6">
        <v>-26.345695495605469</v>
      </c>
      <c r="KF6">
        <v>-25.698007583618164</v>
      </c>
      <c r="KG6">
        <v>-17.62005615234375</v>
      </c>
      <c r="KH6">
        <v>-1.676134467124939</v>
      </c>
      <c r="KI6">
        <v>3.3362836837768555</v>
      </c>
      <c r="KJ6">
        <v>-7.0019974708557129</v>
      </c>
      <c r="KK6">
        <v>-13.748141288757324</v>
      </c>
      <c r="KL6">
        <v>-11.77158260345459</v>
      </c>
      <c r="KM6">
        <v>-7.841404914855957</v>
      </c>
      <c r="KN6">
        <v>-5.2658233642578125</v>
      </c>
      <c r="KO6">
        <v>-2.6349189281463623</v>
      </c>
      <c r="KP6">
        <v>-11.038180351257324</v>
      </c>
      <c r="KQ6">
        <v>-17.769767761230469</v>
      </c>
      <c r="KR6">
        <v>-17.423120498657227</v>
      </c>
      <c r="KS6">
        <v>-16.3033447265625</v>
      </c>
      <c r="KT6">
        <v>-8.2513113021850586</v>
      </c>
      <c r="KU6">
        <v>3.0609850883483887</v>
      </c>
      <c r="KV6">
        <v>13.16446590423584</v>
      </c>
      <c r="KW6">
        <v>19.726274490356445</v>
      </c>
      <c r="KX6">
        <v>20.07368278503418</v>
      </c>
      <c r="KY6">
        <v>14.453993797302246</v>
      </c>
      <c r="KZ6">
        <v>9.8153409957885742</v>
      </c>
      <c r="LA6">
        <v>9.4704437255859375</v>
      </c>
      <c r="LB6">
        <v>11.871480941772461</v>
      </c>
      <c r="LC6">
        <v>12.511554718017578</v>
      </c>
      <c r="LD6">
        <v>15.466802597045898</v>
      </c>
      <c r="LE6">
        <v>26.393817901611328</v>
      </c>
      <c r="LF6">
        <v>32.433223724365234</v>
      </c>
      <c r="LG6">
        <v>20.10533332824707</v>
      </c>
      <c r="LH6">
        <v>6.1791605949401855</v>
      </c>
      <c r="LI6">
        <v>-6.0394411087036133</v>
      </c>
      <c r="LJ6">
        <v>1.1282294988632202</v>
      </c>
      <c r="LK6">
        <v>13.243503570556641</v>
      </c>
      <c r="LL6">
        <v>5.6070737838745117</v>
      </c>
      <c r="LM6">
        <v>-3.5389571189880371</v>
      </c>
      <c r="LN6">
        <v>-2.3758008480072021</v>
      </c>
      <c r="LO6">
        <v>5.5094046592712402</v>
      </c>
      <c r="LP6">
        <v>13.28172779083252</v>
      </c>
      <c r="LQ6">
        <v>11.477353096008301</v>
      </c>
      <c r="LR6">
        <v>0.69069266319274902</v>
      </c>
      <c r="LS6">
        <v>-6.8561677932739258</v>
      </c>
      <c r="LT6">
        <v>-6.8745293617248535</v>
      </c>
      <c r="LU6">
        <v>11.037042617797852</v>
      </c>
      <c r="LV6">
        <v>2.6124157905578613</v>
      </c>
      <c r="LW6">
        <v>-17.473423004150391</v>
      </c>
      <c r="LX6">
        <v>-23.586318969726563</v>
      </c>
      <c r="LY6">
        <v>-13.553292274475098</v>
      </c>
      <c r="LZ6">
        <v>-10.151793479919434</v>
      </c>
      <c r="MA6">
        <v>7.2658896446228027</v>
      </c>
      <c r="MB6">
        <v>6.1460657119750977</v>
      </c>
      <c r="MC6">
        <v>-0.44359388947486877</v>
      </c>
      <c r="MD6">
        <v>-4.6939740180969238</v>
      </c>
      <c r="ME6">
        <v>-9.1307830810546875</v>
      </c>
      <c r="MF6">
        <v>-14.922795295715332</v>
      </c>
      <c r="MG6">
        <v>-14.201484680175781</v>
      </c>
      <c r="MH6">
        <v>-8.0296430587768555</v>
      </c>
      <c r="MI6">
        <v>-9.9586315155029297</v>
      </c>
      <c r="MJ6">
        <v>-19.525352478027344</v>
      </c>
      <c r="MK6">
        <v>-20.716232299804688</v>
      </c>
      <c r="ML6">
        <v>-16.593727111816406</v>
      </c>
      <c r="MM6">
        <v>-4.1551671028137207</v>
      </c>
      <c r="MN6">
        <v>-23.257638931274414</v>
      </c>
      <c r="MO6">
        <v>-25.410343170166016</v>
      </c>
      <c r="MP6">
        <v>-12.29627513885498</v>
      </c>
      <c r="MQ6">
        <v>-6.6209096908569336</v>
      </c>
      <c r="MR6">
        <v>-10.512622833251953</v>
      </c>
      <c r="MS6">
        <v>-7.1325440406799316</v>
      </c>
      <c r="MT6">
        <v>-5.5607943534851074</v>
      </c>
      <c r="MU6">
        <v>-5.9978008270263672</v>
      </c>
      <c r="MV6">
        <v>-5.2169771194458008</v>
      </c>
      <c r="MW6">
        <v>-5.6344542503356934</v>
      </c>
      <c r="MX6">
        <v>-1.3841668367385864</v>
      </c>
      <c r="MY6">
        <v>8.6819400787353516</v>
      </c>
      <c r="MZ6">
        <v>11.490808486938477</v>
      </c>
      <c r="NA6">
        <v>6.8068785667419434</v>
      </c>
      <c r="NB6">
        <v>-1.36915123462677</v>
      </c>
      <c r="NC6">
        <v>-7.817756175994873</v>
      </c>
      <c r="ND6">
        <v>-8.5939044952392578</v>
      </c>
      <c r="NE6">
        <v>-5.7985291481018066</v>
      </c>
      <c r="NF6">
        <v>-17.151237487792969</v>
      </c>
      <c r="NG6">
        <v>-10.525811195373535</v>
      </c>
      <c r="NH6">
        <v>4.891632080078125</v>
      </c>
      <c r="NI6">
        <v>8.9563627243041992</v>
      </c>
      <c r="NJ6">
        <v>13.780058860778809</v>
      </c>
      <c r="NK6">
        <v>15.068428993225098</v>
      </c>
      <c r="NL6">
        <v>9.8491411209106445</v>
      </c>
      <c r="NM6">
        <v>4.7798337936401367</v>
      </c>
      <c r="NN6">
        <v>5.6065435409545898</v>
      </c>
      <c r="NO6">
        <v>7.691953182220459</v>
      </c>
      <c r="NP6">
        <v>17.359806060791016</v>
      </c>
      <c r="NQ6">
        <v>13.503040313720703</v>
      </c>
      <c r="NR6">
        <v>4.1423501968383789</v>
      </c>
      <c r="NS6">
        <v>5.7140703201293945</v>
      </c>
      <c r="NT6">
        <v>6.7719511985778809</v>
      </c>
      <c r="NU6">
        <v>7.0472545623779297</v>
      </c>
      <c r="NV6">
        <v>7.1455221176147461</v>
      </c>
      <c r="NW6">
        <v>6.3982939720153809</v>
      </c>
      <c r="NX6">
        <v>6.717261791229248</v>
      </c>
      <c r="NY6">
        <v>4.6694607734680176</v>
      </c>
      <c r="NZ6">
        <v>0.85201233625411987</v>
      </c>
      <c r="OA6">
        <v>0.67525655031204224</v>
      </c>
      <c r="OB6">
        <v>1.713822603225708</v>
      </c>
      <c r="OC6">
        <v>2.4679486751556396</v>
      </c>
      <c r="OD6">
        <v>1.0555570125579834</v>
      </c>
      <c r="OE6">
        <v>2.3273983001708984</v>
      </c>
      <c r="OF6">
        <v>5.4706435203552246</v>
      </c>
      <c r="OG6">
        <v>3.4166402816772461</v>
      </c>
      <c r="OH6">
        <v>-0.51525759696960449</v>
      </c>
      <c r="OI6">
        <v>-0.29323744773864746</v>
      </c>
      <c r="OJ6">
        <v>-0.79902344942092896</v>
      </c>
      <c r="OK6">
        <v>-0.72384309768676758</v>
      </c>
      <c r="OL6">
        <v>-0.60142546892166138</v>
      </c>
      <c r="OM6">
        <v>-0.27880564332008362</v>
      </c>
      <c r="ON6">
        <v>0.37166708707809448</v>
      </c>
      <c r="OO6">
        <v>0.85189682245254517</v>
      </c>
      <c r="OP6">
        <v>1.0625159740447998</v>
      </c>
      <c r="OQ6">
        <v>1.2406917810440063</v>
      </c>
      <c r="OR6">
        <v>1.106849193572998</v>
      </c>
      <c r="OS6">
        <v>1.1234571933746338</v>
      </c>
      <c r="OT6">
        <v>3.2155656814575195</v>
      </c>
      <c r="OU6">
        <v>2.6346168518066406</v>
      </c>
      <c r="OV6">
        <v>0.57599711418151855</v>
      </c>
      <c r="OW6">
        <v>0.30964255332946777</v>
      </c>
      <c r="OX6">
        <v>0.15181092917919159</v>
      </c>
      <c r="OY6">
        <v>-7.8460555523633957E-3</v>
      </c>
      <c r="OZ6">
        <v>8.0959022045135498E-2</v>
      </c>
      <c r="PA6">
        <v>0.30263054370880127</v>
      </c>
    </row>
    <row r="7" spans="1:41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-1.5934760570526123</v>
      </c>
      <c r="U7">
        <v>-0.55808299779891968</v>
      </c>
      <c r="V7">
        <v>1.4338175058364868</v>
      </c>
      <c r="W7">
        <v>0.74990719556808472</v>
      </c>
      <c r="X7">
        <v>1.3686390593647957E-2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-1.4157399709802121E-4</v>
      </c>
      <c r="AF7">
        <v>-2.0508623492787592E-5</v>
      </c>
      <c r="AG7">
        <v>9.3863294750917703E-5</v>
      </c>
      <c r="AH7">
        <v>5.6679451517993584E-5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-2.4818611145019531</v>
      </c>
      <c r="BA7">
        <v>-0.88173860311508179</v>
      </c>
      <c r="BB7">
        <v>-3.4974358081817627</v>
      </c>
      <c r="BC7">
        <v>-3.4899232387542725</v>
      </c>
      <c r="BD7">
        <v>2.2019522190093994</v>
      </c>
      <c r="BE7">
        <v>6.406646728515625</v>
      </c>
      <c r="BF7">
        <v>0.26816412806510925</v>
      </c>
      <c r="BG7">
        <v>1.8966944217681885</v>
      </c>
      <c r="BH7">
        <v>-1.4897818565368652</v>
      </c>
      <c r="BI7">
        <v>-0.21635563671588898</v>
      </c>
      <c r="BJ7">
        <v>1.2441473007202148</v>
      </c>
      <c r="BK7">
        <v>0.43015465140342712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-5.3316841125488281</v>
      </c>
      <c r="CX7">
        <v>-8.3767385482788086</v>
      </c>
      <c r="CY7">
        <v>4.0889158248901367</v>
      </c>
      <c r="CZ7">
        <v>8.639033317565918</v>
      </c>
      <c r="DA7">
        <v>-0.92050707340240479</v>
      </c>
      <c r="DB7">
        <v>-1.8397754756733775E-3</v>
      </c>
      <c r="DC7">
        <v>1.3220230340957642</v>
      </c>
      <c r="DD7">
        <v>-1.4136687517166138</v>
      </c>
      <c r="DE7">
        <v>-4.4387383460998535</v>
      </c>
      <c r="DF7">
        <v>-0.4422948956489563</v>
      </c>
      <c r="DG7">
        <v>4.1938862800598145</v>
      </c>
      <c r="DH7">
        <v>1.9777461290359497</v>
      </c>
      <c r="DI7">
        <v>0.33527147769927979</v>
      </c>
      <c r="DJ7">
        <v>-1.1268507242202759</v>
      </c>
      <c r="DK7">
        <v>-1.8124178647994995</v>
      </c>
      <c r="DL7">
        <v>-4.3596959114074707</v>
      </c>
      <c r="DM7">
        <v>-5.1222233772277832</v>
      </c>
      <c r="DN7">
        <v>3.4552767276763916</v>
      </c>
      <c r="DO7">
        <v>5.3403053283691406</v>
      </c>
      <c r="DP7">
        <v>0.44657856225967407</v>
      </c>
      <c r="DQ7">
        <v>3.1586654186248779</v>
      </c>
      <c r="DR7">
        <v>-0.12787993252277374</v>
      </c>
      <c r="DS7">
        <v>-3.0707571506500244</v>
      </c>
      <c r="DT7">
        <v>-0.338605135679245</v>
      </c>
      <c r="DU7">
        <v>2.7917881011962891</v>
      </c>
      <c r="DV7">
        <v>-7.1622381210327148</v>
      </c>
      <c r="DW7">
        <v>-2.6707615852355957</v>
      </c>
      <c r="DX7">
        <v>5.2936625480651855</v>
      </c>
      <c r="DY7">
        <v>3.9917538166046143</v>
      </c>
      <c r="DZ7">
        <v>-0.67814886569976807</v>
      </c>
      <c r="EA7">
        <v>0.53227496147155762</v>
      </c>
      <c r="EB7">
        <v>0.83381319046020508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-10.718339920043945</v>
      </c>
      <c r="EL7">
        <v>-3.7059180736541748</v>
      </c>
      <c r="EM7">
        <v>7.3454256057739258</v>
      </c>
      <c r="EN7">
        <v>6.4723954200744629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-0.39725062251091003</v>
      </c>
      <c r="FI7">
        <v>-2.0150554180145264</v>
      </c>
      <c r="FJ7">
        <v>-0.51864540576934814</v>
      </c>
      <c r="FK7">
        <v>-2.6311357021331787</v>
      </c>
      <c r="FL7">
        <v>0.67287307977676392</v>
      </c>
      <c r="FM7">
        <v>4.7592930793762207</v>
      </c>
      <c r="FN7">
        <v>0.68931889533996582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-4.4030677527189255E-2</v>
      </c>
      <c r="GB7">
        <v>-0.31143301725387573</v>
      </c>
      <c r="GC7">
        <v>-4.5106835663318634E-2</v>
      </c>
      <c r="GD7">
        <v>0.23940087854862213</v>
      </c>
      <c r="GE7">
        <v>-1.7538812160491943</v>
      </c>
      <c r="GF7">
        <v>-0.94168013334274292</v>
      </c>
      <c r="GG7">
        <v>1.8665415048599243</v>
      </c>
      <c r="GH7">
        <v>0.94173365831375122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-1.6005147248506546E-2</v>
      </c>
      <c r="GQ7">
        <v>-0.11320587992668152</v>
      </c>
      <c r="GR7">
        <v>-1.6396328806877136E-2</v>
      </c>
      <c r="GS7">
        <v>8.7022185325622559E-2</v>
      </c>
      <c r="GT7">
        <v>4.0951993316411972E-2</v>
      </c>
      <c r="GU7">
        <v>0</v>
      </c>
      <c r="GV7">
        <v>0</v>
      </c>
      <c r="GW7">
        <v>0</v>
      </c>
      <c r="GX7">
        <v>0</v>
      </c>
      <c r="GY7">
        <v>-3.4364230632781982</v>
      </c>
      <c r="GZ7">
        <v>-5.7643194198608398</v>
      </c>
      <c r="HA7">
        <v>1.5467356443405151</v>
      </c>
      <c r="HB7">
        <v>7.845822811126709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-6.1577804386615753E-2</v>
      </c>
      <c r="IC7">
        <v>-6.1950657516717911E-2</v>
      </c>
      <c r="ID7">
        <v>3.3058162778615952E-2</v>
      </c>
      <c r="IE7">
        <v>9.7233720123767853E-2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-2.1098735332489014</v>
      </c>
      <c r="IQ7">
        <v>-1.3659390211105347</v>
      </c>
      <c r="IR7">
        <v>1.2582157850265503</v>
      </c>
      <c r="IS7">
        <v>2.1105539798736572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-6.2548375129699707</v>
      </c>
      <c r="JG7">
        <v>-6.2927107810974121</v>
      </c>
      <c r="JH7">
        <v>3.3579213619232178</v>
      </c>
      <c r="JI7">
        <v>9.8766288757324219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-5.0285354256629944E-2</v>
      </c>
      <c r="KB7">
        <v>-0.44483485817909241</v>
      </c>
      <c r="KC7">
        <v>-1.2917110919952393</v>
      </c>
      <c r="KD7">
        <v>5.5564336478710175E-2</v>
      </c>
      <c r="KE7">
        <v>1.0740536451339722</v>
      </c>
      <c r="KF7">
        <v>0.46708431839942932</v>
      </c>
      <c r="KG7">
        <v>0</v>
      </c>
      <c r="KH7">
        <v>-0.14190299808979034</v>
      </c>
      <c r="KI7">
        <v>-7.1594893932342529E-2</v>
      </c>
      <c r="KJ7">
        <v>-1.9274477958679199</v>
      </c>
      <c r="KK7">
        <v>-1.939118504524231</v>
      </c>
      <c r="KL7">
        <v>1.0907224416732788</v>
      </c>
      <c r="KM7">
        <v>3.2081334590911865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-1.5921801328659058</v>
      </c>
      <c r="NR7">
        <v>-0.23061887919902802</v>
      </c>
      <c r="NS7">
        <v>0.73572319746017456</v>
      </c>
      <c r="NT7">
        <v>0.44425728917121887</v>
      </c>
      <c r="NU7">
        <v>0.19890251755714417</v>
      </c>
      <c r="NV7">
        <v>0.31154870986938477</v>
      </c>
      <c r="NW7">
        <v>-0.54910558462142944</v>
      </c>
      <c r="NX7">
        <v>-2.5688903331756592</v>
      </c>
      <c r="NY7">
        <v>-4.6995124816894531</v>
      </c>
      <c r="NZ7">
        <v>1.9376730918884277</v>
      </c>
      <c r="OA7">
        <v>3.2774069309234619</v>
      </c>
      <c r="OB7">
        <v>-1.5602638721466064</v>
      </c>
      <c r="OC7">
        <v>0.97884893417358398</v>
      </c>
      <c r="OD7">
        <v>2.0315818786621094</v>
      </c>
      <c r="OE7">
        <v>1.0338754653930664</v>
      </c>
      <c r="OF7">
        <v>0.20495504140853882</v>
      </c>
      <c r="OG7">
        <v>0.4428362250328064</v>
      </c>
      <c r="OH7">
        <v>-2.0064175128936768E-2</v>
      </c>
      <c r="OI7">
        <v>-0.10746022313833237</v>
      </c>
      <c r="OJ7">
        <v>-2.0143589004874229E-2</v>
      </c>
      <c r="OK7">
        <v>4.7425124794244766E-3</v>
      </c>
      <c r="OL7">
        <v>1.6555944457650185E-2</v>
      </c>
      <c r="OM7">
        <v>8.0628573894500732E-2</v>
      </c>
      <c r="ON7">
        <v>4.5467961579561234E-2</v>
      </c>
      <c r="OO7">
        <v>-5.2750003524124622E-3</v>
      </c>
      <c r="OP7">
        <v>-8.2624377682805061E-3</v>
      </c>
      <c r="OQ7">
        <v>4.4318446889519691E-3</v>
      </c>
      <c r="OR7">
        <v>1.303465198725462E-2</v>
      </c>
      <c r="OS7">
        <v>0</v>
      </c>
      <c r="OT7">
        <v>0</v>
      </c>
      <c r="OU7">
        <v>0</v>
      </c>
      <c r="OV7">
        <v>-2.2486541420221329E-2</v>
      </c>
      <c r="OW7">
        <v>-7.5557185336947441E-3</v>
      </c>
      <c r="OX7">
        <v>1.4976373873651028E-2</v>
      </c>
      <c r="OY7">
        <v>-1.875748299062252E-2</v>
      </c>
      <c r="OZ7">
        <v>-5.2978664636611938E-2</v>
      </c>
      <c r="PA7">
        <v>0</v>
      </c>
    </row>
    <row r="8" spans="1:417">
      <c r="A8" t="s">
        <v>54</v>
      </c>
      <c r="B8">
        <v>-7.9287447929382324</v>
      </c>
      <c r="C8">
        <v>-3.8574807643890381</v>
      </c>
      <c r="D8">
        <v>-6.3557267189025879</v>
      </c>
      <c r="E8">
        <v>-17.606081008911133</v>
      </c>
      <c r="F8">
        <v>-16.55113410949707</v>
      </c>
      <c r="G8">
        <v>-8.0109424591064453</v>
      </c>
      <c r="H8">
        <v>-1.4058029651641846</v>
      </c>
      <c r="I8">
        <v>0.45146557688713074</v>
      </c>
      <c r="J8">
        <v>-0.99755501747131348</v>
      </c>
      <c r="K8">
        <v>-2.2101395130157471</v>
      </c>
      <c r="L8">
        <v>0.20224340260028839</v>
      </c>
      <c r="M8">
        <v>6.2720956802368164</v>
      </c>
      <c r="N8">
        <v>6.8074297904968262</v>
      </c>
      <c r="O8">
        <v>5.0122756958007813</v>
      </c>
      <c r="P8">
        <v>-1.7525464296340942</v>
      </c>
      <c r="Q8">
        <v>-5.0346870422363281</v>
      </c>
      <c r="R8">
        <v>1.6046730279922485</v>
      </c>
      <c r="S8">
        <v>-1.3107564449310303</v>
      </c>
      <c r="T8">
        <v>-6.7405219078063965</v>
      </c>
      <c r="U8">
        <v>-4.2134957313537598</v>
      </c>
      <c r="V8">
        <v>-0.8985297679901123</v>
      </c>
      <c r="W8">
        <v>-2.4198117256164551</v>
      </c>
      <c r="X8">
        <v>-2.2088990211486816</v>
      </c>
      <c r="Y8">
        <v>-0.68528187274932861</v>
      </c>
      <c r="Z8">
        <v>-0.18176315724849701</v>
      </c>
      <c r="AA8">
        <v>-0.25432446599006653</v>
      </c>
      <c r="AB8">
        <v>5.0660580396652222E-2</v>
      </c>
      <c r="AC8">
        <v>0.99647969007492065</v>
      </c>
      <c r="AD8">
        <v>1.9892926793545485E-3</v>
      </c>
      <c r="AE8">
        <v>-1.2192941904067993</v>
      </c>
      <c r="AF8">
        <v>2.5908000469207764</v>
      </c>
      <c r="AG8">
        <v>2.8123023509979248</v>
      </c>
      <c r="AH8">
        <v>0.63330668210983276</v>
      </c>
      <c r="AI8">
        <v>-0.63830244541168213</v>
      </c>
      <c r="AJ8">
        <v>-0.26859754323959351</v>
      </c>
      <c r="AK8">
        <v>-5.3960949182510376E-2</v>
      </c>
      <c r="AL8">
        <v>0.55874300003051758</v>
      </c>
      <c r="AM8">
        <v>1.8702031373977661</v>
      </c>
      <c r="AN8">
        <v>1.3056532144546509</v>
      </c>
      <c r="AO8">
        <v>-0.89635008573532104</v>
      </c>
      <c r="AP8">
        <v>-3.1695098876953125</v>
      </c>
      <c r="AQ8">
        <v>-1.5873229503631592</v>
      </c>
      <c r="AR8">
        <v>4.4039931297302246</v>
      </c>
      <c r="AS8">
        <v>10.028982162475586</v>
      </c>
      <c r="AT8">
        <v>11.014582633972168</v>
      </c>
      <c r="AU8">
        <v>7.3718523979187012</v>
      </c>
      <c r="AV8">
        <v>4.6234326362609863</v>
      </c>
      <c r="AW8">
        <v>-0.45174488425254822</v>
      </c>
      <c r="AX8">
        <v>-11.012809753417969</v>
      </c>
      <c r="AY8">
        <v>-5.4396114349365234</v>
      </c>
      <c r="AZ8">
        <v>2.5596010684967041</v>
      </c>
      <c r="BA8">
        <v>7.5314455032348633</v>
      </c>
      <c r="BB8">
        <v>8.785548210144043</v>
      </c>
      <c r="BC8">
        <v>8.301264762878418</v>
      </c>
      <c r="BD8">
        <v>9.5099344253540039</v>
      </c>
      <c r="BE8">
        <v>13.192620277404785</v>
      </c>
      <c r="BF8">
        <v>11.811129570007324</v>
      </c>
      <c r="BG8">
        <v>20.632549285888672</v>
      </c>
      <c r="BH8">
        <v>18.117835998535156</v>
      </c>
      <c r="BI8">
        <v>12.098580360412598</v>
      </c>
      <c r="BJ8">
        <v>12.765032768249512</v>
      </c>
      <c r="BK8">
        <v>-12.406739234924316</v>
      </c>
      <c r="BL8">
        <v>-26.286731719970703</v>
      </c>
      <c r="BM8">
        <v>-14.406718254089355</v>
      </c>
      <c r="BN8">
        <v>6.6080169677734375</v>
      </c>
      <c r="BO8">
        <v>4.0233893394470215</v>
      </c>
      <c r="BP8">
        <v>-30.604274749755859</v>
      </c>
      <c r="BQ8">
        <v>-50.660781860351563</v>
      </c>
      <c r="BR8">
        <v>-22.920940399169922</v>
      </c>
      <c r="BS8">
        <v>-3.3055930137634277</v>
      </c>
      <c r="BT8">
        <v>6.6945582628250122E-2</v>
      </c>
      <c r="BU8">
        <v>0.43553897738456726</v>
      </c>
      <c r="BV8">
        <v>0.20642155408859253</v>
      </c>
      <c r="BW8">
        <v>1.4000624418258667</v>
      </c>
      <c r="BX8">
        <v>3.8035168647766113</v>
      </c>
      <c r="BY8">
        <v>3.3663547039031982</v>
      </c>
      <c r="BZ8">
        <v>-4.3492422103881836</v>
      </c>
      <c r="CA8">
        <v>-4.8694219589233398</v>
      </c>
      <c r="CB8">
        <v>-9.7308848053216934E-3</v>
      </c>
      <c r="CC8">
        <v>0.43621516227722168</v>
      </c>
      <c r="CD8">
        <v>0.1465718001127243</v>
      </c>
      <c r="CE8">
        <v>-0.31286728382110596</v>
      </c>
      <c r="CF8">
        <v>-0.27568188309669495</v>
      </c>
      <c r="CG8">
        <v>0</v>
      </c>
      <c r="CH8">
        <v>1.5966228246688843</v>
      </c>
      <c r="CI8">
        <v>2.5011231899261475</v>
      </c>
      <c r="CJ8">
        <v>-1.0368143320083618</v>
      </c>
      <c r="CK8">
        <v>-1.6586287021636963</v>
      </c>
      <c r="CL8">
        <v>1.7127038240432739</v>
      </c>
      <c r="CM8">
        <v>-0.32981574535369873</v>
      </c>
      <c r="CN8">
        <v>-2.0911951065063477</v>
      </c>
      <c r="CO8">
        <v>40.316631317138672</v>
      </c>
      <c r="CP8">
        <v>75.971214294433594</v>
      </c>
      <c r="CQ8">
        <v>47.825214385986328</v>
      </c>
      <c r="CR8">
        <v>16.847152709960938</v>
      </c>
      <c r="CS8">
        <v>22.886798858642578</v>
      </c>
      <c r="CT8">
        <v>22.163293838500977</v>
      </c>
      <c r="CU8">
        <v>8.8914957046508789</v>
      </c>
      <c r="CV8">
        <v>-4.8659963607788086</v>
      </c>
      <c r="CW8">
        <v>-6.3042783737182617</v>
      </c>
      <c r="CX8">
        <v>-3.0994329452514648</v>
      </c>
      <c r="CY8">
        <v>-7.6679801940917969</v>
      </c>
      <c r="CZ8">
        <v>-14.461503028869629</v>
      </c>
      <c r="DA8">
        <v>-13.129718780517578</v>
      </c>
      <c r="DB8">
        <v>-0.95795279741287231</v>
      </c>
      <c r="DC8">
        <v>7.4164638519287109</v>
      </c>
      <c r="DD8">
        <v>-1.4229282140731812</v>
      </c>
      <c r="DE8">
        <v>-1.3210047483444214</v>
      </c>
      <c r="DF8">
        <v>-6.1115484237670898</v>
      </c>
      <c r="DG8">
        <v>-2.5446326732635498</v>
      </c>
      <c r="DH8">
        <v>1.9678349494934082</v>
      </c>
      <c r="DI8">
        <v>-0.76511329412460327</v>
      </c>
      <c r="DJ8">
        <v>-4.4803867340087891</v>
      </c>
      <c r="DK8">
        <v>-7.7335824966430664</v>
      </c>
      <c r="DL8">
        <v>-16.784551620483398</v>
      </c>
      <c r="DM8">
        <v>-23.132036209106445</v>
      </c>
      <c r="DN8">
        <v>-23.924007415771484</v>
      </c>
      <c r="DO8">
        <v>-32.494754791259766</v>
      </c>
      <c r="DP8">
        <v>-26.917097091674805</v>
      </c>
      <c r="DQ8">
        <v>-21.142997741699219</v>
      </c>
      <c r="DR8">
        <v>-24.996320724487305</v>
      </c>
      <c r="DS8">
        <v>0.12771770358085632</v>
      </c>
      <c r="DT8">
        <v>7.2065582275390625</v>
      </c>
      <c r="DU8">
        <v>2.1379311084747314</v>
      </c>
      <c r="DV8">
        <v>-7.4684576988220215</v>
      </c>
      <c r="DW8">
        <v>-1.266434907913208</v>
      </c>
      <c r="DX8">
        <v>3.4952328205108643</v>
      </c>
      <c r="DY8">
        <v>6.9770169258117676</v>
      </c>
      <c r="DZ8">
        <v>10.241883277893066</v>
      </c>
      <c r="EA8">
        <v>11.103338241577148</v>
      </c>
      <c r="EB8">
        <v>13.392147064208984</v>
      </c>
      <c r="EC8">
        <v>17.112741470336914</v>
      </c>
      <c r="ED8">
        <v>12.000479698181152</v>
      </c>
      <c r="EE8">
        <v>6.0980319976806641</v>
      </c>
      <c r="EF8">
        <v>12.195210456848145</v>
      </c>
      <c r="EG8">
        <v>-2.9248542785644531</v>
      </c>
      <c r="EH8">
        <v>-20.640756607055664</v>
      </c>
      <c r="EI8">
        <v>-18.283843994140625</v>
      </c>
      <c r="EJ8">
        <v>-29.001386642456055</v>
      </c>
      <c r="EK8">
        <v>-21.049261093139648</v>
      </c>
      <c r="EL8">
        <v>5.6688470840454102</v>
      </c>
      <c r="EM8">
        <v>10.32497501373291</v>
      </c>
      <c r="EN8">
        <v>1.2603684663772583</v>
      </c>
      <c r="EO8">
        <v>-2.1234571933746338</v>
      </c>
      <c r="EP8">
        <v>-4.4475622177124023</v>
      </c>
      <c r="EQ8">
        <v>-6.4116816520690918</v>
      </c>
      <c r="ER8">
        <v>0.51867365837097168</v>
      </c>
      <c r="ES8">
        <v>-1.5399314165115356</v>
      </c>
      <c r="ET8">
        <v>-5.7321276664733887</v>
      </c>
      <c r="EU8">
        <v>-3.6118152141571045</v>
      </c>
      <c r="EV8">
        <v>5.6425070762634277</v>
      </c>
      <c r="EW8">
        <v>1.1337687261402607E-2</v>
      </c>
      <c r="EX8">
        <v>1.1539709568023682</v>
      </c>
      <c r="EY8">
        <v>1.0012843608856201</v>
      </c>
      <c r="EZ8">
        <v>-5.2172918319702148</v>
      </c>
      <c r="FA8">
        <v>-2.4266560077667236</v>
      </c>
      <c r="FB8">
        <v>1.6967357397079468</v>
      </c>
      <c r="FC8">
        <v>2.7603492736816406</v>
      </c>
      <c r="FD8">
        <v>1.2484328746795654</v>
      </c>
      <c r="FE8">
        <v>3.7140281200408936</v>
      </c>
      <c r="FF8">
        <v>8.6035022735595703</v>
      </c>
      <c r="FG8">
        <v>12.312283515930176</v>
      </c>
      <c r="FH8">
        <v>19.061094284057617</v>
      </c>
      <c r="FI8">
        <v>22.527412414550781</v>
      </c>
      <c r="FJ8">
        <v>18.661062240600586</v>
      </c>
      <c r="FK8">
        <v>1.2524765729904175</v>
      </c>
      <c r="FL8">
        <v>-7.7588577270507813</v>
      </c>
      <c r="FM8">
        <v>-4.748507022857666</v>
      </c>
      <c r="FN8">
        <v>-17.683561325073242</v>
      </c>
      <c r="FO8">
        <v>-12.62665843963623</v>
      </c>
      <c r="FP8">
        <v>-0.63724899291992188</v>
      </c>
      <c r="FQ8">
        <v>8.6342535018920898</v>
      </c>
      <c r="FR8">
        <v>7.2074241638183594</v>
      </c>
      <c r="FS8">
        <v>-20.384851455688477</v>
      </c>
      <c r="FT8">
        <v>-20.530794143676758</v>
      </c>
      <c r="FU8">
        <v>-6.2220830917358398</v>
      </c>
      <c r="FV8">
        <v>-4.347895622253418</v>
      </c>
      <c r="FW8">
        <v>-12.621870040893555</v>
      </c>
      <c r="FX8">
        <v>1.9609063863754272</v>
      </c>
      <c r="FY8">
        <v>6.1476459503173828</v>
      </c>
      <c r="FZ8">
        <v>3.3095202445983887</v>
      </c>
      <c r="GA8">
        <v>3.9236850738525391</v>
      </c>
      <c r="GB8">
        <v>-3.3820276260375977</v>
      </c>
      <c r="GC8">
        <v>-9.5165748596191406</v>
      </c>
      <c r="GD8">
        <v>14.933128356933594</v>
      </c>
      <c r="GE8">
        <v>14.963582038879395</v>
      </c>
      <c r="GF8">
        <v>0.30462303757667542</v>
      </c>
      <c r="GG8">
        <v>-8.0267734527587891</v>
      </c>
      <c r="GH8">
        <v>-11.45108699798584</v>
      </c>
      <c r="GI8">
        <v>-5.2825732231140137</v>
      </c>
      <c r="GJ8">
        <v>-3.4873957633972168</v>
      </c>
      <c r="GK8">
        <v>-5.8498215675354004</v>
      </c>
      <c r="GL8">
        <v>9.3545988202095032E-2</v>
      </c>
      <c r="GM8">
        <v>1.4625458717346191</v>
      </c>
      <c r="GN8">
        <v>6.1816940307617188</v>
      </c>
      <c r="GO8">
        <v>5.7979130744934082</v>
      </c>
      <c r="GP8">
        <v>-1.2336059808731079</v>
      </c>
      <c r="GQ8">
        <v>-3.779388427734375</v>
      </c>
      <c r="GR8">
        <v>-1.7704386711120605</v>
      </c>
      <c r="GS8">
        <v>17.613004684448242</v>
      </c>
      <c r="GT8">
        <v>27.405246734619141</v>
      </c>
      <c r="GU8">
        <v>27.738822937011719</v>
      </c>
      <c r="GV8">
        <v>8.5957193374633789</v>
      </c>
      <c r="GW8">
        <v>-11.587078094482422</v>
      </c>
      <c r="GX8">
        <v>2.4207403659820557</v>
      </c>
      <c r="GY8">
        <v>20.354541778564453</v>
      </c>
      <c r="GZ8">
        <v>20.47509765625</v>
      </c>
      <c r="HA8">
        <v>6.5732860565185547</v>
      </c>
      <c r="HB8">
        <v>-8.8589277267456055</v>
      </c>
      <c r="HC8">
        <v>-6.3655948638916016</v>
      </c>
      <c r="HD8">
        <v>-3.2176811695098877</v>
      </c>
      <c r="HE8">
        <v>5.7411012649536133</v>
      </c>
      <c r="HF8">
        <v>1.5764662027359009</v>
      </c>
      <c r="HG8">
        <v>-16.880336761474609</v>
      </c>
      <c r="HH8">
        <v>-21.465497970581055</v>
      </c>
      <c r="HI8">
        <v>-17.88282585144043</v>
      </c>
      <c r="HJ8">
        <v>-23.310497283935547</v>
      </c>
      <c r="HK8">
        <v>-22.835090637207031</v>
      </c>
      <c r="HL8">
        <v>-8.4933881759643555</v>
      </c>
      <c r="HM8">
        <v>-1.3589608669281006</v>
      </c>
      <c r="HN8">
        <v>-1.1893594264984131</v>
      </c>
      <c r="HO8">
        <v>0.38044154644012451</v>
      </c>
      <c r="HP8">
        <v>6.448859691619873</v>
      </c>
      <c r="HQ8">
        <v>7.0552043914794922</v>
      </c>
      <c r="HR8">
        <v>3.7821464538574219</v>
      </c>
      <c r="HS8">
        <v>-8.2698020935058594</v>
      </c>
      <c r="HT8">
        <v>-9.7213125228881836</v>
      </c>
      <c r="HU8">
        <v>10.386959075927734</v>
      </c>
      <c r="HV8">
        <v>6.2380952835083008</v>
      </c>
      <c r="HW8">
        <v>-6.4122300148010254</v>
      </c>
      <c r="HX8">
        <v>-8.0537528991699219</v>
      </c>
      <c r="HY8">
        <v>-2.163419246673584</v>
      </c>
      <c r="HZ8">
        <v>0</v>
      </c>
      <c r="IA8">
        <v>1.9869773387908936</v>
      </c>
      <c r="IB8">
        <v>1.2863756418228149</v>
      </c>
      <c r="IC8">
        <v>2.1255118846893311</v>
      </c>
      <c r="ID8">
        <v>3.5653724670410156</v>
      </c>
      <c r="IE8">
        <v>-1.4900301694869995</v>
      </c>
      <c r="IF8">
        <v>-5.832432746887207</v>
      </c>
      <c r="IG8">
        <v>10.36497974395752</v>
      </c>
      <c r="IH8">
        <v>6.5751051902770996</v>
      </c>
      <c r="II8">
        <v>-6.4467206001281738</v>
      </c>
      <c r="IJ8">
        <v>13.155616760253906</v>
      </c>
      <c r="IK8">
        <v>15.101652145385742</v>
      </c>
      <c r="IL8">
        <v>-12.12399959564209</v>
      </c>
      <c r="IM8">
        <v>-13.939839363098145</v>
      </c>
      <c r="IN8">
        <v>1.2514469623565674</v>
      </c>
      <c r="IO8">
        <v>9.5203542709350586</v>
      </c>
      <c r="IP8">
        <v>20.418754577636719</v>
      </c>
      <c r="IQ8">
        <v>30.186017990112305</v>
      </c>
      <c r="IR8">
        <v>22.867776870727539</v>
      </c>
      <c r="IS8">
        <v>-0.66047930717468262</v>
      </c>
      <c r="IT8">
        <v>-20.377328872680664</v>
      </c>
      <c r="IU8">
        <v>-8.2937908172607422</v>
      </c>
      <c r="IV8">
        <v>2.8052434921264648</v>
      </c>
      <c r="IW8">
        <v>3.9508769512176514</v>
      </c>
      <c r="IX8">
        <v>-12.503398895263672</v>
      </c>
      <c r="IY8">
        <v>-33.599456787109375</v>
      </c>
      <c r="IZ8">
        <v>-18.998899459838867</v>
      </c>
      <c r="JA8">
        <v>-0.2362477034330368</v>
      </c>
      <c r="JB8">
        <v>-3.154515266418457</v>
      </c>
      <c r="JC8">
        <v>-7.223602294921875</v>
      </c>
      <c r="JD8">
        <v>0.32149744033813477</v>
      </c>
      <c r="JE8">
        <v>14.236247062683105</v>
      </c>
      <c r="JF8">
        <v>6.9158759117126465</v>
      </c>
      <c r="JG8">
        <v>-8.794377326965332</v>
      </c>
      <c r="JH8">
        <v>-1.6656064987182617</v>
      </c>
      <c r="JI8">
        <v>36.149578094482422</v>
      </c>
      <c r="JJ8">
        <v>19.958660125732422</v>
      </c>
      <c r="JK8">
        <v>-25.939292907714844</v>
      </c>
      <c r="JL8">
        <v>-15.861368179321289</v>
      </c>
      <c r="JM8">
        <v>-4.834263801574707</v>
      </c>
      <c r="JN8">
        <v>-4.1739511489868164</v>
      </c>
      <c r="JO8">
        <v>-7.2139177322387695</v>
      </c>
      <c r="JP8">
        <v>-7.0980687141418457</v>
      </c>
      <c r="JQ8">
        <v>3.7273099422454834</v>
      </c>
      <c r="JR8">
        <v>5.2475566864013672</v>
      </c>
      <c r="JS8">
        <v>-4.9077095985412598</v>
      </c>
      <c r="JT8">
        <v>-5.0777301788330078</v>
      </c>
      <c r="JU8">
        <v>-1.3202329874038696</v>
      </c>
      <c r="JV8">
        <v>0.71003562211990356</v>
      </c>
      <c r="JW8">
        <v>1.2039468288421631</v>
      </c>
      <c r="JX8">
        <v>1.9901002645492554</v>
      </c>
      <c r="JY8">
        <v>9.9110755920410156</v>
      </c>
      <c r="JZ8">
        <v>-2.2255258560180664</v>
      </c>
      <c r="KA8">
        <v>-11.538978576660156</v>
      </c>
      <c r="KB8">
        <v>-8.263184130191803E-2</v>
      </c>
      <c r="KC8">
        <v>-1.6515851893927902E-4</v>
      </c>
      <c r="KD8">
        <v>11.022589683532715</v>
      </c>
      <c r="KE8">
        <v>17.159580230712891</v>
      </c>
      <c r="KF8">
        <v>9.5729398727416992</v>
      </c>
      <c r="KG8">
        <v>-3.4025013446807861E-2</v>
      </c>
      <c r="KH8">
        <v>-5.1009879112243652</v>
      </c>
      <c r="KI8">
        <v>7.8064007759094238</v>
      </c>
      <c r="KJ8">
        <v>17.740297317504883</v>
      </c>
      <c r="KK8">
        <v>15.273532867431641</v>
      </c>
      <c r="KL8">
        <v>9.0520782470703125</v>
      </c>
      <c r="KM8">
        <v>6.9752583503723145</v>
      </c>
      <c r="KN8">
        <v>-3.649644136428833</v>
      </c>
      <c r="KO8">
        <v>-11.123053550720215</v>
      </c>
      <c r="KP8">
        <v>-9.3463897705078125</v>
      </c>
      <c r="KQ8">
        <v>1.7556532621383667</v>
      </c>
      <c r="KR8">
        <v>11.104483604431152</v>
      </c>
      <c r="KS8">
        <v>8.9289169311523438</v>
      </c>
      <c r="KT8">
        <v>5.955009937286377</v>
      </c>
      <c r="KU8">
        <v>-4.4203925132751465</v>
      </c>
      <c r="KV8">
        <v>-19.985353469848633</v>
      </c>
      <c r="KW8">
        <v>-21.900480270385742</v>
      </c>
      <c r="KX8">
        <v>-12.15187931060791</v>
      </c>
      <c r="KY8">
        <v>-0.78068804740905762</v>
      </c>
      <c r="KZ8">
        <v>8.1141176223754883</v>
      </c>
      <c r="LA8">
        <v>10.293339729309082</v>
      </c>
      <c r="LB8">
        <v>3.4620516300201416</v>
      </c>
      <c r="LC8">
        <v>-0.78797513246536255</v>
      </c>
      <c r="LD8">
        <v>0.16192543506622314</v>
      </c>
      <c r="LE8">
        <v>-21.688455581665039</v>
      </c>
      <c r="LF8">
        <v>-25.295982360839844</v>
      </c>
      <c r="LG8">
        <v>-6.8881435394287109</v>
      </c>
      <c r="LH8">
        <v>-0.83839249610900879</v>
      </c>
      <c r="LI8">
        <v>1.2496142387390137</v>
      </c>
      <c r="LJ8">
        <v>4.1355504989624023</v>
      </c>
      <c r="LK8">
        <v>0.68405073881149292</v>
      </c>
      <c r="LL8">
        <v>-3.4491112232208252</v>
      </c>
      <c r="LM8">
        <v>-2.7417197227478027</v>
      </c>
      <c r="LN8">
        <v>0</v>
      </c>
      <c r="LO8">
        <v>0</v>
      </c>
      <c r="LP8">
        <v>3.8454169407486916E-3</v>
      </c>
      <c r="LQ8">
        <v>2.0691435784101486E-2</v>
      </c>
      <c r="LR8">
        <v>4.5399549417197704E-3</v>
      </c>
      <c r="LS8">
        <v>1.2592570781707764</v>
      </c>
      <c r="LT8">
        <v>3.5823643207550049</v>
      </c>
      <c r="LU8">
        <v>0.29211780428886414</v>
      </c>
      <c r="LV8">
        <v>-0.80261451005935669</v>
      </c>
      <c r="LW8">
        <v>0.12700320780277252</v>
      </c>
      <c r="LX8">
        <v>-0.43797490000724792</v>
      </c>
      <c r="LY8">
        <v>-0.96216702461242676</v>
      </c>
      <c r="LZ8">
        <v>4.0403280258178711</v>
      </c>
      <c r="MA8">
        <v>-1.2121176719665527</v>
      </c>
      <c r="MB8">
        <v>-5.8935041427612305</v>
      </c>
      <c r="MC8">
        <v>2.2509286403656006</v>
      </c>
      <c r="MD8">
        <v>0.32773104310035706</v>
      </c>
      <c r="ME8">
        <v>-1.5000847578048706</v>
      </c>
      <c r="MF8">
        <v>-0.90580743551254272</v>
      </c>
      <c r="MG8">
        <v>0</v>
      </c>
      <c r="MH8">
        <v>0.59555399417877197</v>
      </c>
      <c r="MI8">
        <v>2.2527694702148438</v>
      </c>
      <c r="MJ8">
        <v>6.1456632614135742</v>
      </c>
      <c r="MK8">
        <v>22.043212890625</v>
      </c>
      <c r="ML8">
        <v>34.043224334716797</v>
      </c>
      <c r="MM8">
        <v>18.836009979248047</v>
      </c>
      <c r="MN8">
        <v>24.73094367980957</v>
      </c>
      <c r="MO8">
        <v>27.156059265136719</v>
      </c>
      <c r="MP8">
        <v>17.556816101074219</v>
      </c>
      <c r="MQ8">
        <v>9.8985071182250977</v>
      </c>
      <c r="MR8">
        <v>7.7761049270629883</v>
      </c>
      <c r="MS8">
        <v>1.9387133121490479</v>
      </c>
      <c r="MT8">
        <v>-1.5828455686569214</v>
      </c>
      <c r="MU8">
        <v>-0.40820926427841187</v>
      </c>
      <c r="MV8">
        <v>-0.28413635492324829</v>
      </c>
      <c r="MW8">
        <v>-0.58180159330368042</v>
      </c>
      <c r="MX8">
        <v>0.21385909616947174</v>
      </c>
      <c r="MY8">
        <v>-1.8257379531860352</v>
      </c>
      <c r="MZ8">
        <v>-2.5165731906890869</v>
      </c>
      <c r="NA8">
        <v>-0.87005096673965454</v>
      </c>
      <c r="NB8">
        <v>2.5317368507385254</v>
      </c>
      <c r="NC8">
        <v>8.1392927169799805</v>
      </c>
      <c r="ND8">
        <v>15.867767333984375</v>
      </c>
      <c r="NE8">
        <v>18.523441314697266</v>
      </c>
      <c r="NF8">
        <v>15.824901580810547</v>
      </c>
      <c r="NG8">
        <v>3.5205211639404297</v>
      </c>
      <c r="NH8">
        <v>-10.38693904876709</v>
      </c>
      <c r="NI8">
        <v>-11.118837356567383</v>
      </c>
      <c r="NJ8">
        <v>-10.4732666015625</v>
      </c>
      <c r="NK8">
        <v>-13.040813446044922</v>
      </c>
      <c r="NL8">
        <v>-12.349886894226074</v>
      </c>
      <c r="NM8">
        <v>0.18362708389759064</v>
      </c>
      <c r="NN8">
        <v>9.5944128036499023</v>
      </c>
      <c r="NO8">
        <v>0.44423380494117737</v>
      </c>
      <c r="NP8">
        <v>-19.23536491394043</v>
      </c>
      <c r="NQ8">
        <v>-15.533294677734375</v>
      </c>
      <c r="NR8">
        <v>-7.21978759765625</v>
      </c>
      <c r="NS8">
        <v>-10.738445281982422</v>
      </c>
      <c r="NT8">
        <v>-17.715227127075195</v>
      </c>
      <c r="NU8">
        <v>-24.452133178710938</v>
      </c>
      <c r="NV8">
        <v>-26.744342803955078</v>
      </c>
      <c r="NW8">
        <v>-20.661615371704102</v>
      </c>
      <c r="NX8">
        <v>-12.523653984069824</v>
      </c>
      <c r="NY8">
        <v>-5.8224177360534668</v>
      </c>
      <c r="NZ8">
        <v>-8.5598478317260742</v>
      </c>
      <c r="OA8">
        <v>-8.0009164810180664</v>
      </c>
      <c r="OB8">
        <v>0.56650102138519287</v>
      </c>
      <c r="OC8">
        <v>3.3585402965545654</v>
      </c>
      <c r="OD8">
        <v>2.8376486301422119</v>
      </c>
      <c r="OE8">
        <v>0.53602248430252075</v>
      </c>
      <c r="OF8">
        <v>-2.3493032455444336</v>
      </c>
      <c r="OG8">
        <v>-4.1704306602478027</v>
      </c>
      <c r="OH8">
        <v>-3.988511323928833</v>
      </c>
      <c r="OI8">
        <v>-1.9555693864822388</v>
      </c>
      <c r="OJ8">
        <v>0.1840595155954361</v>
      </c>
      <c r="OK8">
        <v>0.64860308170318604</v>
      </c>
      <c r="OL8">
        <v>0.77710604667663574</v>
      </c>
      <c r="OM8">
        <v>-0.20019674301147461</v>
      </c>
      <c r="ON8">
        <v>-0.81415861845016479</v>
      </c>
      <c r="OO8">
        <v>-0.55454039573669434</v>
      </c>
      <c r="OP8">
        <v>5.3589912131428719E-3</v>
      </c>
      <c r="OQ8">
        <v>-2.2763565648347139E-3</v>
      </c>
      <c r="OR8">
        <v>-6.6950703039765358E-3</v>
      </c>
      <c r="OS8">
        <v>1.3621984981000423E-3</v>
      </c>
      <c r="OT8">
        <v>9.6338381990790367E-3</v>
      </c>
      <c r="OU8">
        <v>0.29043486714363098</v>
      </c>
      <c r="OV8">
        <v>0.17699070274829865</v>
      </c>
      <c r="OW8">
        <v>-0.14720366895198822</v>
      </c>
      <c r="OX8">
        <v>-0.21123071014881134</v>
      </c>
      <c r="OY8">
        <v>-3.841797262430191E-2</v>
      </c>
      <c r="OZ8">
        <v>0.14544093608856201</v>
      </c>
      <c r="PA8">
        <v>0.16892294585704803</v>
      </c>
    </row>
    <row r="9" spans="1:417">
      <c r="A9" t="s">
        <v>55</v>
      </c>
      <c r="B9">
        <v>-12.292247772216797</v>
      </c>
      <c r="C9">
        <v>-6.3278465270996094</v>
      </c>
      <c r="D9">
        <v>-7.905158519744873</v>
      </c>
      <c r="E9">
        <v>-28.583028793334961</v>
      </c>
      <c r="F9">
        <v>-19.960508346557617</v>
      </c>
      <c r="G9">
        <v>-5.041038990020752</v>
      </c>
      <c r="H9">
        <v>-0.74182015657424927</v>
      </c>
      <c r="I9">
        <v>-1.2862908840179443</v>
      </c>
      <c r="J9">
        <v>-1.6434527635574341</v>
      </c>
      <c r="K9">
        <v>-2.0380227565765381</v>
      </c>
      <c r="L9">
        <v>-2.8007819652557373</v>
      </c>
      <c r="M9">
        <v>-4.9108691215515137</v>
      </c>
      <c r="N9">
        <v>-4.1918044090270996</v>
      </c>
      <c r="O9">
        <v>-3.1468031406402588</v>
      </c>
      <c r="P9">
        <v>-3.853604793548584</v>
      </c>
      <c r="Q9">
        <v>-0.84904724359512329</v>
      </c>
      <c r="R9">
        <v>-2.5993096828460693</v>
      </c>
      <c r="S9">
        <v>-4.5631809234619141</v>
      </c>
      <c r="T9">
        <v>-5.8102207183837891</v>
      </c>
      <c r="U9">
        <v>-4.3117189407348633</v>
      </c>
      <c r="V9">
        <v>-2.0311985015869141</v>
      </c>
      <c r="W9">
        <v>-2.2555701732635498</v>
      </c>
      <c r="X9">
        <v>-2.1194202899932861</v>
      </c>
      <c r="Y9">
        <v>-1.4791724681854248</v>
      </c>
      <c r="Z9">
        <v>0.18486173450946808</v>
      </c>
      <c r="AA9">
        <v>3.4289267063140869</v>
      </c>
      <c r="AB9">
        <v>2.184931755065918</v>
      </c>
      <c r="AC9">
        <v>-7.6638360023498535</v>
      </c>
      <c r="AD9">
        <v>-7.2861881256103516</v>
      </c>
      <c r="AE9">
        <v>0.6334693431854248</v>
      </c>
      <c r="AF9">
        <v>-2.0608475208282471</v>
      </c>
      <c r="AG9">
        <v>-2.9872899055480957</v>
      </c>
      <c r="AH9">
        <v>-1.7423813343048096</v>
      </c>
      <c r="AI9">
        <v>-0.36981531977653503</v>
      </c>
      <c r="AJ9">
        <v>1.9329171627759933E-2</v>
      </c>
      <c r="AK9">
        <v>-7.7403612434864044E-2</v>
      </c>
      <c r="AL9">
        <v>-0.76985722780227661</v>
      </c>
      <c r="AM9">
        <v>-3.031318187713623</v>
      </c>
      <c r="AN9">
        <v>-2.9864439964294434</v>
      </c>
      <c r="AO9">
        <v>0.2620297372341156</v>
      </c>
      <c r="AP9">
        <v>-0.53737390041351318</v>
      </c>
      <c r="AQ9">
        <v>2.4510774612426758</v>
      </c>
      <c r="AR9">
        <v>4.8026890754699707</v>
      </c>
      <c r="AS9">
        <v>5.723419189453125</v>
      </c>
      <c r="AT9">
        <v>7.4373974800109863</v>
      </c>
      <c r="AU9">
        <v>11.952669143676758</v>
      </c>
      <c r="AV9">
        <v>15.392847061157227</v>
      </c>
      <c r="AW9">
        <v>20.233736038208008</v>
      </c>
      <c r="AX9">
        <v>14.22048282623291</v>
      </c>
      <c r="AY9">
        <v>5.1735210418701172</v>
      </c>
      <c r="AZ9">
        <v>3.7296938896179199</v>
      </c>
      <c r="BA9">
        <v>2.107088565826416</v>
      </c>
      <c r="BB9">
        <v>-1.8510209321975708</v>
      </c>
      <c r="BC9">
        <v>-9.6319255828857422</v>
      </c>
      <c r="BD9">
        <v>-16.922388076782227</v>
      </c>
      <c r="BE9">
        <v>-15.567019462585449</v>
      </c>
      <c r="BF9">
        <v>-6.6071381568908691</v>
      </c>
      <c r="BG9">
        <v>-8.4233369827270508</v>
      </c>
      <c r="BH9">
        <v>-7.2625632286071777</v>
      </c>
      <c r="BI9">
        <v>-6.3786005973815918</v>
      </c>
      <c r="BJ9">
        <v>-26.522102355957031</v>
      </c>
      <c r="BK9">
        <v>-25.823736190795898</v>
      </c>
      <c r="BL9">
        <v>-10.301629066467285</v>
      </c>
      <c r="BM9">
        <v>-3.4038903713226318</v>
      </c>
      <c r="BN9">
        <v>-6.7839927673339844</v>
      </c>
      <c r="BO9">
        <v>-4.7602057456970215</v>
      </c>
      <c r="BP9">
        <v>-24.805074691772461</v>
      </c>
      <c r="BQ9">
        <v>-121.16752624511719</v>
      </c>
      <c r="BR9">
        <v>-88.2816162109375</v>
      </c>
      <c r="BS9">
        <v>35.218162536621094</v>
      </c>
      <c r="BT9">
        <v>13.16742992401123</v>
      </c>
      <c r="BU9">
        <v>-14.794173240661621</v>
      </c>
      <c r="BV9">
        <v>-11.626434326171875</v>
      </c>
      <c r="BW9">
        <v>6.8626952171325684</v>
      </c>
      <c r="BX9">
        <v>42.994197845458984</v>
      </c>
      <c r="BY9">
        <v>95.747085571289063</v>
      </c>
      <c r="BZ9">
        <v>70.162994384765625</v>
      </c>
      <c r="CA9">
        <v>29.006464004516602</v>
      </c>
      <c r="CB9">
        <v>52.221973419189453</v>
      </c>
      <c r="CC9">
        <v>49.795680999755859</v>
      </c>
      <c r="CD9">
        <v>66.855926513671875</v>
      </c>
      <c r="CE9">
        <v>139.96249389648438</v>
      </c>
      <c r="CF9">
        <v>174.80677795410156</v>
      </c>
      <c r="CG9">
        <v>81.752349853515625</v>
      </c>
      <c r="CH9">
        <v>-45.031806945800781</v>
      </c>
      <c r="CI9">
        <v>-105.84180450439453</v>
      </c>
      <c r="CJ9">
        <v>-65.85638427734375</v>
      </c>
      <c r="CK9">
        <v>-6.2437634468078613</v>
      </c>
      <c r="CL9">
        <v>-19.56950569152832</v>
      </c>
      <c r="CM9">
        <v>-27.365362167358398</v>
      </c>
      <c r="CN9">
        <v>-25.184358596801758</v>
      </c>
      <c r="CO9">
        <v>1.5864548683166504</v>
      </c>
      <c r="CP9">
        <v>-8.8952922821044922</v>
      </c>
      <c r="CQ9">
        <v>-42.215801239013672</v>
      </c>
      <c r="CR9">
        <v>-36.185371398925781</v>
      </c>
      <c r="CS9">
        <v>-14.784825325012207</v>
      </c>
      <c r="CT9">
        <v>-6.3534760475158691</v>
      </c>
      <c r="CU9">
        <v>-10.344280242919922</v>
      </c>
      <c r="CV9">
        <v>-7.1755976676940918</v>
      </c>
      <c r="CW9">
        <v>3.0081565380096436</v>
      </c>
      <c r="CX9">
        <v>3.8357095718383789</v>
      </c>
      <c r="CY9">
        <v>-0.37200051546096802</v>
      </c>
      <c r="CZ9">
        <v>-1.3160182237625122</v>
      </c>
      <c r="DA9">
        <v>-5.7866020202636719</v>
      </c>
      <c r="DB9">
        <v>-6.8523950576782227</v>
      </c>
      <c r="DC9">
        <v>1.6120604276657104</v>
      </c>
      <c r="DD9">
        <v>3.6804416179656982</v>
      </c>
      <c r="DE9">
        <v>2.8274738788604736</v>
      </c>
      <c r="DF9">
        <v>4.7647013664245605</v>
      </c>
      <c r="DG9">
        <v>5.4315099716186523</v>
      </c>
      <c r="DH9">
        <v>2.5371737480163574</v>
      </c>
      <c r="DI9">
        <v>1.7294385433197021</v>
      </c>
      <c r="DJ9">
        <v>4.394505500793457</v>
      </c>
      <c r="DK9">
        <v>9.8362388610839844</v>
      </c>
      <c r="DL9">
        <v>15.361754417419434</v>
      </c>
      <c r="DM9">
        <v>16.765453338623047</v>
      </c>
      <c r="DN9">
        <v>9.7338781356811523</v>
      </c>
      <c r="DO9">
        <v>0.3384740948677063</v>
      </c>
      <c r="DP9">
        <v>-9.9537734985351563</v>
      </c>
      <c r="DQ9">
        <v>-27.710411071777344</v>
      </c>
      <c r="DR9">
        <v>-27.601720809936523</v>
      </c>
      <c r="DS9">
        <v>-11.915044784545898</v>
      </c>
      <c r="DT9">
        <v>-22.75592041015625</v>
      </c>
      <c r="DU9">
        <v>-19.491876602172852</v>
      </c>
      <c r="DV9">
        <v>1.9348815679550171</v>
      </c>
      <c r="DW9">
        <v>-6.099238395690918</v>
      </c>
      <c r="DX9">
        <v>0.94341135025024414</v>
      </c>
      <c r="DY9">
        <v>13.172391891479492</v>
      </c>
      <c r="DZ9">
        <v>-3.3110504150390625</v>
      </c>
      <c r="EA9">
        <v>-19.994087219238281</v>
      </c>
      <c r="EB9">
        <v>-5.7424225807189941</v>
      </c>
      <c r="EC9">
        <v>14.95596981048584</v>
      </c>
      <c r="ED9">
        <v>10.43247127532959</v>
      </c>
      <c r="EE9">
        <v>-5.9714550971984863</v>
      </c>
      <c r="EF9">
        <v>-18.667575836181641</v>
      </c>
      <c r="EG9">
        <v>-24.24592399597168</v>
      </c>
      <c r="EH9">
        <v>-2.3465268611907959</v>
      </c>
      <c r="EI9">
        <v>9.9847316741943359</v>
      </c>
      <c r="EJ9">
        <v>11.339694023132324</v>
      </c>
      <c r="EK9">
        <v>9.6708545684814453</v>
      </c>
      <c r="EL9">
        <v>15.7481689453125</v>
      </c>
      <c r="EM9">
        <v>16.672800064086914</v>
      </c>
      <c r="EN9">
        <v>13.925230979919434</v>
      </c>
      <c r="EO9">
        <v>10.299502372741699</v>
      </c>
      <c r="EP9">
        <v>7.6791672706604004</v>
      </c>
      <c r="EQ9">
        <v>5.562469482421875</v>
      </c>
      <c r="ER9">
        <v>2.0200760364532471</v>
      </c>
      <c r="ES9">
        <v>11.929081916809082</v>
      </c>
      <c r="ET9">
        <v>38.345005035400391</v>
      </c>
      <c r="EU9">
        <v>28.558431625366211</v>
      </c>
      <c r="EV9">
        <v>-0.77148354053497314</v>
      </c>
      <c r="EW9">
        <v>1.9541579484939575</v>
      </c>
      <c r="EX9">
        <v>2.1143704652786255E-2</v>
      </c>
      <c r="EY9">
        <v>-2.488499641418457</v>
      </c>
      <c r="EZ9">
        <v>-18.789724349975586</v>
      </c>
      <c r="FA9">
        <v>-31.798772811889648</v>
      </c>
      <c r="FB9">
        <v>-31.031196594238281</v>
      </c>
      <c r="FC9">
        <v>-20.530292510986328</v>
      </c>
      <c r="FD9">
        <v>-6.6775312423706055</v>
      </c>
      <c r="FE9">
        <v>-1.7780064344406128</v>
      </c>
      <c r="FF9">
        <v>-10.757387161254883</v>
      </c>
      <c r="FG9">
        <v>-20.738065719604492</v>
      </c>
      <c r="FH9">
        <v>-12.93596076965332</v>
      </c>
      <c r="FI9">
        <v>-8.0503177642822266</v>
      </c>
      <c r="FJ9">
        <v>-7.9922194480895996</v>
      </c>
      <c r="FK9">
        <v>3.0957627296447754</v>
      </c>
      <c r="FL9">
        <v>6.446265697479248</v>
      </c>
      <c r="FM9">
        <v>2.8173284530639648</v>
      </c>
      <c r="FN9">
        <v>10.7236328125</v>
      </c>
      <c r="FO9">
        <v>6.5263962745666504</v>
      </c>
      <c r="FP9">
        <v>-4.1177377700805664</v>
      </c>
      <c r="FQ9">
        <v>-15.978139877319336</v>
      </c>
      <c r="FR9">
        <v>-15.389628410339355</v>
      </c>
      <c r="FS9">
        <v>0.29016095399856567</v>
      </c>
      <c r="FT9">
        <v>15.643696784973145</v>
      </c>
      <c r="FU9">
        <v>22.877466201782227</v>
      </c>
      <c r="FV9">
        <v>19.060636520385742</v>
      </c>
      <c r="FW9">
        <v>3.6825041770935059</v>
      </c>
      <c r="FX9">
        <v>-9.9695644378662109</v>
      </c>
      <c r="FY9">
        <v>3.9282057285308838</v>
      </c>
      <c r="FZ9">
        <v>9.1433610916137695</v>
      </c>
      <c r="GA9">
        <v>3.2019033432006836</v>
      </c>
      <c r="GB9">
        <v>12.276368141174316</v>
      </c>
      <c r="GC9">
        <v>11.751645088195801</v>
      </c>
      <c r="GD9">
        <v>3.5915789604187012</v>
      </c>
      <c r="GE9">
        <v>0.80363470315933228</v>
      </c>
      <c r="GF9">
        <v>13.606696128845215</v>
      </c>
      <c r="GG9">
        <v>19.724617004394531</v>
      </c>
      <c r="GH9">
        <v>19.890937805175781</v>
      </c>
      <c r="GI9">
        <v>11.822592735290527</v>
      </c>
      <c r="GJ9">
        <v>0.56664746999740601</v>
      </c>
      <c r="GK9">
        <v>-3.8943037986755371</v>
      </c>
      <c r="GL9">
        <v>1.0236601829528809</v>
      </c>
      <c r="GM9">
        <v>-8.3976850509643555</v>
      </c>
      <c r="GN9">
        <v>-33.161434173583984</v>
      </c>
      <c r="GO9">
        <v>-38.183032989501953</v>
      </c>
      <c r="GP9">
        <v>-25.707202911376953</v>
      </c>
      <c r="GQ9">
        <v>-18.191308975219727</v>
      </c>
      <c r="GR9">
        <v>-2.5982773303985596</v>
      </c>
      <c r="GS9">
        <v>29.131061553955078</v>
      </c>
      <c r="GT9">
        <v>30.107952117919922</v>
      </c>
      <c r="GU9">
        <v>-10.612240791320801</v>
      </c>
      <c r="GV9">
        <v>-16.310722351074219</v>
      </c>
      <c r="GW9">
        <v>-7.3952336311340332</v>
      </c>
      <c r="GX9">
        <v>-14.677240371704102</v>
      </c>
      <c r="GY9">
        <v>-23.069084167480469</v>
      </c>
      <c r="GZ9">
        <v>-17.684343338012695</v>
      </c>
      <c r="HA9">
        <v>4.8719677925109863</v>
      </c>
      <c r="HB9">
        <v>16.393640518188477</v>
      </c>
      <c r="HC9">
        <v>1.5211706161499023</v>
      </c>
      <c r="HD9">
        <v>-4.8320097923278809</v>
      </c>
      <c r="HE9">
        <v>-12.601315498352051</v>
      </c>
      <c r="HF9">
        <v>-8.9046506881713867</v>
      </c>
      <c r="HG9">
        <v>2.2966954708099365</v>
      </c>
      <c r="HH9">
        <v>10.568120002746582</v>
      </c>
      <c r="HI9">
        <v>14.810020446777344</v>
      </c>
      <c r="HJ9">
        <v>14.310525894165039</v>
      </c>
      <c r="HK9">
        <v>10.261741638183594</v>
      </c>
      <c r="HL9">
        <v>6.6095771789550781</v>
      </c>
      <c r="HM9">
        <v>2.4304912090301514</v>
      </c>
      <c r="HN9">
        <v>-1.2807127237319946</v>
      </c>
      <c r="HO9">
        <v>-2.3096182346343994</v>
      </c>
      <c r="HP9">
        <v>0.10732761770486832</v>
      </c>
      <c r="HQ9">
        <v>3.3620150089263916</v>
      </c>
      <c r="HR9">
        <v>4.5128588676452637</v>
      </c>
      <c r="HS9">
        <v>6.7953038215637207</v>
      </c>
      <c r="HT9">
        <v>5.2400555610656738</v>
      </c>
      <c r="HU9">
        <v>2.8292388916015625</v>
      </c>
      <c r="HV9">
        <v>11.536598205566406</v>
      </c>
      <c r="HW9">
        <v>23.623035430908203</v>
      </c>
      <c r="HX9">
        <v>32.743461608886719</v>
      </c>
      <c r="HY9">
        <v>24.787250518798828</v>
      </c>
      <c r="HZ9">
        <v>10.481292724609375</v>
      </c>
      <c r="IA9">
        <v>0.1902843713760376</v>
      </c>
      <c r="IB9">
        <v>-6.5932564735412598</v>
      </c>
      <c r="IC9">
        <v>-7.919069766998291</v>
      </c>
      <c r="ID9">
        <v>-8.9282150268554688</v>
      </c>
      <c r="IE9">
        <v>-18.495157241821289</v>
      </c>
      <c r="IF9">
        <v>-23.14924430847168</v>
      </c>
      <c r="IG9">
        <v>-8.4953060150146484</v>
      </c>
      <c r="IH9">
        <v>-16.157955169677734</v>
      </c>
      <c r="II9">
        <v>-13.763823509216309</v>
      </c>
      <c r="IJ9">
        <v>2.0627598762512207</v>
      </c>
      <c r="IK9">
        <v>-19.131380081176758</v>
      </c>
      <c r="IL9">
        <v>-20.107061386108398</v>
      </c>
      <c r="IM9">
        <v>-3.4396388530731201</v>
      </c>
      <c r="IN9">
        <v>-3.1573441028594971</v>
      </c>
      <c r="IO9">
        <v>-11.592250823974609</v>
      </c>
      <c r="IP9">
        <v>-15.674465179443359</v>
      </c>
      <c r="IQ9">
        <v>-8.9762983322143555</v>
      </c>
      <c r="IR9">
        <v>7.4356942176818848</v>
      </c>
      <c r="IS9">
        <v>21.546346664428711</v>
      </c>
      <c r="IT9">
        <v>17.007253646850586</v>
      </c>
      <c r="IU9">
        <v>-4.948326587677002</v>
      </c>
      <c r="IV9">
        <v>-15.424440383911133</v>
      </c>
      <c r="IW9">
        <v>-16.417003631591797</v>
      </c>
      <c r="IX9">
        <v>-1.0536713600158691</v>
      </c>
      <c r="IY9">
        <v>6.3186615705490112E-2</v>
      </c>
      <c r="IZ9">
        <v>5.2493381500244141</v>
      </c>
      <c r="JA9">
        <v>8.5982084274291992</v>
      </c>
      <c r="JB9">
        <v>3.1556460857391357</v>
      </c>
      <c r="JC9">
        <v>2.0761094093322754</v>
      </c>
      <c r="JD9">
        <v>4.1509966850280762</v>
      </c>
      <c r="JE9">
        <v>12.387748718261719</v>
      </c>
      <c r="JF9">
        <v>13.857677459716797</v>
      </c>
      <c r="JG9">
        <v>9.8344936370849609</v>
      </c>
      <c r="JH9">
        <v>5.133753776550293</v>
      </c>
      <c r="JI9">
        <v>0.56104636192321777</v>
      </c>
      <c r="JJ9">
        <v>2.002110481262207</v>
      </c>
      <c r="JK9">
        <v>10.038346290588379</v>
      </c>
      <c r="JL9">
        <v>-2.3174235820770264</v>
      </c>
      <c r="JM9">
        <v>-8.083613395690918</v>
      </c>
      <c r="JN9">
        <v>2.5505266189575195</v>
      </c>
      <c r="JO9">
        <v>14.83922290802002</v>
      </c>
      <c r="JP9">
        <v>22.736505508422852</v>
      </c>
      <c r="JQ9">
        <v>30.478466033935547</v>
      </c>
      <c r="JR9">
        <v>22.543828964233398</v>
      </c>
      <c r="JS9">
        <v>-2.5463390350341797</v>
      </c>
      <c r="JT9">
        <v>-13.901101112365723</v>
      </c>
      <c r="JU9">
        <v>-9.6945180892944336</v>
      </c>
      <c r="JV9">
        <v>-7.03619384765625</v>
      </c>
      <c r="JW9">
        <v>-9.4454421997070313</v>
      </c>
      <c r="JX9">
        <v>-10.744352340698242</v>
      </c>
      <c r="JY9">
        <v>-4.8463687896728516</v>
      </c>
      <c r="JZ9">
        <v>-6.4782695770263672</v>
      </c>
      <c r="KA9">
        <v>-9.119410514831543</v>
      </c>
      <c r="KB9">
        <v>-4.0103363990783691</v>
      </c>
      <c r="KC9">
        <v>7.714439868927002</v>
      </c>
      <c r="KD9">
        <v>-24.524805068969727</v>
      </c>
      <c r="KE9">
        <v>-45.808414459228516</v>
      </c>
      <c r="KF9">
        <v>-29.227287292480469</v>
      </c>
      <c r="KG9">
        <v>-11.539454460144043</v>
      </c>
      <c r="KH9">
        <v>5.0403542518615723</v>
      </c>
      <c r="KI9">
        <v>20.431987762451172</v>
      </c>
      <c r="KJ9">
        <v>17.407552719116211</v>
      </c>
      <c r="KK9">
        <v>5.7227473258972168</v>
      </c>
      <c r="KL9">
        <v>-2.4999313354492188</v>
      </c>
      <c r="KM9">
        <v>-1.6074919700622559</v>
      </c>
      <c r="KN9">
        <v>2.694730281829834</v>
      </c>
      <c r="KO9">
        <v>1.4119561910629272</v>
      </c>
      <c r="KP9">
        <v>-2.1066501140594482</v>
      </c>
      <c r="KQ9">
        <v>-1.7793035507202148</v>
      </c>
      <c r="KR9">
        <v>-9.5163354873657227</v>
      </c>
      <c r="KS9">
        <v>-16.100063323974609</v>
      </c>
      <c r="KT9">
        <v>-12.486148834228516</v>
      </c>
      <c r="KU9">
        <v>-7.5386180877685547</v>
      </c>
      <c r="KV9">
        <v>1.3750870227813721</v>
      </c>
      <c r="KW9">
        <v>12.115020751953125</v>
      </c>
      <c r="KX9">
        <v>13.711715698242188</v>
      </c>
      <c r="KY9">
        <v>10.572083473205566</v>
      </c>
      <c r="KZ9">
        <v>4.9601998329162598</v>
      </c>
      <c r="LA9">
        <v>-2.4561491012573242</v>
      </c>
      <c r="LB9">
        <v>-5.1945867538452148</v>
      </c>
      <c r="LC9">
        <v>6.5592136383056641</v>
      </c>
      <c r="LD9">
        <v>-0.76414769887924194</v>
      </c>
      <c r="LE9">
        <v>-14.68172550201416</v>
      </c>
      <c r="LF9">
        <v>-3.9311084747314453</v>
      </c>
      <c r="LG9">
        <v>8.0534868240356445</v>
      </c>
      <c r="LH9">
        <v>8.0533599853515625</v>
      </c>
      <c r="LI9">
        <v>-1.7652684450149536</v>
      </c>
      <c r="LJ9">
        <v>-2.4386856555938721</v>
      </c>
      <c r="LK9">
        <v>6.6424894332885742</v>
      </c>
      <c r="LL9">
        <v>8.7779693603515625</v>
      </c>
      <c r="LM9">
        <v>7.6985230445861816</v>
      </c>
      <c r="LN9">
        <v>7.513364315032959</v>
      </c>
      <c r="LO9">
        <v>12.411866188049316</v>
      </c>
      <c r="LP9">
        <v>30.311372756958008</v>
      </c>
      <c r="LQ9">
        <v>45.512790679931641</v>
      </c>
      <c r="LR9">
        <v>24.573488235473633</v>
      </c>
      <c r="LS9">
        <v>-1.622316837310791</v>
      </c>
      <c r="LT9">
        <v>-2.677499532699585</v>
      </c>
      <c r="LU9">
        <v>19.386264801025391</v>
      </c>
      <c r="LV9">
        <v>-13.671671867370605</v>
      </c>
      <c r="LW9">
        <v>-58.992343902587891</v>
      </c>
      <c r="LX9">
        <v>-41.766201019287109</v>
      </c>
      <c r="LY9">
        <v>28.138797760009766</v>
      </c>
      <c r="LZ9">
        <v>20.137893676757813</v>
      </c>
      <c r="MA9">
        <v>3.3208816051483154</v>
      </c>
      <c r="MB9">
        <v>19.905698776245117</v>
      </c>
      <c r="MC9">
        <v>23.721752166748047</v>
      </c>
      <c r="MD9">
        <v>7.8322582244873047</v>
      </c>
      <c r="ME9">
        <v>-1.4263198375701904</v>
      </c>
      <c r="MF9">
        <v>-6.7652206420898438</v>
      </c>
      <c r="MG9">
        <v>-16.54298210144043</v>
      </c>
      <c r="MH9">
        <v>-29.751668930053711</v>
      </c>
      <c r="MI9">
        <v>-33.388057708740234</v>
      </c>
      <c r="MJ9">
        <v>-28.787691116333008</v>
      </c>
      <c r="MK9">
        <v>-29.883737564086914</v>
      </c>
      <c r="ML9">
        <v>-20.947769165039063</v>
      </c>
      <c r="MM9">
        <v>-7.7824082374572754</v>
      </c>
      <c r="MN9">
        <v>-2.3811624050140381</v>
      </c>
      <c r="MO9">
        <v>6.618436336517334</v>
      </c>
      <c r="MP9">
        <v>11.81198787689209</v>
      </c>
      <c r="MQ9">
        <v>9.620366096496582</v>
      </c>
      <c r="MR9">
        <v>2.8620703220367432</v>
      </c>
      <c r="MS9">
        <v>0.23149783909320831</v>
      </c>
      <c r="MT9">
        <v>0.95976942777633667</v>
      </c>
      <c r="MU9">
        <v>-10.072763442993164</v>
      </c>
      <c r="MV9">
        <v>-12.477504730224609</v>
      </c>
      <c r="MW9">
        <v>-0.62811785936355591</v>
      </c>
      <c r="MX9">
        <v>0.69933217763900757</v>
      </c>
      <c r="MY9">
        <v>5.1017117500305176</v>
      </c>
      <c r="MZ9">
        <v>6.8467707633972168</v>
      </c>
      <c r="NA9">
        <v>5.4724688529968262</v>
      </c>
      <c r="NB9">
        <v>2.1781423091888428</v>
      </c>
      <c r="NC9">
        <v>-1.9605432748794556</v>
      </c>
      <c r="ND9">
        <v>-5.8837141990661621</v>
      </c>
      <c r="NE9">
        <v>-8.4730720520019531</v>
      </c>
      <c r="NF9">
        <v>-6.9037137031555176</v>
      </c>
      <c r="NG9">
        <v>4.8523640632629395</v>
      </c>
      <c r="NH9">
        <v>9.9909734725952148</v>
      </c>
      <c r="NI9">
        <v>11.053049087524414</v>
      </c>
      <c r="NJ9">
        <v>9.1910686492919922</v>
      </c>
      <c r="NK9">
        <v>6.915107250213623</v>
      </c>
      <c r="NL9">
        <v>4.5250582695007324</v>
      </c>
      <c r="NM9">
        <v>-0.91077715158462524</v>
      </c>
      <c r="NN9">
        <v>-7.0007410049438477</v>
      </c>
      <c r="NO9">
        <v>2.0853688716888428</v>
      </c>
      <c r="NP9">
        <v>26.921213150024414</v>
      </c>
      <c r="NQ9">
        <v>20.092136383056641</v>
      </c>
      <c r="NR9">
        <v>3.1886839866638184</v>
      </c>
      <c r="NS9">
        <v>2.9033045768737793</v>
      </c>
      <c r="NT9">
        <v>-0.31726700067520142</v>
      </c>
      <c r="NU9">
        <v>-1.8309283256530762</v>
      </c>
      <c r="NV9">
        <v>0.36402982473373413</v>
      </c>
      <c r="NW9">
        <v>-3.5735459327697754</v>
      </c>
      <c r="NX9">
        <v>-12.288796424865723</v>
      </c>
      <c r="NY9">
        <v>-7.7659807205200195</v>
      </c>
      <c r="NZ9">
        <v>-3.6570844650268555</v>
      </c>
      <c r="OA9">
        <v>-3.7351949214935303</v>
      </c>
      <c r="OB9">
        <v>-5.7523870468139648</v>
      </c>
      <c r="OC9">
        <v>-6.7166619300842285</v>
      </c>
      <c r="OD9">
        <v>-4.1955289840698242</v>
      </c>
      <c r="OE9">
        <v>-2.1345679759979248</v>
      </c>
      <c r="OF9">
        <v>-2.0544180870056152</v>
      </c>
      <c r="OG9">
        <v>-0.80604618787765503</v>
      </c>
      <c r="OH9">
        <v>1.704961895942688</v>
      </c>
      <c r="OI9">
        <v>1.3736544847488403</v>
      </c>
      <c r="OJ9">
        <v>-0.54124552011489868</v>
      </c>
      <c r="OK9">
        <v>-0.43879890441894531</v>
      </c>
      <c r="OL9">
        <v>-0.33068075776100159</v>
      </c>
      <c r="OM9">
        <v>-3.9794605225324631E-2</v>
      </c>
      <c r="ON9">
        <v>0.67273777723312378</v>
      </c>
      <c r="OO9">
        <v>1.4843742847442627</v>
      </c>
      <c r="OP9">
        <v>2.1948826313018799</v>
      </c>
      <c r="OQ9">
        <v>2.5976569652557373</v>
      </c>
      <c r="OR9">
        <v>2.3336272239685059</v>
      </c>
      <c r="OS9">
        <v>2.1123192310333252</v>
      </c>
      <c r="OT9">
        <v>3.8656377792358398</v>
      </c>
      <c r="OU9">
        <v>2.6683449745178223</v>
      </c>
      <c r="OV9">
        <v>0.42116951942443848</v>
      </c>
      <c r="OW9">
        <v>0.12903527915477753</v>
      </c>
      <c r="OX9">
        <v>-6.9558195769786835E-2</v>
      </c>
      <c r="OY9">
        <v>-0.29824942350387573</v>
      </c>
      <c r="OZ9">
        <v>-0.22963544726371765</v>
      </c>
      <c r="PA9">
        <v>5.0067037343978882E-2</v>
      </c>
    </row>
    <row r="10" spans="1:417">
      <c r="A10" t="s">
        <v>56</v>
      </c>
      <c r="B10">
        <v>19.983840942382813</v>
      </c>
      <c r="C10">
        <v>10.943934440612793</v>
      </c>
      <c r="D10">
        <v>2.5648770332336426</v>
      </c>
      <c r="E10">
        <v>-6.2896318435668945</v>
      </c>
      <c r="F10">
        <v>-6.8282303810119629</v>
      </c>
      <c r="G10">
        <v>-2.1805233955383301</v>
      </c>
      <c r="H10">
        <v>-0.4987296462059021</v>
      </c>
      <c r="I10">
        <v>-0.40740463137626648</v>
      </c>
      <c r="J10">
        <v>2.5104546546936035</v>
      </c>
      <c r="K10">
        <v>5.2716217041015625</v>
      </c>
      <c r="L10">
        <v>4.8293585777282715</v>
      </c>
      <c r="M10">
        <v>4.6086215972900391</v>
      </c>
      <c r="N10">
        <v>5.6217584609985352</v>
      </c>
      <c r="O10">
        <v>-0.78010249137878418</v>
      </c>
      <c r="P10">
        <v>0.1086120679974556</v>
      </c>
      <c r="Q10">
        <v>1.604257345199585</v>
      </c>
      <c r="R10">
        <v>-0.79021519422531128</v>
      </c>
      <c r="S10">
        <v>-1.7995700836181641</v>
      </c>
      <c r="T10">
        <v>-0.7375030517578125</v>
      </c>
      <c r="U10">
        <v>0.73305565118789673</v>
      </c>
      <c r="V10">
        <v>-4.9981250762939453</v>
      </c>
      <c r="W10">
        <v>-11.84217357635498</v>
      </c>
      <c r="X10">
        <v>-9.2533626556396484</v>
      </c>
      <c r="Y10">
        <v>-3.4613211154937744</v>
      </c>
      <c r="Z10">
        <v>-2.6128714084625244</v>
      </c>
      <c r="AA10">
        <v>-6.9081544876098633</v>
      </c>
      <c r="AB10">
        <v>-3.5467431545257568</v>
      </c>
      <c r="AC10">
        <v>7.0297555923461914</v>
      </c>
      <c r="AD10">
        <v>12.685616493225098</v>
      </c>
      <c r="AE10">
        <v>7.2038998603820801</v>
      </c>
      <c r="AF10">
        <v>-5.8626017570495605</v>
      </c>
      <c r="AG10">
        <v>-8.3201084136962891</v>
      </c>
      <c r="AH10">
        <v>-3.3227522373199463</v>
      </c>
      <c r="AI10">
        <v>0.76593112945556641</v>
      </c>
      <c r="AJ10">
        <v>1.0778434276580811</v>
      </c>
      <c r="AK10">
        <v>1.5929288864135742</v>
      </c>
      <c r="AL10">
        <v>3.4870624542236328</v>
      </c>
      <c r="AM10">
        <v>6.0160784721374512</v>
      </c>
      <c r="AN10">
        <v>4.1974883079528809</v>
      </c>
      <c r="AO10">
        <v>-0.8861696720123291</v>
      </c>
      <c r="AP10">
        <v>-5.2534937858581543</v>
      </c>
      <c r="AQ10">
        <v>-0.43032795190811157</v>
      </c>
      <c r="AR10">
        <v>3.6407623291015625</v>
      </c>
      <c r="AS10">
        <v>7.2985334396362305</v>
      </c>
      <c r="AT10">
        <v>9.9336385726928711</v>
      </c>
      <c r="AU10">
        <v>6.5421762466430664</v>
      </c>
      <c r="AV10">
        <v>-7.5628762245178223</v>
      </c>
      <c r="AW10">
        <v>-21.504724502563477</v>
      </c>
      <c r="AX10">
        <v>-7.4693498611450195</v>
      </c>
      <c r="AY10">
        <v>16.499208450317383</v>
      </c>
      <c r="AZ10">
        <v>4.6406745910644531</v>
      </c>
      <c r="BA10">
        <v>-2.3493533134460449</v>
      </c>
      <c r="BB10">
        <v>-5.4787845611572266</v>
      </c>
      <c r="BC10">
        <v>-0.86315405368804932</v>
      </c>
      <c r="BD10">
        <v>12.857528686523438</v>
      </c>
      <c r="BE10">
        <v>25.539394378662109</v>
      </c>
      <c r="BF10">
        <v>14.783244132995605</v>
      </c>
      <c r="BG10">
        <v>16.166717529296875</v>
      </c>
      <c r="BH10">
        <v>17.280023574829102</v>
      </c>
      <c r="BI10">
        <v>8.0194368362426758</v>
      </c>
      <c r="BJ10">
        <v>31.792617797851563</v>
      </c>
      <c r="BK10">
        <v>33.654262542724609</v>
      </c>
      <c r="BL10">
        <v>13.91178035736084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-0.97716218233108521</v>
      </c>
      <c r="BZ10">
        <v>-5.8200163841247559</v>
      </c>
      <c r="CA10">
        <v>-5.1274924278259277</v>
      </c>
      <c r="CB10">
        <v>5.911954402923584</v>
      </c>
      <c r="CC10">
        <v>4.9296822547912598</v>
      </c>
      <c r="CD10">
        <v>1.3681604862213135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-0.27395319938659668</v>
      </c>
      <c r="CM10">
        <v>-1.9376802444458008</v>
      </c>
      <c r="CN10">
        <v>-3.8872314617037773E-3</v>
      </c>
      <c r="CO10">
        <v>1.9371250867843628</v>
      </c>
      <c r="CP10">
        <v>0.28061726689338684</v>
      </c>
      <c r="CQ10">
        <v>0</v>
      </c>
      <c r="CR10">
        <v>-2.8280026912689209</v>
      </c>
      <c r="CS10">
        <v>-2.275942325592041</v>
      </c>
      <c r="CT10">
        <v>-6.6259250640869141</v>
      </c>
      <c r="CU10">
        <v>-9.5018157958984375</v>
      </c>
      <c r="CV10">
        <v>-2.693371057510376</v>
      </c>
      <c r="CW10">
        <v>-0.82810622453689575</v>
      </c>
      <c r="CX10">
        <v>-11.821768760681152</v>
      </c>
      <c r="CY10">
        <v>-13.471307754516602</v>
      </c>
      <c r="CZ10">
        <v>4.8894224166870117</v>
      </c>
      <c r="DA10">
        <v>2.1750278472900391</v>
      </c>
      <c r="DB10">
        <v>-15.314127922058105</v>
      </c>
      <c r="DC10">
        <v>-1.9230133295059204</v>
      </c>
      <c r="DD10">
        <v>-15.673282623291016</v>
      </c>
      <c r="DE10">
        <v>-3.7881519794464111</v>
      </c>
      <c r="DF10">
        <v>9.9647912979125977</v>
      </c>
      <c r="DG10">
        <v>1.8716341257095337</v>
      </c>
      <c r="DH10">
        <v>-1.470730185508728</v>
      </c>
      <c r="DI10">
        <v>-0.60360121726989746</v>
      </c>
      <c r="DJ10">
        <v>8.9184961318969727</v>
      </c>
      <c r="DK10">
        <v>20.936101913452148</v>
      </c>
      <c r="DL10">
        <v>21.399587631225586</v>
      </c>
      <c r="DM10">
        <v>11.359221458435059</v>
      </c>
      <c r="DN10">
        <v>-5.1393451690673828</v>
      </c>
      <c r="DO10">
        <v>-8.6776790618896484</v>
      </c>
      <c r="DP10">
        <v>5.3731260299682617</v>
      </c>
      <c r="DQ10">
        <v>8.5553293228149414</v>
      </c>
      <c r="DR10">
        <v>-5.3700571060180664</v>
      </c>
      <c r="DS10">
        <v>2.7178382873535156</v>
      </c>
      <c r="DT10">
        <v>4.6577134132385254</v>
      </c>
      <c r="DU10">
        <v>0.6341019868850708</v>
      </c>
      <c r="DV10">
        <v>-2.1360304355621338</v>
      </c>
      <c r="DW10">
        <v>-11.289949417114258</v>
      </c>
      <c r="DX10">
        <v>-18.194808959960938</v>
      </c>
      <c r="DY10">
        <v>-14.006580352783203</v>
      </c>
      <c r="DZ10">
        <v>-6.2173480987548828</v>
      </c>
      <c r="EA10">
        <v>-2.3047881126403809</v>
      </c>
      <c r="EB10">
        <v>9.7288007736206055</v>
      </c>
      <c r="EC10">
        <v>21.152082443237305</v>
      </c>
      <c r="ED10">
        <v>7.8591742515563965</v>
      </c>
      <c r="EE10">
        <v>1.6542507410049438</v>
      </c>
      <c r="EF10">
        <v>12.940796852111816</v>
      </c>
      <c r="EG10">
        <v>4.9339160919189453</v>
      </c>
      <c r="EH10">
        <v>9.8491329699754715E-3</v>
      </c>
      <c r="EI10">
        <v>-0.75936329364776611</v>
      </c>
      <c r="EJ10">
        <v>-7.9017844200134277</v>
      </c>
      <c r="EK10">
        <v>-0.83491122722625732</v>
      </c>
      <c r="EL10">
        <v>-0.67186814546585083</v>
      </c>
      <c r="EM10">
        <v>-9.9804115295410156</v>
      </c>
      <c r="EN10">
        <v>-12.538588523864746</v>
      </c>
      <c r="EO10">
        <v>-9.4347047805786133</v>
      </c>
      <c r="EP10">
        <v>-10.642682075500488</v>
      </c>
      <c r="EQ10">
        <v>-11.215524673461914</v>
      </c>
      <c r="ER10">
        <v>-7.0931296348571777</v>
      </c>
      <c r="ES10">
        <v>6.3584470748901367</v>
      </c>
      <c r="ET10">
        <v>17.000766754150391</v>
      </c>
      <c r="EU10">
        <v>15.731291770935059</v>
      </c>
      <c r="EV10">
        <v>20.682891845703125</v>
      </c>
      <c r="EW10">
        <v>11.11170768737793</v>
      </c>
      <c r="EX10">
        <v>1.6036686897277832</v>
      </c>
      <c r="EY10">
        <v>0</v>
      </c>
      <c r="EZ10">
        <v>0</v>
      </c>
      <c r="FA10">
        <v>-1.2238175868988037</v>
      </c>
      <c r="FB10">
        <v>-1.7717790603637695</v>
      </c>
      <c r="FC10">
        <v>-3.4561786651611328</v>
      </c>
      <c r="FD10">
        <v>-12.117426872253418</v>
      </c>
      <c r="FE10">
        <v>-23.156101226806641</v>
      </c>
      <c r="FF10">
        <v>-27.721187591552734</v>
      </c>
      <c r="FG10">
        <v>-20.436290740966797</v>
      </c>
      <c r="FH10">
        <v>-4.3859395980834961</v>
      </c>
      <c r="FI10">
        <v>-1.0926326513290405</v>
      </c>
      <c r="FJ10">
        <v>-23.647333145141602</v>
      </c>
      <c r="FK10">
        <v>-4.5799975395202637</v>
      </c>
      <c r="FL10">
        <v>21.971149444580078</v>
      </c>
      <c r="FM10">
        <v>22.382667541503906</v>
      </c>
      <c r="FN10">
        <v>23.856426239013672</v>
      </c>
      <c r="FO10">
        <v>23.405157089233398</v>
      </c>
      <c r="FP10">
        <v>20.404420852661133</v>
      </c>
      <c r="FQ10">
        <v>10.251221656799316</v>
      </c>
      <c r="FR10">
        <v>1.9518704414367676</v>
      </c>
      <c r="FS10">
        <v>-2.657526969909668</v>
      </c>
      <c r="FT10">
        <v>-5.0614523887634277</v>
      </c>
      <c r="FU10">
        <v>-1.8214023113250732</v>
      </c>
      <c r="FV10">
        <v>3.7424330711364746</v>
      </c>
      <c r="FW10">
        <v>0.64201837778091431</v>
      </c>
      <c r="FX10">
        <v>-13.659886360168457</v>
      </c>
      <c r="FY10">
        <v>4.092186450958252</v>
      </c>
      <c r="FZ10">
        <v>7.8049612045288086</v>
      </c>
      <c r="GA10">
        <v>-18.340909957885742</v>
      </c>
      <c r="GB10">
        <v>-16.270624160766602</v>
      </c>
      <c r="GC10">
        <v>-5.9380393028259277</v>
      </c>
      <c r="GD10">
        <v>-17.260879516601563</v>
      </c>
      <c r="GE10">
        <v>-9.2446966171264648</v>
      </c>
      <c r="GF10">
        <v>23.001918792724609</v>
      </c>
      <c r="GG10">
        <v>19.239055633544922</v>
      </c>
      <c r="GH10">
        <v>9.7985773086547852</v>
      </c>
      <c r="GI10">
        <v>9.6440954208374023</v>
      </c>
      <c r="GJ10">
        <v>5.8714852333068848</v>
      </c>
      <c r="GK10">
        <v>1.7078424692153931</v>
      </c>
      <c r="GL10">
        <v>3.5227315425872803</v>
      </c>
      <c r="GM10">
        <v>-3.0190813541412354</v>
      </c>
      <c r="GN10">
        <v>0.65634316205978394</v>
      </c>
      <c r="GO10">
        <v>2.7098538875579834</v>
      </c>
      <c r="GP10">
        <v>-6.0912365913391113</v>
      </c>
      <c r="GQ10">
        <v>-20.222856521606445</v>
      </c>
      <c r="GR10">
        <v>-46.790153503417969</v>
      </c>
      <c r="GS10">
        <v>-28.975690841674805</v>
      </c>
      <c r="GT10">
        <v>-2.8721048831939697</v>
      </c>
      <c r="GU10">
        <v>-1.9979681968688965</v>
      </c>
      <c r="GV10">
        <v>-2.3813807964324951</v>
      </c>
      <c r="GW10">
        <v>-2.0694189071655273</v>
      </c>
      <c r="GX10">
        <v>2.4176223278045654</v>
      </c>
      <c r="GY10">
        <v>8.1593751907348633</v>
      </c>
      <c r="GZ10">
        <v>9.2786016464233398</v>
      </c>
      <c r="HA10">
        <v>6.8801441192626953</v>
      </c>
      <c r="HB10">
        <v>15.335601806640625</v>
      </c>
      <c r="HC10">
        <v>33.22637939453125</v>
      </c>
      <c r="HD10">
        <v>15.674601554870605</v>
      </c>
      <c r="HE10">
        <v>8.3486776351928711</v>
      </c>
      <c r="HF10">
        <v>11.954427719116211</v>
      </c>
      <c r="HG10">
        <v>1.7295080423355103</v>
      </c>
      <c r="HH10">
        <v>6.4132255502045155E-3</v>
      </c>
      <c r="HI10">
        <v>3.0180164612829685E-3</v>
      </c>
      <c r="HJ10">
        <v>0</v>
      </c>
      <c r="HK10">
        <v>-20.027992248535156</v>
      </c>
      <c r="HL10">
        <v>-21.114139556884766</v>
      </c>
      <c r="HM10">
        <v>-0.8529813289642334</v>
      </c>
      <c r="HN10">
        <v>8.0601816177368164</v>
      </c>
      <c r="HO10">
        <v>4.7654242515563965</v>
      </c>
      <c r="HP10">
        <v>5.4001164436340332</v>
      </c>
      <c r="HQ10">
        <v>-2.2331156730651855</v>
      </c>
      <c r="HR10">
        <v>-13.141393661499023</v>
      </c>
      <c r="HS10">
        <v>-7.4891786575317383</v>
      </c>
      <c r="HT10">
        <v>2.1331098079681396</v>
      </c>
      <c r="HU10">
        <v>-17.393957138061523</v>
      </c>
      <c r="HV10">
        <v>-3.0692462921142578</v>
      </c>
      <c r="HW10">
        <v>22.907405853271484</v>
      </c>
      <c r="HX10">
        <v>20.098039627075195</v>
      </c>
      <c r="HY10">
        <v>-1.2593092918395996</v>
      </c>
      <c r="HZ10">
        <v>-0.28967514634132385</v>
      </c>
      <c r="IA10">
        <v>11.963011741638184</v>
      </c>
      <c r="IB10">
        <v>7.265923023223877</v>
      </c>
      <c r="IC10">
        <v>0.40382435917854309</v>
      </c>
      <c r="ID10">
        <v>6.1147529631853104E-2</v>
      </c>
      <c r="IE10">
        <v>-0.82830238342285156</v>
      </c>
      <c r="IF10">
        <v>-7.1911458969116211</v>
      </c>
      <c r="IG10">
        <v>-11.184585571289063</v>
      </c>
      <c r="IH10">
        <v>-6.4769806861877441</v>
      </c>
      <c r="II10">
        <v>-18.578329086303711</v>
      </c>
      <c r="IJ10">
        <v>-13.461997032165527</v>
      </c>
      <c r="IK10">
        <v>16.312686920166016</v>
      </c>
      <c r="IL10">
        <v>15.791254043579102</v>
      </c>
      <c r="IM10">
        <v>6.4293937683105469</v>
      </c>
      <c r="IN10">
        <v>-4.4906249046325684</v>
      </c>
      <c r="IO10">
        <v>-20.062116622924805</v>
      </c>
      <c r="IP10">
        <v>-17.487716674804688</v>
      </c>
      <c r="IQ10">
        <v>-7.1549453735351563</v>
      </c>
      <c r="IR10">
        <v>6.889279842376709</v>
      </c>
      <c r="IS10">
        <v>21.411699295043945</v>
      </c>
      <c r="IT10">
        <v>23.336992263793945</v>
      </c>
      <c r="IU10">
        <v>9.9972906112670898</v>
      </c>
      <c r="IV10">
        <v>5.8610920906066895</v>
      </c>
      <c r="IW10">
        <v>0</v>
      </c>
      <c r="IX10">
        <v>-3.2082594931125641E-2</v>
      </c>
      <c r="IY10">
        <v>-0.2269231379032135</v>
      </c>
      <c r="IZ10">
        <v>-4.4776811599731445</v>
      </c>
      <c r="JA10">
        <v>-5.7218375205993652</v>
      </c>
      <c r="JB10">
        <v>-4.1737332344055176</v>
      </c>
      <c r="JC10">
        <v>-3.7851197719573975</v>
      </c>
      <c r="JD10">
        <v>-5.0260448455810547</v>
      </c>
      <c r="JE10">
        <v>0.17833666503429413</v>
      </c>
      <c r="JF10">
        <v>2.6664564609527588</v>
      </c>
      <c r="JG10">
        <v>-2.6074292659759521</v>
      </c>
      <c r="JH10">
        <v>-12.448720932006836</v>
      </c>
      <c r="JI10">
        <v>-19.620611190795898</v>
      </c>
      <c r="JJ10">
        <v>-12.919184684753418</v>
      </c>
      <c r="JK10">
        <v>0.70428085327148438</v>
      </c>
      <c r="JL10">
        <v>-1.7939720153808594</v>
      </c>
      <c r="JM10">
        <v>-3.69478440284729</v>
      </c>
      <c r="JN10">
        <v>21.602809906005859</v>
      </c>
      <c r="JO10">
        <v>20.313619613647461</v>
      </c>
      <c r="JP10">
        <v>2.4471476078033447</v>
      </c>
      <c r="JQ10">
        <v>5.9943399429321289</v>
      </c>
      <c r="JR10">
        <v>4.4984140396118164</v>
      </c>
      <c r="JS10">
        <v>-2.303886890411377</v>
      </c>
      <c r="JT10">
        <v>-1.1956040859222412</v>
      </c>
      <c r="JU10">
        <v>5.4330081939697266</v>
      </c>
      <c r="JV10">
        <v>9.4870338439941406</v>
      </c>
      <c r="JW10">
        <v>5.8563699722290039</v>
      </c>
      <c r="JX10">
        <v>-3.543881893157959</v>
      </c>
      <c r="JY10">
        <v>-3.6032774448394775</v>
      </c>
      <c r="JZ10">
        <v>-8.1803007125854492</v>
      </c>
      <c r="KA10">
        <v>-14.01984977722168</v>
      </c>
      <c r="KB10">
        <v>-13.831425666809082</v>
      </c>
      <c r="KC10">
        <v>13.706987380981445</v>
      </c>
      <c r="KD10">
        <v>12.558348655700684</v>
      </c>
      <c r="KE10">
        <v>-7.2682290077209473</v>
      </c>
      <c r="KF10">
        <v>-3.0880694389343262</v>
      </c>
      <c r="KG10">
        <v>4.0280828475952148</v>
      </c>
      <c r="KH10">
        <v>1.7758619785308838</v>
      </c>
      <c r="KI10">
        <v>-9.1682853698730469</v>
      </c>
      <c r="KJ10">
        <v>-10.39472484588623</v>
      </c>
      <c r="KK10">
        <v>-2.5451700687408447</v>
      </c>
      <c r="KL10">
        <v>3.9949951171875</v>
      </c>
      <c r="KM10">
        <v>3.1962800025939941</v>
      </c>
      <c r="KN10">
        <v>5.1575331687927246</v>
      </c>
      <c r="KO10">
        <v>11.615118980407715</v>
      </c>
      <c r="KP10">
        <v>5.1768889427185059</v>
      </c>
      <c r="KQ10">
        <v>-2.4882001876831055</v>
      </c>
      <c r="KR10">
        <v>11.07955265045166</v>
      </c>
      <c r="KS10">
        <v>10.029155731201172</v>
      </c>
      <c r="KT10">
        <v>2.8303372859954834</v>
      </c>
      <c r="KU10">
        <v>0</v>
      </c>
      <c r="KV10">
        <v>-0.70193356275558472</v>
      </c>
      <c r="KW10">
        <v>-0.35412919521331787</v>
      </c>
      <c r="KX10">
        <v>0.64792102575302124</v>
      </c>
      <c r="KY10">
        <v>-3.4498128890991211</v>
      </c>
      <c r="KZ10">
        <v>-3.8927075862884521</v>
      </c>
      <c r="LA10">
        <v>2.0772297382354736</v>
      </c>
      <c r="LB10">
        <v>5.2555489540100098</v>
      </c>
      <c r="LC10">
        <v>-4.3328876495361328</v>
      </c>
      <c r="LD10">
        <v>0.85409218072891235</v>
      </c>
      <c r="LE10">
        <v>4.3328876495361328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-9.2231616377830505E-2</v>
      </c>
      <c r="LZ10">
        <v>-0.27126559615135193</v>
      </c>
      <c r="MA10">
        <v>4.5839730650186539E-2</v>
      </c>
      <c r="MB10">
        <v>0.32419106364250183</v>
      </c>
      <c r="MC10">
        <v>6.4414553344249725E-4</v>
      </c>
      <c r="MD10">
        <v>-0.32785782217979431</v>
      </c>
      <c r="ME10">
        <v>-1.2632087469100952</v>
      </c>
      <c r="MF10">
        <v>-8.1558036804199219</v>
      </c>
      <c r="MG10">
        <v>-11.566465377807617</v>
      </c>
      <c r="MH10">
        <v>-5.1942963600158691</v>
      </c>
      <c r="MI10">
        <v>4.8846907615661621</v>
      </c>
      <c r="MJ10">
        <v>7.6864962577819824</v>
      </c>
      <c r="MK10">
        <v>4.3141021728515625</v>
      </c>
      <c r="ML10">
        <v>2.9547970294952393</v>
      </c>
      <c r="MM10">
        <v>5.5918493270874023</v>
      </c>
      <c r="MN10">
        <v>0.8091016411781311</v>
      </c>
      <c r="MO10">
        <v>0.56289166212081909</v>
      </c>
      <c r="MP10">
        <v>0.33989506959915161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-2.9447147622704506E-2</v>
      </c>
      <c r="ND10">
        <v>-0.23793289065361023</v>
      </c>
      <c r="NE10">
        <v>-0.78053629398345947</v>
      </c>
      <c r="NF10">
        <v>5.9773121029138565E-2</v>
      </c>
      <c r="NG10">
        <v>0.31571060419082642</v>
      </c>
      <c r="NH10">
        <v>-1.2260053157806396</v>
      </c>
      <c r="NI10">
        <v>-2.8521163389086723E-2</v>
      </c>
      <c r="NJ10">
        <v>-1.2846598625183105</v>
      </c>
      <c r="NK10">
        <v>-5.0966811180114746</v>
      </c>
      <c r="NL10">
        <v>-8.5851993560791016</v>
      </c>
      <c r="NM10">
        <v>-7.0549864768981934</v>
      </c>
      <c r="NN10">
        <v>-2.3091959953308105</v>
      </c>
      <c r="NO10">
        <v>-5.3312087059020996</v>
      </c>
      <c r="NP10">
        <v>-13.359340667724609</v>
      </c>
      <c r="NQ10">
        <v>-6.4712934494018555</v>
      </c>
      <c r="NR10">
        <v>-8.360835075378418</v>
      </c>
      <c r="NS10">
        <v>-11.193971633911133</v>
      </c>
      <c r="NT10">
        <v>-4.643150806427002</v>
      </c>
      <c r="NU10">
        <v>-0.1863550990819931</v>
      </c>
      <c r="NV10">
        <v>-1.3550939559936523</v>
      </c>
      <c r="NW10">
        <v>2.1269750595092773</v>
      </c>
      <c r="NX10">
        <v>6.4978094100952148</v>
      </c>
      <c r="NY10">
        <v>-2.1155543327331543</v>
      </c>
      <c r="NZ10">
        <v>0.31050509214401245</v>
      </c>
      <c r="OA10">
        <v>1.3769493103027344</v>
      </c>
      <c r="OB10">
        <v>5.0039863586425781</v>
      </c>
      <c r="OC10">
        <v>5.1395387649536133</v>
      </c>
      <c r="OD10">
        <v>-0.10270683467388153</v>
      </c>
      <c r="OE10">
        <v>3.6232545375823975</v>
      </c>
      <c r="OF10">
        <v>13.796923637390137</v>
      </c>
      <c r="OG10">
        <v>9.7272138595581055</v>
      </c>
      <c r="OH10">
        <v>-0.37379297614097595</v>
      </c>
      <c r="OI10">
        <v>1.8221508264541626</v>
      </c>
      <c r="OJ10">
        <v>2.3370258808135986</v>
      </c>
      <c r="OK10">
        <v>-0.11920985579490662</v>
      </c>
      <c r="OL10">
        <v>5.8374637737870216E-3</v>
      </c>
      <c r="OM10">
        <v>1.9822760820388794</v>
      </c>
      <c r="ON10">
        <v>2.2709894180297852</v>
      </c>
      <c r="OO10">
        <v>0.9870065450668335</v>
      </c>
      <c r="OP10">
        <v>-0.10292632132768631</v>
      </c>
      <c r="OQ10">
        <v>0.24922236800193787</v>
      </c>
      <c r="OR10">
        <v>0.55738335847854614</v>
      </c>
      <c r="OS10">
        <v>0.90720987319946289</v>
      </c>
      <c r="OT10">
        <v>0.94013422727584839</v>
      </c>
      <c r="OU10">
        <v>0.36911323666572571</v>
      </c>
      <c r="OV10">
        <v>-0.10749213397502899</v>
      </c>
      <c r="OW10">
        <v>0.38115295767784119</v>
      </c>
      <c r="OX10">
        <v>0.81178784370422363</v>
      </c>
      <c r="OY10">
        <v>0.70938044786453247</v>
      </c>
      <c r="OZ10">
        <v>0.43456712365150452</v>
      </c>
      <c r="PA10">
        <v>0.56895726919174194</v>
      </c>
    </row>
    <row r="11" spans="1:417">
      <c r="A11" t="s">
        <v>57</v>
      </c>
      <c r="B11">
        <v>15.089302062988281</v>
      </c>
      <c r="C11">
        <v>8.0184049606323242</v>
      </c>
      <c r="D11">
        <v>4.9276409149169922</v>
      </c>
      <c r="E11">
        <v>1.7591832876205444</v>
      </c>
      <c r="F11">
        <v>6.3303308486938477</v>
      </c>
      <c r="G11">
        <v>8.2251014709472656</v>
      </c>
      <c r="H11">
        <v>3.2505562305450439</v>
      </c>
      <c r="I11">
        <v>-0.70447903871536255</v>
      </c>
      <c r="J11">
        <v>-1.6430444717407227</v>
      </c>
      <c r="K11">
        <v>-3.1230299472808838</v>
      </c>
      <c r="L11">
        <v>-2.4674532413482666</v>
      </c>
      <c r="M11">
        <v>-0.56859660148620605</v>
      </c>
      <c r="N11">
        <v>-1.8435155153274536</v>
      </c>
      <c r="O11">
        <v>-1.2066866159439087</v>
      </c>
      <c r="P11">
        <v>3.8677606582641602</v>
      </c>
      <c r="Q11">
        <v>3.3558249473571777</v>
      </c>
      <c r="R11">
        <v>3.4506194591522217</v>
      </c>
      <c r="S11">
        <v>0.70726394653320313</v>
      </c>
      <c r="T11">
        <v>-14.42741584777832</v>
      </c>
      <c r="U11">
        <v>-8.8758306503295898</v>
      </c>
      <c r="V11">
        <v>3.0822253227233887</v>
      </c>
      <c r="W11">
        <v>-1.6103767156600952</v>
      </c>
      <c r="X11">
        <v>-4.5368156433105469</v>
      </c>
      <c r="Y11">
        <v>-1.8354778289794922</v>
      </c>
      <c r="Z11">
        <v>-1.4666174650192261</v>
      </c>
      <c r="AA11">
        <v>-5.1128172874450684</v>
      </c>
      <c r="AB11">
        <v>-5.2903180122375488</v>
      </c>
      <c r="AC11">
        <v>1.4606333337724209E-2</v>
      </c>
      <c r="AD11">
        <v>2.571394681930542</v>
      </c>
      <c r="AE11">
        <v>1.7127131223678589</v>
      </c>
      <c r="AF11">
        <v>-1.8482667207717896</v>
      </c>
      <c r="AG11">
        <v>-3.2815148830413818</v>
      </c>
      <c r="AH11">
        <v>-2.2373776435852051</v>
      </c>
      <c r="AI11">
        <v>-0.68137443065643311</v>
      </c>
      <c r="AJ11">
        <v>5.0953391939401627E-2</v>
      </c>
      <c r="AK11">
        <v>0.32383009791374207</v>
      </c>
      <c r="AL11">
        <v>1.2014511823654175</v>
      </c>
      <c r="AM11">
        <v>3.1360874176025391</v>
      </c>
      <c r="AN11">
        <v>2.4343686103820801</v>
      </c>
      <c r="AO11">
        <v>0.40798491239547729</v>
      </c>
      <c r="AP11">
        <v>1.4488415718078613</v>
      </c>
      <c r="AQ11">
        <v>3.2760345935821533</v>
      </c>
      <c r="AR11">
        <v>5.0099420547485352</v>
      </c>
      <c r="AS11">
        <v>7.3262848854064941</v>
      </c>
      <c r="AT11">
        <v>7.6302776336669922</v>
      </c>
      <c r="AU11">
        <v>2.5876798629760742</v>
      </c>
      <c r="AV11">
        <v>-1.5215564966201782</v>
      </c>
      <c r="AW11">
        <v>-4.9489550590515137</v>
      </c>
      <c r="AX11">
        <v>-5.0872564315795898</v>
      </c>
      <c r="AY11">
        <v>4.5810642242431641</v>
      </c>
      <c r="AZ11">
        <v>8.5240745544433594</v>
      </c>
      <c r="BA11">
        <v>9.7188215255737305</v>
      </c>
      <c r="BB11">
        <v>0.50422847270965576</v>
      </c>
      <c r="BC11">
        <v>-11.730098724365234</v>
      </c>
      <c r="BD11">
        <v>-14.571663856506348</v>
      </c>
      <c r="BE11">
        <v>-4.0515909194946289</v>
      </c>
      <c r="BF11">
        <v>-1.0399036407470703</v>
      </c>
      <c r="BG11">
        <v>-0.53146922588348389</v>
      </c>
      <c r="BH11">
        <v>4.8758120536804199</v>
      </c>
      <c r="BI11">
        <v>1.9543734788894653</v>
      </c>
      <c r="BJ11">
        <v>27.337020874023438</v>
      </c>
      <c r="BK11">
        <v>27.241439819335938</v>
      </c>
      <c r="BL11">
        <v>13.163567543029785</v>
      </c>
      <c r="BM11">
        <v>3.672243595123291</v>
      </c>
      <c r="BN11">
        <v>2.2795441150665283</v>
      </c>
      <c r="BO11">
        <v>-1.0436729192733765</v>
      </c>
      <c r="BP11">
        <v>-9.6739177703857422</v>
      </c>
      <c r="BQ11">
        <v>-17.043378829956055</v>
      </c>
      <c r="BR11">
        <v>-7.7781896591186523</v>
      </c>
      <c r="BS11">
        <v>8.1500282287597656</v>
      </c>
      <c r="BT11">
        <v>31.697942733764648</v>
      </c>
      <c r="BU11">
        <v>20.765979766845703</v>
      </c>
      <c r="BV11">
        <v>6.3033919334411621</v>
      </c>
      <c r="BW11">
        <v>1.0515710115432739</v>
      </c>
      <c r="BX11">
        <v>-11.729928016662598</v>
      </c>
      <c r="BY11">
        <v>-53.253047943115234</v>
      </c>
      <c r="BZ11">
        <v>-78.727386474609375</v>
      </c>
      <c r="CA11">
        <v>-56.599853515625</v>
      </c>
      <c r="CB11">
        <v>-25.979885101318359</v>
      </c>
      <c r="CC11">
        <v>-12.259439468383789</v>
      </c>
      <c r="CD11">
        <v>-30.788478851318359</v>
      </c>
      <c r="CE11">
        <v>-37.210956573486328</v>
      </c>
      <c r="CF11">
        <v>-17.928226470947266</v>
      </c>
      <c r="CG11">
        <v>0</v>
      </c>
      <c r="CH11">
        <v>6.3044519424438477</v>
      </c>
      <c r="CI11">
        <v>10.665744781494141</v>
      </c>
      <c r="CJ11">
        <v>-3.2238132953643799</v>
      </c>
      <c r="CK11">
        <v>-10.99107837677002</v>
      </c>
      <c r="CL11">
        <v>-1.7871211767196655</v>
      </c>
      <c r="CM11">
        <v>-0.2325609028339386</v>
      </c>
      <c r="CN11">
        <v>3.5355832576751709</v>
      </c>
      <c r="CO11">
        <v>16.339603424072266</v>
      </c>
      <c r="CP11">
        <v>6.7174081802368164</v>
      </c>
      <c r="CQ11">
        <v>14.285091400146484</v>
      </c>
      <c r="CR11">
        <v>28.969755172729492</v>
      </c>
      <c r="CS11">
        <v>30.450193405151367</v>
      </c>
      <c r="CT11">
        <v>27.674642562866211</v>
      </c>
      <c r="CU11">
        <v>11.54372501373291</v>
      </c>
      <c r="CV11">
        <v>-2.2960398197174072</v>
      </c>
      <c r="CW11">
        <v>1.1343823671340942</v>
      </c>
      <c r="CX11">
        <v>2.2997651100158691</v>
      </c>
      <c r="CY11">
        <v>-3.739694356918335</v>
      </c>
      <c r="CZ11">
        <v>-4.2100715637207031</v>
      </c>
      <c r="DA11">
        <v>-0.38035345077514648</v>
      </c>
      <c r="DB11">
        <v>3.0044403076171875</v>
      </c>
      <c r="DC11">
        <v>5.7899923324584961</v>
      </c>
      <c r="DD11">
        <v>2.5323491096496582</v>
      </c>
      <c r="DE11">
        <v>9.0656805038452148</v>
      </c>
      <c r="DF11">
        <v>10.510407447814941</v>
      </c>
      <c r="DG11">
        <v>7.9973258972167969</v>
      </c>
      <c r="DH11">
        <v>10.906146049499512</v>
      </c>
      <c r="DI11">
        <v>10.754982948303223</v>
      </c>
      <c r="DJ11">
        <v>8.7331943511962891</v>
      </c>
      <c r="DK11">
        <v>5.8676671981811523</v>
      </c>
      <c r="DL11">
        <v>4.5180253982543945</v>
      </c>
      <c r="DM11">
        <v>4.7861247062683105</v>
      </c>
      <c r="DN11">
        <v>-1.6373207569122314</v>
      </c>
      <c r="DO11">
        <v>-10.625988960266113</v>
      </c>
      <c r="DP11">
        <v>-1.7406297922134399</v>
      </c>
      <c r="DQ11">
        <v>30.176916122436523</v>
      </c>
      <c r="DR11">
        <v>27.303768157958984</v>
      </c>
      <c r="DS11">
        <v>-12.794219970703125</v>
      </c>
      <c r="DT11">
        <v>-10.498598098754883</v>
      </c>
      <c r="DU11">
        <v>-1.266895055770874</v>
      </c>
      <c r="DV11">
        <v>1.2121766805648804</v>
      </c>
      <c r="DW11">
        <v>-2.2062714099884033</v>
      </c>
      <c r="DX11">
        <v>-26.17576789855957</v>
      </c>
      <c r="DY11">
        <v>-41.845710754394531</v>
      </c>
      <c r="DZ11">
        <v>-24.660821914672852</v>
      </c>
      <c r="EA11">
        <v>-10.74622917175293</v>
      </c>
      <c r="EB11">
        <v>-7.3812694549560547</v>
      </c>
      <c r="EC11">
        <v>3.5179116725921631</v>
      </c>
      <c r="ED11">
        <v>-0.30038824677467346</v>
      </c>
      <c r="EE11">
        <v>-0.39823269844055176</v>
      </c>
      <c r="EF11">
        <v>13.82554817199707</v>
      </c>
      <c r="EG11">
        <v>14.076855659484863</v>
      </c>
      <c r="EH11">
        <v>2.1012728214263916</v>
      </c>
      <c r="EI11">
        <v>-5.612091064453125</v>
      </c>
      <c r="EJ11">
        <v>-4.8550257682800293</v>
      </c>
      <c r="EK11">
        <v>-4.8300795555114746</v>
      </c>
      <c r="EL11">
        <v>-6.228701114654541</v>
      </c>
      <c r="EM11">
        <v>5.8899297714233398</v>
      </c>
      <c r="EN11">
        <v>20.109430313110352</v>
      </c>
      <c r="EO11">
        <v>13.613722801208496</v>
      </c>
      <c r="EP11">
        <v>1.9264969825744629</v>
      </c>
      <c r="EQ11">
        <v>-0.30044859647750854</v>
      </c>
      <c r="ER11">
        <v>-0.22422699630260468</v>
      </c>
      <c r="ES11">
        <v>3.3516311645507813</v>
      </c>
      <c r="ET11">
        <v>-6.2187175750732422</v>
      </c>
      <c r="EU11">
        <v>-11.276202201843262</v>
      </c>
      <c r="EV11">
        <v>3.4527766704559326</v>
      </c>
      <c r="EW11">
        <v>-7.6525754928588867</v>
      </c>
      <c r="EX11">
        <v>-2.3397932052612305</v>
      </c>
      <c r="EY11">
        <v>11.788358688354492</v>
      </c>
      <c r="EZ11">
        <v>15.526034355163574</v>
      </c>
      <c r="FA11">
        <v>19.076316833496094</v>
      </c>
      <c r="FB11">
        <v>14.938138008117676</v>
      </c>
      <c r="FC11">
        <v>2.5241682529449463</v>
      </c>
      <c r="FD11">
        <v>6.322357177734375</v>
      </c>
      <c r="FE11">
        <v>14.546606063842773</v>
      </c>
      <c r="FF11">
        <v>3.4699206352233887</v>
      </c>
      <c r="FG11">
        <v>-6.4386396408081055</v>
      </c>
      <c r="FH11">
        <v>-1.8019815683364868</v>
      </c>
      <c r="FI11">
        <v>-0.77845895290374756</v>
      </c>
      <c r="FJ11">
        <v>-17.117494583129883</v>
      </c>
      <c r="FK11">
        <v>-38.829689025878906</v>
      </c>
      <c r="FL11">
        <v>-25.570804595947266</v>
      </c>
      <c r="FM11">
        <v>-1.4477149248123169</v>
      </c>
      <c r="FN11">
        <v>0.19025801122188568</v>
      </c>
      <c r="FO11">
        <v>-1.2989320755004883</v>
      </c>
      <c r="FP11">
        <v>2.3890910148620605</v>
      </c>
      <c r="FQ11">
        <v>11.299594879150391</v>
      </c>
      <c r="FR11">
        <v>12.713021278381348</v>
      </c>
      <c r="FS11">
        <v>2.6356735229492188</v>
      </c>
      <c r="FT11">
        <v>-7.203056812286377</v>
      </c>
      <c r="FU11">
        <v>-9.1377239227294922</v>
      </c>
      <c r="FV11">
        <v>-4.3603577613830566</v>
      </c>
      <c r="FW11">
        <v>-0.97834670543670654</v>
      </c>
      <c r="FX11">
        <v>-8.5120086669921875</v>
      </c>
      <c r="FY11">
        <v>0.26893657445907593</v>
      </c>
      <c r="FZ11">
        <v>5.1003713607788086</v>
      </c>
      <c r="GA11">
        <v>-1.7767370939254761</v>
      </c>
      <c r="GB11">
        <v>1.5726428031921387</v>
      </c>
      <c r="GC11">
        <v>8.0627841949462891</v>
      </c>
      <c r="GD11">
        <v>12.936238288879395</v>
      </c>
      <c r="GE11">
        <v>18.053728103637695</v>
      </c>
      <c r="GF11">
        <v>15.572090148925781</v>
      </c>
      <c r="GG11">
        <v>7.5339422225952148</v>
      </c>
      <c r="GH11">
        <v>-7.9675064086914063</v>
      </c>
      <c r="GI11">
        <v>-12.891003608703613</v>
      </c>
      <c r="GJ11">
        <v>-5.6535911560058594</v>
      </c>
      <c r="GK11">
        <v>2.6674683094024658</v>
      </c>
      <c r="GL11">
        <v>3.6372165679931641</v>
      </c>
      <c r="GM11">
        <v>11.367138862609863</v>
      </c>
      <c r="GN11">
        <v>26.356817245483398</v>
      </c>
      <c r="GO11">
        <v>16.877964019775391</v>
      </c>
      <c r="GP11">
        <v>-6.6567153930664063</v>
      </c>
      <c r="GQ11">
        <v>-7.8228788375854492</v>
      </c>
      <c r="GR11">
        <v>5.550534725189209</v>
      </c>
      <c r="GS11">
        <v>-18.411977767944336</v>
      </c>
      <c r="GT11">
        <v>-42.333251953125</v>
      </c>
      <c r="GU11">
        <v>-18.385637283325195</v>
      </c>
      <c r="GV11">
        <v>-6.0931081771850586</v>
      </c>
      <c r="GW11">
        <v>-9.2307338714599609</v>
      </c>
      <c r="GX11">
        <v>-8.6495685577392578</v>
      </c>
      <c r="GY11">
        <v>-5.6709156036376953</v>
      </c>
      <c r="GZ11">
        <v>8.7117938995361328</v>
      </c>
      <c r="HA11">
        <v>36.035243988037109</v>
      </c>
      <c r="HB11">
        <v>16.939682006835938</v>
      </c>
      <c r="HC11">
        <v>-19.224557876586914</v>
      </c>
      <c r="HD11">
        <v>-11.934798240661621</v>
      </c>
      <c r="HE11">
        <v>-3.7863900661468506</v>
      </c>
      <c r="HF11">
        <v>0.86550790071487427</v>
      </c>
      <c r="HG11">
        <v>5.2715263366699219</v>
      </c>
      <c r="HH11">
        <v>6.423649787902832</v>
      </c>
      <c r="HI11">
        <v>1.7026495933532715</v>
      </c>
      <c r="HJ11">
        <v>-4.0076508522033691</v>
      </c>
      <c r="HK11">
        <v>3.9593429565429688</v>
      </c>
      <c r="HL11">
        <v>7.8558087348937988</v>
      </c>
      <c r="HM11">
        <v>4.6780095100402832</v>
      </c>
      <c r="HN11">
        <v>3.6715681552886963</v>
      </c>
      <c r="HO11">
        <v>1.3348726034164429</v>
      </c>
      <c r="HP11">
        <v>-7.139310359954834</v>
      </c>
      <c r="HQ11">
        <v>-1.4323076009750366</v>
      </c>
      <c r="HR11">
        <v>4.9874653816223145</v>
      </c>
      <c r="HS11">
        <v>10.557085037231445</v>
      </c>
      <c r="HT11">
        <v>14.56142520904541</v>
      </c>
      <c r="HU11">
        <v>9.741703987121582</v>
      </c>
      <c r="HV11">
        <v>-2.6702871322631836</v>
      </c>
      <c r="HW11">
        <v>-6.4628129005432129</v>
      </c>
      <c r="HX11">
        <v>-6.5564146041870117</v>
      </c>
      <c r="HY11">
        <v>-9.1076726913452148</v>
      </c>
      <c r="HZ11">
        <v>-4.925595760345459</v>
      </c>
      <c r="IA11">
        <v>-3.3829491138458252</v>
      </c>
      <c r="IB11">
        <v>-0.62987512350082397</v>
      </c>
      <c r="IC11">
        <v>5.8238668441772461</v>
      </c>
      <c r="ID11">
        <v>10.306225776672363</v>
      </c>
      <c r="IE11">
        <v>8.5874719619750977</v>
      </c>
      <c r="IF11">
        <v>10.527984619140625</v>
      </c>
      <c r="IG11">
        <v>15.637477874755859</v>
      </c>
      <c r="IH11">
        <v>4.5386276245117188</v>
      </c>
      <c r="II11">
        <v>-13.187311172485352</v>
      </c>
      <c r="IJ11">
        <v>-29.872730255126953</v>
      </c>
      <c r="IK11">
        <v>-16.128349304199219</v>
      </c>
      <c r="IL11">
        <v>-6.2610082626342773</v>
      </c>
      <c r="IM11">
        <v>-14.75670051574707</v>
      </c>
      <c r="IN11">
        <v>-11.921931266784668</v>
      </c>
      <c r="IO11">
        <v>-2.3992009162902832</v>
      </c>
      <c r="IP11">
        <v>-3.9348695278167725</v>
      </c>
      <c r="IQ11">
        <v>-6.8254799842834473</v>
      </c>
      <c r="IR11">
        <v>1.2686479091644287</v>
      </c>
      <c r="IS11">
        <v>11.40297794342041</v>
      </c>
      <c r="IT11">
        <v>4.5635013580322266</v>
      </c>
      <c r="IU11">
        <v>-6.7087249755859375</v>
      </c>
      <c r="IV11">
        <v>12.224773406982422</v>
      </c>
      <c r="IW11">
        <v>13.537525177001953</v>
      </c>
      <c r="IX11">
        <v>3.8812921047210693</v>
      </c>
      <c r="IY11">
        <v>-1.5168381929397583</v>
      </c>
      <c r="IZ11">
        <v>3.1852371692657471</v>
      </c>
      <c r="JA11">
        <v>2.8676109313964844</v>
      </c>
      <c r="JB11">
        <v>-4.1038336753845215</v>
      </c>
      <c r="JC11">
        <v>-3.561765193939209</v>
      </c>
      <c r="JD11">
        <v>-2.1431243419647217</v>
      </c>
      <c r="JE11">
        <v>0.88912373781204224</v>
      </c>
      <c r="JF11">
        <v>5.7664542198181152</v>
      </c>
      <c r="JG11">
        <v>7.0904850959777832</v>
      </c>
      <c r="JH11">
        <v>4.8247890472412109</v>
      </c>
      <c r="JI11">
        <v>3.5600764751434326</v>
      </c>
      <c r="JJ11">
        <v>7.9537572860717773</v>
      </c>
      <c r="JK11">
        <v>9.0607595443725586</v>
      </c>
      <c r="JL11">
        <v>-4.4021949768066406</v>
      </c>
      <c r="JM11">
        <v>5.3012328147888184</v>
      </c>
      <c r="JN11">
        <v>6.6074457168579102</v>
      </c>
      <c r="JO11">
        <v>-4.6504631042480469</v>
      </c>
      <c r="JP11">
        <v>-3.4264347553253174</v>
      </c>
      <c r="JQ11">
        <v>-11.69809627532959</v>
      </c>
      <c r="JR11">
        <v>-6.2590889930725098</v>
      </c>
      <c r="JS11">
        <v>5.2581830024719238</v>
      </c>
      <c r="JT11">
        <v>3.263413667678833</v>
      </c>
      <c r="JU11">
        <v>4.9636240005493164</v>
      </c>
      <c r="JV11">
        <v>11.830606460571289</v>
      </c>
      <c r="JW11">
        <v>14.258764266967773</v>
      </c>
      <c r="JX11">
        <v>7.258547306060791</v>
      </c>
      <c r="JY11">
        <v>1.8548815250396729</v>
      </c>
      <c r="JZ11">
        <v>-3.237755298614502</v>
      </c>
      <c r="KA11">
        <v>-10.436626434326172</v>
      </c>
      <c r="KB11">
        <v>-6.6341300010681152</v>
      </c>
      <c r="KC11">
        <v>-0.75566011667251587</v>
      </c>
      <c r="KD11">
        <v>-4.0789961814880371</v>
      </c>
      <c r="KE11">
        <v>-3.1699326038360596</v>
      </c>
      <c r="KF11">
        <v>7.049168586730957</v>
      </c>
      <c r="KG11">
        <v>13.197230339050293</v>
      </c>
      <c r="KH11">
        <v>10.964690208435059</v>
      </c>
      <c r="KI11">
        <v>-12.054853439331055</v>
      </c>
      <c r="KJ11">
        <v>-21.408041000366211</v>
      </c>
      <c r="KK11">
        <v>-11.700278282165527</v>
      </c>
      <c r="KL11">
        <v>-1.1560066938400269</v>
      </c>
      <c r="KM11">
        <v>-2.6081137657165527</v>
      </c>
      <c r="KN11">
        <v>-1.1452028751373291</v>
      </c>
      <c r="KO11">
        <v>-17.662839889526367</v>
      </c>
      <c r="KP11">
        <v>-14.400501251220703</v>
      </c>
      <c r="KQ11">
        <v>6.6471042633056641</v>
      </c>
      <c r="KR11">
        <v>5.5286626815795898</v>
      </c>
      <c r="KS11">
        <v>-0.96782588958740234</v>
      </c>
      <c r="KT11">
        <v>5.8667168617248535</v>
      </c>
      <c r="KU11">
        <v>7.3537921905517578</v>
      </c>
      <c r="KV11">
        <v>-1.5736013650894165</v>
      </c>
      <c r="KW11">
        <v>-2.3568744659423828</v>
      </c>
      <c r="KX11">
        <v>0.33807995915412903</v>
      </c>
      <c r="KY11">
        <v>-4.0303335189819336</v>
      </c>
      <c r="KZ11">
        <v>-5.0413317680358887</v>
      </c>
      <c r="LA11">
        <v>2.2593748569488525</v>
      </c>
      <c r="LB11">
        <v>11.315972328186035</v>
      </c>
      <c r="LC11">
        <v>8.4925527572631836</v>
      </c>
      <c r="LD11">
        <v>-0.17810465395450592</v>
      </c>
      <c r="LE11">
        <v>-5.2559852600097656</v>
      </c>
      <c r="LF11">
        <v>-2.8446142673492432</v>
      </c>
      <c r="LG11">
        <v>-8.5807428359985352</v>
      </c>
      <c r="LH11">
        <v>-17.211725234985352</v>
      </c>
      <c r="LI11">
        <v>-16.730230331420898</v>
      </c>
      <c r="LJ11">
        <v>-18.613315582275391</v>
      </c>
      <c r="LK11">
        <v>-17.755985260009766</v>
      </c>
      <c r="LL11">
        <v>-9.673370361328125</v>
      </c>
      <c r="LM11">
        <v>-3.6672565937042236</v>
      </c>
      <c r="LN11">
        <v>-3.3177688121795654</v>
      </c>
      <c r="LO11">
        <v>-15.213717460632324</v>
      </c>
      <c r="LP11">
        <v>-41.002983093261719</v>
      </c>
      <c r="LQ11">
        <v>-31.21272087097168</v>
      </c>
      <c r="LR11">
        <v>-3.2265812158584595E-2</v>
      </c>
      <c r="LS11">
        <v>3.1407191753387451</v>
      </c>
      <c r="LT11">
        <v>6.3473339080810547</v>
      </c>
      <c r="LU11">
        <v>-0.50400477647781372</v>
      </c>
      <c r="LV11">
        <v>23.242681503295898</v>
      </c>
      <c r="LW11">
        <v>46.481880187988281</v>
      </c>
      <c r="LX11">
        <v>28.202293395996094</v>
      </c>
      <c r="LY11">
        <v>-16.207809448242188</v>
      </c>
      <c r="LZ11">
        <v>-12.415918350219727</v>
      </c>
      <c r="MA11">
        <v>-2.8694162368774414</v>
      </c>
      <c r="MB11">
        <v>-3.9015779495239258</v>
      </c>
      <c r="MC11">
        <v>2.9497768878936768</v>
      </c>
      <c r="MD11">
        <v>2.1711163520812988</v>
      </c>
      <c r="ME11">
        <v>3.8477034568786621</v>
      </c>
      <c r="MF11">
        <v>10.639973640441895</v>
      </c>
      <c r="MG11">
        <v>19.5289306640625</v>
      </c>
      <c r="MH11">
        <v>21.455869674682617</v>
      </c>
      <c r="MI11">
        <v>8.4187631607055664</v>
      </c>
      <c r="MJ11">
        <v>-0.27923095226287842</v>
      </c>
      <c r="MK11">
        <v>22.620214462280273</v>
      </c>
      <c r="ML11">
        <v>22.168815612792969</v>
      </c>
      <c r="MM11">
        <v>-11.895865440368652</v>
      </c>
      <c r="MN11">
        <v>9.8567466735839844</v>
      </c>
      <c r="MO11">
        <v>16.619565963745117</v>
      </c>
      <c r="MP11">
        <v>9.6119050979614258</v>
      </c>
      <c r="MQ11">
        <v>7.0810418128967285</v>
      </c>
      <c r="MR11">
        <v>9.2463817596435547</v>
      </c>
      <c r="MS11">
        <v>4.840125560760498</v>
      </c>
      <c r="MT11">
        <v>10.690905570983887</v>
      </c>
      <c r="MU11">
        <v>23.250408172607422</v>
      </c>
      <c r="MV11">
        <v>15.89061450958252</v>
      </c>
      <c r="MW11">
        <v>-5.3124222755432129</v>
      </c>
      <c r="MX11">
        <v>-5.765805721282959</v>
      </c>
      <c r="MY11">
        <v>-5.0024027824401855</v>
      </c>
      <c r="MZ11">
        <v>-4.1464362144470215</v>
      </c>
      <c r="NA11">
        <v>-2.8238503932952881</v>
      </c>
      <c r="NB11">
        <v>-1.0916692018508911</v>
      </c>
      <c r="NC11">
        <v>1.0047379732131958</v>
      </c>
      <c r="ND11">
        <v>4.1756138801574707</v>
      </c>
      <c r="NE11">
        <v>3.6792964935302734</v>
      </c>
      <c r="NF11">
        <v>-10.001153945922852</v>
      </c>
      <c r="NG11">
        <v>-11.912280082702637</v>
      </c>
      <c r="NH11">
        <v>-8.1062517166137695</v>
      </c>
      <c r="NI11">
        <v>-8.5394001007080078</v>
      </c>
      <c r="NJ11">
        <v>-8.6756534576416016</v>
      </c>
      <c r="NK11">
        <v>-8.3854732513427734</v>
      </c>
      <c r="NL11">
        <v>-7.2458882331848145</v>
      </c>
      <c r="NM11">
        <v>-6.1037192344665527</v>
      </c>
      <c r="NN11">
        <v>-9.069117546081543</v>
      </c>
      <c r="NO11">
        <v>-11.322900772094727</v>
      </c>
      <c r="NP11">
        <v>-9.8535041809082031</v>
      </c>
      <c r="NQ11">
        <v>-0.29904532432556152</v>
      </c>
      <c r="NR11">
        <v>1.7982394695281982</v>
      </c>
      <c r="NS11">
        <v>1.9686849117279053</v>
      </c>
      <c r="NT11">
        <v>2.3392460346221924</v>
      </c>
      <c r="NU11">
        <v>1.5788549184799194</v>
      </c>
      <c r="NV11">
        <v>1.059429407119751</v>
      </c>
      <c r="NW11">
        <v>4.0335016250610352</v>
      </c>
      <c r="NX11">
        <v>5.8358101844787598</v>
      </c>
      <c r="NY11">
        <v>1.3844517469406128</v>
      </c>
      <c r="NZ11">
        <v>0.75004410743713379</v>
      </c>
      <c r="OA11">
        <v>0.83019876480102539</v>
      </c>
      <c r="OB11">
        <v>1.4079418182373047</v>
      </c>
      <c r="OC11">
        <v>2.1401665210723877</v>
      </c>
      <c r="OD11">
        <v>1.3283336162567139</v>
      </c>
      <c r="OE11">
        <v>-2.7492739260196686E-2</v>
      </c>
      <c r="OF11">
        <v>-0.81883400678634644</v>
      </c>
      <c r="OG11">
        <v>-0.45088902115821838</v>
      </c>
      <c r="OH11">
        <v>0.9720146656036377</v>
      </c>
      <c r="OI11">
        <v>1.9656991958618164</v>
      </c>
      <c r="OJ11">
        <v>1.1613707542419434</v>
      </c>
      <c r="OK11">
        <v>-0.29284223914146423</v>
      </c>
      <c r="OL11">
        <v>0.16022530198097229</v>
      </c>
      <c r="OM11">
        <v>1.3342087268829346</v>
      </c>
      <c r="ON11">
        <v>1.2741731405258179</v>
      </c>
      <c r="OO11">
        <v>9.3061596155166626E-2</v>
      </c>
      <c r="OP11">
        <v>-1.029543399810791</v>
      </c>
      <c r="OQ11">
        <v>-1.1572005748748779</v>
      </c>
      <c r="OR11">
        <v>-1.2416014671325684</v>
      </c>
      <c r="OS11">
        <v>-1.8311209678649902</v>
      </c>
      <c r="OT11">
        <v>-5.4597234725952148</v>
      </c>
      <c r="OU11">
        <v>-4.4027519226074219</v>
      </c>
      <c r="OV11">
        <v>-0.16942839324474335</v>
      </c>
      <c r="OW11">
        <v>0.51119381189346313</v>
      </c>
      <c r="OX11">
        <v>0.32737910747528076</v>
      </c>
      <c r="OY11">
        <v>0.16297835111618042</v>
      </c>
      <c r="OZ11">
        <v>0.17145416140556335</v>
      </c>
      <c r="PA11">
        <v>0.28623569011688232</v>
      </c>
    </row>
    <row r="12" spans="1:417">
      <c r="A12" t="s">
        <v>58</v>
      </c>
      <c r="B12">
        <v>32.495368957519531</v>
      </c>
      <c r="C12">
        <v>16.99193000793457</v>
      </c>
      <c r="D12">
        <v>0.43028485774993896</v>
      </c>
      <c r="E12">
        <v>7.584688663482666</v>
      </c>
      <c r="F12">
        <v>10.322372436523438</v>
      </c>
      <c r="G12">
        <v>5.9138283729553223</v>
      </c>
      <c r="H12">
        <v>1.7416613101959229</v>
      </c>
      <c r="I12">
        <v>-0.51843172311782837</v>
      </c>
      <c r="J12">
        <v>-0.75187277793884277</v>
      </c>
      <c r="K12">
        <v>1.0001289844512939</v>
      </c>
      <c r="L12">
        <v>5.0475778579711914</v>
      </c>
      <c r="M12">
        <v>13.772236824035645</v>
      </c>
      <c r="N12">
        <v>25.600677490234375</v>
      </c>
      <c r="O12">
        <v>27.232709884643555</v>
      </c>
      <c r="P12">
        <v>9.1148967742919922</v>
      </c>
      <c r="Q12">
        <v>0.47992047667503357</v>
      </c>
      <c r="R12">
        <v>-0.50601726770401001</v>
      </c>
      <c r="S12">
        <v>-3.0851109027862549</v>
      </c>
      <c r="T12">
        <v>-6.5971336364746094</v>
      </c>
      <c r="U12">
        <v>-5.0310139656066895</v>
      </c>
      <c r="V12">
        <v>-1.616386890411377</v>
      </c>
      <c r="W12">
        <v>-2.8566546440124512</v>
      </c>
      <c r="X12">
        <v>-2.8647594451904297</v>
      </c>
      <c r="Y12">
        <v>-0.77631193399429321</v>
      </c>
      <c r="Z12">
        <v>3.1294295787811279</v>
      </c>
      <c r="AA12">
        <v>8.301060676574707</v>
      </c>
      <c r="AB12">
        <v>10.027037620544434</v>
      </c>
      <c r="AC12">
        <v>14.759603500366211</v>
      </c>
      <c r="AD12">
        <v>18.241374969482422</v>
      </c>
      <c r="AE12">
        <v>5.629119873046875</v>
      </c>
      <c r="AF12">
        <v>-0.72569525241851807</v>
      </c>
      <c r="AG12">
        <v>2.6270859241485596</v>
      </c>
      <c r="AH12">
        <v>5.4147543907165527</v>
      </c>
      <c r="AI12">
        <v>3.5382380485534668</v>
      </c>
      <c r="AJ12">
        <v>-4.7978602349758148E-2</v>
      </c>
      <c r="AK12">
        <v>-0.12789258360862732</v>
      </c>
      <c r="AL12">
        <v>4.3256074190139771E-2</v>
      </c>
      <c r="AM12">
        <v>0.55578231811523438</v>
      </c>
      <c r="AN12">
        <v>-0.17839916050434113</v>
      </c>
      <c r="AO12">
        <v>-4.2490620613098145</v>
      </c>
      <c r="AP12">
        <v>-12.701042175292969</v>
      </c>
      <c r="AQ12">
        <v>-11.346863746643066</v>
      </c>
      <c r="AR12">
        <v>-2.7101149559020996</v>
      </c>
      <c r="AS12">
        <v>2.0647227764129639</v>
      </c>
      <c r="AT12">
        <v>-2.7299354076385498</v>
      </c>
      <c r="AU12">
        <v>-11.793045043945313</v>
      </c>
      <c r="AV12">
        <v>-10.295758247375488</v>
      </c>
      <c r="AW12">
        <v>-0.43669667840003967</v>
      </c>
      <c r="AX12">
        <v>0.15278877317905426</v>
      </c>
      <c r="AY12">
        <v>-6.066185474395752</v>
      </c>
      <c r="AZ12">
        <v>-5.2610898017883301</v>
      </c>
      <c r="BA12">
        <v>4.8028578758239746</v>
      </c>
      <c r="BB12">
        <v>5.4493007659912109</v>
      </c>
      <c r="BC12">
        <v>-1.1866050958633423</v>
      </c>
      <c r="BD12">
        <v>-2.3693368434906006</v>
      </c>
      <c r="BE12">
        <v>11.700621604919434</v>
      </c>
      <c r="BF12">
        <v>26.273702621459961</v>
      </c>
      <c r="BG12">
        <v>24.628934860229492</v>
      </c>
      <c r="BH12">
        <v>20.481647491455078</v>
      </c>
      <c r="BI12">
        <v>21.711370468139648</v>
      </c>
      <c r="BJ12">
        <v>-40.433460235595703</v>
      </c>
      <c r="BK12">
        <v>-56.095054626464844</v>
      </c>
      <c r="BL12">
        <v>-24.866981506347656</v>
      </c>
      <c r="BM12">
        <v>3.4013540744781494</v>
      </c>
      <c r="BN12">
        <v>11.551080703735352</v>
      </c>
      <c r="BO12">
        <v>23.851325988769531</v>
      </c>
      <c r="BP12">
        <v>53.005649566650391</v>
      </c>
      <c r="BQ12">
        <v>91.400527954101563</v>
      </c>
      <c r="BR12">
        <v>74.527572631835938</v>
      </c>
      <c r="BS12">
        <v>20.998197555541992</v>
      </c>
      <c r="BT12">
        <v>29.617654800415039</v>
      </c>
      <c r="BU12">
        <v>49.716960906982422</v>
      </c>
      <c r="BV12">
        <v>4.9713602066040039</v>
      </c>
      <c r="BW12">
        <v>-49.179412841796875</v>
      </c>
      <c r="BX12">
        <v>-57.461746215820313</v>
      </c>
      <c r="BY12">
        <v>-24.78253173828125</v>
      </c>
      <c r="BZ12">
        <v>-16.056085586547852</v>
      </c>
      <c r="CA12">
        <v>-15.001215934753418</v>
      </c>
      <c r="CB12">
        <v>-54.863548278808594</v>
      </c>
      <c r="CC12">
        <v>-59.773006439208984</v>
      </c>
      <c r="CD12">
        <v>-73.742790222167969</v>
      </c>
      <c r="CE12">
        <v>-181.17448425292969</v>
      </c>
      <c r="CF12">
        <v>-253.64506530761719</v>
      </c>
      <c r="CG12">
        <v>-116.82657623291016</v>
      </c>
      <c r="CH12">
        <v>50.864871978759766</v>
      </c>
      <c r="CI12">
        <v>79.59417724609375</v>
      </c>
      <c r="CJ12">
        <v>30.586690902709961</v>
      </c>
      <c r="CK12">
        <v>2.1911029815673828</v>
      </c>
      <c r="CL12">
        <v>-2.7590095996856689</v>
      </c>
      <c r="CM12">
        <v>-14.398296356201172</v>
      </c>
      <c r="CN12">
        <v>-24.871236801147461</v>
      </c>
      <c r="CO12">
        <v>147.45956420898438</v>
      </c>
      <c r="CP12">
        <v>122.67560577392578</v>
      </c>
      <c r="CQ12">
        <v>-36.797904968261719</v>
      </c>
      <c r="CR12">
        <v>-41.589958190917969</v>
      </c>
      <c r="CS12">
        <v>-5.8328003883361816</v>
      </c>
      <c r="CT12">
        <v>17.355600357055664</v>
      </c>
      <c r="CU12">
        <v>16.367233276367188</v>
      </c>
      <c r="CV12">
        <v>15.969781875610352</v>
      </c>
      <c r="CW12">
        <v>26.074796676635742</v>
      </c>
      <c r="CX12">
        <v>22.748878479003906</v>
      </c>
      <c r="CY12">
        <v>11.726027488708496</v>
      </c>
      <c r="CZ12">
        <v>5.8651375770568848</v>
      </c>
      <c r="DA12">
        <v>-0.36227783560752869</v>
      </c>
      <c r="DB12">
        <v>10.256768226623535</v>
      </c>
      <c r="DC12">
        <v>18.232269287109375</v>
      </c>
      <c r="DD12">
        <v>16.0703125</v>
      </c>
      <c r="DE12">
        <v>20.300064086914063</v>
      </c>
      <c r="DF12">
        <v>16.526206970214844</v>
      </c>
      <c r="DG12">
        <v>21.415637969970703</v>
      </c>
      <c r="DH12">
        <v>20.505167007446289</v>
      </c>
      <c r="DI12">
        <v>12.82093334197998</v>
      </c>
      <c r="DJ12">
        <v>5.6444091796875</v>
      </c>
      <c r="DK12">
        <v>3.5743386745452881</v>
      </c>
      <c r="DL12">
        <v>8.2416105270385742</v>
      </c>
      <c r="DM12">
        <v>13.726577758789063</v>
      </c>
      <c r="DN12">
        <v>11.475878715515137</v>
      </c>
      <c r="DO12">
        <v>8.7499465942382813</v>
      </c>
      <c r="DP12">
        <v>3.5434184074401855</v>
      </c>
      <c r="DQ12">
        <v>-3.3183534145355225</v>
      </c>
      <c r="DR12">
        <v>-5.2454605102539063</v>
      </c>
      <c r="DS12">
        <v>-19.200794219970703</v>
      </c>
      <c r="DT12">
        <v>-27.529130935668945</v>
      </c>
      <c r="DU12">
        <v>-23.502410888671875</v>
      </c>
      <c r="DV12">
        <v>-4.2178878784179688</v>
      </c>
      <c r="DW12">
        <v>-11.456976890563965</v>
      </c>
      <c r="DX12">
        <v>-30.574262619018555</v>
      </c>
      <c r="DY12">
        <v>-32.14300537109375</v>
      </c>
      <c r="DZ12">
        <v>-15.589889526367188</v>
      </c>
      <c r="EA12">
        <v>-10.015584945678711</v>
      </c>
      <c r="EB12">
        <v>-17.17365837097168</v>
      </c>
      <c r="EC12">
        <v>-20.954383850097656</v>
      </c>
      <c r="ED12">
        <v>2.08274245262146</v>
      </c>
      <c r="EE12">
        <v>22.736766815185547</v>
      </c>
      <c r="EF12">
        <v>6.3010287284851074</v>
      </c>
      <c r="EG12">
        <v>-16.213188171386719</v>
      </c>
      <c r="EH12">
        <v>-14.12990665435791</v>
      </c>
      <c r="EI12">
        <v>1.8649405241012573</v>
      </c>
      <c r="EJ12">
        <v>4.2050132751464844</v>
      </c>
      <c r="EK12">
        <v>-0.51696211099624634</v>
      </c>
      <c r="EL12">
        <v>22.787027359008789</v>
      </c>
      <c r="EM12">
        <v>35.468208312988281</v>
      </c>
      <c r="EN12">
        <v>26.425863265991211</v>
      </c>
      <c r="EO12">
        <v>13.299575805664063</v>
      </c>
      <c r="EP12">
        <v>8.4815645217895508</v>
      </c>
      <c r="EQ12">
        <v>24.634984970092773</v>
      </c>
      <c r="ER12">
        <v>58.255825042724609</v>
      </c>
      <c r="ES12">
        <v>38.77764892578125</v>
      </c>
      <c r="ET12">
        <v>25.436769485473633</v>
      </c>
      <c r="EU12">
        <v>22.986682891845703</v>
      </c>
      <c r="EV12">
        <v>3.7584464550018311</v>
      </c>
      <c r="EW12">
        <v>13.236522674560547</v>
      </c>
      <c r="EX12">
        <v>-8.9690628051757813</v>
      </c>
      <c r="EY12">
        <v>-8.6362495422363281</v>
      </c>
      <c r="EZ12">
        <v>-12.599607467651367</v>
      </c>
      <c r="FA12">
        <v>-13.594793319702148</v>
      </c>
      <c r="FB12">
        <v>-13.904941558837891</v>
      </c>
      <c r="FC12">
        <v>-19.044044494628906</v>
      </c>
      <c r="FD12">
        <v>-19.214292526245117</v>
      </c>
      <c r="FE12">
        <v>-13.018348693847656</v>
      </c>
      <c r="FF12">
        <v>-14.572085380554199</v>
      </c>
      <c r="FG12">
        <v>-15.631750106811523</v>
      </c>
      <c r="FH12">
        <v>1.7123254537582397</v>
      </c>
      <c r="FI12">
        <v>13.347637176513672</v>
      </c>
      <c r="FJ12">
        <v>-7.1323285102844238</v>
      </c>
      <c r="FK12">
        <v>-54.208400726318359</v>
      </c>
      <c r="FL12">
        <v>-42.669399261474609</v>
      </c>
      <c r="FM12">
        <v>-63.916206359863281</v>
      </c>
      <c r="FN12">
        <v>-61.051242828369141</v>
      </c>
      <c r="FO12">
        <v>-3.2685632705688477</v>
      </c>
      <c r="FP12">
        <v>18.221439361572266</v>
      </c>
      <c r="FQ12">
        <v>7.7573790550231934</v>
      </c>
      <c r="FR12">
        <v>-3.4776403903961182</v>
      </c>
      <c r="FS12">
        <v>-10.421939849853516</v>
      </c>
      <c r="FT12">
        <v>-2.1380329132080078</v>
      </c>
      <c r="FU12">
        <v>13.17261791229248</v>
      </c>
      <c r="FV12">
        <v>23.187150955200195</v>
      </c>
      <c r="FW12">
        <v>19.701980590820313</v>
      </c>
      <c r="FX12">
        <v>6.4126529693603516</v>
      </c>
      <c r="FY12">
        <v>14.36203670501709</v>
      </c>
      <c r="FZ12">
        <v>13.075216293334961</v>
      </c>
      <c r="GA12">
        <v>-12.432711601257324</v>
      </c>
      <c r="GB12">
        <v>-2.0958375930786133</v>
      </c>
      <c r="GC12">
        <v>5.3681197166442871</v>
      </c>
      <c r="GD12">
        <v>45.984149932861328</v>
      </c>
      <c r="GE12">
        <v>73.922607421875</v>
      </c>
      <c r="GF12">
        <v>67.809326171875</v>
      </c>
      <c r="GG12">
        <v>55.268974304199219</v>
      </c>
      <c r="GH12">
        <v>30.401626586914063</v>
      </c>
      <c r="GI12">
        <v>0.90687668323516846</v>
      </c>
      <c r="GJ12">
        <v>-20.283380508422852</v>
      </c>
      <c r="GK12">
        <v>-22.125514984130859</v>
      </c>
      <c r="GL12">
        <v>-2.1776692867279053</v>
      </c>
      <c r="GM12">
        <v>-0.62648087739944458</v>
      </c>
      <c r="GN12">
        <v>-1.0371506214141846</v>
      </c>
      <c r="GO12">
        <v>-0.36764967441558838</v>
      </c>
      <c r="GP12">
        <v>-16.611545562744141</v>
      </c>
      <c r="GQ12">
        <v>-31.21876335144043</v>
      </c>
      <c r="GR12">
        <v>-38.808757781982422</v>
      </c>
      <c r="GS12">
        <v>-17.525840759277344</v>
      </c>
      <c r="GT12">
        <v>-1.5443946123123169</v>
      </c>
      <c r="GU12">
        <v>5.1378579139709473</v>
      </c>
      <c r="GV12">
        <v>-1.0835283994674683</v>
      </c>
      <c r="GW12">
        <v>-10.778523445129395</v>
      </c>
      <c r="GX12">
        <v>0.47351226210594177</v>
      </c>
      <c r="GY12">
        <v>-7.386688232421875</v>
      </c>
      <c r="GZ12">
        <v>-54.638168334960938</v>
      </c>
      <c r="HA12">
        <v>-103.77088165283203</v>
      </c>
      <c r="HB12">
        <v>-51.9898681640625</v>
      </c>
      <c r="HC12">
        <v>23.729681015014648</v>
      </c>
      <c r="HD12">
        <v>9.6465969085693359</v>
      </c>
      <c r="HE12">
        <v>-26.632152557373047</v>
      </c>
      <c r="HF12">
        <v>-29.377906799316406</v>
      </c>
      <c r="HG12">
        <v>0.78403401374816895</v>
      </c>
      <c r="HH12">
        <v>8.1395702362060547</v>
      </c>
      <c r="HI12">
        <v>9.3097238540649414</v>
      </c>
      <c r="HJ12">
        <v>12.75797176361084</v>
      </c>
      <c r="HK12">
        <v>24.244241714477539</v>
      </c>
      <c r="HL12">
        <v>39.301872253417969</v>
      </c>
      <c r="HM12">
        <v>40.858634948730469</v>
      </c>
      <c r="HN12">
        <v>32.044029235839844</v>
      </c>
      <c r="HO12">
        <v>19.862903594970703</v>
      </c>
      <c r="HP12">
        <v>8.0463657379150391</v>
      </c>
      <c r="HQ12">
        <v>-1.8104656934738159</v>
      </c>
      <c r="HR12">
        <v>-3.8495638370513916</v>
      </c>
      <c r="HS12">
        <v>-1.3669731616973877</v>
      </c>
      <c r="HT12">
        <v>30.833642959594727</v>
      </c>
      <c r="HU12">
        <v>54.970394134521484</v>
      </c>
      <c r="HV12">
        <v>52.856986999511719</v>
      </c>
      <c r="HW12">
        <v>32.82379150390625</v>
      </c>
      <c r="HX12">
        <v>14.748489379882813</v>
      </c>
      <c r="HY12">
        <v>9.7638940811157227</v>
      </c>
      <c r="HZ12">
        <v>-0.24713844060897827</v>
      </c>
      <c r="IA12">
        <v>-6.8700594902038574</v>
      </c>
      <c r="IB12">
        <v>-8.4918317794799805</v>
      </c>
      <c r="IC12">
        <v>-7.2369022369384766</v>
      </c>
      <c r="ID12">
        <v>-4.9513192176818848</v>
      </c>
      <c r="IE12">
        <v>-6.0030050277709961</v>
      </c>
      <c r="IF12">
        <v>-9.1096696853637695</v>
      </c>
      <c r="IG12">
        <v>-10.615437507629395</v>
      </c>
      <c r="IH12">
        <v>5.249046802520752</v>
      </c>
      <c r="II12">
        <v>-8.3834991455078125</v>
      </c>
      <c r="IJ12">
        <v>23.117134094238281</v>
      </c>
      <c r="IK12">
        <v>18.175716400146484</v>
      </c>
      <c r="IL12">
        <v>-45.816921234130859</v>
      </c>
      <c r="IM12">
        <v>-46.759735107421875</v>
      </c>
      <c r="IN12">
        <v>-31.140512466430664</v>
      </c>
      <c r="IO12">
        <v>-27.738388061523438</v>
      </c>
      <c r="IP12">
        <v>-6.0636234283447266</v>
      </c>
      <c r="IQ12">
        <v>-14.962714195251465</v>
      </c>
      <c r="IR12">
        <v>-43.461811065673828</v>
      </c>
      <c r="IS12">
        <v>-51.014926910400391</v>
      </c>
      <c r="IT12">
        <v>-16.469501495361328</v>
      </c>
      <c r="IU12">
        <v>13.247435569763184</v>
      </c>
      <c r="IV12">
        <v>-10.788125991821289</v>
      </c>
      <c r="IW12">
        <v>-22.954923629760742</v>
      </c>
      <c r="IX12">
        <v>-7.0655856132507324</v>
      </c>
      <c r="IY12">
        <v>2.4377107620239258</v>
      </c>
      <c r="IZ12">
        <v>10.318375587463379</v>
      </c>
      <c r="JA12">
        <v>16.380769729614258</v>
      </c>
      <c r="JB12">
        <v>15.811749458312988</v>
      </c>
      <c r="JC12">
        <v>10.93867301940918</v>
      </c>
      <c r="JD12">
        <v>4.0176129341125488</v>
      </c>
      <c r="JE12">
        <v>26.845602035522461</v>
      </c>
      <c r="JF12">
        <v>36.308956146240234</v>
      </c>
      <c r="JG12">
        <v>20.820840835571289</v>
      </c>
      <c r="JH12">
        <v>3.6405770778656006</v>
      </c>
      <c r="JI12">
        <v>3.049102783203125</v>
      </c>
      <c r="JJ12">
        <v>-3.4681911468505859</v>
      </c>
      <c r="JK12">
        <v>-2.5323529243469238</v>
      </c>
      <c r="JL12">
        <v>26.456537246704102</v>
      </c>
      <c r="JM12">
        <v>52.04217529296875</v>
      </c>
      <c r="JN12">
        <v>39.223003387451172</v>
      </c>
      <c r="JO12">
        <v>15.402737617492676</v>
      </c>
      <c r="JP12">
        <v>2.9934065341949463</v>
      </c>
      <c r="JQ12">
        <v>5.2035126686096191</v>
      </c>
      <c r="JR12">
        <v>7.336341381072998</v>
      </c>
      <c r="JS12">
        <v>-9.8825645446777344</v>
      </c>
      <c r="JT12">
        <v>-20.737709045410156</v>
      </c>
      <c r="JU12">
        <v>-9.1143817901611328</v>
      </c>
      <c r="JV12">
        <v>7.6536178588867188</v>
      </c>
      <c r="JW12">
        <v>13.159847259521484</v>
      </c>
      <c r="JX12">
        <v>1.9166531562805176</v>
      </c>
      <c r="JY12">
        <v>-3.1357953548431396</v>
      </c>
      <c r="JZ12">
        <v>-3.3430426120758057</v>
      </c>
      <c r="KA12">
        <v>-19.288009643554688</v>
      </c>
      <c r="KB12">
        <v>-22.079147338867188</v>
      </c>
      <c r="KC12">
        <v>-13.659591674804688</v>
      </c>
      <c r="KD12">
        <v>28.073678970336914</v>
      </c>
      <c r="KE12">
        <v>30.336616516113281</v>
      </c>
      <c r="KF12">
        <v>-12.700736999511719</v>
      </c>
      <c r="KG12">
        <v>-39.187046051025391</v>
      </c>
      <c r="KH12">
        <v>-48.695396423339844</v>
      </c>
      <c r="KI12">
        <v>-42.016887664794922</v>
      </c>
      <c r="KJ12">
        <v>-20.647899627685547</v>
      </c>
      <c r="KK12">
        <v>-6.3898067474365234</v>
      </c>
      <c r="KL12">
        <v>-3.4416568279266357</v>
      </c>
      <c r="KM12">
        <v>-2.7058684825897217</v>
      </c>
      <c r="KN12">
        <v>-10.892425537109375</v>
      </c>
      <c r="KO12">
        <v>-47.356922149658203</v>
      </c>
      <c r="KP12">
        <v>-32.088741302490234</v>
      </c>
      <c r="KQ12">
        <v>13.572040557861328</v>
      </c>
      <c r="KR12">
        <v>5.4470529556274414</v>
      </c>
      <c r="KS12">
        <v>-11.37773609161377</v>
      </c>
      <c r="KT12">
        <v>-20.711431503295898</v>
      </c>
      <c r="KU12">
        <v>-26.206035614013672</v>
      </c>
      <c r="KV12">
        <v>-18.910558700561523</v>
      </c>
      <c r="KW12">
        <v>-5.1805500984191895</v>
      </c>
      <c r="KX12">
        <v>2.4781923294067383</v>
      </c>
      <c r="KY12">
        <v>18.178409576416016</v>
      </c>
      <c r="KZ12">
        <v>29.698995590209961</v>
      </c>
      <c r="LA12">
        <v>20.507715225219727</v>
      </c>
      <c r="LB12">
        <v>-5.2377524375915527</v>
      </c>
      <c r="LC12">
        <v>-2.2366337776184082</v>
      </c>
      <c r="LD12">
        <v>8.1410179138183594</v>
      </c>
      <c r="LE12">
        <v>-5.5580630302429199</v>
      </c>
      <c r="LF12">
        <v>-14.01905632019043</v>
      </c>
      <c r="LG12">
        <v>-8.2611143589019775E-3</v>
      </c>
      <c r="LH12">
        <v>-0.94020670652389526</v>
      </c>
      <c r="LI12">
        <v>-7.4801559448242188</v>
      </c>
      <c r="LJ12">
        <v>-34.381767272949219</v>
      </c>
      <c r="LK12">
        <v>-50.152965545654297</v>
      </c>
      <c r="LL12">
        <v>-25.918796539306641</v>
      </c>
      <c r="LM12">
        <v>-2.7851495742797852</v>
      </c>
      <c r="LN12">
        <v>-1.197460412979126</v>
      </c>
      <c r="LO12">
        <v>-26.294111251831055</v>
      </c>
      <c r="LP12">
        <v>-71.02154541015625</v>
      </c>
      <c r="LQ12">
        <v>-46.772594451904297</v>
      </c>
      <c r="LR12">
        <v>16.626886367797852</v>
      </c>
      <c r="LS12">
        <v>43.361812591552734</v>
      </c>
      <c r="LT12">
        <v>42.530818939208984</v>
      </c>
      <c r="LU12">
        <v>-49.663505554199219</v>
      </c>
      <c r="LV12">
        <v>-20.21345329284668</v>
      </c>
      <c r="LW12">
        <v>74.584144592285156</v>
      </c>
      <c r="LX12">
        <v>102.45143127441406</v>
      </c>
      <c r="LY12">
        <v>36.879405975341797</v>
      </c>
      <c r="LZ12">
        <v>26.791719436645508</v>
      </c>
      <c r="MA12">
        <v>-7.2289972305297852</v>
      </c>
      <c r="MB12">
        <v>3.1989984512329102</v>
      </c>
      <c r="MC12">
        <v>19.727031707763672</v>
      </c>
      <c r="MD12">
        <v>16.437299728393555</v>
      </c>
      <c r="ME12">
        <v>10.197867393493652</v>
      </c>
      <c r="MF12">
        <v>4.3518390655517578</v>
      </c>
      <c r="MG12">
        <v>-5.4493594169616699</v>
      </c>
      <c r="MH12">
        <v>-17.509340286254883</v>
      </c>
      <c r="MI12">
        <v>-21.380891799926758</v>
      </c>
      <c r="MJ12">
        <v>-19.898117065429688</v>
      </c>
      <c r="MK12">
        <v>-24.876848220825195</v>
      </c>
      <c r="ML12">
        <v>-8.7834253311157227</v>
      </c>
      <c r="MM12">
        <v>6.2775688171386719</v>
      </c>
      <c r="MN12">
        <v>1.7337350845336914</v>
      </c>
      <c r="MO12">
        <v>14.835813522338867</v>
      </c>
      <c r="MP12">
        <v>26.323450088500977</v>
      </c>
      <c r="MQ12">
        <v>26.258623123168945</v>
      </c>
      <c r="MR12">
        <v>15.098217010498047</v>
      </c>
      <c r="MS12">
        <v>4.925936222076416</v>
      </c>
      <c r="MT12">
        <v>3.1202178001403809</v>
      </c>
      <c r="MU12">
        <v>-8.1403408050537109</v>
      </c>
      <c r="MV12">
        <v>-11.673580169677734</v>
      </c>
      <c r="MW12">
        <v>9.4554719924926758</v>
      </c>
      <c r="MX12">
        <v>8.9750289916992188</v>
      </c>
      <c r="MY12">
        <v>5.4255242347717285</v>
      </c>
      <c r="MZ12">
        <v>6.8498520851135254</v>
      </c>
      <c r="NA12">
        <v>9.4590330123901367</v>
      </c>
      <c r="NB12">
        <v>9.6864814758300781</v>
      </c>
      <c r="NC12">
        <v>7.6925134658813477</v>
      </c>
      <c r="ND12">
        <v>2.7230589389801025</v>
      </c>
      <c r="NE12">
        <v>-6.5791034698486328</v>
      </c>
      <c r="NF12">
        <v>0.30770686268806458</v>
      </c>
      <c r="NG12">
        <v>7.9185805320739746</v>
      </c>
      <c r="NH12">
        <v>1.257439136505127</v>
      </c>
      <c r="NI12">
        <v>3.7662174701690674</v>
      </c>
      <c r="NJ12">
        <v>1.0323237180709839</v>
      </c>
      <c r="NK12">
        <v>-2.685272216796875</v>
      </c>
      <c r="NL12">
        <v>-0.23249579966068268</v>
      </c>
      <c r="NM12">
        <v>3.8732764720916748</v>
      </c>
      <c r="NN12">
        <v>-3.4068915843963623</v>
      </c>
      <c r="NO12">
        <v>-9.7506437301635742</v>
      </c>
      <c r="NP12">
        <v>-4.1345853805541992</v>
      </c>
      <c r="NQ12">
        <v>1.523725152015686</v>
      </c>
      <c r="NR12">
        <v>1.8373163938522339</v>
      </c>
      <c r="NS12">
        <v>6.3150300979614258</v>
      </c>
      <c r="NT12">
        <v>8.3135271072387695</v>
      </c>
      <c r="NU12">
        <v>7.3423042297363281</v>
      </c>
      <c r="NV12">
        <v>3.1947493553161621</v>
      </c>
      <c r="NW12">
        <v>-2.2653377056121826</v>
      </c>
      <c r="NX12">
        <v>-2.3841214179992676</v>
      </c>
      <c r="NY12">
        <v>-1.6950873136520386</v>
      </c>
      <c r="NZ12">
        <v>-6.1246504783630371</v>
      </c>
      <c r="OA12">
        <v>-5.2347183227539063</v>
      </c>
      <c r="OB12">
        <v>-3.7145113945007324</v>
      </c>
      <c r="OC12">
        <v>-3.0376472473144531</v>
      </c>
      <c r="OD12">
        <v>-2.3618028163909912</v>
      </c>
      <c r="OE12">
        <v>-2.9949245452880859</v>
      </c>
      <c r="OF12">
        <v>-4.441016674041748</v>
      </c>
      <c r="OG12">
        <v>-3.1605980396270752</v>
      </c>
      <c r="OH12">
        <v>1.433932900428772</v>
      </c>
      <c r="OI12">
        <v>5.9679908752441406</v>
      </c>
      <c r="OJ12">
        <v>4.3546991348266602</v>
      </c>
      <c r="OK12">
        <v>0.740703284740448</v>
      </c>
      <c r="OL12">
        <v>1.4755998849868774</v>
      </c>
      <c r="OM12">
        <v>2.1480216979980469</v>
      </c>
      <c r="ON12">
        <v>2.5637767314910889</v>
      </c>
      <c r="OO12">
        <v>2.6279487609863281</v>
      </c>
      <c r="OP12">
        <v>2.3007335662841797</v>
      </c>
      <c r="OQ12">
        <v>1.7313085794448853</v>
      </c>
      <c r="OR12">
        <v>1.354278564453125</v>
      </c>
      <c r="OS12">
        <v>1.1049517393112183</v>
      </c>
      <c r="OT12">
        <v>0.76049149036407471</v>
      </c>
      <c r="OU12">
        <v>0.24624694883823395</v>
      </c>
      <c r="OV12">
        <v>6.8398125469684601E-2</v>
      </c>
      <c r="OW12">
        <v>-0.11633764952421188</v>
      </c>
      <c r="OX12">
        <v>-0.37822014093399048</v>
      </c>
      <c r="OY12">
        <v>-0.47848555445671082</v>
      </c>
      <c r="OZ12">
        <v>-0.16231648623943329</v>
      </c>
      <c r="PA12">
        <v>0.33925718069076538</v>
      </c>
    </row>
    <row r="13" spans="1:417">
      <c r="A13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0.11952021718025208</v>
      </c>
      <c r="AV13">
        <v>0.62337154150009155</v>
      </c>
      <c r="AW13">
        <v>1.2429876951500773E-3</v>
      </c>
      <c r="AX13">
        <v>-0.72436505556106567</v>
      </c>
      <c r="AY13">
        <v>-0.10492958128452301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72.715225219726563</v>
      </c>
      <c r="BK13">
        <v>74.042007446289063</v>
      </c>
      <c r="BL13">
        <v>30.03044319152832</v>
      </c>
      <c r="BM13">
        <v>7.5639605522155762</v>
      </c>
      <c r="BN13">
        <v>17.672534942626953</v>
      </c>
      <c r="BO13">
        <v>4.7330174446105957</v>
      </c>
      <c r="BP13">
        <v>-73.712135314941406</v>
      </c>
      <c r="BQ13">
        <v>-63.367866516113281</v>
      </c>
      <c r="BR13">
        <v>31.111833572387695</v>
      </c>
      <c r="BS13">
        <v>0.84759235382080078</v>
      </c>
      <c r="BT13">
        <v>15.944728851318359</v>
      </c>
      <c r="BU13">
        <v>-3.4113943576812744</v>
      </c>
      <c r="BV13">
        <v>40.423755645751953</v>
      </c>
      <c r="BW13">
        <v>82.552154541015625</v>
      </c>
      <c r="BX13">
        <v>17.018945693969727</v>
      </c>
      <c r="BY13">
        <v>-148.69355773925781</v>
      </c>
      <c r="BZ13">
        <v>-102.24490356445313</v>
      </c>
      <c r="CA13">
        <v>-0.20388114452362061</v>
      </c>
      <c r="CB13">
        <v>105.68657684326172</v>
      </c>
      <c r="CC13">
        <v>74.547897338867188</v>
      </c>
      <c r="CD13">
        <v>10.420157432556152</v>
      </c>
      <c r="CE13">
        <v>-24.4564208984375</v>
      </c>
      <c r="CF13">
        <v>-33.924427032470703</v>
      </c>
      <c r="CG13">
        <v>-17.242992401123047</v>
      </c>
      <c r="CH13">
        <v>-8.7649850845336914</v>
      </c>
      <c r="CI13">
        <v>-18.689311981201172</v>
      </c>
      <c r="CJ13">
        <v>-10.487827301025391</v>
      </c>
      <c r="CK13">
        <v>-9.7554912567138672</v>
      </c>
      <c r="CL13">
        <v>-22.740888595581055</v>
      </c>
      <c r="CM13">
        <v>-27.95197868347168</v>
      </c>
      <c r="CN13">
        <v>-3.3289284706115723</v>
      </c>
      <c r="CO13">
        <v>40.924243927001953</v>
      </c>
      <c r="CP13">
        <v>40.632736206054688</v>
      </c>
      <c r="CQ13">
        <v>-21.867202758789063</v>
      </c>
      <c r="CR13">
        <v>-33.247299194335938</v>
      </c>
      <c r="CS13">
        <v>-14.664033889770508</v>
      </c>
      <c r="CT13">
        <v>-1.3093626499176025</v>
      </c>
      <c r="CU13">
        <v>5.8513288497924805</v>
      </c>
      <c r="CV13">
        <v>7.8405380249023438</v>
      </c>
      <c r="CW13">
        <v>9.3599748611450195</v>
      </c>
      <c r="CX13">
        <v>7.4101080894470215</v>
      </c>
      <c r="CY13">
        <v>-3.8917016983032227</v>
      </c>
      <c r="CZ13">
        <v>-4.2666835784912109</v>
      </c>
      <c r="DA13">
        <v>0.20681503415107727</v>
      </c>
      <c r="DB13">
        <v>-9.1759014129638672</v>
      </c>
      <c r="DC13">
        <v>-7.2514376640319824</v>
      </c>
      <c r="DD13">
        <v>-2.1572449207305908</v>
      </c>
      <c r="DE13">
        <v>10.652517318725586</v>
      </c>
      <c r="DF13">
        <v>11.555893898010254</v>
      </c>
      <c r="DG13">
        <v>-2.9667832851409912</v>
      </c>
      <c r="DH13">
        <v>2.7006931304931641</v>
      </c>
      <c r="DI13">
        <v>6.2639846801757813</v>
      </c>
      <c r="DJ13">
        <v>6.7072362899780273</v>
      </c>
      <c r="DK13">
        <v>7.4395198822021484</v>
      </c>
      <c r="DL13">
        <v>6.440549373626709</v>
      </c>
      <c r="DM13">
        <v>5.590817928314209</v>
      </c>
      <c r="DN13">
        <v>10.102120399475098</v>
      </c>
      <c r="DO13">
        <v>11.936511039733887</v>
      </c>
      <c r="DP13">
        <v>2.8660292625427246</v>
      </c>
      <c r="DQ13">
        <v>-2.6926882266998291</v>
      </c>
      <c r="DR13">
        <v>-0.13977213203907013</v>
      </c>
      <c r="DS13">
        <v>-3.4561944007873535</v>
      </c>
      <c r="DT13">
        <v>6.7873663902282715</v>
      </c>
      <c r="DU13">
        <v>4.1307682991027832</v>
      </c>
      <c r="DV13">
        <v>-0.11134254187345505</v>
      </c>
      <c r="DW13">
        <v>-5.2233076095581055</v>
      </c>
      <c r="DX13">
        <v>-13.45147705078125</v>
      </c>
      <c r="DY13">
        <v>-11.733833312988281</v>
      </c>
      <c r="DZ13">
        <v>-0.82875722646713257</v>
      </c>
      <c r="EA13">
        <v>3.436105489730835</v>
      </c>
      <c r="EB13">
        <v>5.484621524810791</v>
      </c>
      <c r="EC13">
        <v>15.785728454589844</v>
      </c>
      <c r="ED13">
        <v>27.590248107910156</v>
      </c>
      <c r="EE13">
        <v>21.950675964355469</v>
      </c>
      <c r="EF13">
        <v>-5.8122110366821289</v>
      </c>
      <c r="EG13">
        <v>-34.139213562011719</v>
      </c>
      <c r="EH13">
        <v>-7.6172318458557129</v>
      </c>
      <c r="EI13">
        <v>3.0995287895202637</v>
      </c>
      <c r="EJ13">
        <v>-5.0013113021850586</v>
      </c>
      <c r="EK13">
        <v>-8.7536773681640625</v>
      </c>
      <c r="EL13">
        <v>-7.4760127067565918</v>
      </c>
      <c r="EM13">
        <v>-4.7829713821411133</v>
      </c>
      <c r="EN13">
        <v>-6.6964449882507324</v>
      </c>
      <c r="EO13">
        <v>-11.548103332519531</v>
      </c>
      <c r="EP13">
        <v>-12.769123077392578</v>
      </c>
      <c r="EQ13">
        <v>-11.588212013244629</v>
      </c>
      <c r="ER13">
        <v>-8.9051752090454102</v>
      </c>
      <c r="ES13">
        <v>-5.7033262252807617</v>
      </c>
      <c r="ET13">
        <v>-1.3783313035964966</v>
      </c>
      <c r="EU13">
        <v>-1.1811820268630981</v>
      </c>
      <c r="EV13">
        <v>-6.497767448425293</v>
      </c>
      <c r="EW13">
        <v>14.834006309509277</v>
      </c>
      <c r="EX13">
        <v>16.321020126342773</v>
      </c>
      <c r="EY13">
        <v>7.4109320640563965</v>
      </c>
      <c r="EZ13">
        <v>-0.56422358751296997</v>
      </c>
      <c r="FA13">
        <v>-5.3730856627225876E-2</v>
      </c>
      <c r="FB13">
        <v>-3.0367555096745491E-2</v>
      </c>
      <c r="FC13">
        <v>-16.809909820556641</v>
      </c>
      <c r="FD13">
        <v>-26.533853530883789</v>
      </c>
      <c r="FE13">
        <v>-10.299372673034668</v>
      </c>
      <c r="FF13">
        <v>0.71145480871200562</v>
      </c>
      <c r="FG13">
        <v>-1.5849146842956543</v>
      </c>
      <c r="FH13">
        <v>1.3169869184494019</v>
      </c>
      <c r="FI13">
        <v>-0.73756468296051025</v>
      </c>
      <c r="FJ13">
        <v>-3.6108465194702148</v>
      </c>
      <c r="FK13">
        <v>4.337317943572998</v>
      </c>
      <c r="FL13">
        <v>20.877340316772461</v>
      </c>
      <c r="FM13">
        <v>12.186396598815918</v>
      </c>
      <c r="FN13">
        <v>2.3886051177978516</v>
      </c>
      <c r="FO13">
        <v>18.825061798095703</v>
      </c>
      <c r="FP13">
        <v>21.24067497253418</v>
      </c>
      <c r="FQ13">
        <v>10.850687980651855</v>
      </c>
      <c r="FR13">
        <v>4.8745489120483398</v>
      </c>
      <c r="FS13">
        <v>-3.0009152889251709</v>
      </c>
      <c r="FT13">
        <v>-9.357635498046875</v>
      </c>
      <c r="FU13">
        <v>-7.0957808494567871</v>
      </c>
      <c r="FV13">
        <v>-2.3649530485272408E-3</v>
      </c>
      <c r="FW13">
        <v>7.2332115173339844</v>
      </c>
      <c r="FX13">
        <v>23.715734481811523</v>
      </c>
      <c r="FY13">
        <v>-10.311537742614746</v>
      </c>
      <c r="FZ13">
        <v>-30.730752944946289</v>
      </c>
      <c r="GA13">
        <v>-13.784546852111816</v>
      </c>
      <c r="GB13">
        <v>-16.351469039916992</v>
      </c>
      <c r="GC13">
        <v>-7.1816649436950684</v>
      </c>
      <c r="GD13">
        <v>-3.5594673156738281</v>
      </c>
      <c r="GE13">
        <v>-6.4719700813293457</v>
      </c>
      <c r="GF13">
        <v>5.1706514358520508</v>
      </c>
      <c r="GG13">
        <v>18.632474899291992</v>
      </c>
      <c r="GH13">
        <v>1.3195276260375977</v>
      </c>
      <c r="GI13">
        <v>-3.8516287803649902</v>
      </c>
      <c r="GJ13">
        <v>5.8389730453491211</v>
      </c>
      <c r="GK13">
        <v>11.587798118591309</v>
      </c>
      <c r="GL13">
        <v>4.980738639831543</v>
      </c>
      <c r="GM13">
        <v>-3.1560616493225098</v>
      </c>
      <c r="GN13">
        <v>-1.3226742744445801</v>
      </c>
      <c r="GO13">
        <v>-10.011216163635254</v>
      </c>
      <c r="GP13">
        <v>-19.390583038330078</v>
      </c>
      <c r="GQ13">
        <v>-12.517206192016602</v>
      </c>
      <c r="GR13">
        <v>-5.5124640464782715</v>
      </c>
      <c r="GS13">
        <v>-5.6726832389831543</v>
      </c>
      <c r="GT13">
        <v>-4.9808154106140137</v>
      </c>
      <c r="GU13">
        <v>3.0115478038787842</v>
      </c>
      <c r="GV13">
        <v>2.2567257881164551</v>
      </c>
      <c r="GW13">
        <v>-4.1289443969726563</v>
      </c>
      <c r="GX13">
        <v>-2.6730923652648926</v>
      </c>
      <c r="GY13">
        <v>0.59327560663223267</v>
      </c>
      <c r="GZ13">
        <v>4.0606231689453125</v>
      </c>
      <c r="HA13">
        <v>11.720810890197754</v>
      </c>
      <c r="HB13">
        <v>15.966438293457031</v>
      </c>
      <c r="HC13">
        <v>14.674637794494629</v>
      </c>
      <c r="HD13">
        <v>19.258676528930664</v>
      </c>
      <c r="HE13">
        <v>15.208738327026367</v>
      </c>
      <c r="HF13">
        <v>8.9313640594482422</v>
      </c>
      <c r="HG13">
        <v>-2.897676944732666</v>
      </c>
      <c r="HH13">
        <v>-7.4111824035644531</v>
      </c>
      <c r="HI13">
        <v>-4.776463508605957</v>
      </c>
      <c r="HJ13">
        <v>-12.005006790161133</v>
      </c>
      <c r="HK13">
        <v>4.7342414855957031</v>
      </c>
      <c r="HL13">
        <v>8.8763093948364258</v>
      </c>
      <c r="HM13">
        <v>-6.4492988586425781</v>
      </c>
      <c r="HN13">
        <v>-12.432638168334961</v>
      </c>
      <c r="HO13">
        <v>-9.3479022979736328</v>
      </c>
      <c r="HP13">
        <v>-9.0892372131347656</v>
      </c>
      <c r="HQ13">
        <v>4.5798244476318359</v>
      </c>
      <c r="HR13">
        <v>-1.0930440425872803</v>
      </c>
      <c r="HS13">
        <v>-5.6569128036499023</v>
      </c>
      <c r="HT13">
        <v>-6.3279609680175781</v>
      </c>
      <c r="HU13">
        <v>1.050201416015625</v>
      </c>
      <c r="HV13">
        <v>14.960071563720703</v>
      </c>
      <c r="HW13">
        <v>7.2042264938354492</v>
      </c>
      <c r="HX13">
        <v>-7.0870566368103027</v>
      </c>
      <c r="HY13">
        <v>-2.4667766094207764</v>
      </c>
      <c r="HZ13">
        <v>7.2506661415100098</v>
      </c>
      <c r="IA13">
        <v>4.8308491706848145</v>
      </c>
      <c r="IB13">
        <v>6.9962539672851563</v>
      </c>
      <c r="IC13">
        <v>5.5880751609802246</v>
      </c>
      <c r="ID13">
        <v>0.67404979467391968</v>
      </c>
      <c r="IE13">
        <v>5.3287358283996582</v>
      </c>
      <c r="IF13">
        <v>9.5995512008666992</v>
      </c>
      <c r="IG13">
        <v>15.617069244384766</v>
      </c>
      <c r="IH13">
        <v>-7.6378402709960938</v>
      </c>
      <c r="II13">
        <v>-50.032390594482422</v>
      </c>
      <c r="IJ13">
        <v>-14.673940658569336</v>
      </c>
      <c r="IK13">
        <v>-4.4370875358581543</v>
      </c>
      <c r="IL13">
        <v>-12.848200798034668</v>
      </c>
      <c r="IM13">
        <v>0.35386526584625244</v>
      </c>
      <c r="IN13">
        <v>1.9189404249191284</v>
      </c>
      <c r="IO13">
        <v>2.8837378025054932</v>
      </c>
      <c r="IP13">
        <v>20.820476531982422</v>
      </c>
      <c r="IQ13">
        <v>21.279384613037109</v>
      </c>
      <c r="IR13">
        <v>10.328091621398926</v>
      </c>
      <c r="IS13">
        <v>2.9900705814361572</v>
      </c>
      <c r="IT13">
        <v>2.796647310256958</v>
      </c>
      <c r="IU13">
        <v>6.4974899291992188</v>
      </c>
      <c r="IV13">
        <v>20.037269592285156</v>
      </c>
      <c r="IW13">
        <v>19.446306228637695</v>
      </c>
      <c r="IX13">
        <v>3.3427800983190536E-2</v>
      </c>
      <c r="IY13">
        <v>-24.358917236328125</v>
      </c>
      <c r="IZ13">
        <v>-11.278787612915039</v>
      </c>
      <c r="JA13">
        <v>-2.418682336807251</v>
      </c>
      <c r="JB13">
        <v>-19.239988327026367</v>
      </c>
      <c r="JC13">
        <v>-16.672513961791992</v>
      </c>
      <c r="JD13">
        <v>-5.1456160545349121</v>
      </c>
      <c r="JE13">
        <v>7.0104727745056152</v>
      </c>
      <c r="JF13">
        <v>12.59758186340332</v>
      </c>
      <c r="JG13">
        <v>4.5325784683227539</v>
      </c>
      <c r="JH13">
        <v>-7.960423469543457</v>
      </c>
      <c r="JI13">
        <v>-9.3203525543212891</v>
      </c>
      <c r="JJ13">
        <v>-3.7749626636505127</v>
      </c>
      <c r="JK13">
        <v>0.84832465648651123</v>
      </c>
      <c r="JL13">
        <v>-11.377866744995117</v>
      </c>
      <c r="JM13">
        <v>-0.40853899717330933</v>
      </c>
      <c r="JN13">
        <v>-5.115018367767334</v>
      </c>
      <c r="JO13">
        <v>-4.7259931564331055</v>
      </c>
      <c r="JP13">
        <v>16.626890182495117</v>
      </c>
      <c r="JQ13">
        <v>12.732728004455566</v>
      </c>
      <c r="JR13">
        <v>0.91630148887634277</v>
      </c>
      <c r="JS13">
        <v>3.0744345188140869</v>
      </c>
      <c r="JT13">
        <v>4.2410593032836914</v>
      </c>
      <c r="JU13">
        <v>3.3693814277648926</v>
      </c>
      <c r="JV13">
        <v>5.2571926116943359</v>
      </c>
      <c r="JW13">
        <v>0.80406695604324341</v>
      </c>
      <c r="JX13">
        <v>-17.381427764892578</v>
      </c>
      <c r="JY13">
        <v>-13.429793357849121</v>
      </c>
      <c r="JZ13">
        <v>4.4778261184692383</v>
      </c>
      <c r="KA13">
        <v>-13.843644142150879</v>
      </c>
      <c r="KB13">
        <v>-16.66771125793457</v>
      </c>
      <c r="KC13">
        <v>-9.011378288269043</v>
      </c>
      <c r="KD13">
        <v>22.414569854736328</v>
      </c>
      <c r="KE13">
        <v>36.033245086669922</v>
      </c>
      <c r="KF13">
        <v>15.579055786132813</v>
      </c>
      <c r="KG13">
        <v>-0.44627431035041809</v>
      </c>
      <c r="KH13">
        <v>-2.7701895236968994</v>
      </c>
      <c r="KI13">
        <v>-11.825043678283691</v>
      </c>
      <c r="KJ13">
        <v>-9.5390129089355469</v>
      </c>
      <c r="KK13">
        <v>-0.88411355018615723</v>
      </c>
      <c r="KL13">
        <v>2.1378982067108154</v>
      </c>
      <c r="KM13">
        <v>-1.9000738859176636</v>
      </c>
      <c r="KN13">
        <v>-2.4024298191070557</v>
      </c>
      <c r="KO13">
        <v>-10.141880989074707</v>
      </c>
      <c r="KP13">
        <v>6.4175691604614258</v>
      </c>
      <c r="KQ13">
        <v>19.204837799072266</v>
      </c>
      <c r="KR13">
        <v>21.479368209838867</v>
      </c>
      <c r="KS13">
        <v>17.951326370239258</v>
      </c>
      <c r="KT13">
        <v>7.2930154800415039</v>
      </c>
      <c r="KU13">
        <v>-7.9627337455749512</v>
      </c>
      <c r="KV13">
        <v>-17.362089157104492</v>
      </c>
      <c r="KW13">
        <v>-11.494004249572754</v>
      </c>
      <c r="KX13">
        <v>0.59610474109649658</v>
      </c>
      <c r="KY13">
        <v>9.3649387359619141</v>
      </c>
      <c r="KZ13">
        <v>13.932822227478027</v>
      </c>
      <c r="LA13">
        <v>14.195237159729004</v>
      </c>
      <c r="LB13">
        <v>12.861549377441406</v>
      </c>
      <c r="LC13">
        <v>20.987310409545898</v>
      </c>
      <c r="LD13">
        <v>22.462167739868164</v>
      </c>
      <c r="LE13">
        <v>32.279598236083984</v>
      </c>
      <c r="LF13">
        <v>46.125164031982422</v>
      </c>
      <c r="LG13">
        <v>25.302539825439453</v>
      </c>
      <c r="LH13">
        <v>16.979084014892578</v>
      </c>
      <c r="LI13">
        <v>5.8362560272216797</v>
      </c>
      <c r="LJ13">
        <v>-32.082984924316406</v>
      </c>
      <c r="LK13">
        <v>-48.356609344482422</v>
      </c>
      <c r="LL13">
        <v>-29.398534774780273</v>
      </c>
      <c r="LM13">
        <v>-7.2709565162658691</v>
      </c>
      <c r="LN13">
        <v>5.9534850120544434</v>
      </c>
      <c r="LO13">
        <v>4.4410243034362793</v>
      </c>
      <c r="LP13">
        <v>-14.716148376464844</v>
      </c>
      <c r="LQ13">
        <v>-30.822824478149414</v>
      </c>
      <c r="LR13">
        <v>-15.069931030273438</v>
      </c>
      <c r="LS13">
        <v>-2.6874711513519287</v>
      </c>
      <c r="LT13">
        <v>8.2074136734008789</v>
      </c>
      <c r="LU13">
        <v>3.2040567398071289</v>
      </c>
      <c r="LV13">
        <v>-7.7199001312255859</v>
      </c>
      <c r="LW13">
        <v>0.49311831593513489</v>
      </c>
      <c r="LX13">
        <v>5.5783138275146484</v>
      </c>
      <c r="LY13">
        <v>-22.941104888916016</v>
      </c>
      <c r="LZ13">
        <v>-13.295454025268555</v>
      </c>
      <c r="MA13">
        <v>25.84136962890625</v>
      </c>
      <c r="MB13">
        <v>-20.09832763671875</v>
      </c>
      <c r="MC13">
        <v>-41.307746887207031</v>
      </c>
      <c r="MD13">
        <v>-1.7458339929580688</v>
      </c>
      <c r="ME13">
        <v>-2.6533262729644775</v>
      </c>
      <c r="MF13">
        <v>-8.4354591369628906</v>
      </c>
      <c r="MG13">
        <v>-4.1140451431274414</v>
      </c>
      <c r="MH13">
        <v>4.5635156631469727</v>
      </c>
      <c r="MI13">
        <v>6.394646167755127</v>
      </c>
      <c r="MJ13">
        <v>11.279326438903809</v>
      </c>
      <c r="MK13">
        <v>15.795464515686035</v>
      </c>
      <c r="ML13">
        <v>15.971665382385254</v>
      </c>
      <c r="MM13">
        <v>9.2112789154052734</v>
      </c>
      <c r="MN13">
        <v>-5.7585821151733398</v>
      </c>
      <c r="MO13">
        <v>-5.1672992706298828</v>
      </c>
      <c r="MP13">
        <v>1.1907726526260376</v>
      </c>
      <c r="MQ13">
        <v>-1.0651799440383911</v>
      </c>
      <c r="MR13">
        <v>-7.6889090538024902</v>
      </c>
      <c r="MS13">
        <v>-4.2679657936096191</v>
      </c>
      <c r="MT13">
        <v>-0.53425890207290649</v>
      </c>
      <c r="MU13">
        <v>15.010218620300293</v>
      </c>
      <c r="MV13">
        <v>13.029245376586914</v>
      </c>
      <c r="MW13">
        <v>-5.6623539924621582</v>
      </c>
      <c r="MX13">
        <v>-2.4301161766052246</v>
      </c>
      <c r="MY13">
        <v>9.957817941904068E-2</v>
      </c>
      <c r="MZ13">
        <v>-4.9360113143920898</v>
      </c>
      <c r="NA13">
        <v>-12.16496467590332</v>
      </c>
      <c r="NB13">
        <v>-11.258722305297852</v>
      </c>
      <c r="NC13">
        <v>-8.5999660193920135E-2</v>
      </c>
      <c r="ND13">
        <v>4.7185273170471191</v>
      </c>
      <c r="NE13">
        <v>7.0113301277160645</v>
      </c>
      <c r="NF13">
        <v>4.5511908531188965</v>
      </c>
      <c r="NG13">
        <v>-0.23669508099555969</v>
      </c>
      <c r="NH13">
        <v>5.2199692726135254</v>
      </c>
      <c r="NI13">
        <v>-0.37136465311050415</v>
      </c>
      <c r="NJ13">
        <v>-4.0742354393005371</v>
      </c>
      <c r="NK13">
        <v>-3.4077222347259521</v>
      </c>
      <c r="NL13">
        <v>-4.6557822227478027</v>
      </c>
      <c r="NM13">
        <v>-6.5373973846435547</v>
      </c>
      <c r="NN13">
        <v>3.1147356033325195</v>
      </c>
      <c r="NO13">
        <v>-7.167304515838623</v>
      </c>
      <c r="NP13">
        <v>-6.5164742469787598</v>
      </c>
      <c r="NQ13">
        <v>5.3834133148193359</v>
      </c>
      <c r="NR13">
        <v>-9.8252763748168945</v>
      </c>
      <c r="NS13">
        <v>-2.7540397644042969</v>
      </c>
      <c r="NT13">
        <v>4.5151185989379883</v>
      </c>
      <c r="NU13">
        <v>-0.278105229139328</v>
      </c>
      <c r="NV13">
        <v>-8.3151769638061523</v>
      </c>
      <c r="NW13">
        <v>-2.7803831100463867</v>
      </c>
      <c r="NX13">
        <v>0.65360534191131592</v>
      </c>
      <c r="NY13">
        <v>-4.7054309844970703</v>
      </c>
      <c r="NZ13">
        <v>0.96849477291107178</v>
      </c>
      <c r="OA13">
        <v>1.2439782619476318</v>
      </c>
      <c r="OB13">
        <v>2.3068869113922119</v>
      </c>
      <c r="OC13">
        <v>-0.89926314353942871</v>
      </c>
      <c r="OD13">
        <v>-4.9959321022033691</v>
      </c>
      <c r="OE13">
        <v>-2.6123590469360352</v>
      </c>
      <c r="OF13">
        <v>2.6817047595977783</v>
      </c>
      <c r="OG13">
        <v>-0.8066982626914978</v>
      </c>
      <c r="OH13">
        <v>-5.8858914375305176</v>
      </c>
      <c r="OI13">
        <v>-3.8788785934448242</v>
      </c>
      <c r="OJ13">
        <v>-0.31333878636360168</v>
      </c>
      <c r="OK13">
        <v>0.5196373462677002</v>
      </c>
      <c r="OL13">
        <v>0.85614866018295288</v>
      </c>
      <c r="OM13">
        <v>3.2531933784484863</v>
      </c>
      <c r="ON13">
        <v>3.357900857925415</v>
      </c>
      <c r="OO13">
        <v>1.5003210306167603</v>
      </c>
      <c r="OP13">
        <v>-3.797261044383049E-2</v>
      </c>
      <c r="OQ13">
        <v>0.25263631343841553</v>
      </c>
      <c r="OR13">
        <v>0.46645769476890564</v>
      </c>
      <c r="OS13">
        <v>4.0869612246751785E-2</v>
      </c>
      <c r="OT13">
        <v>-2.9530181884765625</v>
      </c>
      <c r="OU13">
        <v>-3.0001163482666016</v>
      </c>
      <c r="OV13">
        <v>-0.47995740175247192</v>
      </c>
      <c r="OW13">
        <v>0.56790220737457275</v>
      </c>
      <c r="OX13">
        <v>1.0985041856765747</v>
      </c>
      <c r="OY13">
        <v>1.0650681257247925</v>
      </c>
      <c r="OZ13">
        <v>0.852924644947052</v>
      </c>
      <c r="PA13">
        <v>1.08771812915802</v>
      </c>
    </row>
    <row r="14" spans="1:417">
      <c r="A14" t="s">
        <v>60</v>
      </c>
      <c r="B14">
        <v>-15.20949649810791</v>
      </c>
      <c r="C14">
        <v>-8.0099344253540039</v>
      </c>
      <c r="D14">
        <v>5.1633687019348145</v>
      </c>
      <c r="E14">
        <v>5.5684061050415039</v>
      </c>
      <c r="F14">
        <v>10.579310417175293</v>
      </c>
      <c r="G14">
        <v>10.491012573242188</v>
      </c>
      <c r="H14">
        <v>3.7925679683685303</v>
      </c>
      <c r="I14">
        <v>-0.65097314119338989</v>
      </c>
      <c r="J14">
        <v>0.13933375477790833</v>
      </c>
      <c r="K14">
        <v>-0.12347140908241272</v>
      </c>
      <c r="L14">
        <v>-3.6764109134674072</v>
      </c>
      <c r="M14">
        <v>-10.111556053161621</v>
      </c>
      <c r="N14">
        <v>-10.651603698730469</v>
      </c>
      <c r="O14">
        <v>5.1847114562988281</v>
      </c>
      <c r="P14">
        <v>18.497335433959961</v>
      </c>
      <c r="Q14">
        <v>11.471324920654297</v>
      </c>
      <c r="R14">
        <v>12.221142768859863</v>
      </c>
      <c r="S14">
        <v>9.6845998764038086</v>
      </c>
      <c r="T14">
        <v>0.37961423397064209</v>
      </c>
      <c r="U14">
        <v>9.5208768844604492</v>
      </c>
      <c r="V14">
        <v>11.050754547119141</v>
      </c>
      <c r="W14">
        <v>2.8208942413330078</v>
      </c>
      <c r="X14">
        <v>1.7017841339111328</v>
      </c>
      <c r="Y14">
        <v>1.9362607002258301</v>
      </c>
      <c r="Z14">
        <v>-0.61579340696334839</v>
      </c>
      <c r="AA14">
        <v>-1.8720846176147461</v>
      </c>
      <c r="AB14">
        <v>-1.2128206491470337</v>
      </c>
      <c r="AC14">
        <v>5.0595569610595703</v>
      </c>
      <c r="AD14">
        <v>5.4642786979675293</v>
      </c>
      <c r="AE14">
        <v>-0.35553824901580811</v>
      </c>
      <c r="AF14">
        <v>-1.7326256036758423</v>
      </c>
      <c r="AG14">
        <v>-0.6721198558807373</v>
      </c>
      <c r="AH14">
        <v>1.3801251649856567</v>
      </c>
      <c r="AI14">
        <v>1.8802913427352905</v>
      </c>
      <c r="AJ14">
        <v>0.92556643486022949</v>
      </c>
      <c r="AK14">
        <v>0.94228434562683105</v>
      </c>
      <c r="AL14">
        <v>1.5951360464096069</v>
      </c>
      <c r="AM14">
        <v>2.6613166332244873</v>
      </c>
      <c r="AN14">
        <v>1.8149740695953369</v>
      </c>
      <c r="AO14">
        <v>-1.8099585771560669</v>
      </c>
      <c r="AP14">
        <v>-1.4840570688247681</v>
      </c>
      <c r="AQ14">
        <v>-3.8494293689727783</v>
      </c>
      <c r="AR14">
        <v>-11.259017944335938</v>
      </c>
      <c r="AS14">
        <v>-16.128227233886719</v>
      </c>
      <c r="AT14">
        <v>-16.882251739501953</v>
      </c>
      <c r="AU14">
        <v>-19.939640045166016</v>
      </c>
      <c r="AV14">
        <v>-24.002037048339844</v>
      </c>
      <c r="AW14">
        <v>-11.924434661865234</v>
      </c>
      <c r="AX14">
        <v>5.7850303649902344</v>
      </c>
      <c r="AY14">
        <v>0.45985060930252075</v>
      </c>
      <c r="AZ14">
        <v>-4.6932435035705566</v>
      </c>
      <c r="BA14">
        <v>3.8437325954437256</v>
      </c>
      <c r="BB14">
        <v>8.6390895843505859</v>
      </c>
      <c r="BC14">
        <v>6.0234560966491699</v>
      </c>
      <c r="BD14">
        <v>3.0020356178283691</v>
      </c>
      <c r="BE14">
        <v>7.6278424263000488</v>
      </c>
      <c r="BF14">
        <v>11.301700592041016</v>
      </c>
      <c r="BG14">
        <v>8.303105354309082</v>
      </c>
      <c r="BH14">
        <v>17.242277145385742</v>
      </c>
      <c r="BI14">
        <v>21.231540679931641</v>
      </c>
      <c r="BJ14">
        <v>-12.082898139953613</v>
      </c>
      <c r="BK14">
        <v>-29.43463134765625</v>
      </c>
      <c r="BL14">
        <v>-20.549076080322266</v>
      </c>
      <c r="BM14">
        <v>-11.578187942504883</v>
      </c>
      <c r="BN14">
        <v>-13.066704750061035</v>
      </c>
      <c r="BO14">
        <v>-11.210870742797852</v>
      </c>
      <c r="BP14">
        <v>-6.6079303622245789E-2</v>
      </c>
      <c r="BQ14">
        <v>-8.6400251388549805</v>
      </c>
      <c r="BR14">
        <v>-14.99777889251709</v>
      </c>
      <c r="BS14">
        <v>0.89249914884567261</v>
      </c>
      <c r="BT14">
        <v>51.642745971679688</v>
      </c>
      <c r="BU14">
        <v>58.089584350585938</v>
      </c>
      <c r="BV14">
        <v>27.496519088745117</v>
      </c>
      <c r="BW14">
        <v>-7.4745192527770996</v>
      </c>
      <c r="BX14">
        <v>-20.180545806884766</v>
      </c>
      <c r="BY14">
        <v>-5.5561113357543945</v>
      </c>
      <c r="BZ14">
        <v>7.6935796737670898</v>
      </c>
      <c r="CA14">
        <v>-6.8993234634399414</v>
      </c>
      <c r="CB14">
        <v>-44.053745269775391</v>
      </c>
      <c r="CC14">
        <v>-49.985435485839844</v>
      </c>
      <c r="CD14">
        <v>-33.952056884765625</v>
      </c>
      <c r="CE14">
        <v>-34.351467132568359</v>
      </c>
      <c r="CF14">
        <v>-28.528350830078125</v>
      </c>
      <c r="CG14">
        <v>4.8833498954772949</v>
      </c>
      <c r="CH14">
        <v>61.488006591796875</v>
      </c>
      <c r="CI14">
        <v>102.44827270507813</v>
      </c>
      <c r="CJ14">
        <v>55.824638366699219</v>
      </c>
      <c r="CK14">
        <v>-17.56672477722168</v>
      </c>
      <c r="CL14">
        <v>-16.985252380371094</v>
      </c>
      <c r="CM14">
        <v>-2.7708539962768555</v>
      </c>
      <c r="CN14">
        <v>6.3225746154785156</v>
      </c>
      <c r="CO14">
        <v>-10.426182746887207</v>
      </c>
      <c r="CP14">
        <v>-19.867317199707031</v>
      </c>
      <c r="CQ14">
        <v>18.288515090942383</v>
      </c>
      <c r="CR14">
        <v>32.040451049804688</v>
      </c>
      <c r="CS14">
        <v>16.773962020874023</v>
      </c>
      <c r="CT14">
        <v>8.5594091415405273</v>
      </c>
      <c r="CU14">
        <v>-3.2184183597564697</v>
      </c>
      <c r="CV14">
        <v>-9.6178979873657227</v>
      </c>
      <c r="CW14">
        <v>-5.4725074768066406</v>
      </c>
      <c r="CX14">
        <v>-9.9503288269042969</v>
      </c>
      <c r="CY14">
        <v>-14.01666259765625</v>
      </c>
      <c r="CZ14">
        <v>-3.7455472946166992</v>
      </c>
      <c r="DA14">
        <v>-2.6685962677001953</v>
      </c>
      <c r="DB14">
        <v>-12.436983108520508</v>
      </c>
      <c r="DC14">
        <v>-13.749593734741211</v>
      </c>
      <c r="DD14">
        <v>-15.162559509277344</v>
      </c>
      <c r="DE14">
        <v>-4.2875123023986816</v>
      </c>
      <c r="DF14">
        <v>6.5821337699890137</v>
      </c>
      <c r="DG14">
        <v>0.63714307546615601</v>
      </c>
      <c r="DH14">
        <v>4.1408367156982422</v>
      </c>
      <c r="DI14">
        <v>9.5171651840209961</v>
      </c>
      <c r="DJ14">
        <v>10.753843307495117</v>
      </c>
      <c r="DK14">
        <v>3.8949298858642578</v>
      </c>
      <c r="DL14">
        <v>2.5207390785217285</v>
      </c>
      <c r="DM14">
        <v>5.2176156044006348</v>
      </c>
      <c r="DN14">
        <v>0.46701440215110779</v>
      </c>
      <c r="DO14">
        <v>6.151118278503418</v>
      </c>
      <c r="DP14">
        <v>15.004691123962402</v>
      </c>
      <c r="DQ14">
        <v>22.09864616394043</v>
      </c>
      <c r="DR14">
        <v>25.161666870117188</v>
      </c>
      <c r="DS14">
        <v>-9.6142940521240234</v>
      </c>
      <c r="DT14">
        <v>-10.453536033630371</v>
      </c>
      <c r="DU14">
        <v>0.55379772186279297</v>
      </c>
      <c r="DV14">
        <v>3.5237116813659668</v>
      </c>
      <c r="DW14">
        <v>-8.4691095352172852</v>
      </c>
      <c r="DX14">
        <v>-26.78544807434082</v>
      </c>
      <c r="DY14">
        <v>-34.106071472167969</v>
      </c>
      <c r="DZ14">
        <v>-31.191110610961914</v>
      </c>
      <c r="EA14">
        <v>-36.067787170410156</v>
      </c>
      <c r="EB14">
        <v>-39.8280029296875</v>
      </c>
      <c r="EC14">
        <v>-22.194343566894531</v>
      </c>
      <c r="ED14">
        <v>10.37613582611084</v>
      </c>
      <c r="EE14">
        <v>30.220647811889648</v>
      </c>
      <c r="EF14">
        <v>16.575126647949219</v>
      </c>
      <c r="EG14">
        <v>-4.3592314720153809</v>
      </c>
      <c r="EH14">
        <v>-3.5145869255065918</v>
      </c>
      <c r="EI14">
        <v>-6.9096031188964844</v>
      </c>
      <c r="EJ14">
        <v>-3.273322582244873</v>
      </c>
      <c r="EK14">
        <v>-1.4847301244735718</v>
      </c>
      <c r="EL14">
        <v>-2.238882303237915</v>
      </c>
      <c r="EM14">
        <v>-2.9558665752410889</v>
      </c>
      <c r="EN14">
        <v>7.0399894714355469</v>
      </c>
      <c r="EO14">
        <v>19.249078750610352</v>
      </c>
      <c r="EP14">
        <v>16.379190444946289</v>
      </c>
      <c r="EQ14">
        <v>17.943241119384766</v>
      </c>
      <c r="ER14">
        <v>35.254470825195313</v>
      </c>
      <c r="ES14">
        <v>37.113059997558594</v>
      </c>
      <c r="ET14">
        <v>35.610076904296875</v>
      </c>
      <c r="EU14">
        <v>36.693931579589844</v>
      </c>
      <c r="EV14">
        <v>30.788328170776367</v>
      </c>
      <c r="EW14">
        <v>2.3923916816711426</v>
      </c>
      <c r="EX14">
        <v>-6.368654727935791</v>
      </c>
      <c r="EY14">
        <v>11.24432373046875</v>
      </c>
      <c r="EZ14">
        <v>7.293118953704834</v>
      </c>
      <c r="FA14">
        <v>-1.3602590560913086</v>
      </c>
      <c r="FB14">
        <v>-8.7077827453613281</v>
      </c>
      <c r="FC14">
        <v>-10.391253471374512</v>
      </c>
      <c r="FD14">
        <v>10.570504188537598</v>
      </c>
      <c r="FE14">
        <v>27.900930404663086</v>
      </c>
      <c r="FF14">
        <v>16.770685195922852</v>
      </c>
      <c r="FG14">
        <v>1.7589030265808105</v>
      </c>
      <c r="FH14">
        <v>6.8552985191345215</v>
      </c>
      <c r="FI14">
        <v>3.3311886787414551</v>
      </c>
      <c r="FJ14">
        <v>-34.416015625</v>
      </c>
      <c r="FK14">
        <v>-82.905235290527344</v>
      </c>
      <c r="FL14">
        <v>-73.658027648925781</v>
      </c>
      <c r="FM14">
        <v>-99.36651611328125</v>
      </c>
      <c r="FN14">
        <v>-80.379653930664063</v>
      </c>
      <c r="FO14">
        <v>-9.1201944351196289</v>
      </c>
      <c r="FP14">
        <v>20.424203872680664</v>
      </c>
      <c r="FQ14">
        <v>16.782417297363281</v>
      </c>
      <c r="FR14">
        <v>9.2797918319702148</v>
      </c>
      <c r="FS14">
        <v>13.082744598388672</v>
      </c>
      <c r="FT14">
        <v>3.9900608062744141</v>
      </c>
      <c r="FU14">
        <v>-6.883263111114502</v>
      </c>
      <c r="FV14">
        <v>-5.2087855339050293</v>
      </c>
      <c r="FW14">
        <v>2.1922080516815186</v>
      </c>
      <c r="FX14">
        <v>-5.871178150177002</v>
      </c>
      <c r="FY14">
        <v>8.1468029022216797</v>
      </c>
      <c r="FZ14">
        <v>12.031159400939941</v>
      </c>
      <c r="GA14">
        <v>31.803003311157227</v>
      </c>
      <c r="GB14">
        <v>30.198032379150391</v>
      </c>
      <c r="GC14">
        <v>8.6505422592163086</v>
      </c>
      <c r="GD14">
        <v>23.06071662902832</v>
      </c>
      <c r="GE14">
        <v>36.077350616455078</v>
      </c>
      <c r="GF14">
        <v>31.173925399780273</v>
      </c>
      <c r="GG14">
        <v>35.056186676025391</v>
      </c>
      <c r="GH14">
        <v>22.799091339111328</v>
      </c>
      <c r="GI14">
        <v>2.2626478672027588</v>
      </c>
      <c r="GJ14">
        <v>-2.1109058856964111</v>
      </c>
      <c r="GK14">
        <v>4.9421682357788086</v>
      </c>
      <c r="GL14">
        <v>6.0070533752441406</v>
      </c>
      <c r="GM14">
        <v>8.5301618576049805</v>
      </c>
      <c r="GN14">
        <v>17.945131301879883</v>
      </c>
      <c r="GO14">
        <v>8.2131929397583008</v>
      </c>
      <c r="GP14">
        <v>-11.678135871887207</v>
      </c>
      <c r="GQ14">
        <v>-9.6687183380126953</v>
      </c>
      <c r="GR14">
        <v>11.516932487487793</v>
      </c>
      <c r="GS14">
        <v>44.655620574951172</v>
      </c>
      <c r="GT14">
        <v>43.996437072753906</v>
      </c>
      <c r="GU14">
        <v>5.999293327331543</v>
      </c>
      <c r="GV14">
        <v>-6.4659700393676758</v>
      </c>
      <c r="GW14">
        <v>-7.2337255477905273</v>
      </c>
      <c r="GX14">
        <v>-25.076021194458008</v>
      </c>
      <c r="GY14">
        <v>-53.375717163085938</v>
      </c>
      <c r="GZ14">
        <v>-83.968620300292969</v>
      </c>
      <c r="HA14">
        <v>-101.46871185302734</v>
      </c>
      <c r="HB14">
        <v>-60.1312255859375</v>
      </c>
      <c r="HC14">
        <v>-8.9866123199462891</v>
      </c>
      <c r="HD14">
        <v>-9.1572399139404297</v>
      </c>
      <c r="HE14">
        <v>-19.531164169311523</v>
      </c>
      <c r="HF14">
        <v>-12.39801025390625</v>
      </c>
      <c r="HG14">
        <v>8.103611946105957</v>
      </c>
      <c r="HH14">
        <v>12.295168876647949</v>
      </c>
      <c r="HI14">
        <v>5.6149678230285645</v>
      </c>
      <c r="HJ14">
        <v>-4.9286260604858398</v>
      </c>
      <c r="HK14">
        <v>-2.8262259960174561</v>
      </c>
      <c r="HL14">
        <v>1.3599282503128052</v>
      </c>
      <c r="HM14">
        <v>-0.37106519937515259</v>
      </c>
      <c r="HN14">
        <v>-2.4787540435791016</v>
      </c>
      <c r="HO14">
        <v>-5.4260959625244141</v>
      </c>
      <c r="HP14">
        <v>-10.838620185852051</v>
      </c>
      <c r="HQ14">
        <v>-4.9683151245117188</v>
      </c>
      <c r="HR14">
        <v>0.61646491289138794</v>
      </c>
      <c r="HS14">
        <v>18.966218948364258</v>
      </c>
      <c r="HT14">
        <v>51.782245635986328</v>
      </c>
      <c r="HU14">
        <v>64.400703430175781</v>
      </c>
      <c r="HV14">
        <v>52.202953338623047</v>
      </c>
      <c r="HW14">
        <v>33.835968017578125</v>
      </c>
      <c r="HX14">
        <v>16.386903762817383</v>
      </c>
      <c r="HY14">
        <v>2.4192025661468506</v>
      </c>
      <c r="HZ14">
        <v>0.9934813380241394</v>
      </c>
      <c r="IA14">
        <v>0.58405309915542603</v>
      </c>
      <c r="IB14">
        <v>-1.7536441087722778</v>
      </c>
      <c r="IC14">
        <v>-0.51994407176971436</v>
      </c>
      <c r="ID14">
        <v>-2.7900242805480957</v>
      </c>
      <c r="IE14">
        <v>-15.774964332580566</v>
      </c>
      <c r="IF14">
        <v>-7.378899097442627</v>
      </c>
      <c r="IG14">
        <v>22.191305160522461</v>
      </c>
      <c r="IH14">
        <v>24.441158294677734</v>
      </c>
      <c r="II14">
        <v>39.488483428955078</v>
      </c>
      <c r="IJ14">
        <v>63.724681854248047</v>
      </c>
      <c r="IK14">
        <v>12.985149383544922</v>
      </c>
      <c r="IL14">
        <v>-26.482583999633789</v>
      </c>
      <c r="IM14">
        <v>-29.966386795043945</v>
      </c>
      <c r="IN14">
        <v>-32.411663055419922</v>
      </c>
      <c r="IO14">
        <v>-32.551750183105469</v>
      </c>
      <c r="IP14">
        <v>-35.730037689208984</v>
      </c>
      <c r="IQ14">
        <v>-53.324962615966797</v>
      </c>
      <c r="IR14">
        <v>-59.514442443847656</v>
      </c>
      <c r="IS14">
        <v>-42.472015380859375</v>
      </c>
      <c r="IT14">
        <v>-15.978903770446777</v>
      </c>
      <c r="IU14">
        <v>-8.0080089569091797</v>
      </c>
      <c r="IV14">
        <v>4.5247390866279602E-2</v>
      </c>
      <c r="IW14">
        <v>1.4150470495223999</v>
      </c>
      <c r="IX14">
        <v>3.6237092018127441</v>
      </c>
      <c r="IY14">
        <v>-4.996640682220459</v>
      </c>
      <c r="IZ14">
        <v>-7.3763551712036133</v>
      </c>
      <c r="JA14">
        <v>0.63345050811767578</v>
      </c>
      <c r="JB14">
        <v>0.43815580010414124</v>
      </c>
      <c r="JC14">
        <v>-6.6002111434936523</v>
      </c>
      <c r="JD14">
        <v>-11.114770889282227</v>
      </c>
      <c r="JE14">
        <v>-5.0211892127990723</v>
      </c>
      <c r="JF14">
        <v>2.8653266429901123</v>
      </c>
      <c r="JG14">
        <v>5.1799559593200684</v>
      </c>
      <c r="JH14">
        <v>12.715188026428223</v>
      </c>
      <c r="JI14">
        <v>36.303009033203125</v>
      </c>
      <c r="JJ14">
        <v>39.495212554931641</v>
      </c>
      <c r="JK14">
        <v>20.441556930541992</v>
      </c>
      <c r="JL14">
        <v>15.771856307983398</v>
      </c>
      <c r="JM14">
        <v>8.5849981307983398</v>
      </c>
      <c r="JN14">
        <v>3.5006837844848633</v>
      </c>
      <c r="JO14">
        <v>-2.7052180767059326</v>
      </c>
      <c r="JP14">
        <v>-2.0696852207183838</v>
      </c>
      <c r="JQ14">
        <v>4.122520923614502</v>
      </c>
      <c r="JR14">
        <v>14.552041053771973</v>
      </c>
      <c r="JS14">
        <v>7.9323673248291016</v>
      </c>
      <c r="JT14">
        <v>-3.0118649005889893</v>
      </c>
      <c r="JU14">
        <v>-2.254356861114502</v>
      </c>
      <c r="JV14">
        <v>1.1148682832717896</v>
      </c>
      <c r="JW14">
        <v>1.1382384300231934</v>
      </c>
      <c r="JX14">
        <v>1.8579660654067993</v>
      </c>
      <c r="JY14">
        <v>16.092247009277344</v>
      </c>
      <c r="JZ14">
        <v>11.827376365661621</v>
      </c>
      <c r="KA14">
        <v>-6.1842880249023438</v>
      </c>
      <c r="KB14">
        <v>-1.5875505208969116</v>
      </c>
      <c r="KC14">
        <v>12.119312286376953</v>
      </c>
      <c r="KD14">
        <v>-35.001426696777344</v>
      </c>
      <c r="KE14">
        <v>-53.317672729492188</v>
      </c>
      <c r="KF14">
        <v>-20.569402694702148</v>
      </c>
      <c r="KG14">
        <v>-2.6383430957794189</v>
      </c>
      <c r="KH14">
        <v>4.4931092262268066</v>
      </c>
      <c r="KI14">
        <v>10.660929679870605</v>
      </c>
      <c r="KJ14">
        <v>13.41133975982666</v>
      </c>
      <c r="KK14">
        <v>12.922109603881836</v>
      </c>
      <c r="KL14">
        <v>8.1821708679199219</v>
      </c>
      <c r="KM14">
        <v>2.2498552799224854</v>
      </c>
      <c r="KN14">
        <v>-0.78456205129623413</v>
      </c>
      <c r="KO14">
        <v>-26.595882415771484</v>
      </c>
      <c r="KP14">
        <v>-20.384756088256836</v>
      </c>
      <c r="KQ14">
        <v>2.9918746948242188</v>
      </c>
      <c r="KR14">
        <v>-1.8496233224868774</v>
      </c>
      <c r="KS14">
        <v>-0.55181825160980225</v>
      </c>
      <c r="KT14">
        <v>4.356447696685791</v>
      </c>
      <c r="KU14">
        <v>1.3080312013626099</v>
      </c>
      <c r="KV14">
        <v>-1.5031934976577759</v>
      </c>
      <c r="KW14">
        <v>8.2226428985595703</v>
      </c>
      <c r="KX14">
        <v>14.826249122619629</v>
      </c>
      <c r="KY14">
        <v>13.768476486206055</v>
      </c>
      <c r="KZ14">
        <v>6.8281149864196777</v>
      </c>
      <c r="LA14">
        <v>0.31677559018135071</v>
      </c>
      <c r="LB14">
        <v>3.7274169921875</v>
      </c>
      <c r="LC14">
        <v>10.972487449645996</v>
      </c>
      <c r="LD14">
        <v>21.48005485534668</v>
      </c>
      <c r="LE14">
        <v>33.878562927246094</v>
      </c>
      <c r="LF14">
        <v>26.164791107177734</v>
      </c>
      <c r="LG14">
        <v>1.2949526309967041</v>
      </c>
      <c r="LH14">
        <v>-11.42671012878418</v>
      </c>
      <c r="LI14">
        <v>-7.8992648124694824</v>
      </c>
      <c r="LJ14">
        <v>-6.2299261093139648</v>
      </c>
      <c r="LK14">
        <v>-1.7726531028747559</v>
      </c>
      <c r="LL14">
        <v>0.82992243766784668</v>
      </c>
      <c r="LM14">
        <v>3.7628891468048096</v>
      </c>
      <c r="LN14">
        <v>8.0282478332519531</v>
      </c>
      <c r="LO14">
        <v>1.6921674013137817</v>
      </c>
      <c r="LP14">
        <v>-13.939155578613281</v>
      </c>
      <c r="LQ14">
        <v>2.73789381980896</v>
      </c>
      <c r="LR14">
        <v>10.948454856872559</v>
      </c>
      <c r="LS14">
        <v>-21.034257888793945</v>
      </c>
      <c r="LT14">
        <v>-8.855621337890625</v>
      </c>
      <c r="LU14">
        <v>-9.8264656066894531</v>
      </c>
      <c r="LV14">
        <v>-14.493451118469238</v>
      </c>
      <c r="LW14">
        <v>-9.1186666488647461</v>
      </c>
      <c r="LX14">
        <v>2.3694980144500732</v>
      </c>
      <c r="LY14">
        <v>1.9696176052093506</v>
      </c>
      <c r="LZ14">
        <v>-3.8513433933258057</v>
      </c>
      <c r="MA14">
        <v>-7.8023009300231934</v>
      </c>
      <c r="MB14">
        <v>-6.205665111541748</v>
      </c>
      <c r="MC14">
        <v>-9.7583808898925781</v>
      </c>
      <c r="MD14">
        <v>-12.439728736877441</v>
      </c>
      <c r="ME14">
        <v>-14.048843383789063</v>
      </c>
      <c r="MF14">
        <v>-11.480792999267578</v>
      </c>
      <c r="MG14">
        <v>-7.1137738227844238</v>
      </c>
      <c r="MH14">
        <v>-4.0146064758300781</v>
      </c>
      <c r="MI14">
        <v>-3.8325142860412598</v>
      </c>
      <c r="MJ14">
        <v>-4.523371696472168</v>
      </c>
      <c r="MK14">
        <v>-2.2840456962585449</v>
      </c>
      <c r="ML14">
        <v>-2.3338580131530762</v>
      </c>
      <c r="MM14">
        <v>-14.224925994873047</v>
      </c>
      <c r="MN14">
        <v>-4.2003545761108398</v>
      </c>
      <c r="MO14">
        <v>3.8628392219543457</v>
      </c>
      <c r="MP14">
        <v>8.0031337738037109</v>
      </c>
      <c r="MQ14">
        <v>11.016944885253906</v>
      </c>
      <c r="MR14">
        <v>10.114243507385254</v>
      </c>
      <c r="MS14">
        <v>4.3516550064086914</v>
      </c>
      <c r="MT14">
        <v>8.0645933151245117</v>
      </c>
      <c r="MU14">
        <v>13.145847320556641</v>
      </c>
      <c r="MV14">
        <v>7.7381606101989746</v>
      </c>
      <c r="MW14">
        <v>-0.56002682447433472</v>
      </c>
      <c r="MX14">
        <v>-3.6323373317718506</v>
      </c>
      <c r="MY14">
        <v>-10.44904899597168</v>
      </c>
      <c r="MZ14">
        <v>-11.951628684997559</v>
      </c>
      <c r="NA14">
        <v>-6.755241870880127</v>
      </c>
      <c r="NB14">
        <v>1.0925506353378296</v>
      </c>
      <c r="NC14">
        <v>6.026214599609375</v>
      </c>
      <c r="ND14">
        <v>7.8237528800964355</v>
      </c>
      <c r="NE14">
        <v>1.6904906034469604</v>
      </c>
      <c r="NF14">
        <v>-9.3279323577880859</v>
      </c>
      <c r="NG14">
        <v>-6.2540726661682129</v>
      </c>
      <c r="NH14">
        <v>0.18718560039997101</v>
      </c>
      <c r="NI14">
        <v>-0.43117937445640564</v>
      </c>
      <c r="NJ14">
        <v>-2.4837329387664795</v>
      </c>
      <c r="NK14">
        <v>0.20157083868980408</v>
      </c>
      <c r="NL14">
        <v>5.579887866973877</v>
      </c>
      <c r="NM14">
        <v>3.1843159198760986</v>
      </c>
      <c r="NN14">
        <v>-5.625175952911377</v>
      </c>
      <c r="NO14">
        <v>-11.112252235412598</v>
      </c>
      <c r="NP14">
        <v>-20.112102508544922</v>
      </c>
      <c r="NQ14">
        <v>-4.2643313407897949</v>
      </c>
      <c r="NR14">
        <v>10.267544746398926</v>
      </c>
      <c r="NS14">
        <v>13.809739112854004</v>
      </c>
      <c r="NT14">
        <v>15.488941192626953</v>
      </c>
      <c r="NU14">
        <v>13.380931854248047</v>
      </c>
      <c r="NV14">
        <v>10.444634437561035</v>
      </c>
      <c r="NW14">
        <v>12.140176773071289</v>
      </c>
      <c r="NX14">
        <v>9.1493701934814453</v>
      </c>
      <c r="NY14">
        <v>2.370415210723877</v>
      </c>
      <c r="NZ14">
        <v>4.7997403144836426</v>
      </c>
      <c r="OA14">
        <v>4.7511110305786133</v>
      </c>
      <c r="OB14">
        <v>1.1747055053710938</v>
      </c>
      <c r="OC14">
        <v>-1.6989163160324097</v>
      </c>
      <c r="OD14">
        <v>-1.5802255868911743</v>
      </c>
      <c r="OE14">
        <v>-2.3679842948913574</v>
      </c>
      <c r="OF14">
        <v>-4.5070719718933105</v>
      </c>
      <c r="OG14">
        <v>-3.231095552444458</v>
      </c>
      <c r="OH14">
        <v>-0.11212508380413055</v>
      </c>
      <c r="OI14">
        <v>-1.5648952722549438</v>
      </c>
      <c r="OJ14">
        <v>-2.2262911796569824</v>
      </c>
      <c r="OK14">
        <v>-1.9067209959030151</v>
      </c>
      <c r="OL14">
        <v>-1.7249853610992432</v>
      </c>
      <c r="OM14">
        <v>-0.67078572511672974</v>
      </c>
      <c r="ON14">
        <v>-0.71452087163925171</v>
      </c>
      <c r="OO14">
        <v>-1.7871767282485962</v>
      </c>
      <c r="OP14">
        <v>-2.828681468963623</v>
      </c>
      <c r="OQ14">
        <v>-2.9149999618530273</v>
      </c>
      <c r="OR14">
        <v>-2.7136456966400146</v>
      </c>
      <c r="OS14">
        <v>-2.8089656829833984</v>
      </c>
      <c r="OT14">
        <v>-6.20989990234375</v>
      </c>
      <c r="OU14">
        <v>-4.9973917007446289</v>
      </c>
      <c r="OV14">
        <v>-0.66084939241409302</v>
      </c>
      <c r="OW14">
        <v>0.19200929999351501</v>
      </c>
      <c r="OX14">
        <v>0.20449686050415039</v>
      </c>
      <c r="OY14">
        <v>0.22939176857471466</v>
      </c>
      <c r="OZ14">
        <v>0.48999735713005066</v>
      </c>
      <c r="PA14">
        <v>0.8745231032371521</v>
      </c>
    </row>
    <row r="15" spans="1:417">
      <c r="A15" t="s">
        <v>61</v>
      </c>
      <c r="B15">
        <v>40.241065979003906</v>
      </c>
      <c r="C15">
        <v>19.347164154052734</v>
      </c>
      <c r="D15">
        <v>8.7868413925170898</v>
      </c>
      <c r="E15">
        <v>25.81810188293457</v>
      </c>
      <c r="F15">
        <v>10.740180969238281</v>
      </c>
      <c r="G15">
        <v>-1.8221937417984009</v>
      </c>
      <c r="H15">
        <v>-1.6235333681106567</v>
      </c>
      <c r="I15">
        <v>0.3371940553188324</v>
      </c>
      <c r="J15">
        <v>0.16272200644016266</v>
      </c>
      <c r="K15">
        <v>-0.39576742053031921</v>
      </c>
      <c r="L15">
        <v>-12.70408821105957</v>
      </c>
      <c r="M15">
        <v>-30.197469711303711</v>
      </c>
      <c r="N15">
        <v>-17.392549514770508</v>
      </c>
      <c r="O15">
        <v>10.267367362976074</v>
      </c>
      <c r="P15">
        <v>8.4070014953613281</v>
      </c>
      <c r="Q15">
        <v>3.7659776210784912</v>
      </c>
      <c r="R15">
        <v>1.0256761312484741</v>
      </c>
      <c r="S15">
        <v>5.5878796577453613</v>
      </c>
      <c r="T15">
        <v>11.821462631225586</v>
      </c>
      <c r="U15">
        <v>7.2033796310424805</v>
      </c>
      <c r="V15">
        <v>1.2149429321289063</v>
      </c>
      <c r="W15">
        <v>1.4769012928009033</v>
      </c>
      <c r="X15">
        <v>2.3188667297363281</v>
      </c>
      <c r="Y15">
        <v>3.5024120807647705</v>
      </c>
      <c r="Z15">
        <v>2.4652066230773926</v>
      </c>
      <c r="AA15">
        <v>-5.0377025604248047</v>
      </c>
      <c r="AB15">
        <v>-2.1056790351867676</v>
      </c>
      <c r="AC15">
        <v>33.523082733154297</v>
      </c>
      <c r="AD15">
        <v>25.414392471313477</v>
      </c>
      <c r="AE15">
        <v>-12.974605560302734</v>
      </c>
      <c r="AF15">
        <v>-1.9814046621322632</v>
      </c>
      <c r="AG15">
        <v>4.9558982849121094</v>
      </c>
      <c r="AH15">
        <v>7.4646363258361816</v>
      </c>
      <c r="AI15">
        <v>4.8212151527404785</v>
      </c>
      <c r="AJ15">
        <v>0.63376325368881226</v>
      </c>
      <c r="AK15">
        <v>0.69443625211715698</v>
      </c>
      <c r="AL15">
        <v>2.8543946743011475</v>
      </c>
      <c r="AM15">
        <v>8.7283620834350586</v>
      </c>
      <c r="AN15">
        <v>8.661738395690918</v>
      </c>
      <c r="AO15">
        <v>1.3202234506607056</v>
      </c>
      <c r="AP15">
        <v>-5.7021322250366211</v>
      </c>
      <c r="AQ15">
        <v>-1.9437322616577148</v>
      </c>
      <c r="AR15">
        <v>3.9448184967041016</v>
      </c>
      <c r="AS15">
        <v>3.9468932151794434</v>
      </c>
      <c r="AT15">
        <v>0</v>
      </c>
      <c r="AU15">
        <v>0</v>
      </c>
      <c r="AV15">
        <v>-0.25564312934875488</v>
      </c>
      <c r="AW15">
        <v>-1.808134913444519</v>
      </c>
      <c r="AX15">
        <v>-10.127522468566895</v>
      </c>
      <c r="AY15">
        <v>-8.0231418609619141</v>
      </c>
      <c r="AZ15">
        <v>6.2304984778165817E-2</v>
      </c>
      <c r="BA15">
        <v>1.2001526355743408</v>
      </c>
      <c r="BB15">
        <v>-4.972834587097168</v>
      </c>
      <c r="BC15">
        <v>-3.0034472942352295</v>
      </c>
      <c r="BD15">
        <v>9.3624439239501953</v>
      </c>
      <c r="BE15">
        <v>15.839055061340332</v>
      </c>
      <c r="BF15">
        <v>1.8971847295761108</v>
      </c>
      <c r="BG15">
        <v>0.21973380446434021</v>
      </c>
      <c r="BH15">
        <v>-1.1488721370697021</v>
      </c>
      <c r="BI15">
        <v>-1.1191786527633667</v>
      </c>
      <c r="BJ15">
        <v>0.79569697380065918</v>
      </c>
      <c r="BK15">
        <v>0.22245573997497559</v>
      </c>
      <c r="BL15">
        <v>-12.037989616394043</v>
      </c>
      <c r="BM15">
        <v>-11.527042388916016</v>
      </c>
      <c r="BN15">
        <v>5.8857870101928711</v>
      </c>
      <c r="BO15">
        <v>14.786321640014648</v>
      </c>
      <c r="BP15">
        <v>0.69439935684204102</v>
      </c>
      <c r="BQ15">
        <v>4.9114079475402832</v>
      </c>
      <c r="BR15">
        <v>9.8294960334897041E-3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-0.74997764825820923</v>
      </c>
      <c r="BZ15">
        <v>-5.5719122886657715</v>
      </c>
      <c r="CA15">
        <v>-11.751029968261719</v>
      </c>
      <c r="CB15">
        <v>-49.013935089111328</v>
      </c>
      <c r="CC15">
        <v>-54.224201202392578</v>
      </c>
      <c r="CD15">
        <v>-20.32940673828125</v>
      </c>
      <c r="CE15">
        <v>37.789379119873047</v>
      </c>
      <c r="CF15">
        <v>49.092624664306641</v>
      </c>
      <c r="CG15">
        <v>-43.961421966552734</v>
      </c>
      <c r="CH15">
        <v>-98.673179626464844</v>
      </c>
      <c r="CI15">
        <v>-69.024406433105469</v>
      </c>
      <c r="CJ15">
        <v>-68.43585205078125</v>
      </c>
      <c r="CK15">
        <v>-87.7061767578125</v>
      </c>
      <c r="CL15">
        <v>-65.186836242675781</v>
      </c>
      <c r="CM15">
        <v>-62.862861633300781</v>
      </c>
      <c r="CN15">
        <v>-58.71038818359375</v>
      </c>
      <c r="CO15">
        <v>3.0343456268310547</v>
      </c>
      <c r="CP15">
        <v>-9.2322559356689453</v>
      </c>
      <c r="CQ15">
        <v>-26.093023300170898</v>
      </c>
      <c r="CR15">
        <v>11.247801780700684</v>
      </c>
      <c r="CS15">
        <v>79.952461242675781</v>
      </c>
      <c r="CT15">
        <v>110.16315460205078</v>
      </c>
      <c r="CU15">
        <v>56.844921112060547</v>
      </c>
      <c r="CV15">
        <v>-17.464288711547852</v>
      </c>
      <c r="CW15">
        <v>-19.369401931762695</v>
      </c>
      <c r="CX15">
        <v>11.851120948791504</v>
      </c>
      <c r="CY15">
        <v>39.987270355224609</v>
      </c>
      <c r="CZ15">
        <v>38.219100952148438</v>
      </c>
      <c r="DA15">
        <v>8.6988010406494141</v>
      </c>
      <c r="DB15">
        <v>-17.540042877197266</v>
      </c>
      <c r="DC15">
        <v>-11.863332748413086</v>
      </c>
      <c r="DD15">
        <v>-8.4878931045532227</v>
      </c>
      <c r="DE15">
        <v>-6.0852627754211426</v>
      </c>
      <c r="DF15">
        <v>-19.889545440673828</v>
      </c>
      <c r="DG15">
        <v>-12.368504524230957</v>
      </c>
      <c r="DH15">
        <v>-7.4652199745178223</v>
      </c>
      <c r="DI15">
        <v>-9.7785663604736328</v>
      </c>
      <c r="DJ15">
        <v>-10.281796455383301</v>
      </c>
      <c r="DK15">
        <v>-8.7034292221069336</v>
      </c>
      <c r="DL15">
        <v>-7.0937919616699219</v>
      </c>
      <c r="DM15">
        <v>-4.3313298225402832</v>
      </c>
      <c r="DN15">
        <v>0.13014370203018188</v>
      </c>
      <c r="DO15">
        <v>12.170373916625977</v>
      </c>
      <c r="DP15">
        <v>21.625974655151367</v>
      </c>
      <c r="DQ15">
        <v>40.069820404052734</v>
      </c>
      <c r="DR15">
        <v>24.080600738525391</v>
      </c>
      <c r="DS15">
        <v>-43.810165405273438</v>
      </c>
      <c r="DT15">
        <v>12.221144676208496</v>
      </c>
      <c r="DU15">
        <v>36.772716522216797</v>
      </c>
      <c r="DV15">
        <v>12.104926109313965</v>
      </c>
      <c r="DW15">
        <v>1.6019052267074585</v>
      </c>
      <c r="DX15">
        <v>-50.034358978271484</v>
      </c>
      <c r="DY15">
        <v>-67.439414978027344</v>
      </c>
      <c r="DZ15">
        <v>-0.56317645311355591</v>
      </c>
      <c r="EA15">
        <v>46.770107269287109</v>
      </c>
      <c r="EB15">
        <v>44.663433074951172</v>
      </c>
      <c r="EC15">
        <v>61.281345367431641</v>
      </c>
      <c r="ED15">
        <v>103.33720397949219</v>
      </c>
      <c r="EE15">
        <v>86.137649536132813</v>
      </c>
      <c r="EF15">
        <v>12.057954788208008</v>
      </c>
      <c r="EG15">
        <v>-2.7078840732574463</v>
      </c>
      <c r="EH15">
        <v>-10.387757301330566</v>
      </c>
      <c r="EI15">
        <v>-18.097539901733398</v>
      </c>
      <c r="EJ15">
        <v>-13.393182754516602</v>
      </c>
      <c r="EK15">
        <v>8.6670894622802734</v>
      </c>
      <c r="EL15">
        <v>6.9413814544677734</v>
      </c>
      <c r="EM15">
        <v>-25.54686164855957</v>
      </c>
      <c r="EN15">
        <v>-26.418224334716797</v>
      </c>
      <c r="EO15">
        <v>16.140399932861328</v>
      </c>
      <c r="EP15">
        <v>20.974899291992188</v>
      </c>
      <c r="EQ15">
        <v>-2.5280892848968506</v>
      </c>
      <c r="ER15">
        <v>-9.9212408065795898</v>
      </c>
      <c r="ES15">
        <v>-28.644559860229492</v>
      </c>
      <c r="ET15">
        <v>-61.958354949951172</v>
      </c>
      <c r="EU15">
        <v>-68.555137634277344</v>
      </c>
      <c r="EV15">
        <v>-17.417621612548828</v>
      </c>
      <c r="EW15">
        <v>4.1344246864318848</v>
      </c>
      <c r="EX15">
        <v>3.6819987297058105</v>
      </c>
      <c r="EY15">
        <v>7.9358720779418945</v>
      </c>
      <c r="EZ15">
        <v>7.900235652923584</v>
      </c>
      <c r="FA15">
        <v>-5.7121844291687012</v>
      </c>
      <c r="FB15">
        <v>-23.519718170166016</v>
      </c>
      <c r="FC15">
        <v>-45.880538940429688</v>
      </c>
      <c r="FD15">
        <v>-54.581230163574219</v>
      </c>
      <c r="FE15">
        <v>-49.133968353271484</v>
      </c>
      <c r="FF15">
        <v>-47.336044311523438</v>
      </c>
      <c r="FG15">
        <v>-38.496627807617188</v>
      </c>
      <c r="FH15">
        <v>-12.921840667724609</v>
      </c>
      <c r="FI15">
        <v>17.267107009887695</v>
      </c>
      <c r="FJ15">
        <v>13.568022727966309</v>
      </c>
      <c r="FK15">
        <v>-48.075950622558594</v>
      </c>
      <c r="FL15">
        <v>5.402839183807373</v>
      </c>
      <c r="FM15">
        <v>94.3160400390625</v>
      </c>
      <c r="FN15">
        <v>82.551612854003906</v>
      </c>
      <c r="FO15">
        <v>67.275604248046875</v>
      </c>
      <c r="FP15">
        <v>58.083457946777344</v>
      </c>
      <c r="FQ15">
        <v>62.081501007080078</v>
      </c>
      <c r="FR15">
        <v>47.712375640869141</v>
      </c>
      <c r="FS15">
        <v>8.0018501281738281</v>
      </c>
      <c r="FT15">
        <v>-15.866758346557617</v>
      </c>
      <c r="FU15">
        <v>-25.482822418212891</v>
      </c>
      <c r="FV15">
        <v>-23.900110244750977</v>
      </c>
      <c r="FW15">
        <v>-5.1128430366516113</v>
      </c>
      <c r="FX15">
        <v>18.877372741699219</v>
      </c>
      <c r="FY15">
        <v>46.537864685058594</v>
      </c>
      <c r="FZ15">
        <v>6.2557086944580078</v>
      </c>
      <c r="GA15">
        <v>12.860784530639648</v>
      </c>
      <c r="GB15">
        <v>51.250679016113281</v>
      </c>
      <c r="GC15">
        <v>22.204904556274414</v>
      </c>
      <c r="GD15">
        <v>10.384986877441406</v>
      </c>
      <c r="GE15">
        <v>1.0496336221694946</v>
      </c>
      <c r="GF15">
        <v>-47.498394012451172</v>
      </c>
      <c r="GG15">
        <v>-51.687084197998047</v>
      </c>
      <c r="GH15">
        <v>-17.128185272216797</v>
      </c>
      <c r="GI15">
        <v>-28.503484725952148</v>
      </c>
      <c r="GJ15">
        <v>-31.433097839355469</v>
      </c>
      <c r="GK15">
        <v>-5.8974823951721191</v>
      </c>
      <c r="GL15">
        <v>7.8486781120300293</v>
      </c>
      <c r="GM15">
        <v>12.756325721740723</v>
      </c>
      <c r="GN15">
        <v>10.52645206451416</v>
      </c>
      <c r="GO15">
        <v>-3.3257536888122559</v>
      </c>
      <c r="GP15">
        <v>-37.057548522949219</v>
      </c>
      <c r="GQ15">
        <v>-74.591224670410156</v>
      </c>
      <c r="GR15">
        <v>-107.01773071289063</v>
      </c>
      <c r="GS15">
        <v>-189.85321044921875</v>
      </c>
      <c r="GT15">
        <v>-198.13885498046875</v>
      </c>
      <c r="GU15">
        <v>-90.229255676269531</v>
      </c>
      <c r="GV15">
        <v>-29.041404724121094</v>
      </c>
      <c r="GW15">
        <v>22.016719818115234</v>
      </c>
      <c r="GX15">
        <v>78.090484619140625</v>
      </c>
      <c r="GY15">
        <v>107.16378784179688</v>
      </c>
      <c r="GZ15">
        <v>113.96100616455078</v>
      </c>
      <c r="HA15">
        <v>114.96648406982422</v>
      </c>
      <c r="HB15">
        <v>92.906097412109375</v>
      </c>
      <c r="HC15">
        <v>66.717658996582031</v>
      </c>
      <c r="HD15">
        <v>56.693561553955078</v>
      </c>
      <c r="HE15">
        <v>53.119468688964844</v>
      </c>
      <c r="HF15">
        <v>45.504852294921875</v>
      </c>
      <c r="HG15">
        <v>30.578300476074219</v>
      </c>
      <c r="HH15">
        <v>12.314050674438477</v>
      </c>
      <c r="HI15">
        <v>-14.109101295471191</v>
      </c>
      <c r="HJ15">
        <v>-27.98475456237793</v>
      </c>
      <c r="HK15">
        <v>-15.218303680419922</v>
      </c>
      <c r="HL15">
        <v>1.9939917325973511</v>
      </c>
      <c r="HM15">
        <v>1.3489000797271729</v>
      </c>
      <c r="HN15">
        <v>-2.9124977588653564</v>
      </c>
      <c r="HO15">
        <v>-1.1640181541442871</v>
      </c>
      <c r="HP15">
        <v>3.4514789581298828</v>
      </c>
      <c r="HQ15">
        <v>5.833561897277832</v>
      </c>
      <c r="HR15">
        <v>15.505226135253906</v>
      </c>
      <c r="HS15">
        <v>24.89818000793457</v>
      </c>
      <c r="HT15">
        <v>69.7215576171875</v>
      </c>
      <c r="HU15">
        <v>61.217796325683594</v>
      </c>
      <c r="HV15">
        <v>-26.440912246704102</v>
      </c>
      <c r="HW15">
        <v>-55.041297912597656</v>
      </c>
      <c r="HX15">
        <v>-49.823249816894531</v>
      </c>
      <c r="HY15">
        <v>-39.810806274414063</v>
      </c>
      <c r="HZ15">
        <v>-22.965177536010742</v>
      </c>
      <c r="IA15">
        <v>-8.8344297409057617</v>
      </c>
      <c r="IB15">
        <v>-1.3280056715011597</v>
      </c>
      <c r="IC15">
        <v>-0.57874947786331177</v>
      </c>
      <c r="ID15">
        <v>-3.9397845268249512</v>
      </c>
      <c r="IE15">
        <v>-2.7896525859832764</v>
      </c>
      <c r="IF15">
        <v>2.1693253517150879</v>
      </c>
      <c r="IG15">
        <v>-18.011789321899414</v>
      </c>
      <c r="IH15">
        <v>-29.63078498840332</v>
      </c>
      <c r="II15">
        <v>-90.396286010742188</v>
      </c>
      <c r="IJ15">
        <v>-210.40945434570313</v>
      </c>
      <c r="IK15">
        <v>-166.02810668945313</v>
      </c>
      <c r="IL15">
        <v>-90.378631591796875</v>
      </c>
      <c r="IM15">
        <v>-69.5406494140625</v>
      </c>
      <c r="IN15">
        <v>-6.5692760050296783E-2</v>
      </c>
      <c r="IO15">
        <v>82.904975891113281</v>
      </c>
      <c r="IP15">
        <v>107.24417114257813</v>
      </c>
      <c r="IQ15">
        <v>96.8646240234375</v>
      </c>
      <c r="IR15">
        <v>85.014610290527344</v>
      </c>
      <c r="IS15">
        <v>78.538749694824219</v>
      </c>
      <c r="IT15">
        <v>70.463081359863281</v>
      </c>
      <c r="IU15">
        <v>53.867664337158203</v>
      </c>
      <c r="IV15">
        <v>74.927024841308594</v>
      </c>
      <c r="IW15">
        <v>76.772041320800781</v>
      </c>
      <c r="IX15">
        <v>29.797353744506836</v>
      </c>
      <c r="IY15">
        <v>-12.395939826965332</v>
      </c>
      <c r="IZ15">
        <v>-6.6677579879760742</v>
      </c>
      <c r="JA15">
        <v>-22.357215881347656</v>
      </c>
      <c r="JB15">
        <v>-32.301601409912109</v>
      </c>
      <c r="JC15">
        <v>-5.9667882919311523</v>
      </c>
      <c r="JD15">
        <v>4.2926840782165527</v>
      </c>
      <c r="JE15">
        <v>45.306262969970703</v>
      </c>
      <c r="JF15">
        <v>52.5826416015625</v>
      </c>
      <c r="JG15">
        <v>18.553714752197266</v>
      </c>
      <c r="JH15">
        <v>5.3221330642700195</v>
      </c>
      <c r="JI15">
        <v>51.30908203125</v>
      </c>
      <c r="JJ15">
        <v>45.687973022460938</v>
      </c>
      <c r="JK15">
        <v>-6.1700921058654785</v>
      </c>
      <c r="JL15">
        <v>2.7994391918182373</v>
      </c>
      <c r="JM15">
        <v>12.929677963256836</v>
      </c>
      <c r="JN15">
        <v>-0.59148073196411133</v>
      </c>
      <c r="JO15">
        <v>-8.5549507141113281</v>
      </c>
      <c r="JP15">
        <v>-16.827169418334961</v>
      </c>
      <c r="JQ15">
        <v>-26.262006759643555</v>
      </c>
      <c r="JR15">
        <v>-18.571264266967773</v>
      </c>
      <c r="JS15">
        <v>-10.620693206787109</v>
      </c>
      <c r="JT15">
        <v>-10.782447814941406</v>
      </c>
      <c r="JU15">
        <v>5.6002650260925293</v>
      </c>
      <c r="JV15">
        <v>7.9023451805114746</v>
      </c>
      <c r="JW15">
        <v>-17.532861709594727</v>
      </c>
      <c r="JX15">
        <v>-39.514789581298828</v>
      </c>
      <c r="JY15">
        <v>-8.7135601043701172</v>
      </c>
      <c r="JZ15">
        <v>-23.203203201293945</v>
      </c>
      <c r="KA15">
        <v>-70.25164794921875</v>
      </c>
      <c r="KB15">
        <v>-82.212806701660156</v>
      </c>
      <c r="KC15">
        <v>-94.742156982421875</v>
      </c>
      <c r="KD15">
        <v>-45.26300048828125</v>
      </c>
      <c r="KE15">
        <v>15.178326606750488</v>
      </c>
      <c r="KF15">
        <v>47.298519134521484</v>
      </c>
      <c r="KG15">
        <v>67.004837036132813</v>
      </c>
      <c r="KH15">
        <v>55.382335662841797</v>
      </c>
      <c r="KI15">
        <v>18.63330078125</v>
      </c>
      <c r="KJ15">
        <v>9.8237857818603516</v>
      </c>
      <c r="KK15">
        <v>16.091400146484375</v>
      </c>
      <c r="KL15">
        <v>17.444881439208984</v>
      </c>
      <c r="KM15">
        <v>12.656048774719238</v>
      </c>
      <c r="KN15">
        <v>6.2573146820068359</v>
      </c>
      <c r="KO15">
        <v>-32.756111145019531</v>
      </c>
      <c r="KP15">
        <v>-9.3525581359863281</v>
      </c>
      <c r="KQ15">
        <v>61.131175994873047</v>
      </c>
      <c r="KR15">
        <v>56.359840393066406</v>
      </c>
      <c r="KS15">
        <v>28.308109283447266</v>
      </c>
      <c r="KT15">
        <v>29.53761100769043</v>
      </c>
      <c r="KU15">
        <v>12.811263084411621</v>
      </c>
      <c r="KV15">
        <v>-20.699895858764648</v>
      </c>
      <c r="KW15">
        <v>-29.441999435424805</v>
      </c>
      <c r="KX15">
        <v>-25.751052856445313</v>
      </c>
      <c r="KY15">
        <v>-18.943458557128906</v>
      </c>
      <c r="KZ15">
        <v>-17.016435623168945</v>
      </c>
      <c r="LA15">
        <v>-24.476142883300781</v>
      </c>
      <c r="LB15">
        <v>-36.760238647460938</v>
      </c>
      <c r="LC15">
        <v>-44.94561767578125</v>
      </c>
      <c r="LD15">
        <v>-48.660251617431641</v>
      </c>
      <c r="LE15">
        <v>-83.799491882324219</v>
      </c>
      <c r="LF15">
        <v>-73.385551452636719</v>
      </c>
      <c r="LG15">
        <v>-25.713323593139648</v>
      </c>
      <c r="LH15">
        <v>-8.9525632858276367</v>
      </c>
      <c r="LI15">
        <v>12.333033561706543</v>
      </c>
      <c r="LJ15">
        <v>39.029888153076172</v>
      </c>
      <c r="LK15">
        <v>46.031967163085938</v>
      </c>
      <c r="LL15">
        <v>22.90825080871582</v>
      </c>
      <c r="LM15">
        <v>-1.7637248039245605</v>
      </c>
      <c r="LN15">
        <v>-11.757142066955566</v>
      </c>
      <c r="LO15">
        <v>5.5142993927001953</v>
      </c>
      <c r="LP15">
        <v>65.643203735351563</v>
      </c>
      <c r="LQ15">
        <v>172.20539855957031</v>
      </c>
      <c r="LR15">
        <v>140.68992614746094</v>
      </c>
      <c r="LS15">
        <v>14.201438903808594</v>
      </c>
      <c r="LT15">
        <v>3.5694313049316406</v>
      </c>
      <c r="LU15">
        <v>-9.6217050552368164</v>
      </c>
      <c r="LV15">
        <v>-6.1250090599060059</v>
      </c>
      <c r="LW15">
        <v>6.5440244674682617</v>
      </c>
      <c r="LX15">
        <v>9.8086166381835938</v>
      </c>
      <c r="LY15">
        <v>-3.9203202724456787</v>
      </c>
      <c r="LZ15">
        <v>-11.768030166625977</v>
      </c>
      <c r="MA15">
        <v>-18.326776504516602</v>
      </c>
      <c r="MB15">
        <v>-17.377347946166992</v>
      </c>
      <c r="MC15">
        <v>-30.39666748046875</v>
      </c>
      <c r="MD15">
        <v>-12.905961990356445</v>
      </c>
      <c r="ME15">
        <v>6.8257222175598145</v>
      </c>
      <c r="MF15">
        <v>8.6784029006958008</v>
      </c>
      <c r="MG15">
        <v>4.3378500938415527</v>
      </c>
      <c r="MH15">
        <v>5.5869026184082031</v>
      </c>
      <c r="MI15">
        <v>13.782089233398438</v>
      </c>
      <c r="MJ15">
        <v>22.61041259765625</v>
      </c>
      <c r="MK15">
        <v>15.392941474914551</v>
      </c>
      <c r="ML15">
        <v>7.704218864440918</v>
      </c>
      <c r="MM15">
        <v>6.7084879875183105</v>
      </c>
      <c r="MN15">
        <v>-2.5934228673577309E-2</v>
      </c>
      <c r="MO15">
        <v>-0.4478297233581543</v>
      </c>
      <c r="MP15">
        <v>0.9316781759262085</v>
      </c>
      <c r="MQ15">
        <v>1.0792323350906372</v>
      </c>
      <c r="MR15">
        <v>-1.3040721416473389</v>
      </c>
      <c r="MS15">
        <v>-5.5564770698547363</v>
      </c>
      <c r="MT15">
        <v>-10.869329452514648</v>
      </c>
      <c r="MU15">
        <v>-21.702369689941406</v>
      </c>
      <c r="MV15">
        <v>-22.877470016479492</v>
      </c>
      <c r="MW15">
        <v>8.4895858764648438</v>
      </c>
      <c r="MX15">
        <v>17.268064498901367</v>
      </c>
      <c r="MY15">
        <v>14.463563919067383</v>
      </c>
      <c r="MZ15">
        <v>11.222471237182617</v>
      </c>
      <c r="NA15">
        <v>7.1151103973388672</v>
      </c>
      <c r="NB15">
        <v>0.55315631628036499</v>
      </c>
      <c r="NC15">
        <v>-6.694786548614502</v>
      </c>
      <c r="ND15">
        <v>-11.006482124328613</v>
      </c>
      <c r="NE15">
        <v>-5.3431529998779297</v>
      </c>
      <c r="NF15">
        <v>3.9260628223419189</v>
      </c>
      <c r="NG15">
        <v>-3.8332836627960205</v>
      </c>
      <c r="NH15">
        <v>-5.7277231216430664</v>
      </c>
      <c r="NI15">
        <v>-6.6527390480041504</v>
      </c>
      <c r="NJ15">
        <v>0.94187456369400024</v>
      </c>
      <c r="NK15">
        <v>6.4227218627929688</v>
      </c>
      <c r="NL15">
        <v>-1.0727699995040894</v>
      </c>
      <c r="NM15">
        <v>-14.780288696289063</v>
      </c>
      <c r="NN15">
        <v>-12.540586471557617</v>
      </c>
      <c r="NO15">
        <v>-0.82176399230957031</v>
      </c>
      <c r="NP15">
        <v>18.804727554321289</v>
      </c>
      <c r="NQ15">
        <v>3.7017302513122559</v>
      </c>
      <c r="NR15">
        <v>-12.942193984985352</v>
      </c>
      <c r="NS15">
        <v>-15.344786643981934</v>
      </c>
      <c r="NT15">
        <v>-7.2984476089477539</v>
      </c>
      <c r="NU15">
        <v>-4.0780515670776367</v>
      </c>
      <c r="NV15">
        <v>-11.61397647857666</v>
      </c>
      <c r="NW15">
        <v>-9.9120502471923828</v>
      </c>
      <c r="NX15">
        <v>11.780152320861816</v>
      </c>
      <c r="NY15">
        <v>-3.7612485885620117</v>
      </c>
      <c r="NZ15">
        <v>-28.351221084594727</v>
      </c>
      <c r="OA15">
        <v>-22.551233291625977</v>
      </c>
      <c r="OB15">
        <v>-2.3975348472595215</v>
      </c>
      <c r="OC15">
        <v>9.4735774993896484</v>
      </c>
      <c r="OD15">
        <v>5.3996009826660156</v>
      </c>
      <c r="OE15">
        <v>4.2774486541748047</v>
      </c>
      <c r="OF15">
        <v>12.227985382080078</v>
      </c>
      <c r="OG15">
        <v>13.373956680297852</v>
      </c>
      <c r="OH15">
        <v>7.885502815246582</v>
      </c>
      <c r="OI15">
        <v>13.296839714050293</v>
      </c>
      <c r="OJ15">
        <v>12.332760810852051</v>
      </c>
      <c r="OK15">
        <v>5.3277015686035156</v>
      </c>
      <c r="OL15">
        <v>6.7499146461486816</v>
      </c>
      <c r="OM15">
        <v>6.2631106376647949</v>
      </c>
      <c r="ON15">
        <v>5.3789887428283691</v>
      </c>
      <c r="OO15">
        <v>4.6348710060119629</v>
      </c>
      <c r="OP15">
        <v>2.459852933883667</v>
      </c>
      <c r="OQ15">
        <v>-1.5796593427658081</v>
      </c>
      <c r="OR15">
        <v>-2.7647345066070557</v>
      </c>
      <c r="OS15">
        <v>-3.4373657703399658</v>
      </c>
      <c r="OT15">
        <v>-6.7355494499206543</v>
      </c>
      <c r="OU15">
        <v>-4.6665892601013184</v>
      </c>
      <c r="OV15">
        <v>-3.1435036659240723</v>
      </c>
      <c r="OW15">
        <v>-3.5273408889770508</v>
      </c>
      <c r="OX15">
        <v>-2.9625787734985352</v>
      </c>
      <c r="OY15">
        <v>-1.6043465137481689</v>
      </c>
      <c r="OZ15">
        <v>-0.67970043420791626</v>
      </c>
      <c r="PA15">
        <v>-0.80945062637329102</v>
      </c>
    </row>
    <row r="16" spans="1:417">
      <c r="A16" t="s">
        <v>62</v>
      </c>
      <c r="B16">
        <v>10.159599304199219</v>
      </c>
      <c r="C16">
        <v>6.2298531532287598</v>
      </c>
      <c r="D16">
        <v>6.6058335304260254</v>
      </c>
      <c r="E16">
        <v>-24.454795837402344</v>
      </c>
      <c r="F16">
        <v>-11.666049957275391</v>
      </c>
      <c r="G16">
        <v>9.6444683074951172</v>
      </c>
      <c r="H16">
        <v>6.9252972602844238</v>
      </c>
      <c r="I16">
        <v>-0.49185585975646973</v>
      </c>
      <c r="J16">
        <v>2.2562191486358643</v>
      </c>
      <c r="K16">
        <v>4.3475604057312012</v>
      </c>
      <c r="L16">
        <v>8.9961166381835938</v>
      </c>
      <c r="M16">
        <v>19.170822143554688</v>
      </c>
      <c r="N16">
        <v>14.900959014892578</v>
      </c>
      <c r="O16">
        <v>-9.0739517211914063</v>
      </c>
      <c r="P16">
        <v>-3.936269998550415</v>
      </c>
      <c r="Q16">
        <v>-0.84565192461013794</v>
      </c>
      <c r="R16">
        <v>-17.025632858276367</v>
      </c>
      <c r="S16">
        <v>-8.2863616943359375</v>
      </c>
      <c r="T16">
        <v>-4.4872870445251465</v>
      </c>
      <c r="U16">
        <v>-20.863882064819336</v>
      </c>
      <c r="V16">
        <v>-13.464402198791504</v>
      </c>
      <c r="W16">
        <v>5.7704248428344727</v>
      </c>
      <c r="X16">
        <v>5.9737248420715332</v>
      </c>
      <c r="Y16">
        <v>0.70825612545013428</v>
      </c>
      <c r="Z16">
        <v>0.88148844242095947</v>
      </c>
      <c r="AA16">
        <v>4.1490030288696289</v>
      </c>
      <c r="AB16">
        <v>8.1128320693969727</v>
      </c>
      <c r="AC16">
        <v>20.386844635009766</v>
      </c>
      <c r="AD16">
        <v>24.415119171142578</v>
      </c>
      <c r="AE16">
        <v>6.2016921043395996</v>
      </c>
      <c r="AF16">
        <v>-3.0512359142303467</v>
      </c>
      <c r="AG16">
        <v>-8.5967941284179688</v>
      </c>
      <c r="AH16">
        <v>-7.8575830459594727</v>
      </c>
      <c r="AI16">
        <v>-3.7523207664489746</v>
      </c>
      <c r="AJ16">
        <v>-0.68385916948318481</v>
      </c>
      <c r="AK16">
        <v>-1.0104146003723145</v>
      </c>
      <c r="AL16">
        <v>-0.75459176301956177</v>
      </c>
      <c r="AM16">
        <v>3.3812954425811768</v>
      </c>
      <c r="AN16">
        <v>5.0907082557678223</v>
      </c>
      <c r="AO16">
        <v>4.8931241035461426</v>
      </c>
      <c r="AP16">
        <v>3.6150219440460205</v>
      </c>
      <c r="AQ16">
        <v>9.1651649475097656</v>
      </c>
      <c r="AR16">
        <v>2.2259039878845215</v>
      </c>
      <c r="AS16">
        <v>-9.2912397384643555</v>
      </c>
      <c r="AT16">
        <v>-10.781343460083008</v>
      </c>
      <c r="AU16">
        <v>1.2113652229309082</v>
      </c>
      <c r="AV16">
        <v>0.30817365646362305</v>
      </c>
      <c r="AW16">
        <v>-19.055570602416992</v>
      </c>
      <c r="AX16">
        <v>6.748105525970459</v>
      </c>
      <c r="AY16">
        <v>39.131282806396484</v>
      </c>
      <c r="AZ16">
        <v>31.617683410644531</v>
      </c>
      <c r="BA16">
        <v>27.986965179443359</v>
      </c>
      <c r="BB16">
        <v>30.211750030517578</v>
      </c>
      <c r="BC16">
        <v>26.764169692993164</v>
      </c>
      <c r="BD16">
        <v>15.530076026916504</v>
      </c>
      <c r="BE16">
        <v>5.6637163162231445</v>
      </c>
      <c r="BF16">
        <v>4.92230224609375</v>
      </c>
      <c r="BG16">
        <v>-1.7011175155639648</v>
      </c>
      <c r="BH16">
        <v>-4.8206963539123535</v>
      </c>
      <c r="BI16">
        <v>-7.2402501106262207</v>
      </c>
      <c r="BJ16">
        <v>51.570552825927734</v>
      </c>
      <c r="BK16">
        <v>71.786094665527344</v>
      </c>
      <c r="BL16">
        <v>41.899257659912109</v>
      </c>
      <c r="BM16">
        <v>7.3189783096313477</v>
      </c>
      <c r="BN16">
        <v>-4.335301399230957</v>
      </c>
      <c r="BO16">
        <v>-8.1467218399047852</v>
      </c>
      <c r="BP16">
        <v>-44.855812072753906</v>
      </c>
      <c r="BQ16">
        <v>-63.855979919433594</v>
      </c>
      <c r="BR16">
        <v>-13.616204261779785</v>
      </c>
      <c r="BS16">
        <v>-5.7778124809265137</v>
      </c>
      <c r="BT16">
        <v>-11.503044128417969</v>
      </c>
      <c r="BU16">
        <v>-15.387118339538574</v>
      </c>
      <c r="BV16">
        <v>11.132354736328125</v>
      </c>
      <c r="BW16">
        <v>39.910079956054688</v>
      </c>
      <c r="BX16">
        <v>28.750936508178711</v>
      </c>
      <c r="BY16">
        <v>-26.696161270141602</v>
      </c>
      <c r="BZ16">
        <v>-18.243677139282227</v>
      </c>
      <c r="CA16">
        <v>40.283786773681641</v>
      </c>
      <c r="CB16">
        <v>49.447040557861328</v>
      </c>
      <c r="CC16">
        <v>33.208911895751953</v>
      </c>
      <c r="CD16">
        <v>25.518402099609375</v>
      </c>
      <c r="CE16">
        <v>62.77935791015625</v>
      </c>
      <c r="CF16">
        <v>88.330314636230469</v>
      </c>
      <c r="CG16">
        <v>42.268917083740234</v>
      </c>
      <c r="CH16">
        <v>0</v>
      </c>
      <c r="CI16">
        <v>0</v>
      </c>
      <c r="CJ16">
        <v>0</v>
      </c>
      <c r="CK16">
        <v>-1.7768237590789795</v>
      </c>
      <c r="CL16">
        <v>-5.7446613311767578</v>
      </c>
      <c r="CM16">
        <v>-2.6357862949371338</v>
      </c>
      <c r="CN16">
        <v>-7.6434187889099121</v>
      </c>
      <c r="CO16">
        <v>-112.54412078857422</v>
      </c>
      <c r="CP16">
        <v>-106.92791748046875</v>
      </c>
      <c r="CQ16">
        <v>-10.526086807250977</v>
      </c>
      <c r="CR16">
        <v>7.9685616493225098</v>
      </c>
      <c r="CS16">
        <v>-2.909177303314209</v>
      </c>
      <c r="CT16">
        <v>-11.98591136932373</v>
      </c>
      <c r="CU16">
        <v>-20.625247955322266</v>
      </c>
      <c r="CV16">
        <v>-5.4782576560974121</v>
      </c>
      <c r="CW16">
        <v>28.656885147094727</v>
      </c>
      <c r="CX16">
        <v>41.207832336425781</v>
      </c>
      <c r="CY16">
        <v>16.890949249267578</v>
      </c>
      <c r="CZ16">
        <v>3.4125359058380127</v>
      </c>
      <c r="DA16">
        <v>33.289070129394531</v>
      </c>
      <c r="DB16">
        <v>37.544750213623047</v>
      </c>
      <c r="DC16">
        <v>-7.3268532752990723</v>
      </c>
      <c r="DD16">
        <v>34.242656707763672</v>
      </c>
      <c r="DE16">
        <v>20.670690536499023</v>
      </c>
      <c r="DF16">
        <v>4.3298978805541992</v>
      </c>
      <c r="DG16">
        <v>6.8112597465515137</v>
      </c>
      <c r="DH16">
        <v>-6.8456077575683594</v>
      </c>
      <c r="DI16">
        <v>-13.08901309967041</v>
      </c>
      <c r="DJ16">
        <v>-8.8973121643066406</v>
      </c>
      <c r="DK16">
        <v>-2.2275416851043701</v>
      </c>
      <c r="DL16">
        <v>-1.5797587633132935</v>
      </c>
      <c r="DM16">
        <v>-4.3339729309082031</v>
      </c>
      <c r="DN16">
        <v>-6.0754847526550293</v>
      </c>
      <c r="DO16">
        <v>-9.0526409149169922</v>
      </c>
      <c r="DP16">
        <v>-22.908182144165039</v>
      </c>
      <c r="DQ16">
        <v>-76.432731628417969</v>
      </c>
      <c r="DR16">
        <v>-59.875617980957031</v>
      </c>
      <c r="DS16">
        <v>10.684232711791992</v>
      </c>
      <c r="DT16">
        <v>-47.828033447265625</v>
      </c>
      <c r="DU16">
        <v>-56.567935943603516</v>
      </c>
      <c r="DV16">
        <v>-17.930387496948242</v>
      </c>
      <c r="DW16">
        <v>-12.614641189575195</v>
      </c>
      <c r="DX16">
        <v>-4.0164575576782227</v>
      </c>
      <c r="DY16">
        <v>1.5665000677108765</v>
      </c>
      <c r="DZ16">
        <v>-9.0988607406616211</v>
      </c>
      <c r="EA16">
        <v>-33.267490386962891</v>
      </c>
      <c r="EB16">
        <v>-59.478244781494141</v>
      </c>
      <c r="EC16">
        <v>-78.638046264648438</v>
      </c>
      <c r="ED16">
        <v>-83.952079772949219</v>
      </c>
      <c r="EE16">
        <v>-49.269222259521484</v>
      </c>
      <c r="EF16">
        <v>20.024188995361328</v>
      </c>
      <c r="EG16">
        <v>86.33758544921875</v>
      </c>
      <c r="EH16">
        <v>72.7987060546875</v>
      </c>
      <c r="EI16">
        <v>32.396728515625</v>
      </c>
      <c r="EJ16">
        <v>29.641450881958008</v>
      </c>
      <c r="EK16">
        <v>16.2828369140625</v>
      </c>
      <c r="EL16">
        <v>47.300189971923828</v>
      </c>
      <c r="EM16">
        <v>64.163948059082031</v>
      </c>
      <c r="EN16">
        <v>28.676567077636719</v>
      </c>
      <c r="EO16">
        <v>-6.7974538803100586</v>
      </c>
      <c r="EP16">
        <v>7.1739988327026367</v>
      </c>
      <c r="EQ16">
        <v>31.263265609741211</v>
      </c>
      <c r="ER16">
        <v>43.045555114746094</v>
      </c>
      <c r="ES16">
        <v>29.236921310424805</v>
      </c>
      <c r="ET16">
        <v>28.112329483032227</v>
      </c>
      <c r="EU16">
        <v>34.170989990234375</v>
      </c>
      <c r="EV16">
        <v>67.407257080078125</v>
      </c>
      <c r="EW16">
        <v>69.970146179199219</v>
      </c>
      <c r="EX16">
        <v>23.430807113647461</v>
      </c>
      <c r="EY16">
        <v>2.3165225982666016</v>
      </c>
      <c r="EZ16">
        <v>-0.15506207942962646</v>
      </c>
      <c r="FA16">
        <v>2.6690451428294182E-2</v>
      </c>
      <c r="FB16">
        <v>-7.2265725135803223</v>
      </c>
      <c r="FC16">
        <v>-24.509223937988281</v>
      </c>
      <c r="FD16">
        <v>-29.415306091308594</v>
      </c>
      <c r="FE16">
        <v>-15.399631500244141</v>
      </c>
      <c r="FF16">
        <v>-9.8396883010864258</v>
      </c>
      <c r="FG16">
        <v>-13.650748252868652</v>
      </c>
      <c r="FH16">
        <v>-0.9767947793006897</v>
      </c>
      <c r="FI16">
        <v>9.7888565063476563</v>
      </c>
      <c r="FJ16">
        <v>-25.655555725097656</v>
      </c>
      <c r="FK16">
        <v>-128.4024658203125</v>
      </c>
      <c r="FL16">
        <v>-95.444526672363281</v>
      </c>
      <c r="FM16">
        <v>7.9940943717956543</v>
      </c>
      <c r="FN16">
        <v>-0.22621671855449677</v>
      </c>
      <c r="FO16">
        <v>-40.492385864257813</v>
      </c>
      <c r="FP16">
        <v>-55.817401885986328</v>
      </c>
      <c r="FQ16">
        <v>-25.52393913269043</v>
      </c>
      <c r="FR16">
        <v>0.79548227787017822</v>
      </c>
      <c r="FS16">
        <v>19.866943359375</v>
      </c>
      <c r="FT16">
        <v>1.6376641988754272</v>
      </c>
      <c r="FU16">
        <v>-19.213314056396484</v>
      </c>
      <c r="FV16">
        <v>-12.499663352966309</v>
      </c>
      <c r="FW16">
        <v>11.824410438537598</v>
      </c>
      <c r="FX16">
        <v>13.844523429870605</v>
      </c>
      <c r="FY16">
        <v>6.516303539276123</v>
      </c>
      <c r="FZ16">
        <v>26.31646728515625</v>
      </c>
      <c r="GA16">
        <v>55.126430511474609</v>
      </c>
      <c r="GB16">
        <v>34.702369689941406</v>
      </c>
      <c r="GC16">
        <v>28.421661376953125</v>
      </c>
      <c r="GD16">
        <v>56.202362060546875</v>
      </c>
      <c r="GE16">
        <v>77.173492431640625</v>
      </c>
      <c r="GF16">
        <v>-2.4701378345489502</v>
      </c>
      <c r="GG16">
        <v>-7.9902868270874023</v>
      </c>
      <c r="GH16">
        <v>61.914669036865234</v>
      </c>
      <c r="GI16">
        <v>49.324081420898438</v>
      </c>
      <c r="GJ16">
        <v>23.376468658447266</v>
      </c>
      <c r="GK16">
        <v>24.329910278320313</v>
      </c>
      <c r="GL16">
        <v>14.031481742858887</v>
      </c>
      <c r="GM16">
        <v>1.7458986043930054</v>
      </c>
      <c r="GN16">
        <v>-1.8768945932388306</v>
      </c>
      <c r="GO16">
        <v>-0.23452012240886688</v>
      </c>
      <c r="GP16">
        <v>-0.53092211484909058</v>
      </c>
      <c r="GQ16">
        <v>-15.615426063537598</v>
      </c>
      <c r="GR16">
        <v>-94.174705505371094</v>
      </c>
      <c r="GS16">
        <v>-170.82344055175781</v>
      </c>
      <c r="GT16">
        <v>-157.32984924316406</v>
      </c>
      <c r="GU16">
        <v>-91.816307067871094</v>
      </c>
      <c r="GV16">
        <v>-34.075252532958984</v>
      </c>
      <c r="GW16">
        <v>35.566440582275391</v>
      </c>
      <c r="GX16">
        <v>65.443092346191406</v>
      </c>
      <c r="GY16">
        <v>64.404037475585938</v>
      </c>
      <c r="GZ16">
        <v>53.427734375</v>
      </c>
      <c r="HA16">
        <v>31.272632598876953</v>
      </c>
      <c r="HB16">
        <v>-7.2387328147888184</v>
      </c>
      <c r="HC16">
        <v>-22.51008415222168</v>
      </c>
      <c r="HD16">
        <v>-33.964775085449219</v>
      </c>
      <c r="HE16">
        <v>-30.282720565795898</v>
      </c>
      <c r="HF16">
        <v>-9.8031215667724609</v>
      </c>
      <c r="HG16">
        <v>-6.2122893333435059</v>
      </c>
      <c r="HH16">
        <v>-3.3873977661132813</v>
      </c>
      <c r="HI16">
        <v>7.1592564582824707</v>
      </c>
      <c r="HJ16">
        <v>15.727578163146973</v>
      </c>
      <c r="HK16">
        <v>-15.678753852844238</v>
      </c>
      <c r="HL16">
        <v>-34.573612213134766</v>
      </c>
      <c r="HM16">
        <v>-19.140562057495117</v>
      </c>
      <c r="HN16">
        <v>-2.2541482448577881</v>
      </c>
      <c r="HO16">
        <v>9.7635507583618164</v>
      </c>
      <c r="HP16">
        <v>26.105484008789063</v>
      </c>
      <c r="HQ16">
        <v>30.389926910400391</v>
      </c>
      <c r="HR16">
        <v>23.989959716796875</v>
      </c>
      <c r="HS16">
        <v>29.070262908935547</v>
      </c>
      <c r="HT16">
        <v>100.54310607910156</v>
      </c>
      <c r="HU16">
        <v>114.61454772949219</v>
      </c>
      <c r="HV16">
        <v>37.280853271484375</v>
      </c>
      <c r="HW16">
        <v>14.918932914733887</v>
      </c>
      <c r="HX16">
        <v>28.93317985534668</v>
      </c>
      <c r="HY16">
        <v>29.474716186523438</v>
      </c>
      <c r="HZ16">
        <v>18.981538772583008</v>
      </c>
      <c r="IA16">
        <v>14.780964851379395</v>
      </c>
      <c r="IB16">
        <v>10.432524681091309</v>
      </c>
      <c r="IC16">
        <v>-2.0419635772705078</v>
      </c>
      <c r="ID16">
        <v>-14.338923454284668</v>
      </c>
      <c r="IE16">
        <v>-16.751482009887695</v>
      </c>
      <c r="IF16">
        <v>-46.291965484619141</v>
      </c>
      <c r="IG16">
        <v>-74.892707824707031</v>
      </c>
      <c r="IH16">
        <v>35.129264831542969</v>
      </c>
      <c r="II16">
        <v>11.011170387268066</v>
      </c>
      <c r="IJ16">
        <v>-157.66850280761719</v>
      </c>
      <c r="IK16">
        <v>-174.55245971679688</v>
      </c>
      <c r="IL16">
        <v>-108.99118041992188</v>
      </c>
      <c r="IM16">
        <v>-54.777599334716797</v>
      </c>
      <c r="IN16">
        <v>-2.4941391944885254</v>
      </c>
      <c r="IO16">
        <v>51.305809020996094</v>
      </c>
      <c r="IP16">
        <v>42.605735778808594</v>
      </c>
      <c r="IQ16">
        <v>25.837425231933594</v>
      </c>
      <c r="IR16">
        <v>9.8208751678466797</v>
      </c>
      <c r="IS16">
        <v>-14.790414810180664</v>
      </c>
      <c r="IT16">
        <v>-33.680644989013672</v>
      </c>
      <c r="IU16">
        <v>-43.740730285644531</v>
      </c>
      <c r="IV16">
        <v>-44.048629760742188</v>
      </c>
      <c r="IW16">
        <v>2.0846250057220459</v>
      </c>
      <c r="IX16">
        <v>45.612930297851563</v>
      </c>
      <c r="IY16">
        <v>92.091316223144531</v>
      </c>
      <c r="IZ16">
        <v>18.223825454711914</v>
      </c>
      <c r="JA16">
        <v>-8.0842866897583008</v>
      </c>
      <c r="JB16">
        <v>35.063007354736328</v>
      </c>
      <c r="JC16">
        <v>28.504043579101563</v>
      </c>
      <c r="JD16">
        <v>12.263436317443848</v>
      </c>
      <c r="JE16">
        <v>6.8009157180786133</v>
      </c>
      <c r="JF16">
        <v>7.0405583381652832</v>
      </c>
      <c r="JG16">
        <v>15.318739891052246</v>
      </c>
      <c r="JH16">
        <v>17.809141159057617</v>
      </c>
      <c r="JI16">
        <v>3.0096375942230225</v>
      </c>
      <c r="JJ16">
        <v>5.2658658027648926</v>
      </c>
      <c r="JK16">
        <v>31.97050666809082</v>
      </c>
      <c r="JL16">
        <v>68.099052429199219</v>
      </c>
      <c r="JM16">
        <v>96.186820983886719</v>
      </c>
      <c r="JN16">
        <v>59.385913848876953</v>
      </c>
      <c r="JO16">
        <v>23.620037078857422</v>
      </c>
      <c r="JP16">
        <v>8.3936071395874023</v>
      </c>
      <c r="JQ16">
        <v>-8.1582622528076172</v>
      </c>
      <c r="JR16">
        <v>-10.40871524810791</v>
      </c>
      <c r="JS16">
        <v>3.4642558097839355</v>
      </c>
      <c r="JT16">
        <v>16.810264587402344</v>
      </c>
      <c r="JU16">
        <v>15.766508102416992</v>
      </c>
      <c r="JV16">
        <v>-0.56992125511169434</v>
      </c>
      <c r="JW16">
        <v>-28.101663589477539</v>
      </c>
      <c r="JX16">
        <v>-52.324085235595703</v>
      </c>
      <c r="JY16">
        <v>-34.904312133789063</v>
      </c>
      <c r="JZ16">
        <v>-4.8179144859313965</v>
      </c>
      <c r="KA16">
        <v>-29.429580688476563</v>
      </c>
      <c r="KB16">
        <v>-67.795585632324219</v>
      </c>
      <c r="KC16">
        <v>-79.775146484375</v>
      </c>
      <c r="KD16">
        <v>0.68465816974639893</v>
      </c>
      <c r="KE16">
        <v>55.824939727783203</v>
      </c>
      <c r="KF16">
        <v>1.4878064393997192</v>
      </c>
      <c r="KG16">
        <v>-58.024635314941406</v>
      </c>
      <c r="KH16">
        <v>-59.028423309326172</v>
      </c>
      <c r="KI16">
        <v>-34.384849548339844</v>
      </c>
      <c r="KJ16">
        <v>-3.4227120876312256</v>
      </c>
      <c r="KK16">
        <v>12.55251407623291</v>
      </c>
      <c r="KL16">
        <v>10.391482353210449</v>
      </c>
      <c r="KM16">
        <v>8.2493391036987305</v>
      </c>
      <c r="KN16">
        <v>34.935031890869141</v>
      </c>
      <c r="KO16">
        <v>91.933265686035156</v>
      </c>
      <c r="KP16">
        <v>55.006381988525391</v>
      </c>
      <c r="KQ16">
        <v>-37.503032684326172</v>
      </c>
      <c r="KR16">
        <v>-46.46435546875</v>
      </c>
      <c r="KS16">
        <v>-17.352167129516602</v>
      </c>
      <c r="KT16">
        <v>-5.4725222587585449</v>
      </c>
      <c r="KU16">
        <v>29.481029510498047</v>
      </c>
      <c r="KV16">
        <v>55.541473388671875</v>
      </c>
      <c r="KW16">
        <v>25.319610595703125</v>
      </c>
      <c r="KX16">
        <v>-2.3946506977081299</v>
      </c>
      <c r="KY16">
        <v>-11.115680694580078</v>
      </c>
      <c r="KZ16">
        <v>-18.159549713134766</v>
      </c>
      <c r="LA16">
        <v>-22.937479019165039</v>
      </c>
      <c r="LB16">
        <v>-15.56478214263916</v>
      </c>
      <c r="LC16">
        <v>6.5435705184936523</v>
      </c>
      <c r="LD16">
        <v>-2.1067368984222412</v>
      </c>
      <c r="LE16">
        <v>44.678089141845703</v>
      </c>
      <c r="LF16">
        <v>54.227993011474609</v>
      </c>
      <c r="LG16">
        <v>-21.454723358154297</v>
      </c>
      <c r="LH16">
        <v>-21.303501129150391</v>
      </c>
      <c r="LI16">
        <v>-5.3107848167419434</v>
      </c>
      <c r="LJ16">
        <v>-15.84699535369873</v>
      </c>
      <c r="LK16">
        <v>-42.671836853027344</v>
      </c>
      <c r="LL16">
        <v>-51.984889984130859</v>
      </c>
      <c r="LM16">
        <v>-37.608673095703125</v>
      </c>
      <c r="LN16">
        <v>-6.5493917465209961</v>
      </c>
      <c r="LO16">
        <v>34.764270782470703</v>
      </c>
      <c r="LP16">
        <v>72.530082702636719</v>
      </c>
      <c r="LQ16">
        <v>27.733942031860352</v>
      </c>
      <c r="LR16">
        <v>-26.158205032348633</v>
      </c>
      <c r="LS16">
        <v>-26.306774139404297</v>
      </c>
      <c r="LT16">
        <v>-40.385250091552734</v>
      </c>
      <c r="LU16">
        <v>-13.646274566650391</v>
      </c>
      <c r="LV16">
        <v>75.332954406738281</v>
      </c>
      <c r="LW16">
        <v>129.68000793457031</v>
      </c>
      <c r="LX16">
        <v>79.073524475097656</v>
      </c>
      <c r="LY16">
        <v>-14.294185638427734</v>
      </c>
      <c r="LZ16">
        <v>-18.86320686340332</v>
      </c>
      <c r="MA16">
        <v>-15.718305587768555</v>
      </c>
      <c r="MB16">
        <v>-14.560283660888672</v>
      </c>
      <c r="MC16">
        <v>-20.334444046020508</v>
      </c>
      <c r="MD16">
        <v>-12.651379585266113</v>
      </c>
      <c r="ME16">
        <v>-18.071796417236328</v>
      </c>
      <c r="MF16">
        <v>-29.709348678588867</v>
      </c>
      <c r="MG16">
        <v>-36.538375854492188</v>
      </c>
      <c r="MH16">
        <v>-34.281829833984375</v>
      </c>
      <c r="MI16">
        <v>-27.636735916137695</v>
      </c>
      <c r="MJ16">
        <v>-23.287687301635742</v>
      </c>
      <c r="MK16">
        <v>-25.074888229370117</v>
      </c>
      <c r="ML16">
        <v>-25.851608276367188</v>
      </c>
      <c r="MM16">
        <v>-14.902431488037109</v>
      </c>
      <c r="MN16">
        <v>-14.101136207580566</v>
      </c>
      <c r="MO16">
        <v>-12.007332801818848</v>
      </c>
      <c r="MP16">
        <v>-2.0407614707946777</v>
      </c>
      <c r="MQ16">
        <v>5.995081901550293</v>
      </c>
      <c r="MR16">
        <v>6.5751113891601563</v>
      </c>
      <c r="MS16">
        <v>4.5559244155883789</v>
      </c>
      <c r="MT16">
        <v>-1.4309340715408325</v>
      </c>
      <c r="MU16">
        <v>-28.548355102539063</v>
      </c>
      <c r="MV16">
        <v>-23.691755294799805</v>
      </c>
      <c r="MW16">
        <v>22.550226211547852</v>
      </c>
      <c r="MX16">
        <v>12.503873825073242</v>
      </c>
      <c r="MY16">
        <v>3.3046939373016357</v>
      </c>
      <c r="MZ16">
        <v>1.8487154245376587</v>
      </c>
      <c r="NA16">
        <v>2.6305654048919678</v>
      </c>
      <c r="NB16">
        <v>2.0122542381286621</v>
      </c>
      <c r="NC16">
        <v>1.0479933023452759</v>
      </c>
      <c r="ND16">
        <v>-1.5834310054779053</v>
      </c>
      <c r="NE16">
        <v>-4.6178107261657715</v>
      </c>
      <c r="NF16">
        <v>-3.9522628784179688</v>
      </c>
      <c r="NG16">
        <v>-7.1175351142883301</v>
      </c>
      <c r="NH16">
        <v>-0.93620675802230835</v>
      </c>
      <c r="NI16">
        <v>-2.3597531318664551</v>
      </c>
      <c r="NJ16">
        <v>-4.7442951202392578</v>
      </c>
      <c r="NK16">
        <v>-2.6846880912780762</v>
      </c>
      <c r="NL16">
        <v>-3.2909820079803467</v>
      </c>
      <c r="NM16">
        <v>-13.507844924926758</v>
      </c>
      <c r="NN16">
        <v>-13.377593994140625</v>
      </c>
      <c r="NO16">
        <v>-5.7423200607299805</v>
      </c>
      <c r="NP16">
        <v>-7.8930954933166504</v>
      </c>
      <c r="NQ16">
        <v>-12.767609596252441</v>
      </c>
      <c r="NR16">
        <v>-8.0983114242553711</v>
      </c>
      <c r="NS16">
        <v>0.88588154315948486</v>
      </c>
      <c r="NT16">
        <v>10.253403663635254</v>
      </c>
      <c r="NU16">
        <v>12.022964477539063</v>
      </c>
      <c r="NV16">
        <v>8.3304967880249023</v>
      </c>
      <c r="NW16">
        <v>9.2160625457763672</v>
      </c>
      <c r="NX16">
        <v>7.7254061698913574</v>
      </c>
      <c r="NY16">
        <v>-7.7856488227844238</v>
      </c>
      <c r="NZ16">
        <v>0.35833308100700378</v>
      </c>
      <c r="OA16">
        <v>2.1806051731109619</v>
      </c>
      <c r="OB16">
        <v>-9.2132749557495117</v>
      </c>
      <c r="OC16">
        <v>-8.4265756607055664</v>
      </c>
      <c r="OD16">
        <v>-8.023198127746582</v>
      </c>
      <c r="OE16">
        <v>-5.8626899719238281</v>
      </c>
      <c r="OF16">
        <v>0.43640470504760742</v>
      </c>
      <c r="OG16">
        <v>6.309229850769043</v>
      </c>
      <c r="OH16">
        <v>6.5544052124023438</v>
      </c>
      <c r="OI16">
        <v>2.0775096416473389</v>
      </c>
      <c r="OJ16">
        <v>0.6856311559677124</v>
      </c>
      <c r="OK16">
        <v>3.2711479663848877</v>
      </c>
      <c r="OL16">
        <v>1.8461427688598633</v>
      </c>
      <c r="OM16">
        <v>3.5402507781982422</v>
      </c>
      <c r="ON16">
        <v>4.1608600616455078</v>
      </c>
      <c r="OO16">
        <v>2.0857484340667725</v>
      </c>
      <c r="OP16">
        <v>-0.13065063953399658</v>
      </c>
      <c r="OQ16">
        <v>0.78902977705001831</v>
      </c>
      <c r="OR16">
        <v>0.82134532928466797</v>
      </c>
      <c r="OS16">
        <v>3.1849171966314316E-2</v>
      </c>
      <c r="OT16">
        <v>1.85658860206604</v>
      </c>
      <c r="OU16">
        <v>1.9706767797470093</v>
      </c>
      <c r="OV16">
        <v>-0.36623793840408325</v>
      </c>
      <c r="OW16">
        <v>-1.1837682723999023</v>
      </c>
      <c r="OX16">
        <v>-1.5824285745620728</v>
      </c>
      <c r="OY16">
        <v>-1.3775944709777832</v>
      </c>
      <c r="OZ16">
        <v>-1.0815746784210205</v>
      </c>
      <c r="PA16">
        <v>-1.5060657262802124</v>
      </c>
    </row>
    <row r="17" spans="1:417">
      <c r="A17" t="s">
        <v>63</v>
      </c>
      <c r="B17">
        <v>-87.029632568359375</v>
      </c>
      <c r="C17">
        <v>-45.273441314697266</v>
      </c>
      <c r="D17">
        <v>-9.4700098037719727</v>
      </c>
      <c r="E17">
        <v>10.112920761108398</v>
      </c>
      <c r="F17">
        <v>17.656217575073242</v>
      </c>
      <c r="G17">
        <v>8.031764030456543</v>
      </c>
      <c r="H17">
        <v>2.0045268535614014</v>
      </c>
      <c r="I17">
        <v>0.21355664730072021</v>
      </c>
      <c r="J17">
        <v>1.2563024759292603</v>
      </c>
      <c r="K17">
        <v>2.4477729797363281</v>
      </c>
      <c r="L17">
        <v>7.5640044212341309</v>
      </c>
      <c r="M17">
        <v>15.700648307800293</v>
      </c>
      <c r="N17">
        <v>1.5127370357513428</v>
      </c>
      <c r="O17">
        <v>-26.889974594116211</v>
      </c>
      <c r="P17">
        <v>-20.748065948486328</v>
      </c>
      <c r="Q17">
        <v>-11.417851448059082</v>
      </c>
      <c r="R17">
        <v>-14.505879402160645</v>
      </c>
      <c r="S17">
        <v>-12.206818580627441</v>
      </c>
      <c r="T17">
        <v>18.935205459594727</v>
      </c>
      <c r="U17">
        <v>24.219839096069336</v>
      </c>
      <c r="V17">
        <v>8.7146930694580078</v>
      </c>
      <c r="W17">
        <v>3.7061967849731445</v>
      </c>
      <c r="X17">
        <v>4.5378623008728027</v>
      </c>
      <c r="Y17">
        <v>3.78763747215271</v>
      </c>
      <c r="Z17">
        <v>3.6763622760772705</v>
      </c>
      <c r="AA17">
        <v>3.4499964714050293</v>
      </c>
      <c r="AB17">
        <v>-10.732810974121094</v>
      </c>
      <c r="AC17">
        <v>-74.717529296875</v>
      </c>
      <c r="AD17">
        <v>-90.550483703613281</v>
      </c>
      <c r="AE17">
        <v>-19.938968658447266</v>
      </c>
      <c r="AF17">
        <v>-21.901288986206055</v>
      </c>
      <c r="AG17">
        <v>-21.007064819335938</v>
      </c>
      <c r="AH17">
        <v>-7.7472753524780273</v>
      </c>
      <c r="AI17">
        <v>1.1551743745803833</v>
      </c>
      <c r="AJ17">
        <v>-1.3669049367308617E-2</v>
      </c>
      <c r="AK17">
        <v>-0.26523494720458984</v>
      </c>
      <c r="AL17">
        <v>0.1519889235496521</v>
      </c>
      <c r="AM17">
        <v>0.75042468309402466</v>
      </c>
      <c r="AN17">
        <v>1.2544722557067871</v>
      </c>
      <c r="AO17">
        <v>9.2615604400634766</v>
      </c>
      <c r="AP17">
        <v>18.683187484741211</v>
      </c>
      <c r="AQ17">
        <v>9.6822452545166016</v>
      </c>
      <c r="AR17">
        <v>27.715522766113281</v>
      </c>
      <c r="AS17">
        <v>68.786178588867188</v>
      </c>
      <c r="AT17">
        <v>100.50544738769531</v>
      </c>
      <c r="AU17">
        <v>98.812057495117188</v>
      </c>
      <c r="AV17">
        <v>99.746513366699219</v>
      </c>
      <c r="AW17">
        <v>94.949684143066406</v>
      </c>
      <c r="AX17">
        <v>58.545269012451172</v>
      </c>
      <c r="AY17">
        <v>46.095794677734375</v>
      </c>
      <c r="AZ17">
        <v>52.914031982421875</v>
      </c>
      <c r="BA17">
        <v>47.847038269042969</v>
      </c>
      <c r="BB17">
        <v>48.370159149169922</v>
      </c>
      <c r="BC17">
        <v>50.997539520263672</v>
      </c>
      <c r="BD17">
        <v>46.806278228759766</v>
      </c>
      <c r="BE17">
        <v>33.553310394287109</v>
      </c>
      <c r="BF17">
        <v>20.606369018554688</v>
      </c>
      <c r="BG17">
        <v>10.355166435241699</v>
      </c>
      <c r="BH17">
        <v>-4.8560528755187988</v>
      </c>
      <c r="BI17">
        <v>-21.566461563110352</v>
      </c>
      <c r="BJ17">
        <v>-14.284420013427734</v>
      </c>
      <c r="BK17">
        <v>-15.795953750610352</v>
      </c>
      <c r="BL17">
        <v>-36.166973114013672</v>
      </c>
      <c r="BM17">
        <v>-41.398788452148438</v>
      </c>
      <c r="BN17">
        <v>-8.120417594909668</v>
      </c>
      <c r="BO17">
        <v>49.133758544921875</v>
      </c>
      <c r="BP17">
        <v>59.283836364746094</v>
      </c>
      <c r="BQ17">
        <v>-3.9858253002166748</v>
      </c>
      <c r="BR17">
        <v>-6.5955123901367188</v>
      </c>
      <c r="BS17">
        <v>41.591926574707031</v>
      </c>
      <c r="BT17">
        <v>39.45867919921875</v>
      </c>
      <c r="BU17">
        <v>32.58392333984375</v>
      </c>
      <c r="BV17">
        <v>30.915779113769531</v>
      </c>
      <c r="BW17">
        <v>28.545507431030273</v>
      </c>
      <c r="BX17">
        <v>14.001580238342285</v>
      </c>
      <c r="BY17">
        <v>-11.158088684082031</v>
      </c>
      <c r="BZ17">
        <v>4.6561622619628906</v>
      </c>
      <c r="CA17">
        <v>14.156705856323242</v>
      </c>
      <c r="CB17">
        <v>-6.5071253776550293</v>
      </c>
      <c r="CC17">
        <v>-5.4465055465698242</v>
      </c>
      <c r="CD17">
        <v>-29.946315765380859</v>
      </c>
      <c r="CE17">
        <v>-51.353908538818359</v>
      </c>
      <c r="CF17">
        <v>-35.238388061523438</v>
      </c>
      <c r="CG17">
        <v>10.521023750305176</v>
      </c>
      <c r="CH17">
        <v>110.52859497070313</v>
      </c>
      <c r="CI17">
        <v>236.40229797363281</v>
      </c>
      <c r="CJ17">
        <v>209.51687622070313</v>
      </c>
      <c r="CK17">
        <v>69.203330993652344</v>
      </c>
      <c r="CL17">
        <v>58.886920928955078</v>
      </c>
      <c r="CM17">
        <v>82.92779541015625</v>
      </c>
      <c r="CN17">
        <v>96.368988037109375</v>
      </c>
      <c r="CO17">
        <v>219.56391906738281</v>
      </c>
      <c r="CP17">
        <v>189.45176696777344</v>
      </c>
      <c r="CQ17">
        <v>31.088699340820313</v>
      </c>
      <c r="CR17">
        <v>0</v>
      </c>
      <c r="CS17">
        <v>0</v>
      </c>
      <c r="CT17">
        <v>0</v>
      </c>
      <c r="CU17">
        <v>0</v>
      </c>
      <c r="CV17">
        <v>-2.5968446731567383</v>
      </c>
      <c r="CW17">
        <v>-9.9219388961791992</v>
      </c>
      <c r="CX17">
        <v>-12.487217903137207</v>
      </c>
      <c r="CY17">
        <v>-26.657629013061523</v>
      </c>
      <c r="CZ17">
        <v>-47.944412231445313</v>
      </c>
      <c r="DA17">
        <v>19.848451614379883</v>
      </c>
      <c r="DB17">
        <v>85.432395935058594</v>
      </c>
      <c r="DC17">
        <v>-4.2314114570617676</v>
      </c>
      <c r="DD17">
        <v>1.2180135250091553</v>
      </c>
      <c r="DE17">
        <v>3.4279439449310303</v>
      </c>
      <c r="DF17">
        <v>0.57600736618041992</v>
      </c>
      <c r="DG17">
        <v>-2.5499520301818848</v>
      </c>
      <c r="DH17">
        <v>-3.9842679500579834</v>
      </c>
      <c r="DI17">
        <v>-6.0930643081665039</v>
      </c>
      <c r="DJ17">
        <v>-11.530951499938965</v>
      </c>
      <c r="DK17">
        <v>-17.803398132324219</v>
      </c>
      <c r="DL17">
        <v>-24.605199813842773</v>
      </c>
      <c r="DM17">
        <v>-28.72447395324707</v>
      </c>
      <c r="DN17">
        <v>-27.788808822631836</v>
      </c>
      <c r="DO17">
        <v>-33.859683990478516</v>
      </c>
      <c r="DP17">
        <v>-43.008281707763672</v>
      </c>
      <c r="DQ17">
        <v>-111.27180480957031</v>
      </c>
      <c r="DR17">
        <v>-93.557762145996094</v>
      </c>
      <c r="DS17">
        <v>41.156890869140625</v>
      </c>
      <c r="DT17">
        <v>114.69363403320313</v>
      </c>
      <c r="DU17">
        <v>150.24690246582031</v>
      </c>
      <c r="DV17">
        <v>64.887908935546875</v>
      </c>
      <c r="DW17">
        <v>21.191814422607422</v>
      </c>
      <c r="DX17">
        <v>4.7059049606323242</v>
      </c>
      <c r="DY17">
        <v>0</v>
      </c>
      <c r="DZ17">
        <v>0</v>
      </c>
      <c r="EA17">
        <v>-3.6995570659637451</v>
      </c>
      <c r="EB17">
        <v>-23.828521728515625</v>
      </c>
      <c r="EC17">
        <v>-93.193489074707031</v>
      </c>
      <c r="ED17">
        <v>-164.53811645507813</v>
      </c>
      <c r="EE17">
        <v>-139.24400329589844</v>
      </c>
      <c r="EF17">
        <v>-91.165199279785156</v>
      </c>
      <c r="EG17">
        <v>-126.90724182128906</v>
      </c>
      <c r="EH17">
        <v>-93.137336730957031</v>
      </c>
      <c r="EI17">
        <v>-64.706214904785156</v>
      </c>
      <c r="EJ17">
        <v>-46.357189178466797</v>
      </c>
      <c r="EK17">
        <v>-46.503482818603516</v>
      </c>
      <c r="EL17">
        <v>7.9891290664672852</v>
      </c>
      <c r="EM17">
        <v>130.89169311523438</v>
      </c>
      <c r="EN17">
        <v>145.19570922851563</v>
      </c>
      <c r="EO17">
        <v>-4.7916030883789063</v>
      </c>
      <c r="EP17">
        <v>-71.285934448242188</v>
      </c>
      <c r="EQ17">
        <v>-87.544898986816406</v>
      </c>
      <c r="ER17">
        <v>-178.23896789550781</v>
      </c>
      <c r="ES17">
        <v>-177.93882751464844</v>
      </c>
      <c r="ET17">
        <v>-187.06991577148438</v>
      </c>
      <c r="EU17">
        <v>-196.638916015625</v>
      </c>
      <c r="EV17">
        <v>-319.18234252929688</v>
      </c>
      <c r="EW17">
        <v>-274.328125</v>
      </c>
      <c r="EX17">
        <v>67.098983764648438</v>
      </c>
      <c r="EY17">
        <v>166.89398193359375</v>
      </c>
      <c r="EZ17">
        <v>74.483177185058594</v>
      </c>
      <c r="FA17">
        <v>-4.4539871215820313</v>
      </c>
      <c r="FB17">
        <v>-139.571533203125</v>
      </c>
      <c r="FC17">
        <v>-214.95582580566406</v>
      </c>
      <c r="FD17">
        <v>-172.09233093261719</v>
      </c>
      <c r="FE17">
        <v>-129.39439392089844</v>
      </c>
      <c r="FF17">
        <v>-79.356674194335938</v>
      </c>
      <c r="FG17">
        <v>-9.5938873291015625</v>
      </c>
      <c r="FH17">
        <v>-29.216045379638672</v>
      </c>
      <c r="FI17">
        <v>-5.735567569732666</v>
      </c>
      <c r="FJ17">
        <v>138.35124206542969</v>
      </c>
      <c r="FK17">
        <v>394.83233642578125</v>
      </c>
      <c r="FL17">
        <v>329.21463012695313</v>
      </c>
      <c r="FM17">
        <v>318.15997314453125</v>
      </c>
      <c r="FN17">
        <v>307.43411254882813</v>
      </c>
      <c r="FO17">
        <v>94.587699890136719</v>
      </c>
      <c r="FP17">
        <v>2.7581703662872314</v>
      </c>
      <c r="FQ17">
        <v>20.940031051635742</v>
      </c>
      <c r="FR17">
        <v>24.980527877807617</v>
      </c>
      <c r="FS17">
        <v>45.617568969726563</v>
      </c>
      <c r="FT17">
        <v>196.66889953613281</v>
      </c>
      <c r="FU17">
        <v>274.77825927734375</v>
      </c>
      <c r="FV17">
        <v>166.81671142578125</v>
      </c>
      <c r="FW17">
        <v>-9.3620119094848633</v>
      </c>
      <c r="FX17">
        <v>0.91304433345794678</v>
      </c>
      <c r="FY17">
        <v>-77.542488098144531</v>
      </c>
      <c r="FZ17">
        <v>-85.162796020507813</v>
      </c>
      <c r="GA17">
        <v>-268.69595336914063</v>
      </c>
      <c r="GB17">
        <v>-319.13308715820313</v>
      </c>
      <c r="GC17">
        <v>-90.087120056152344</v>
      </c>
      <c r="GD17">
        <v>-118.74440765380859</v>
      </c>
      <c r="GE17">
        <v>-174.54969787597656</v>
      </c>
      <c r="GF17">
        <v>-260.48074340820313</v>
      </c>
      <c r="GG17">
        <v>-227.89366149902344</v>
      </c>
      <c r="GH17">
        <v>-59.256633758544922</v>
      </c>
      <c r="GI17">
        <v>-21.681060791015625</v>
      </c>
      <c r="GJ17">
        <v>-41.452713012695313</v>
      </c>
      <c r="GK17">
        <v>-30.587944030761719</v>
      </c>
      <c r="GL17">
        <v>-5.5214438438415527</v>
      </c>
      <c r="GM17">
        <v>31.14423942565918</v>
      </c>
      <c r="GN17">
        <v>15.014130592346191</v>
      </c>
      <c r="GO17">
        <v>-33.057395935058594</v>
      </c>
      <c r="GP17">
        <v>-67.590034484863281</v>
      </c>
      <c r="GQ17">
        <v>-77.685874938964844</v>
      </c>
      <c r="GR17">
        <v>-10.12111759185791</v>
      </c>
      <c r="GS17">
        <v>133.51242065429688</v>
      </c>
      <c r="GT17">
        <v>163.16610717773438</v>
      </c>
      <c r="GU17">
        <v>58.760738372802734</v>
      </c>
      <c r="GV17">
        <v>63.761482238769531</v>
      </c>
      <c r="GW17">
        <v>78.169174194335938</v>
      </c>
      <c r="GX17">
        <v>24.872888565063477</v>
      </c>
      <c r="GY17">
        <v>-1.2130211591720581</v>
      </c>
      <c r="GZ17">
        <v>43.7706298828125</v>
      </c>
      <c r="HA17">
        <v>123.52533721923828</v>
      </c>
      <c r="HB17">
        <v>103.81492614746094</v>
      </c>
      <c r="HC17">
        <v>24.253475189208984</v>
      </c>
      <c r="HD17">
        <v>47.907562255859375</v>
      </c>
      <c r="HE17">
        <v>114.02395629882813</v>
      </c>
      <c r="HF17">
        <v>91.199722290039063</v>
      </c>
      <c r="HG17">
        <v>49.767162322998047</v>
      </c>
      <c r="HH17">
        <v>47.111854553222656</v>
      </c>
      <c r="HI17">
        <v>26.603359222412109</v>
      </c>
      <c r="HJ17">
        <v>23.818370819091797</v>
      </c>
      <c r="HK17">
        <v>73.544807434082031</v>
      </c>
      <c r="HL17">
        <v>80.999969482421875</v>
      </c>
      <c r="HM17">
        <v>40.396259307861328</v>
      </c>
      <c r="HN17">
        <v>17.801620483398438</v>
      </c>
      <c r="HO17">
        <v>20.20557975769043</v>
      </c>
      <c r="HP17">
        <v>16.746454238891602</v>
      </c>
      <c r="HQ17">
        <v>2.8942322731018066</v>
      </c>
      <c r="HR17">
        <v>-9.9949169158935547</v>
      </c>
      <c r="HS17">
        <v>-162.77969360351563</v>
      </c>
      <c r="HT17">
        <v>-964.30108642578125</v>
      </c>
      <c r="HU17">
        <v>-855.23748779296875</v>
      </c>
      <c r="HV17">
        <v>249.56222534179688</v>
      </c>
      <c r="HW17">
        <v>403.5526123046875</v>
      </c>
      <c r="HX17">
        <v>94.813270568847656</v>
      </c>
      <c r="HY17">
        <v>-49.929557800292969</v>
      </c>
      <c r="HZ17">
        <v>-44.07525634765625</v>
      </c>
      <c r="IA17">
        <v>-31.227113723754883</v>
      </c>
      <c r="IB17">
        <v>1.4730207920074463</v>
      </c>
      <c r="IC17">
        <v>118.63440704345703</v>
      </c>
      <c r="ID17">
        <v>245.38400268554688</v>
      </c>
      <c r="IE17">
        <v>195.56346130371094</v>
      </c>
      <c r="IF17">
        <v>-56.575592041015625</v>
      </c>
      <c r="IG17">
        <v>-274.28924560546875</v>
      </c>
      <c r="IH17">
        <v>-340.41702270507813</v>
      </c>
      <c r="II17">
        <v>-37.512287139892578</v>
      </c>
      <c r="IJ17">
        <v>149.72990417480469</v>
      </c>
      <c r="IK17">
        <v>215.77699279785156</v>
      </c>
      <c r="IL17">
        <v>210.20217895507813</v>
      </c>
      <c r="IM17">
        <v>87.324668884277344</v>
      </c>
      <c r="IN17">
        <v>41.653850555419922</v>
      </c>
      <c r="IO17">
        <v>72.915962219238281</v>
      </c>
      <c r="IP17">
        <v>44.891025543212891</v>
      </c>
      <c r="IQ17">
        <v>81.707145690917969</v>
      </c>
      <c r="IR17">
        <v>188.80891418457031</v>
      </c>
      <c r="IS17">
        <v>251.00178527832031</v>
      </c>
      <c r="IT17">
        <v>158.44947814941406</v>
      </c>
      <c r="IU17">
        <v>-16.978397369384766</v>
      </c>
      <c r="IV17">
        <v>-47.132331848144531</v>
      </c>
      <c r="IW17">
        <v>-12.794075965881348</v>
      </c>
      <c r="IX17">
        <v>28.723199844360352</v>
      </c>
      <c r="IY17">
        <v>193.71965026855469</v>
      </c>
      <c r="IZ17">
        <v>155.61593627929688</v>
      </c>
      <c r="JA17">
        <v>86.9658203125</v>
      </c>
      <c r="JB17">
        <v>115.89590454101563</v>
      </c>
      <c r="JC17">
        <v>88.396858215332031</v>
      </c>
      <c r="JD17">
        <v>50.458774566650391</v>
      </c>
      <c r="JE17">
        <v>-54.898147583007813</v>
      </c>
      <c r="JF17">
        <v>-106.0001220703125</v>
      </c>
      <c r="JG17">
        <v>-68.555976867675781</v>
      </c>
      <c r="JH17">
        <v>-116.68829345703125</v>
      </c>
      <c r="JI17">
        <v>-372.04446411132813</v>
      </c>
      <c r="JJ17">
        <v>-339.62396240234375</v>
      </c>
      <c r="JK17">
        <v>-34.287761688232422</v>
      </c>
      <c r="JL17">
        <v>-104.46437072753906</v>
      </c>
      <c r="JM17">
        <v>-242.86805725097656</v>
      </c>
      <c r="JN17">
        <v>-179.41305541992188</v>
      </c>
      <c r="JO17">
        <v>-29.868171691894531</v>
      </c>
      <c r="JP17">
        <v>-31.442892074584961</v>
      </c>
      <c r="JQ17">
        <v>-84.144271850585938</v>
      </c>
      <c r="JR17">
        <v>-83.118850708007813</v>
      </c>
      <c r="JS17">
        <v>-28.038415908813477</v>
      </c>
      <c r="JT17">
        <v>2.0019443035125732</v>
      </c>
      <c r="JU17">
        <v>11.992738723754883</v>
      </c>
      <c r="JV17">
        <v>99.320915222167969</v>
      </c>
      <c r="JW17">
        <v>202.60739135742188</v>
      </c>
      <c r="JX17">
        <v>122.57688140869141</v>
      </c>
      <c r="JY17">
        <v>-166.31671142578125</v>
      </c>
      <c r="JZ17">
        <v>-56.799964904785156</v>
      </c>
      <c r="KA17">
        <v>71.240882873535156</v>
      </c>
      <c r="KB17">
        <v>35.341625213623047</v>
      </c>
      <c r="KC17">
        <v>70.975273132324219</v>
      </c>
      <c r="KD17">
        <v>497.58770751953125</v>
      </c>
      <c r="KE17">
        <v>565.65948486328125</v>
      </c>
      <c r="KF17">
        <v>188.79716491699219</v>
      </c>
      <c r="KG17">
        <v>-10.477388381958008</v>
      </c>
      <c r="KH17">
        <v>-45.367046356201172</v>
      </c>
      <c r="KI17">
        <v>-157.76997375488281</v>
      </c>
      <c r="KJ17">
        <v>-186.10418701171875</v>
      </c>
      <c r="KK17">
        <v>-122.25847625732422</v>
      </c>
      <c r="KL17">
        <v>-51.23193359375</v>
      </c>
      <c r="KM17">
        <v>-32.348545074462891</v>
      </c>
      <c r="KN17">
        <v>22.733444213867188</v>
      </c>
      <c r="KO17">
        <v>232.33407592773438</v>
      </c>
      <c r="KP17">
        <v>205.4453125</v>
      </c>
      <c r="KQ17">
        <v>-2.1404492855072021</v>
      </c>
      <c r="KR17">
        <v>14.960147857666016</v>
      </c>
      <c r="KS17">
        <v>29.18046760559082</v>
      </c>
      <c r="KT17">
        <v>22.579980850219727</v>
      </c>
      <c r="KU17">
        <v>36.218132019042969</v>
      </c>
      <c r="KV17">
        <v>35.137748718261719</v>
      </c>
      <c r="KW17">
        <v>4.8466253280639648</v>
      </c>
      <c r="KX17">
        <v>-6.9528193473815918</v>
      </c>
      <c r="KY17">
        <v>2.5382626056671143</v>
      </c>
      <c r="KZ17">
        <v>18.745195388793945</v>
      </c>
      <c r="LA17">
        <v>31.554292678833008</v>
      </c>
      <c r="LB17">
        <v>30.221780776977539</v>
      </c>
      <c r="LC17">
        <v>19.559707641601563</v>
      </c>
      <c r="LD17">
        <v>8.508946418762207</v>
      </c>
      <c r="LE17">
        <v>-6.8504371643066406</v>
      </c>
      <c r="LF17">
        <v>-30.906074523925781</v>
      </c>
      <c r="LG17">
        <v>-20.985675811767578</v>
      </c>
      <c r="LH17">
        <v>24.106962203979492</v>
      </c>
      <c r="LI17">
        <v>46.955764770507813</v>
      </c>
      <c r="LJ17">
        <v>37.57904052734375</v>
      </c>
      <c r="LK17">
        <v>19.977005004882813</v>
      </c>
      <c r="LL17">
        <v>13.271344184875488</v>
      </c>
      <c r="LM17">
        <v>9.3765182495117188</v>
      </c>
      <c r="LN17">
        <v>5.9506363868713379</v>
      </c>
      <c r="LO17">
        <v>4.308845043182373</v>
      </c>
      <c r="LP17">
        <v>0.12767532467842102</v>
      </c>
      <c r="LQ17">
        <v>2.274221507832408E-3</v>
      </c>
      <c r="LR17">
        <v>4.5023220991424751E-6</v>
      </c>
      <c r="LS17">
        <v>-1.6234055161476135E-2</v>
      </c>
      <c r="LT17">
        <v>-4.0755710601806641</v>
      </c>
      <c r="LU17">
        <v>-212.58773803710938</v>
      </c>
      <c r="LV17">
        <v>-547.44805908203125</v>
      </c>
      <c r="LW17">
        <v>-629.690673828125</v>
      </c>
      <c r="LX17">
        <v>-318.05685424804688</v>
      </c>
      <c r="LY17">
        <v>19.724040985107422</v>
      </c>
      <c r="LZ17">
        <v>13.59638786315918</v>
      </c>
      <c r="MA17">
        <v>-10.141478538513184</v>
      </c>
      <c r="MB17">
        <v>16.849750518798828</v>
      </c>
      <c r="MC17">
        <v>58.290378570556641</v>
      </c>
      <c r="MD17">
        <v>36.983985900878906</v>
      </c>
      <c r="ME17">
        <v>32.992664337158203</v>
      </c>
      <c r="MF17">
        <v>43.38818359375</v>
      </c>
      <c r="MG17">
        <v>49.964630126953125</v>
      </c>
      <c r="MH17">
        <v>40.813564300537109</v>
      </c>
      <c r="MI17">
        <v>19.86146354675293</v>
      </c>
      <c r="MJ17">
        <v>6.9252853393554688</v>
      </c>
      <c r="MK17">
        <v>21.785675048828125</v>
      </c>
      <c r="ML17">
        <v>25.051881790161133</v>
      </c>
      <c r="MM17">
        <v>13.001397132873535</v>
      </c>
      <c r="MN17">
        <v>7.3007993698120117</v>
      </c>
      <c r="MO17">
        <v>-10.315108299255371</v>
      </c>
      <c r="MP17">
        <v>-12.384247779846191</v>
      </c>
      <c r="MQ17">
        <v>-4.7624216079711914</v>
      </c>
      <c r="MR17">
        <v>-3.9440462589263916</v>
      </c>
      <c r="MS17">
        <v>-12.813169479370117</v>
      </c>
      <c r="MT17">
        <v>-2.3638412952423096</v>
      </c>
      <c r="MU17">
        <v>41.744373321533203</v>
      </c>
      <c r="MV17">
        <v>35.410503387451172</v>
      </c>
      <c r="MW17">
        <v>-22.126459121704102</v>
      </c>
      <c r="MX17">
        <v>-8.1863489151000977</v>
      </c>
      <c r="MY17">
        <v>-11.243033409118652</v>
      </c>
      <c r="MZ17">
        <v>-9.2755947113037109</v>
      </c>
      <c r="NA17">
        <v>3.3941729068756104</v>
      </c>
      <c r="NB17">
        <v>19.540536880493164</v>
      </c>
      <c r="NC17">
        <v>24.259799957275391</v>
      </c>
      <c r="ND17">
        <v>15.356843948364258</v>
      </c>
      <c r="NE17">
        <v>-4.4695100784301758</v>
      </c>
      <c r="NF17">
        <v>-9.4000968933105469</v>
      </c>
      <c r="NG17">
        <v>-14.512907028198242</v>
      </c>
      <c r="NH17">
        <v>-17.099040985107422</v>
      </c>
      <c r="NI17">
        <v>-19.388666152954102</v>
      </c>
      <c r="NJ17">
        <v>-31.074718475341797</v>
      </c>
      <c r="NK17">
        <v>-34.988933563232422</v>
      </c>
      <c r="NL17">
        <v>-18.275840759277344</v>
      </c>
      <c r="NM17">
        <v>1.0038901567459106</v>
      </c>
      <c r="NN17">
        <v>-8.116877555847168</v>
      </c>
      <c r="NO17">
        <v>-26.024074554443359</v>
      </c>
      <c r="NP17">
        <v>-60.994178771972656</v>
      </c>
      <c r="NQ17">
        <v>-55.863895416259766</v>
      </c>
      <c r="NR17">
        <v>-20.129062652587891</v>
      </c>
      <c r="NS17">
        <v>-25.836532592773438</v>
      </c>
      <c r="NT17">
        <v>-59.896587371826172</v>
      </c>
      <c r="NU17">
        <v>-83.684593200683594</v>
      </c>
      <c r="NV17">
        <v>-81.632804870605469</v>
      </c>
      <c r="NW17">
        <v>-89.027885437011719</v>
      </c>
      <c r="NX17">
        <v>-123.05802917480469</v>
      </c>
      <c r="NY17">
        <v>-86.592262268066406</v>
      </c>
      <c r="NZ17">
        <v>-58.276638031005859</v>
      </c>
      <c r="OA17">
        <v>-55.199913024902344</v>
      </c>
      <c r="OB17">
        <v>-54.174415588378906</v>
      </c>
      <c r="OC17">
        <v>-52.478229522705078</v>
      </c>
      <c r="OD17">
        <v>-27.242250442504883</v>
      </c>
      <c r="OE17">
        <v>-19.738702774047852</v>
      </c>
      <c r="OF17">
        <v>-33.852893829345703</v>
      </c>
      <c r="OG17">
        <v>-24.211402893066406</v>
      </c>
      <c r="OH17">
        <v>-4.5476694107055664</v>
      </c>
      <c r="OI17">
        <v>-7.3043546676635742</v>
      </c>
      <c r="OJ17">
        <v>-2.7779147624969482</v>
      </c>
      <c r="OK17">
        <v>5.9915266036987305</v>
      </c>
      <c r="OL17">
        <v>8.1417074203491211</v>
      </c>
      <c r="OM17">
        <v>11.845627784729004</v>
      </c>
      <c r="ON17">
        <v>12.241498947143555</v>
      </c>
      <c r="OO17">
        <v>8.7485952377319336</v>
      </c>
      <c r="OP17">
        <v>3.6778550148010254</v>
      </c>
      <c r="OQ17">
        <v>0.41291731595993042</v>
      </c>
      <c r="OR17">
        <v>-1.1340888738632202</v>
      </c>
      <c r="OS17">
        <v>-2.3767414093017578</v>
      </c>
      <c r="OT17">
        <v>-4.7111911773681641</v>
      </c>
      <c r="OU17">
        <v>-2.9674384593963623</v>
      </c>
      <c r="OV17">
        <v>-1.9625816345214844</v>
      </c>
      <c r="OW17">
        <v>-2.2851355075836182</v>
      </c>
      <c r="OX17">
        <v>-1.9349633455276489</v>
      </c>
      <c r="OY17">
        <v>-1.026923656463623</v>
      </c>
      <c r="OZ17">
        <v>-0.43080419301986694</v>
      </c>
      <c r="PA17">
        <v>-0.56563395261764526</v>
      </c>
    </row>
    <row r="18" spans="1:417">
      <c r="A18" t="s">
        <v>64</v>
      </c>
      <c r="B18">
        <v>-3.740039587020874</v>
      </c>
      <c r="C18">
        <v>-1.0699726343154907</v>
      </c>
      <c r="D18">
        <v>0.98609703779220581</v>
      </c>
      <c r="E18">
        <v>82.181953430175781</v>
      </c>
      <c r="F18">
        <v>52.758953094482422</v>
      </c>
      <c r="G18">
        <v>-6.4798378944396973</v>
      </c>
      <c r="H18">
        <v>-12.15394401550293</v>
      </c>
      <c r="I18">
        <v>0.19930577278137207</v>
      </c>
      <c r="J18">
        <v>4.9633493423461914</v>
      </c>
      <c r="K18">
        <v>10.288508415222168</v>
      </c>
      <c r="L18">
        <v>-14.421972274780273</v>
      </c>
      <c r="M18">
        <v>-61.429691314697266</v>
      </c>
      <c r="N18">
        <v>-40.221435546875</v>
      </c>
      <c r="O18">
        <v>7.049410343170166</v>
      </c>
      <c r="P18">
        <v>0.62159383296966553</v>
      </c>
      <c r="Q18">
        <v>4.8045554161071777</v>
      </c>
      <c r="R18">
        <v>-11.462813377380371</v>
      </c>
      <c r="S18">
        <v>-4.8361496925354004</v>
      </c>
      <c r="T18">
        <v>58.928993225097656</v>
      </c>
      <c r="U18">
        <v>52.408649444580078</v>
      </c>
      <c r="V18">
        <v>2.5956597328186035</v>
      </c>
      <c r="W18">
        <v>-3.1127066612243652</v>
      </c>
      <c r="X18">
        <v>1.2894103527069092</v>
      </c>
      <c r="Y18">
        <v>-1.4350537061691284</v>
      </c>
      <c r="Z18">
        <v>-0.6516578197479248</v>
      </c>
      <c r="AA18">
        <v>1.6019903421401978</v>
      </c>
      <c r="AB18">
        <v>-0.39212074875831604</v>
      </c>
      <c r="AC18">
        <v>-26.655628204345703</v>
      </c>
      <c r="AD18">
        <v>-70.225311279296875</v>
      </c>
      <c r="AE18">
        <v>-49.768527984619141</v>
      </c>
      <c r="AF18">
        <v>0.70994693040847778</v>
      </c>
      <c r="AG18">
        <v>10.335619926452637</v>
      </c>
      <c r="AH18">
        <v>5.1456665992736816</v>
      </c>
      <c r="AI18">
        <v>0.19093239307403564</v>
      </c>
      <c r="AJ18">
        <v>-0.60754722356796265</v>
      </c>
      <c r="AK18">
        <v>-0.70383816957473755</v>
      </c>
      <c r="AL18">
        <v>-2.6470410823822021</v>
      </c>
      <c r="AM18">
        <v>-7.4501767158508301</v>
      </c>
      <c r="AN18">
        <v>-6.263218879699707</v>
      </c>
      <c r="AO18">
        <v>0.30796852707862854</v>
      </c>
      <c r="AP18">
        <v>-11.022785186767578</v>
      </c>
      <c r="AQ18">
        <v>-7.7424483299255371</v>
      </c>
      <c r="AR18">
        <v>8.4489850997924805</v>
      </c>
      <c r="AS18">
        <v>19.806493759155273</v>
      </c>
      <c r="AT18">
        <v>19.756412506103516</v>
      </c>
      <c r="AU18">
        <v>16.840339660644531</v>
      </c>
      <c r="AV18">
        <v>23.146709442138672</v>
      </c>
      <c r="AW18">
        <v>73.128402709960938</v>
      </c>
      <c r="AX18">
        <v>-7.7424635887145996</v>
      </c>
      <c r="AY18">
        <v>-59.374656677246094</v>
      </c>
      <c r="AZ18">
        <v>-4.977015495300293</v>
      </c>
      <c r="BA18">
        <v>15.611804962158203</v>
      </c>
      <c r="BB18">
        <v>17.86376953125</v>
      </c>
      <c r="BC18">
        <v>15.602433204650879</v>
      </c>
      <c r="BD18">
        <v>14.234089851379395</v>
      </c>
      <c r="BE18">
        <v>13.590420722961426</v>
      </c>
      <c r="BF18">
        <v>-0.85920029878616333</v>
      </c>
      <c r="BG18">
        <v>-9.2775430679321289</v>
      </c>
      <c r="BH18">
        <v>0.7752537727355957</v>
      </c>
      <c r="BI18">
        <v>17.976802825927734</v>
      </c>
      <c r="BJ18">
        <v>21.590896606445313</v>
      </c>
      <c r="BK18">
        <v>6.866370677947998</v>
      </c>
      <c r="BL18">
        <v>1.1445595026016235</v>
      </c>
      <c r="BM18">
        <v>3.2805404663085938</v>
      </c>
      <c r="BN18">
        <v>-4.0127964019775391</v>
      </c>
      <c r="BO18">
        <v>-36.543861389160156</v>
      </c>
      <c r="BP18">
        <v>-70.425949096679688</v>
      </c>
      <c r="BQ18">
        <v>-41.497127532958984</v>
      </c>
      <c r="BR18">
        <v>-14.58164119720459</v>
      </c>
      <c r="BS18">
        <v>-46.879264831542969</v>
      </c>
      <c r="BT18">
        <v>-40.185348510742188</v>
      </c>
      <c r="BU18">
        <v>-31.11613655090332</v>
      </c>
      <c r="BV18">
        <v>18.124935150146484</v>
      </c>
      <c r="BW18">
        <v>63.662010192871094</v>
      </c>
      <c r="BX18">
        <v>53.643943786621094</v>
      </c>
      <c r="BY18">
        <v>2.8617813587188721</v>
      </c>
      <c r="BZ18">
        <v>60.167881011962891</v>
      </c>
      <c r="CA18">
        <v>114.36025238037109</v>
      </c>
      <c r="CB18">
        <v>119.75704193115234</v>
      </c>
      <c r="CC18">
        <v>86.363075256347656</v>
      </c>
      <c r="CD18">
        <v>67.47418212890625</v>
      </c>
      <c r="CE18">
        <v>10.479938507080078</v>
      </c>
      <c r="CF18">
        <v>-25.404052734375</v>
      </c>
      <c r="CG18">
        <v>32.41864013671875</v>
      </c>
      <c r="CH18">
        <v>100.06324005126953</v>
      </c>
      <c r="CI18">
        <v>124.48466491699219</v>
      </c>
      <c r="CJ18">
        <v>126.90054321289063</v>
      </c>
      <c r="CK18">
        <v>99.013145446777344</v>
      </c>
      <c r="CL18">
        <v>93.794998168945313</v>
      </c>
      <c r="CM18">
        <v>90.365921020507813</v>
      </c>
      <c r="CN18">
        <v>103.07170104980469</v>
      </c>
      <c r="CO18">
        <v>119.03328704833984</v>
      </c>
      <c r="CP18">
        <v>66.797706604003906</v>
      </c>
      <c r="CQ18">
        <v>-0.50505149364471436</v>
      </c>
      <c r="CR18">
        <v>-11.62305736541748</v>
      </c>
      <c r="CS18">
        <v>34.059715270996094</v>
      </c>
      <c r="CT18">
        <v>31.231142044067383</v>
      </c>
      <c r="CU18">
        <v>-66.134208679199219</v>
      </c>
      <c r="CV18">
        <v>-159.31895446777344</v>
      </c>
      <c r="CW18">
        <v>-159.51545715332031</v>
      </c>
      <c r="CX18">
        <v>-136.89433288574219</v>
      </c>
      <c r="CY18">
        <v>-96.883796691894531</v>
      </c>
      <c r="CZ18">
        <v>-55.499809265136719</v>
      </c>
      <c r="DA18">
        <v>-76.143165588378906</v>
      </c>
      <c r="DB18">
        <v>-82.866455078125</v>
      </c>
      <c r="DC18">
        <v>26.777053833007813</v>
      </c>
      <c r="DD18">
        <v>10.61114501953125</v>
      </c>
      <c r="DE18">
        <v>3.9198000431060791</v>
      </c>
      <c r="DF18">
        <v>20.061504364013672</v>
      </c>
      <c r="DG18">
        <v>29.711217880249023</v>
      </c>
      <c r="DH18">
        <v>23.723052978515625</v>
      </c>
      <c r="DI18">
        <v>10.345416069030762</v>
      </c>
      <c r="DJ18">
        <v>12.65151309967041</v>
      </c>
      <c r="DK18">
        <v>33.154975891113281</v>
      </c>
      <c r="DL18">
        <v>44.367691040039063</v>
      </c>
      <c r="DM18">
        <v>41.788890838623047</v>
      </c>
      <c r="DN18">
        <v>27.359054565429688</v>
      </c>
      <c r="DO18">
        <v>10.723271369934082</v>
      </c>
      <c r="DP18">
        <v>1.5987740755081177</v>
      </c>
      <c r="DQ18">
        <v>-7.5846962928771973</v>
      </c>
      <c r="DR18">
        <v>18.921308517456055</v>
      </c>
      <c r="DS18">
        <v>62.414421081542969</v>
      </c>
      <c r="DT18">
        <v>124.18095397949219</v>
      </c>
      <c r="DU18">
        <v>146.1826171875</v>
      </c>
      <c r="DV18">
        <v>125.51982116699219</v>
      </c>
      <c r="DW18">
        <v>54.116790771484375</v>
      </c>
      <c r="DX18">
        <v>-50.484218597412109</v>
      </c>
      <c r="DY18">
        <v>-99.033607482910156</v>
      </c>
      <c r="DZ18">
        <v>-85.141632080078125</v>
      </c>
      <c r="EA18">
        <v>-92.951202392578125</v>
      </c>
      <c r="EB18">
        <v>-107.51575469970703</v>
      </c>
      <c r="EC18">
        <v>-73.420806884765625</v>
      </c>
      <c r="ED18">
        <v>-4.3083019256591797</v>
      </c>
      <c r="EE18">
        <v>-3.7385044097900391</v>
      </c>
      <c r="EF18">
        <v>-62.067329406738281</v>
      </c>
      <c r="EG18">
        <v>-70.353759765625</v>
      </c>
      <c r="EH18">
        <v>-28.830236434936523</v>
      </c>
      <c r="EI18">
        <v>19.448146820068359</v>
      </c>
      <c r="EJ18">
        <v>32.360359191894531</v>
      </c>
      <c r="EK18">
        <v>27.040481567382813</v>
      </c>
      <c r="EL18">
        <v>-11.515583038330078</v>
      </c>
      <c r="EM18">
        <v>-57.36285400390625</v>
      </c>
      <c r="EN18">
        <v>-49.649303436279297</v>
      </c>
      <c r="EO18">
        <v>-11.093884468078613</v>
      </c>
      <c r="EP18">
        <v>-13.190170288085938</v>
      </c>
      <c r="EQ18">
        <v>-21.148313522338867</v>
      </c>
      <c r="ER18">
        <v>-11.897271156311035</v>
      </c>
      <c r="ES18">
        <v>-18.090835571289063</v>
      </c>
      <c r="ET18">
        <v>-32.677665710449219</v>
      </c>
      <c r="EU18">
        <v>-37.999988555908203</v>
      </c>
      <c r="EV18">
        <v>-138.59286499023438</v>
      </c>
      <c r="EW18">
        <v>-157.98887634277344</v>
      </c>
      <c r="EX18">
        <v>-19.818927764892578</v>
      </c>
      <c r="EY18">
        <v>42.599769592285156</v>
      </c>
      <c r="EZ18">
        <v>20.934228897094727</v>
      </c>
      <c r="FA18">
        <v>12.664785385131836</v>
      </c>
      <c r="FB18">
        <v>-38.675716400146484</v>
      </c>
      <c r="FC18">
        <v>-101.05017852783203</v>
      </c>
      <c r="FD18">
        <v>-146.6219482421875</v>
      </c>
      <c r="FE18">
        <v>-152.64500427246094</v>
      </c>
      <c r="FF18">
        <v>-94.5792236328125</v>
      </c>
      <c r="FG18">
        <v>-23.116847991943359</v>
      </c>
      <c r="FH18">
        <v>-31.157779693603516</v>
      </c>
      <c r="FI18">
        <v>-0.35180598497390747</v>
      </c>
      <c r="FJ18">
        <v>125.89451599121094</v>
      </c>
      <c r="FK18">
        <v>369.8734130859375</v>
      </c>
      <c r="FL18">
        <v>261.7188720703125</v>
      </c>
      <c r="FM18">
        <v>86.127716064453125</v>
      </c>
      <c r="FN18">
        <v>75.626136779785156</v>
      </c>
      <c r="FO18">
        <v>-9.4384469985961914</v>
      </c>
      <c r="FP18">
        <v>-39.690555572509766</v>
      </c>
      <c r="FQ18">
        <v>-9.9930906295776367</v>
      </c>
      <c r="FR18">
        <v>7.0764260292053223</v>
      </c>
      <c r="FS18">
        <v>-4.3309965133666992</v>
      </c>
      <c r="FT18">
        <v>6.2157464027404785</v>
      </c>
      <c r="FU18">
        <v>33.395450592041016</v>
      </c>
      <c r="FV18">
        <v>49.361698150634766</v>
      </c>
      <c r="FW18">
        <v>36.968090057373047</v>
      </c>
      <c r="FX18">
        <v>16.699886322021484</v>
      </c>
      <c r="FY18">
        <v>14.68856143951416</v>
      </c>
      <c r="FZ18">
        <v>-34.03070068359375</v>
      </c>
      <c r="GA18">
        <v>-63.670539855957031</v>
      </c>
      <c r="GB18">
        <v>-22.394523620605469</v>
      </c>
      <c r="GC18">
        <v>-17.193788528442383</v>
      </c>
      <c r="GD18">
        <v>-40.377548217773438</v>
      </c>
      <c r="GE18">
        <v>-55.005985260009766</v>
      </c>
      <c r="GF18">
        <v>-110.49974060058594</v>
      </c>
      <c r="GG18">
        <v>-75.101661682128906</v>
      </c>
      <c r="GH18">
        <v>5.8830676078796387</v>
      </c>
      <c r="GI18">
        <v>-14.458154678344727</v>
      </c>
      <c r="GJ18">
        <v>-49.595176696777344</v>
      </c>
      <c r="GK18">
        <v>-48.185138702392578</v>
      </c>
      <c r="GL18">
        <v>-37.200969696044922</v>
      </c>
      <c r="GM18">
        <v>-17.334705352783203</v>
      </c>
      <c r="GN18">
        <v>-31.953380584716797</v>
      </c>
      <c r="GO18">
        <v>-22.193397521972656</v>
      </c>
      <c r="GP18">
        <v>-1.590263843536377</v>
      </c>
      <c r="GQ18">
        <v>-19.952047348022461</v>
      </c>
      <c r="GR18">
        <v>41.953468322753906</v>
      </c>
      <c r="GS18">
        <v>119.66095733642578</v>
      </c>
      <c r="GT18">
        <v>92.201828002929688</v>
      </c>
      <c r="GU18">
        <v>35.931663513183594</v>
      </c>
      <c r="GV18">
        <v>69.846641540527344</v>
      </c>
      <c r="GW18">
        <v>74.018745422363281</v>
      </c>
      <c r="GX18">
        <v>12.08249568939209</v>
      </c>
      <c r="GY18">
        <v>-37.141334533691406</v>
      </c>
      <c r="GZ18">
        <v>-34.854595184326172</v>
      </c>
      <c r="HA18">
        <v>5.6503791809082031</v>
      </c>
      <c r="HB18">
        <v>1.7371783256530762</v>
      </c>
      <c r="HC18">
        <v>-25.706821441650391</v>
      </c>
      <c r="HD18">
        <v>-16.90583610534668</v>
      </c>
      <c r="HE18">
        <v>-1.2096025943756104</v>
      </c>
      <c r="HF18">
        <v>12.227898597717285</v>
      </c>
      <c r="HG18">
        <v>29.493440628051758</v>
      </c>
      <c r="HH18">
        <v>42.545906066894531</v>
      </c>
      <c r="HI18">
        <v>38.753761291503906</v>
      </c>
      <c r="HJ18">
        <v>40.618988037109375</v>
      </c>
      <c r="HK18">
        <v>53.707691192626953</v>
      </c>
      <c r="HL18">
        <v>47.595836639404297</v>
      </c>
      <c r="HM18">
        <v>19.348892211914063</v>
      </c>
      <c r="HN18">
        <v>1.4670883417129517</v>
      </c>
      <c r="HO18">
        <v>3.0799379348754883</v>
      </c>
      <c r="HP18">
        <v>6.6864848136901855</v>
      </c>
      <c r="HQ18">
        <v>-13.685916900634766</v>
      </c>
      <c r="HR18">
        <v>-30.517244338989258</v>
      </c>
      <c r="HS18">
        <v>-77.212020874023438</v>
      </c>
      <c r="HT18">
        <v>-377.93121337890625</v>
      </c>
      <c r="HU18">
        <v>-335.39178466796875</v>
      </c>
      <c r="HV18">
        <v>161.63314819335938</v>
      </c>
      <c r="HW18">
        <v>223.47039794921875</v>
      </c>
      <c r="HX18">
        <v>32.176036834716797</v>
      </c>
      <c r="HY18">
        <v>-48.251873016357422</v>
      </c>
      <c r="HZ18">
        <v>-38.828872680664063</v>
      </c>
      <c r="IA18">
        <v>-41.647090911865234</v>
      </c>
      <c r="IB18">
        <v>-28.880313873291016</v>
      </c>
      <c r="IC18">
        <v>21.879705429077148</v>
      </c>
      <c r="ID18">
        <v>83.528129577636719</v>
      </c>
      <c r="IE18">
        <v>95.041351318359375</v>
      </c>
      <c r="IF18">
        <v>26.332223892211914</v>
      </c>
      <c r="IG18">
        <v>-71.790550231933594</v>
      </c>
      <c r="IH18">
        <v>-160.89794921875</v>
      </c>
      <c r="II18">
        <v>43.669101715087891</v>
      </c>
      <c r="IJ18">
        <v>192.23106384277344</v>
      </c>
      <c r="IK18">
        <v>197.16007995605469</v>
      </c>
      <c r="IL18">
        <v>182.1502685546875</v>
      </c>
      <c r="IM18">
        <v>54.331069946289063</v>
      </c>
      <c r="IN18">
        <v>17.643829345703125</v>
      </c>
      <c r="IO18">
        <v>33.091712951660156</v>
      </c>
      <c r="IP18">
        <v>-37.225860595703125</v>
      </c>
      <c r="IQ18">
        <v>-69.343109130859375</v>
      </c>
      <c r="IR18">
        <v>-47.058185577392578</v>
      </c>
      <c r="IS18">
        <v>-19.572927474975586</v>
      </c>
      <c r="IT18">
        <v>-20.059627532958984</v>
      </c>
      <c r="IU18">
        <v>-40.690093994140625</v>
      </c>
      <c r="IV18">
        <v>-13.754459381103516</v>
      </c>
      <c r="IW18">
        <v>11.296671867370605</v>
      </c>
      <c r="IX18">
        <v>1.9287749528884888</v>
      </c>
      <c r="IY18">
        <v>-34.100746154785156</v>
      </c>
      <c r="IZ18">
        <v>7.7807912826538086</v>
      </c>
      <c r="JA18">
        <v>11.255795478820801</v>
      </c>
      <c r="JB18">
        <v>-18.374801635742188</v>
      </c>
      <c r="JC18">
        <v>-2.8505725860595703</v>
      </c>
      <c r="JD18">
        <v>-1.7868423461914063</v>
      </c>
      <c r="JE18">
        <v>17.867832183837891</v>
      </c>
      <c r="JF18">
        <v>20.748056411743164</v>
      </c>
      <c r="JG18">
        <v>-6.6511621475219727</v>
      </c>
      <c r="JH18">
        <v>-28.10828971862793</v>
      </c>
      <c r="JI18">
        <v>-16.624555587768555</v>
      </c>
      <c r="JJ18">
        <v>-19.161378860473633</v>
      </c>
      <c r="JK18">
        <v>-32.662040710449219</v>
      </c>
      <c r="JL18">
        <v>-57.321468353271484</v>
      </c>
      <c r="JM18">
        <v>-86.978713989257813</v>
      </c>
      <c r="JN18">
        <v>-48.401458740234375</v>
      </c>
      <c r="JO18">
        <v>4.6900725364685059</v>
      </c>
      <c r="JP18">
        <v>9.5575847625732422</v>
      </c>
      <c r="JQ18">
        <v>-1.8746026754379272</v>
      </c>
      <c r="JR18">
        <v>-11.040928840637207</v>
      </c>
      <c r="JS18">
        <v>-12.017644882202148</v>
      </c>
      <c r="JT18">
        <v>-13.746826171875</v>
      </c>
      <c r="JU18">
        <v>-8.1993618011474609</v>
      </c>
      <c r="JV18">
        <v>17.165817260742188</v>
      </c>
      <c r="JW18">
        <v>46.169223785400391</v>
      </c>
      <c r="JX18">
        <v>39.412910461425781</v>
      </c>
      <c r="JY18">
        <v>-1.3389766216278076</v>
      </c>
      <c r="JZ18">
        <v>95.340301513671875</v>
      </c>
      <c r="KA18">
        <v>167.36109924316406</v>
      </c>
      <c r="KB18">
        <v>121.85118103027344</v>
      </c>
      <c r="KC18">
        <v>89.105133056640625</v>
      </c>
      <c r="KD18">
        <v>131.19769287109375</v>
      </c>
      <c r="KE18">
        <v>102.64976501464844</v>
      </c>
      <c r="KF18">
        <v>-29.95313835144043</v>
      </c>
      <c r="KG18">
        <v>-107.66061401367188</v>
      </c>
      <c r="KH18">
        <v>-109.04026031494141</v>
      </c>
      <c r="KI18">
        <v>-108.83632659912109</v>
      </c>
      <c r="KJ18">
        <v>-82.709487915039063</v>
      </c>
      <c r="KK18">
        <v>-41.402973175048828</v>
      </c>
      <c r="KL18">
        <v>-12.404562950134277</v>
      </c>
      <c r="KM18">
        <v>-4.8799738883972168</v>
      </c>
      <c r="KN18">
        <v>8.8342952728271484</v>
      </c>
      <c r="KO18">
        <v>10.151774406433105</v>
      </c>
      <c r="KP18">
        <v>12.830401420593262</v>
      </c>
      <c r="KQ18">
        <v>12.68155574798584</v>
      </c>
      <c r="KR18">
        <v>14.542450904846191</v>
      </c>
      <c r="KS18">
        <v>15.870998382568359</v>
      </c>
      <c r="KT18">
        <v>20.273056030273438</v>
      </c>
      <c r="KU18">
        <v>11.740176200866699</v>
      </c>
      <c r="KV18">
        <v>8.2551774978637695</v>
      </c>
      <c r="KW18">
        <v>29.757026672363281</v>
      </c>
      <c r="KX18">
        <v>41.869522094726563</v>
      </c>
      <c r="KY18">
        <v>43.924129486083984</v>
      </c>
      <c r="KZ18">
        <v>51.412082672119141</v>
      </c>
      <c r="LA18">
        <v>55.460338592529297</v>
      </c>
      <c r="LB18">
        <v>43.579036712646484</v>
      </c>
      <c r="LC18">
        <v>50.528644561767578</v>
      </c>
      <c r="LD18">
        <v>78.883903503417969</v>
      </c>
      <c r="LE18">
        <v>68.202644348144531</v>
      </c>
      <c r="LF18">
        <v>66.768959045410156</v>
      </c>
      <c r="LG18">
        <v>64.173683166503906</v>
      </c>
      <c r="LH18">
        <v>1.5828826427459717</v>
      </c>
      <c r="LI18">
        <v>-47.528232574462891</v>
      </c>
      <c r="LJ18">
        <v>-56.407604217529297</v>
      </c>
      <c r="LK18">
        <v>-35.388275146484375</v>
      </c>
      <c r="LL18">
        <v>-15.634337425231934</v>
      </c>
      <c r="LM18">
        <v>-0.10459666699171066</v>
      </c>
      <c r="LN18">
        <v>11.795429229736328</v>
      </c>
      <c r="LO18">
        <v>15.644870758056641</v>
      </c>
      <c r="LP18">
        <v>23.216119766235352</v>
      </c>
      <c r="LQ18">
        <v>58.655506134033203</v>
      </c>
      <c r="LR18">
        <v>18.988973617553711</v>
      </c>
      <c r="LS18">
        <v>-89.142753601074219</v>
      </c>
      <c r="LT18">
        <v>-89.639419555664063</v>
      </c>
      <c r="LU18">
        <v>-126.62963104248047</v>
      </c>
      <c r="LV18">
        <v>-207.77438354492188</v>
      </c>
      <c r="LW18">
        <v>-225.08695983886719</v>
      </c>
      <c r="LX18">
        <v>-138.10557556152344</v>
      </c>
      <c r="LY18">
        <v>-48.994476318359375</v>
      </c>
      <c r="LZ18">
        <v>-37.21978759765625</v>
      </c>
      <c r="MA18">
        <v>-5.1939983367919922</v>
      </c>
      <c r="MB18">
        <v>7.431715726852417E-2</v>
      </c>
      <c r="MC18">
        <v>-22.986875534057617</v>
      </c>
      <c r="MD18">
        <v>-24.629217147827148</v>
      </c>
      <c r="ME18">
        <v>-29.666383743286133</v>
      </c>
      <c r="MF18">
        <v>-46.494922637939453</v>
      </c>
      <c r="MG18">
        <v>-57.698974609375</v>
      </c>
      <c r="MH18">
        <v>-50.700939178466797</v>
      </c>
      <c r="MI18">
        <v>-32.324031829833984</v>
      </c>
      <c r="MJ18">
        <v>-23.481985092163086</v>
      </c>
      <c r="MK18">
        <v>-33.870475769042969</v>
      </c>
      <c r="ML18">
        <v>-27.641960144042969</v>
      </c>
      <c r="MM18">
        <v>-3.1826291084289551</v>
      </c>
      <c r="MN18">
        <v>-11.536785125732422</v>
      </c>
      <c r="MO18">
        <v>-6.1657352447509766</v>
      </c>
      <c r="MP18">
        <v>-0.33185070753097534</v>
      </c>
      <c r="MQ18">
        <v>0.93867003917694092</v>
      </c>
      <c r="MR18">
        <v>3.666675329208374</v>
      </c>
      <c r="MS18">
        <v>10.901104927062988</v>
      </c>
      <c r="MT18">
        <v>5.6275167465209961</v>
      </c>
      <c r="MU18">
        <v>-7.4004597663879395</v>
      </c>
      <c r="MV18">
        <v>-14.083998680114746</v>
      </c>
      <c r="MW18">
        <v>-7.5230622291564941</v>
      </c>
      <c r="MX18">
        <v>-17.002267837524414</v>
      </c>
      <c r="MY18">
        <v>-24.185283660888672</v>
      </c>
      <c r="MZ18">
        <v>-23.370002746582031</v>
      </c>
      <c r="NA18">
        <v>-17.838443756103516</v>
      </c>
      <c r="NB18">
        <v>-9.0447854995727539</v>
      </c>
      <c r="NC18">
        <v>-3.7936229258775711E-2</v>
      </c>
      <c r="ND18">
        <v>-0.35267236828804016</v>
      </c>
      <c r="NE18">
        <v>0.52001368999481201</v>
      </c>
      <c r="NF18">
        <v>13.696300506591797</v>
      </c>
      <c r="NG18">
        <v>16.156635284423828</v>
      </c>
      <c r="NH18">
        <v>6.6461405754089355</v>
      </c>
      <c r="NI18">
        <v>-0.12202389538288116</v>
      </c>
      <c r="NJ18">
        <v>-4.4540281295776367</v>
      </c>
      <c r="NK18">
        <v>-6.6920576095581055</v>
      </c>
      <c r="NL18">
        <v>-8.029576301574707</v>
      </c>
      <c r="NM18">
        <v>-9.3187408447265625</v>
      </c>
      <c r="NN18">
        <v>-10.654375076293945</v>
      </c>
      <c r="NO18">
        <v>-17.216346740722656</v>
      </c>
      <c r="NP18">
        <v>-19.733869552612305</v>
      </c>
      <c r="NQ18">
        <v>-8.6678371429443359</v>
      </c>
      <c r="NR18">
        <v>3.8019659519195557</v>
      </c>
      <c r="NS18">
        <v>19.115922927856445</v>
      </c>
      <c r="NT18">
        <v>28.671840667724609</v>
      </c>
      <c r="NU18">
        <v>25.442127227783203</v>
      </c>
      <c r="NV18">
        <v>10.54384708404541</v>
      </c>
      <c r="NW18">
        <v>-4.4598197937011719</v>
      </c>
      <c r="NX18">
        <v>-10.843494415283203</v>
      </c>
      <c r="NY18">
        <v>-14.750898361206055</v>
      </c>
      <c r="NZ18">
        <v>-23.601047515869141</v>
      </c>
      <c r="OA18">
        <v>-23.897350311279297</v>
      </c>
      <c r="OB18">
        <v>-22.288475036621094</v>
      </c>
      <c r="OC18">
        <v>-20.971601486206055</v>
      </c>
      <c r="OD18">
        <v>-13.968099594116211</v>
      </c>
      <c r="OE18">
        <v>-6.9095373153686523</v>
      </c>
      <c r="OF18">
        <v>-0.77119112014770508</v>
      </c>
      <c r="OG18">
        <v>8.2813844680786133</v>
      </c>
      <c r="OH18">
        <v>14.240323066711426</v>
      </c>
      <c r="OI18">
        <v>13.84044075012207</v>
      </c>
      <c r="OJ18">
        <v>8.2256298065185547</v>
      </c>
      <c r="OK18">
        <v>2.6906027793884277</v>
      </c>
      <c r="OL18">
        <v>1.8911283016204834</v>
      </c>
      <c r="OM18">
        <v>5.2747759819030762</v>
      </c>
      <c r="ON18">
        <v>6.2767171859741211</v>
      </c>
      <c r="OO18">
        <v>3.184004545211792</v>
      </c>
      <c r="OP18">
        <v>0.10735664516687393</v>
      </c>
      <c r="OQ18">
        <v>1.5619553327560425</v>
      </c>
      <c r="OR18">
        <v>1.6907846927642822</v>
      </c>
      <c r="OS18">
        <v>0.84955251216888428</v>
      </c>
      <c r="OT18">
        <v>2.3877196311950684</v>
      </c>
      <c r="OU18">
        <v>2.2026004791259766</v>
      </c>
      <c r="OV18">
        <v>0.10114528238773346</v>
      </c>
      <c r="OW18">
        <v>-0.3735710084438324</v>
      </c>
      <c r="OX18">
        <v>-0.54040586948394775</v>
      </c>
      <c r="OY18">
        <v>-0.49566164612770081</v>
      </c>
      <c r="OZ18">
        <v>-0.33331188559532166</v>
      </c>
      <c r="PA18">
        <v>-0.36952406167984009</v>
      </c>
    </row>
    <row r="19" spans="1:417">
      <c r="A19" t="s">
        <v>65</v>
      </c>
      <c r="B19">
        <v>-11.562650680541992</v>
      </c>
      <c r="C19">
        <v>-5.7016010284423828</v>
      </c>
      <c r="D19">
        <v>2.5683014392852783</v>
      </c>
      <c r="E19">
        <v>-72.315269470214844</v>
      </c>
      <c r="F19">
        <v>-68.305351257324219</v>
      </c>
      <c r="G19">
        <v>-17.770795822143555</v>
      </c>
      <c r="H19">
        <v>1.3714053630828857</v>
      </c>
      <c r="I19">
        <v>0.32480067014694214</v>
      </c>
      <c r="J19">
        <v>-4.1458394378423691E-2</v>
      </c>
      <c r="K19">
        <v>-0.35098588466644287</v>
      </c>
      <c r="L19">
        <v>19.783090591430664</v>
      </c>
      <c r="M19">
        <v>62.079814910888672</v>
      </c>
      <c r="N19">
        <v>54.430145263671875</v>
      </c>
      <c r="O19">
        <v>2.9066450595855713</v>
      </c>
      <c r="P19">
        <v>-0.96868413686752319</v>
      </c>
      <c r="Q19">
        <v>-0.91518145799636841</v>
      </c>
      <c r="R19">
        <v>2.4008414745330811</v>
      </c>
      <c r="S19">
        <v>1.1013913154602051</v>
      </c>
      <c r="T19">
        <v>-31.153896331787109</v>
      </c>
      <c r="U19">
        <v>-43.961143493652344</v>
      </c>
      <c r="V19">
        <v>-23.813947677612305</v>
      </c>
      <c r="W19">
        <v>-10.942667007446289</v>
      </c>
      <c r="X19">
        <v>-8.7437667846679688</v>
      </c>
      <c r="Y19">
        <v>-4.4905052185058594</v>
      </c>
      <c r="Z19">
        <v>-2.2604200839996338</v>
      </c>
      <c r="AA19">
        <v>-6.1704025268554688</v>
      </c>
      <c r="AB19">
        <v>-16.889200210571289</v>
      </c>
      <c r="AC19">
        <v>-61.849639892578125</v>
      </c>
      <c r="AD19">
        <v>-15.277709007263184</v>
      </c>
      <c r="AE19">
        <v>53.455432891845703</v>
      </c>
      <c r="AF19">
        <v>8.9815692901611328</v>
      </c>
      <c r="AG19">
        <v>2.5329713821411133</v>
      </c>
      <c r="AH19">
        <v>2.1203505992889404</v>
      </c>
      <c r="AI19">
        <v>0.82923012971878052</v>
      </c>
      <c r="AJ19">
        <v>-2.4480575695633888E-2</v>
      </c>
      <c r="AK19">
        <v>0.12395695596933365</v>
      </c>
      <c r="AL19">
        <v>0.77391701936721802</v>
      </c>
      <c r="AM19">
        <v>2.5187768936157227</v>
      </c>
      <c r="AN19">
        <v>2.2418434619903564</v>
      </c>
      <c r="AO19">
        <v>-1.7937579154968262</v>
      </c>
      <c r="AP19">
        <v>13.864089965820313</v>
      </c>
      <c r="AQ19">
        <v>-48.676704406738281</v>
      </c>
      <c r="AR19">
        <v>-72.982261657714844</v>
      </c>
      <c r="AS19">
        <v>-39.497982025146484</v>
      </c>
      <c r="AT19">
        <v>-9.9320306777954102</v>
      </c>
      <c r="AU19">
        <v>-48.170047760009766</v>
      </c>
      <c r="AV19">
        <v>-84.659881591796875</v>
      </c>
      <c r="AW19">
        <v>-167.12324523925781</v>
      </c>
      <c r="AX19">
        <v>-181.01812744140625</v>
      </c>
      <c r="AY19">
        <v>-107.85962677001953</v>
      </c>
      <c r="AZ19">
        <v>-81.138877868652344</v>
      </c>
      <c r="BA19">
        <v>-77.2813720703125</v>
      </c>
      <c r="BB19">
        <v>-79.28997802734375</v>
      </c>
      <c r="BC19">
        <v>-80.32855224609375</v>
      </c>
      <c r="BD19">
        <v>-71.415550231933594</v>
      </c>
      <c r="BE19">
        <v>-46.443565368652344</v>
      </c>
      <c r="BF19">
        <v>-17.218469619750977</v>
      </c>
      <c r="BG19">
        <v>3.2678852081298828</v>
      </c>
      <c r="BH19">
        <v>34.565662384033203</v>
      </c>
      <c r="BI19">
        <v>50.401748657226563</v>
      </c>
      <c r="BJ19">
        <v>133.46958923339844</v>
      </c>
      <c r="BK19">
        <v>123.91966247558594</v>
      </c>
      <c r="BL19">
        <v>82.581809997558594</v>
      </c>
      <c r="BM19">
        <v>38.900325775146484</v>
      </c>
      <c r="BN19">
        <v>-4.0670294761657715</v>
      </c>
      <c r="BO19">
        <v>-55.060531616210938</v>
      </c>
      <c r="BP19">
        <v>-116.23527526855469</v>
      </c>
      <c r="BQ19">
        <v>-132.90092468261719</v>
      </c>
      <c r="BR19">
        <v>-73.808990478515625</v>
      </c>
      <c r="BS19">
        <v>-77.440055847167969</v>
      </c>
      <c r="BT19">
        <v>-47.644912719726563</v>
      </c>
      <c r="BU19">
        <v>-56.587387084960938</v>
      </c>
      <c r="BV19">
        <v>4.3245820999145508</v>
      </c>
      <c r="BW19">
        <v>80.222824096679688</v>
      </c>
      <c r="BX19">
        <v>118.37911987304688</v>
      </c>
      <c r="BY19">
        <v>106.34305572509766</v>
      </c>
      <c r="BZ19">
        <v>-18.909204483032227</v>
      </c>
      <c r="CA19">
        <v>-82.444046020507813</v>
      </c>
      <c r="CB19">
        <v>120.03170013427734</v>
      </c>
      <c r="CC19">
        <v>103.64231872558594</v>
      </c>
      <c r="CD19">
        <v>63.292800903320313</v>
      </c>
      <c r="CE19">
        <v>83.454254150390625</v>
      </c>
      <c r="CF19">
        <v>101.54454040527344</v>
      </c>
      <c r="CG19">
        <v>63.692390441894531</v>
      </c>
      <c r="CH19">
        <v>-20.958831787109375</v>
      </c>
      <c r="CI19">
        <v>-107.82903289794922</v>
      </c>
      <c r="CJ19">
        <v>-85.091743469238281</v>
      </c>
      <c r="CK19">
        <v>16.13591194152832</v>
      </c>
      <c r="CL19">
        <v>23.257762908935547</v>
      </c>
      <c r="CM19">
        <v>14.497282028198242</v>
      </c>
      <c r="CN19">
        <v>-8.9211130142211914</v>
      </c>
      <c r="CO19">
        <v>-347.99185180664063</v>
      </c>
      <c r="CP19">
        <v>-284.28628540039063</v>
      </c>
      <c r="CQ19">
        <v>22.466541290283203</v>
      </c>
      <c r="CR19">
        <v>24.68733024597168</v>
      </c>
      <c r="CS19">
        <v>-123.23693084716797</v>
      </c>
      <c r="CT19">
        <v>-195.30955505371094</v>
      </c>
      <c r="CU19">
        <v>-93.215065002441406</v>
      </c>
      <c r="CV19">
        <v>45.892860412597656</v>
      </c>
      <c r="CW19">
        <v>50.421558380126953</v>
      </c>
      <c r="CX19">
        <v>9.1537771224975586</v>
      </c>
      <c r="CY19">
        <v>-23.320682525634766</v>
      </c>
      <c r="CZ19">
        <v>-17.225070953369141</v>
      </c>
      <c r="DA19">
        <v>0.38946890830993652</v>
      </c>
      <c r="DB19">
        <v>9.4368152618408203</v>
      </c>
      <c r="DC19">
        <v>-0.94941425323486328</v>
      </c>
      <c r="DD19">
        <v>-5.0300216674804688</v>
      </c>
      <c r="DE19">
        <v>-4.3317537307739258</v>
      </c>
      <c r="DF19">
        <v>-7.0542211532592773</v>
      </c>
      <c r="DG19">
        <v>2.6613609790802002</v>
      </c>
      <c r="DH19">
        <v>13.922667503356934</v>
      </c>
      <c r="DI19">
        <v>13.706110000610352</v>
      </c>
      <c r="DJ19">
        <v>7.1689786911010742</v>
      </c>
      <c r="DK19">
        <v>0.34948775172233582</v>
      </c>
      <c r="DL19">
        <v>4.0266456604003906</v>
      </c>
      <c r="DM19">
        <v>17.407785415649414</v>
      </c>
      <c r="DN19">
        <v>35.946800231933594</v>
      </c>
      <c r="DO19">
        <v>60.086124420166016</v>
      </c>
      <c r="DP19">
        <v>78.034881591796875</v>
      </c>
      <c r="DQ19">
        <v>134.83450317382813</v>
      </c>
      <c r="DR19">
        <v>150.17845153808594</v>
      </c>
      <c r="DS19">
        <v>50.884513854980469</v>
      </c>
      <c r="DT19">
        <v>-123.93808746337891</v>
      </c>
      <c r="DU19">
        <v>-187.97821044921875</v>
      </c>
      <c r="DV19">
        <v>-88.632637023925781</v>
      </c>
      <c r="DW19">
        <v>11.888299942016602</v>
      </c>
      <c r="DX19">
        <v>127.96471405029297</v>
      </c>
      <c r="DY19">
        <v>140.09506225585938</v>
      </c>
      <c r="DZ19">
        <v>42.392852783203125</v>
      </c>
      <c r="EA19">
        <v>-5.4621362686157227</v>
      </c>
      <c r="EB19">
        <v>3.9975466728210449</v>
      </c>
      <c r="EC19">
        <v>23.465864181518555</v>
      </c>
      <c r="ED19">
        <v>12.760872840881348</v>
      </c>
      <c r="EE19">
        <v>18.403404235839844</v>
      </c>
      <c r="EF19">
        <v>87.082405090332031</v>
      </c>
      <c r="EG19">
        <v>109.34776306152344</v>
      </c>
      <c r="EH19">
        <v>49.369098663330078</v>
      </c>
      <c r="EI19">
        <v>28.412973403930664</v>
      </c>
      <c r="EJ19">
        <v>15.372225761413574</v>
      </c>
      <c r="EK19">
        <v>-3.5031170845031738</v>
      </c>
      <c r="EL19">
        <v>-13.294121742248535</v>
      </c>
      <c r="EM19">
        <v>-59.992694854736328</v>
      </c>
      <c r="EN19">
        <v>-101.19970703125</v>
      </c>
      <c r="EO19">
        <v>-58.205451965332031</v>
      </c>
      <c r="EP19">
        <v>-0.84910178184509277</v>
      </c>
      <c r="EQ19">
        <v>39.198223114013672</v>
      </c>
      <c r="ER19">
        <v>107.82955932617188</v>
      </c>
      <c r="ES19">
        <v>133.53663635253906</v>
      </c>
      <c r="ET19">
        <v>184.19364929199219</v>
      </c>
      <c r="EU19">
        <v>225.35946655273438</v>
      </c>
      <c r="EV19">
        <v>271.57232666015625</v>
      </c>
      <c r="EW19">
        <v>214.93902587890625</v>
      </c>
      <c r="EX19">
        <v>6.5856547355651855</v>
      </c>
      <c r="EY19">
        <v>-37.218730926513672</v>
      </c>
      <c r="EZ19">
        <v>30.7398681640625</v>
      </c>
      <c r="FA19">
        <v>107.39544677734375</v>
      </c>
      <c r="FB19">
        <v>169.97955322265625</v>
      </c>
      <c r="FC19">
        <v>150.00619506835938</v>
      </c>
      <c r="FD19">
        <v>50.914432525634766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-6.0474166870117188</v>
      </c>
      <c r="FL19">
        <v>-67.362419128417969</v>
      </c>
      <c r="FM19">
        <v>-253.41706848144531</v>
      </c>
      <c r="FN19">
        <v>-249.30194091796875</v>
      </c>
      <c r="FO19">
        <v>-108.36313629150391</v>
      </c>
      <c r="FP19">
        <v>-39.397930145263672</v>
      </c>
      <c r="FQ19">
        <v>-60.970775604248047</v>
      </c>
      <c r="FR19">
        <v>-86.356300354003906</v>
      </c>
      <c r="FS19">
        <v>-106.36711120605469</v>
      </c>
      <c r="FT19">
        <v>-233.05264282226563</v>
      </c>
      <c r="FU19">
        <v>-294.55575561523438</v>
      </c>
      <c r="FV19">
        <v>-197.05410766601563</v>
      </c>
      <c r="FW19">
        <v>-48.273635864257813</v>
      </c>
      <c r="FX19">
        <v>-42.415920257568359</v>
      </c>
      <c r="FY19">
        <v>-13.416878700256348</v>
      </c>
      <c r="FZ19">
        <v>51.363559722900391</v>
      </c>
      <c r="GA19">
        <v>229.27955627441406</v>
      </c>
      <c r="GB19">
        <v>197.03443908691406</v>
      </c>
      <c r="GC19">
        <v>17.532480239868164</v>
      </c>
      <c r="GD19">
        <v>33.701404571533203</v>
      </c>
      <c r="GE19">
        <v>87.735992431640625</v>
      </c>
      <c r="GF19">
        <v>163.72271728515625</v>
      </c>
      <c r="GG19">
        <v>191.20433044433594</v>
      </c>
      <c r="GH19">
        <v>117.08162689208984</v>
      </c>
      <c r="GI19">
        <v>76.400665283203125</v>
      </c>
      <c r="GJ19">
        <v>63.589534759521484</v>
      </c>
      <c r="GK19">
        <v>43.388328552246094</v>
      </c>
      <c r="GL19">
        <v>23.661062240600586</v>
      </c>
      <c r="GM19">
        <v>17.096347808837891</v>
      </c>
      <c r="GN19">
        <v>56.571918487548828</v>
      </c>
      <c r="GO19">
        <v>96.843505859375</v>
      </c>
      <c r="GP19">
        <v>118.91432189941406</v>
      </c>
      <c r="GQ19">
        <v>119.18584442138672</v>
      </c>
      <c r="GR19">
        <v>73.163864135742188</v>
      </c>
      <c r="GS19">
        <v>27.544267654418945</v>
      </c>
      <c r="GT19">
        <v>4.1179909706115723</v>
      </c>
      <c r="GU19">
        <v>0</v>
      </c>
      <c r="GV19">
        <v>0</v>
      </c>
      <c r="GW19">
        <v>-4.676571860909462E-2</v>
      </c>
      <c r="GX19">
        <v>-18.624137878417969</v>
      </c>
      <c r="GY19">
        <v>-47.080635070800781</v>
      </c>
      <c r="GZ19">
        <v>-77.299385070800781</v>
      </c>
      <c r="HA19">
        <v>-103.45179748535156</v>
      </c>
      <c r="HB19">
        <v>-91.945320129394531</v>
      </c>
      <c r="HC19">
        <v>-57.637283325195313</v>
      </c>
      <c r="HD19">
        <v>-37.892078399658203</v>
      </c>
      <c r="HE19">
        <v>-77.581336975097656</v>
      </c>
      <c r="HF19">
        <v>-100.75857543945313</v>
      </c>
      <c r="HG19">
        <v>-131.35354614257813</v>
      </c>
      <c r="HH19">
        <v>-132.69221496582031</v>
      </c>
      <c r="HI19">
        <v>-64.651695251464844</v>
      </c>
      <c r="HJ19">
        <v>-48.887550354003906</v>
      </c>
      <c r="HK19">
        <v>-110.52393341064453</v>
      </c>
      <c r="HL19">
        <v>-122.24802398681641</v>
      </c>
      <c r="HM19">
        <v>-67.844444274902344</v>
      </c>
      <c r="HN19">
        <v>-30.775241851806641</v>
      </c>
      <c r="HO19">
        <v>-31.066667556762695</v>
      </c>
      <c r="HP19">
        <v>-37.3447265625</v>
      </c>
      <c r="HQ19">
        <v>-40.106552124023438</v>
      </c>
      <c r="HR19">
        <v>-51.917774200439453</v>
      </c>
      <c r="HS19">
        <v>40.160930633544922</v>
      </c>
      <c r="HT19">
        <v>446.71408081054688</v>
      </c>
      <c r="HU19">
        <v>394.7296142578125</v>
      </c>
      <c r="HV19">
        <v>-53.364650726318359</v>
      </c>
      <c r="HW19">
        <v>-94.084831237792969</v>
      </c>
      <c r="HX19">
        <v>25.470541000366211</v>
      </c>
      <c r="HY19">
        <v>69.235801696777344</v>
      </c>
      <c r="HZ19">
        <v>48.147651672363281</v>
      </c>
      <c r="IA19">
        <v>42.785152435302734</v>
      </c>
      <c r="IB19">
        <v>29.148788452148438</v>
      </c>
      <c r="IC19">
        <v>-26.603363037109375</v>
      </c>
      <c r="ID19">
        <v>-71.480224609375</v>
      </c>
      <c r="IE19">
        <v>-15.088239669799805</v>
      </c>
      <c r="IF19">
        <v>98.464706420898438</v>
      </c>
      <c r="IG19">
        <v>193.48741149902344</v>
      </c>
      <c r="IH19">
        <v>256.14013671875</v>
      </c>
      <c r="II19">
        <v>106.83203125</v>
      </c>
      <c r="IJ19">
        <v>8.0550060272216797</v>
      </c>
      <c r="IK19">
        <v>-9.0670614242553711</v>
      </c>
      <c r="IL19">
        <v>-9.8529977798461914</v>
      </c>
      <c r="IM19">
        <v>-23.783870697021484</v>
      </c>
      <c r="IN19">
        <v>-50.460308074951172</v>
      </c>
      <c r="IO19">
        <v>-61.756317138671875</v>
      </c>
      <c r="IP19">
        <v>-72.174842834472656</v>
      </c>
      <c r="IQ19">
        <v>-96.619537353515625</v>
      </c>
      <c r="IR19">
        <v>-165.5531005859375</v>
      </c>
      <c r="IS19">
        <v>-228.77619934082031</v>
      </c>
      <c r="IT19">
        <v>-178.40921020507813</v>
      </c>
      <c r="IU19">
        <v>-42.677787780761719</v>
      </c>
      <c r="IV19">
        <v>-42.074794769287109</v>
      </c>
      <c r="IW19">
        <v>-74.545867919921875</v>
      </c>
      <c r="IX19">
        <v>-98.576957702636719</v>
      </c>
      <c r="IY19">
        <v>-178.42829895019531</v>
      </c>
      <c r="IZ19">
        <v>-193.79055786132813</v>
      </c>
      <c r="JA19">
        <v>-125.43765258789063</v>
      </c>
      <c r="JB19">
        <v>-92.055976867675781</v>
      </c>
      <c r="JC19">
        <v>-83.306571960449219</v>
      </c>
      <c r="JD19">
        <v>-59.713764190673828</v>
      </c>
      <c r="JE19">
        <v>-15.553997039794922</v>
      </c>
      <c r="JF19">
        <v>17.388143539428711</v>
      </c>
      <c r="JG19">
        <v>22.239974975585938</v>
      </c>
      <c r="JH19">
        <v>76.368797302246094</v>
      </c>
      <c r="JI19">
        <v>239.55497741699219</v>
      </c>
      <c r="JJ19">
        <v>211.04371643066406</v>
      </c>
      <c r="JK19">
        <v>4.2956638336181641</v>
      </c>
      <c r="JL19">
        <v>55.160377502441406</v>
      </c>
      <c r="JM19">
        <v>176.64044189453125</v>
      </c>
      <c r="JN19">
        <v>137.9959716796875</v>
      </c>
      <c r="JO19">
        <v>23.647254943847656</v>
      </c>
      <c r="JP19">
        <v>30.759426116943359</v>
      </c>
      <c r="JQ19">
        <v>69.712203979492188</v>
      </c>
      <c r="JR19">
        <v>70.778099060058594</v>
      </c>
      <c r="JS19">
        <v>35.685588836669922</v>
      </c>
      <c r="JT19">
        <v>15.851412773132324</v>
      </c>
      <c r="JU19">
        <v>2.0478487014770508</v>
      </c>
      <c r="JV19">
        <v>-43.046535491943359</v>
      </c>
      <c r="JW19">
        <v>-86.928359985351563</v>
      </c>
      <c r="JX19">
        <v>-36.021190643310547</v>
      </c>
      <c r="JY19">
        <v>156.66641235351563</v>
      </c>
      <c r="JZ19">
        <v>163.79801940917969</v>
      </c>
      <c r="KA19">
        <v>79.289077758789063</v>
      </c>
      <c r="KB19">
        <v>52.289894104003906</v>
      </c>
      <c r="KC19">
        <v>5.6124038696289063</v>
      </c>
      <c r="KD19">
        <v>-453.21099853515625</v>
      </c>
      <c r="KE19">
        <v>-541.510986328125</v>
      </c>
      <c r="KF19">
        <v>-205.44880676269531</v>
      </c>
      <c r="KG19">
        <v>-30.313390731811523</v>
      </c>
      <c r="KH19">
        <v>39.795925140380859</v>
      </c>
      <c r="KI19">
        <v>164.83267211914063</v>
      </c>
      <c r="KJ19">
        <v>183.41940307617188</v>
      </c>
      <c r="KK19">
        <v>115.10234832763672</v>
      </c>
      <c r="KL19">
        <v>46.495231628417969</v>
      </c>
      <c r="KM19">
        <v>31.797603607177734</v>
      </c>
      <c r="KN19">
        <v>-6.7848563194274902</v>
      </c>
      <c r="KO19">
        <v>-108.35385894775391</v>
      </c>
      <c r="KP19">
        <v>-104.81955718994141</v>
      </c>
      <c r="KQ19">
        <v>-38.740558624267578</v>
      </c>
      <c r="KR19">
        <v>-41.344528198242188</v>
      </c>
      <c r="KS19">
        <v>-21.962907791137695</v>
      </c>
      <c r="KT19">
        <v>-42.731761932373047</v>
      </c>
      <c r="KU19">
        <v>-68.787521362304688</v>
      </c>
      <c r="KV19">
        <v>-54.941066741943359</v>
      </c>
      <c r="KW19">
        <v>-31.986936569213867</v>
      </c>
      <c r="KX19">
        <v>-25.808017730712891</v>
      </c>
      <c r="KY19">
        <v>-39.120304107666016</v>
      </c>
      <c r="KZ19">
        <v>-52.903968811035156</v>
      </c>
      <c r="LA19">
        <v>-50.980770111083984</v>
      </c>
      <c r="LB19">
        <v>-33.467540740966797</v>
      </c>
      <c r="LC19">
        <v>-32.588924407958984</v>
      </c>
      <c r="LD19">
        <v>-22.905853271484375</v>
      </c>
      <c r="LE19">
        <v>51.255092620849609</v>
      </c>
      <c r="LF19">
        <v>65.765495300292969</v>
      </c>
      <c r="LG19">
        <v>8.791560173034668</v>
      </c>
      <c r="LH19">
        <v>13.371965408325195</v>
      </c>
      <c r="LI19">
        <v>27.597171783447266</v>
      </c>
      <c r="LJ19">
        <v>16.502843856811523</v>
      </c>
      <c r="LK19">
        <v>-20.980627059936523</v>
      </c>
      <c r="LL19">
        <v>-42.105056762695313</v>
      </c>
      <c r="LM19">
        <v>-37.842983245849609</v>
      </c>
      <c r="LN19">
        <v>-21.687238693237305</v>
      </c>
      <c r="LO19">
        <v>-19.068660736083984</v>
      </c>
      <c r="LP19">
        <v>-68.223411560058594</v>
      </c>
      <c r="LQ19">
        <v>-245.79075622558594</v>
      </c>
      <c r="LR19">
        <v>-222.08985900878906</v>
      </c>
      <c r="LS19">
        <v>-0.440437912940979</v>
      </c>
      <c r="LT19">
        <v>3.4695384502410889</v>
      </c>
      <c r="LU19">
        <v>233.28396606445313</v>
      </c>
      <c r="LV19">
        <v>533.37213134765625</v>
      </c>
      <c r="LW19">
        <v>556.50860595703125</v>
      </c>
      <c r="LX19">
        <v>215.16734313964844</v>
      </c>
      <c r="LY19">
        <v>-111.31903839111328</v>
      </c>
      <c r="LZ19">
        <v>-100.67795562744141</v>
      </c>
      <c r="MA19">
        <v>-55.073833465576172</v>
      </c>
      <c r="MB19">
        <v>-94.585433959960938</v>
      </c>
      <c r="MC19">
        <v>-89.870170593261719</v>
      </c>
      <c r="MD19">
        <v>-62.327346801757813</v>
      </c>
      <c r="ME19">
        <v>-61.83050537109375</v>
      </c>
      <c r="MF19">
        <v>-57.814704895019531</v>
      </c>
      <c r="MG19">
        <v>-53.018745422363281</v>
      </c>
      <c r="MH19">
        <v>-46.507076263427734</v>
      </c>
      <c r="MI19">
        <v>-28.750608444213867</v>
      </c>
      <c r="MJ19">
        <v>-13.111339569091797</v>
      </c>
      <c r="MK19">
        <v>-9.4695310592651367</v>
      </c>
      <c r="ML19">
        <v>-5.9501147270202637</v>
      </c>
      <c r="MM19">
        <v>1.7155647277832031</v>
      </c>
      <c r="MN19">
        <v>4.9206881523132324</v>
      </c>
      <c r="MO19">
        <v>4.359461784362793</v>
      </c>
      <c r="MP19">
        <v>0.71245318651199341</v>
      </c>
      <c r="MQ19">
        <v>-0.1094004213809967</v>
      </c>
      <c r="MR19">
        <v>3.512549877166748</v>
      </c>
      <c r="MS19">
        <v>7.3049626350402832</v>
      </c>
      <c r="MT19">
        <v>7.6141576766967773</v>
      </c>
      <c r="MU19">
        <v>-3.5424244403839111</v>
      </c>
      <c r="MV19">
        <v>-17.810365676879883</v>
      </c>
      <c r="MW19">
        <v>-15.06390380859375</v>
      </c>
      <c r="MX19">
        <v>-10.241658210754395</v>
      </c>
      <c r="MY19">
        <v>-1.0650365352630615</v>
      </c>
      <c r="MZ19">
        <v>5.5817246437072754</v>
      </c>
      <c r="NA19">
        <v>4.7731223106384277</v>
      </c>
      <c r="NB19">
        <v>0.23519819974899292</v>
      </c>
      <c r="NC19">
        <v>0.78598356246948242</v>
      </c>
      <c r="ND19">
        <v>3.9205799102783203</v>
      </c>
      <c r="NE19">
        <v>8.5625991821289063</v>
      </c>
      <c r="NF19">
        <v>3.825425386428833</v>
      </c>
      <c r="NG19">
        <v>9.9671621322631836</v>
      </c>
      <c r="NH19">
        <v>27.42146110534668</v>
      </c>
      <c r="NI19">
        <v>29.09840202331543</v>
      </c>
      <c r="NJ19">
        <v>28.288898468017578</v>
      </c>
      <c r="NK19">
        <v>29.619314193725586</v>
      </c>
      <c r="NL19">
        <v>36.017810821533203</v>
      </c>
      <c r="NM19">
        <v>47.547187805175781</v>
      </c>
      <c r="NN19">
        <v>53.263301849365234</v>
      </c>
      <c r="NO19">
        <v>46.831398010253906</v>
      </c>
      <c r="NP19">
        <v>51.51641845703125</v>
      </c>
      <c r="NQ19">
        <v>64.498237609863281</v>
      </c>
      <c r="NR19">
        <v>59.585247039794922</v>
      </c>
      <c r="NS19">
        <v>68.4014892578125</v>
      </c>
      <c r="NT19">
        <v>88.788406372070313</v>
      </c>
      <c r="NU19">
        <v>94.123085021972656</v>
      </c>
      <c r="NV19">
        <v>82.053703308105469</v>
      </c>
      <c r="NW19">
        <v>79.982734680175781</v>
      </c>
      <c r="NX19">
        <v>79.751739501953125</v>
      </c>
      <c r="NY19">
        <v>39.145095825195313</v>
      </c>
      <c r="NZ19">
        <v>31.713954925537109</v>
      </c>
      <c r="OA19">
        <v>29.922904968261719</v>
      </c>
      <c r="OB19">
        <v>21.071506500244141</v>
      </c>
      <c r="OC19">
        <v>19.514541625976563</v>
      </c>
      <c r="OD19">
        <v>9.7481956481933594</v>
      </c>
      <c r="OE19">
        <v>0.70109790563583374</v>
      </c>
      <c r="OF19">
        <v>-1.1262378692626953</v>
      </c>
      <c r="OG19">
        <v>0.69671815633773804</v>
      </c>
      <c r="OH19">
        <v>1.7852917909622192</v>
      </c>
      <c r="OI19">
        <v>-4.7755217552185059</v>
      </c>
      <c r="OJ19">
        <v>-5.8304548263549805</v>
      </c>
      <c r="OK19">
        <v>0.16477148234844208</v>
      </c>
      <c r="OL19">
        <v>-0.10206534713506699</v>
      </c>
      <c r="OM19">
        <v>-2.7755606174468994</v>
      </c>
      <c r="ON19">
        <v>-3.7900002002716064</v>
      </c>
      <c r="OO19">
        <v>-2.2652275562286377</v>
      </c>
      <c r="OP19">
        <v>-0.42976072430610657</v>
      </c>
      <c r="OQ19">
        <v>-0.82111257314682007</v>
      </c>
      <c r="OR19">
        <v>-0.83372217416763306</v>
      </c>
      <c r="OS19">
        <v>-4.719136655330658E-2</v>
      </c>
      <c r="OT19">
        <v>0.75199288129806519</v>
      </c>
      <c r="OU19">
        <v>0.63959378004074097</v>
      </c>
      <c r="OV19">
        <v>0.20974092185497284</v>
      </c>
      <c r="OW19">
        <v>0.4525381326675415</v>
      </c>
      <c r="OX19">
        <v>0.64301174879074097</v>
      </c>
      <c r="OY19">
        <v>0.50082546472549438</v>
      </c>
      <c r="OZ19">
        <v>0.27609246969223022</v>
      </c>
      <c r="PA19">
        <v>0.33723118901252747</v>
      </c>
    </row>
    <row r="20" spans="1:417">
      <c r="A20" t="s">
        <v>66</v>
      </c>
      <c r="B20">
        <v>-9.3654022216796875</v>
      </c>
      <c r="C20">
        <v>-4.2128391265869141</v>
      </c>
      <c r="D20">
        <v>12.969021797180176</v>
      </c>
      <c r="E20">
        <v>-81.518974304199219</v>
      </c>
      <c r="F20">
        <v>-126.06585693359375</v>
      </c>
      <c r="G20">
        <v>-74.037986755371094</v>
      </c>
      <c r="H20">
        <v>-23.784797668457031</v>
      </c>
      <c r="I20">
        <v>-2.6532638072967529</v>
      </c>
      <c r="J20">
        <v>-7.0691428184509277</v>
      </c>
      <c r="K20">
        <v>-14.488341331481934</v>
      </c>
      <c r="L20">
        <v>38.377349853515625</v>
      </c>
      <c r="M20">
        <v>150.48033142089844</v>
      </c>
      <c r="N20">
        <v>129.21170043945313</v>
      </c>
      <c r="O20">
        <v>9.2976417541503906</v>
      </c>
      <c r="P20">
        <v>10.525131225585938</v>
      </c>
      <c r="Q20">
        <v>3.4151928424835205</v>
      </c>
      <c r="R20">
        <v>6.795109748840332</v>
      </c>
      <c r="S20">
        <v>6.7968640327453613</v>
      </c>
      <c r="T20">
        <v>-37.839962005615234</v>
      </c>
      <c r="U20">
        <v>-67.178085327148438</v>
      </c>
      <c r="V20">
        <v>-50.459510803222656</v>
      </c>
      <c r="W20">
        <v>-37.686840057373047</v>
      </c>
      <c r="X20">
        <v>-33.077602386474609</v>
      </c>
      <c r="Y20">
        <v>-21.034284591674805</v>
      </c>
      <c r="Z20">
        <v>-23.142463684082031</v>
      </c>
      <c r="AA20">
        <v>-49.614212036132813</v>
      </c>
      <c r="AB20">
        <v>-50.148521423339844</v>
      </c>
      <c r="AC20">
        <v>-28.891956329345703</v>
      </c>
      <c r="AD20">
        <v>185.25141906738281</v>
      </c>
      <c r="AE20">
        <v>245.88435363769531</v>
      </c>
      <c r="AF20">
        <v>35.56536865234375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-5.1927428692579269E-2</v>
      </c>
      <c r="AQ20">
        <v>-1.7447829246520996E-2</v>
      </c>
      <c r="AR20">
        <v>-28.058111190795898</v>
      </c>
      <c r="AS20">
        <v>-71.664993286132813</v>
      </c>
      <c r="AT20">
        <v>-103.76763153076172</v>
      </c>
      <c r="AU20">
        <v>-111.27042388916016</v>
      </c>
      <c r="AV20">
        <v>-113.56667327880859</v>
      </c>
      <c r="AW20">
        <v>-52.134532928466797</v>
      </c>
      <c r="AX20">
        <v>-175.5003662109375</v>
      </c>
      <c r="AY20">
        <v>-258.16867065429688</v>
      </c>
      <c r="AZ20">
        <v>-185.55520629882813</v>
      </c>
      <c r="BA20">
        <v>-148.27627563476563</v>
      </c>
      <c r="BB20">
        <v>-135.35089111328125</v>
      </c>
      <c r="BC20">
        <v>-126.79526519775391</v>
      </c>
      <c r="BD20">
        <v>-111.01748657226563</v>
      </c>
      <c r="BE20">
        <v>-84.298606872558594</v>
      </c>
      <c r="BF20">
        <v>-62.713951110839844</v>
      </c>
      <c r="BG20">
        <v>-30.043851852416992</v>
      </c>
      <c r="BH20">
        <v>21.522830963134766</v>
      </c>
      <c r="BI20">
        <v>35.098499298095703</v>
      </c>
      <c r="BJ20">
        <v>32.453224182128906</v>
      </c>
      <c r="BK20">
        <v>31.428340911865234</v>
      </c>
      <c r="BL20">
        <v>33.760303497314453</v>
      </c>
      <c r="BM20">
        <v>33.102622985839844</v>
      </c>
      <c r="BN20">
        <v>23.236690521240234</v>
      </c>
      <c r="BO20">
        <v>9.1008939743041992</v>
      </c>
      <c r="BP20">
        <v>21.870035171508789</v>
      </c>
      <c r="BQ20">
        <v>21.725204467773438</v>
      </c>
      <c r="BR20">
        <v>28.631542205810547</v>
      </c>
      <c r="BS20">
        <v>66.568000793457031</v>
      </c>
      <c r="BT20">
        <v>69.875816345214844</v>
      </c>
      <c r="BU20">
        <v>44.610958099365234</v>
      </c>
      <c r="BV20">
        <v>24.565004348754883</v>
      </c>
      <c r="BW20">
        <v>21.412754058837891</v>
      </c>
      <c r="BX20">
        <v>94.679473876953125</v>
      </c>
      <c r="BY20">
        <v>219.46147155761719</v>
      </c>
      <c r="BZ20">
        <v>-40.419521331787109</v>
      </c>
      <c r="CA20">
        <v>-239.85523986816406</v>
      </c>
      <c r="CB20">
        <v>-47.353511810302734</v>
      </c>
      <c r="CC20">
        <v>-65.103599548339844</v>
      </c>
      <c r="CD20">
        <v>-43.2919921875</v>
      </c>
      <c r="CE20">
        <v>-47.316543579101563</v>
      </c>
      <c r="CF20">
        <v>-52.527538299560547</v>
      </c>
      <c r="CG20">
        <v>-40.523738861083984</v>
      </c>
      <c r="CH20">
        <v>-17.163414001464844</v>
      </c>
      <c r="CI20">
        <v>10.491672515869141</v>
      </c>
      <c r="CJ20">
        <v>13.765527725219727</v>
      </c>
      <c r="CK20">
        <v>7.1333475112915039</v>
      </c>
      <c r="CL20">
        <v>27.040382385253906</v>
      </c>
      <c r="CM20">
        <v>28.996664047241211</v>
      </c>
      <c r="CN20">
        <v>51.684085845947266</v>
      </c>
      <c r="CO20">
        <v>101.28224182128906</v>
      </c>
      <c r="CP20">
        <v>79.915847778320313</v>
      </c>
      <c r="CQ20">
        <v>25.396368026733398</v>
      </c>
      <c r="CR20">
        <v>-14.688520431518555</v>
      </c>
      <c r="CS20">
        <v>-13.264758110046387</v>
      </c>
      <c r="CT20">
        <v>-37.960742950439453</v>
      </c>
      <c r="CU20">
        <v>-103.93381500244141</v>
      </c>
      <c r="CV20">
        <v>-126.76182556152344</v>
      </c>
      <c r="CW20">
        <v>-83.657272338867188</v>
      </c>
      <c r="CX20">
        <v>-46.178932189941406</v>
      </c>
      <c r="CY20">
        <v>-22.095731735229492</v>
      </c>
      <c r="CZ20">
        <v>-19.116239547729492</v>
      </c>
      <c r="DA20">
        <v>-29.673828125</v>
      </c>
      <c r="DB20">
        <v>-29.182826995849609</v>
      </c>
      <c r="DC20">
        <v>-5.5166072845458984</v>
      </c>
      <c r="DD20">
        <v>0.41251012682914734</v>
      </c>
      <c r="DE20">
        <v>0.35511717200279236</v>
      </c>
      <c r="DF20">
        <v>-1.4122618436813354</v>
      </c>
      <c r="DG20">
        <v>-7.3298330307006836</v>
      </c>
      <c r="DH20">
        <v>-17.991886138916016</v>
      </c>
      <c r="DI20">
        <v>-26.458784103393555</v>
      </c>
      <c r="DJ20">
        <v>-23.946331024169922</v>
      </c>
      <c r="DK20">
        <v>-7.6577229499816895</v>
      </c>
      <c r="DL20">
        <v>11.247344017028809</v>
      </c>
      <c r="DM20">
        <v>25.026813507080078</v>
      </c>
      <c r="DN20">
        <v>27.9854736328125</v>
      </c>
      <c r="DO20">
        <v>28.569248199462891</v>
      </c>
      <c r="DP20">
        <v>38.196010589599609</v>
      </c>
      <c r="DQ20">
        <v>38.711967468261719</v>
      </c>
      <c r="DR20">
        <v>27.634737014770508</v>
      </c>
      <c r="DS20">
        <v>45.3419189453125</v>
      </c>
      <c r="DT20">
        <v>83.623771667480469</v>
      </c>
      <c r="DU20">
        <v>90.308319091796875</v>
      </c>
      <c r="DV20">
        <v>70.823814392089844</v>
      </c>
      <c r="DW20">
        <v>62.242477416992188</v>
      </c>
      <c r="DX20">
        <v>15.21096134185791</v>
      </c>
      <c r="DY20">
        <v>-49.956119537353516</v>
      </c>
      <c r="DZ20">
        <v>-88.971168518066406</v>
      </c>
      <c r="EA20">
        <v>-116.43226623535156</v>
      </c>
      <c r="EB20">
        <v>-138.21836853027344</v>
      </c>
      <c r="EC20">
        <v>-112.43782043457031</v>
      </c>
      <c r="ED20">
        <v>-76.336219787597656</v>
      </c>
      <c r="EE20">
        <v>-67.064552307128906</v>
      </c>
      <c r="EF20">
        <v>-56.764862060546875</v>
      </c>
      <c r="EG20">
        <v>-44.813423156738281</v>
      </c>
      <c r="EH20">
        <v>-19.782766342163086</v>
      </c>
      <c r="EI20">
        <v>4.2708420753479004</v>
      </c>
      <c r="EJ20">
        <v>3.3296420574188232</v>
      </c>
      <c r="EK20">
        <v>-6.3052387237548828</v>
      </c>
      <c r="EL20">
        <v>-29.669973373413086</v>
      </c>
      <c r="EM20">
        <v>-35.410491943359375</v>
      </c>
      <c r="EN20">
        <v>-25.321857452392578</v>
      </c>
      <c r="EO20">
        <v>-29.471256256103516</v>
      </c>
      <c r="EP20">
        <v>-31.419281005859375</v>
      </c>
      <c r="EQ20">
        <v>-12.12762451171875</v>
      </c>
      <c r="ER20">
        <v>-6.5234103202819824</v>
      </c>
      <c r="ES20">
        <v>-16.976095199584961</v>
      </c>
      <c r="ET20">
        <v>-10.091483116149902</v>
      </c>
      <c r="EU20">
        <v>16.006696701049805</v>
      </c>
      <c r="EV20">
        <v>37.376407623291016</v>
      </c>
      <c r="EW20">
        <v>41.728012084960938</v>
      </c>
      <c r="EX20">
        <v>45.53570556640625</v>
      </c>
      <c r="EY20">
        <v>62.690277099609375</v>
      </c>
      <c r="EZ20">
        <v>55.7615966796875</v>
      </c>
      <c r="FA20">
        <v>38.395034790039063</v>
      </c>
      <c r="FB20">
        <v>61.931045532226563</v>
      </c>
      <c r="FC20">
        <v>101.93087768554688</v>
      </c>
      <c r="FD20">
        <v>119.83309936523438</v>
      </c>
      <c r="FE20">
        <v>119.07981109619141</v>
      </c>
      <c r="FF20">
        <v>97.934005737304688</v>
      </c>
      <c r="FG20">
        <v>50.380893707275391</v>
      </c>
      <c r="FH20">
        <v>25.037036895751953</v>
      </c>
      <c r="FI20">
        <v>-20.199731826782227</v>
      </c>
      <c r="FJ20">
        <v>-87.839790344238281</v>
      </c>
      <c r="FK20">
        <v>-124.61782836914063</v>
      </c>
      <c r="FL20">
        <v>-118.42080688476563</v>
      </c>
      <c r="FM20">
        <v>-91.980613708496094</v>
      </c>
      <c r="FN20">
        <v>-68.167144775390625</v>
      </c>
      <c r="FO20">
        <v>-53.740512847900391</v>
      </c>
      <c r="FP20">
        <v>-46.127647399902344</v>
      </c>
      <c r="FQ20">
        <v>-34.933544158935547</v>
      </c>
      <c r="FR20">
        <v>-26.587881088256836</v>
      </c>
      <c r="FS20">
        <v>-21.398496627807617</v>
      </c>
      <c r="FT20">
        <v>-4.3863730430603027</v>
      </c>
      <c r="FU20">
        <v>15.119573593139648</v>
      </c>
      <c r="FV20">
        <v>24.471298217773438</v>
      </c>
      <c r="FW20">
        <v>14.340761184692383</v>
      </c>
      <c r="FX20">
        <v>-24.557136535644531</v>
      </c>
      <c r="FY20">
        <v>-43.116497039794922</v>
      </c>
      <c r="FZ20">
        <v>-26.966604232788086</v>
      </c>
      <c r="GA20">
        <v>-41.230136871337891</v>
      </c>
      <c r="GB20">
        <v>-32.005039215087891</v>
      </c>
      <c r="GC20">
        <v>-18.633148193359375</v>
      </c>
      <c r="GD20">
        <v>-23.714393615722656</v>
      </c>
      <c r="GE20">
        <v>-31.718866348266602</v>
      </c>
      <c r="GF20">
        <v>-35.732597351074219</v>
      </c>
      <c r="GG20">
        <v>-0.98576706647872925</v>
      </c>
      <c r="GH20">
        <v>23.826086044311523</v>
      </c>
      <c r="GI20">
        <v>23.928691864013672</v>
      </c>
      <c r="GJ20">
        <v>26.3885498046875</v>
      </c>
      <c r="GK20">
        <v>38.741863250732422</v>
      </c>
      <c r="GL20">
        <v>54.89666748046875</v>
      </c>
      <c r="GM20">
        <v>59.690452575683594</v>
      </c>
      <c r="GN20">
        <v>32.597263336181641</v>
      </c>
      <c r="GO20">
        <v>34.467521667480469</v>
      </c>
      <c r="GP20">
        <v>53.080039978027344</v>
      </c>
      <c r="GQ20">
        <v>65.103767395019531</v>
      </c>
      <c r="GR20">
        <v>78.907028198242188</v>
      </c>
      <c r="GS20">
        <v>81.993461608886719</v>
      </c>
      <c r="GT20">
        <v>66.603309631347656</v>
      </c>
      <c r="GU20">
        <v>47.390857696533203</v>
      </c>
      <c r="GV20">
        <v>22.848148345947266</v>
      </c>
      <c r="GW20">
        <v>-17.957208633422852</v>
      </c>
      <c r="GX20">
        <v>-34.967254638671875</v>
      </c>
      <c r="GY20">
        <v>-43.713668823242188</v>
      </c>
      <c r="GZ20">
        <v>-62.782470703125</v>
      </c>
      <c r="HA20">
        <v>-86.138420104980469</v>
      </c>
      <c r="HB20">
        <v>-94.56573486328125</v>
      </c>
      <c r="HC20">
        <v>-84.681594848632813</v>
      </c>
      <c r="HD20">
        <v>-48.154460906982422</v>
      </c>
      <c r="HE20">
        <v>-44.095046997070313</v>
      </c>
      <c r="HF20">
        <v>-51.449794769287109</v>
      </c>
      <c r="HG20">
        <v>-15.271251678466797</v>
      </c>
      <c r="HH20">
        <v>-0.2870481014251709</v>
      </c>
      <c r="HI20">
        <v>4.7065777778625488</v>
      </c>
      <c r="HJ20">
        <v>22.248577117919922</v>
      </c>
      <c r="HK20">
        <v>41.652797698974609</v>
      </c>
      <c r="HL20">
        <v>33.490867614746094</v>
      </c>
      <c r="HM20">
        <v>8.164586067199707</v>
      </c>
      <c r="HN20">
        <v>-4.2581348419189453</v>
      </c>
      <c r="HO20">
        <v>1.8678939342498779</v>
      </c>
      <c r="HP20">
        <v>12.044768333435059</v>
      </c>
      <c r="HQ20">
        <v>5.0712552070617676</v>
      </c>
      <c r="HR20">
        <v>-28.10853385925293</v>
      </c>
      <c r="HS20">
        <v>-45.085414886474609</v>
      </c>
      <c r="HT20">
        <v>-56.542350769042969</v>
      </c>
      <c r="HU20">
        <v>-59.069416046142578</v>
      </c>
      <c r="HV20">
        <v>-26.954368591308594</v>
      </c>
      <c r="HW20">
        <v>-0.63996142148971558</v>
      </c>
      <c r="HX20">
        <v>7.1733584403991699</v>
      </c>
      <c r="HY20">
        <v>12.225509643554688</v>
      </c>
      <c r="HZ20">
        <v>19.096281051635742</v>
      </c>
      <c r="IA20">
        <v>25.874006271362305</v>
      </c>
      <c r="IB20">
        <v>45.093391418457031</v>
      </c>
      <c r="IC20">
        <v>60.49713134765625</v>
      </c>
      <c r="ID20">
        <v>63.953697204589844</v>
      </c>
      <c r="IE20">
        <v>58.993492126464844</v>
      </c>
      <c r="IF20">
        <v>32.670482635498047</v>
      </c>
      <c r="IG20">
        <v>25.411218643188477</v>
      </c>
      <c r="IH20">
        <v>60.833686828613281</v>
      </c>
      <c r="II20">
        <v>62.068901062011719</v>
      </c>
      <c r="IJ20">
        <v>58.520030975341797</v>
      </c>
      <c r="IK20">
        <v>116.29123687744141</v>
      </c>
      <c r="IL20">
        <v>115.97713470458984</v>
      </c>
      <c r="IM20">
        <v>38.837287902832031</v>
      </c>
      <c r="IN20">
        <v>-25.285539627075195</v>
      </c>
      <c r="IO20">
        <v>-69.467887878417969</v>
      </c>
      <c r="IP20">
        <v>-106.42233276367188</v>
      </c>
      <c r="IQ20">
        <v>-108.90303802490234</v>
      </c>
      <c r="IR20">
        <v>-97.052291870117188</v>
      </c>
      <c r="IS20">
        <v>-83.448616027832031</v>
      </c>
      <c r="IT20">
        <v>-62.225761413574219</v>
      </c>
      <c r="IU20">
        <v>-33.701152801513672</v>
      </c>
      <c r="IV20">
        <v>-28.294776916503906</v>
      </c>
      <c r="IW20">
        <v>-12.438627243041992</v>
      </c>
      <c r="IX20">
        <v>-1.9369270801544189</v>
      </c>
      <c r="IY20">
        <v>-2.4460198879241943</v>
      </c>
      <c r="IZ20">
        <v>34.573444366455078</v>
      </c>
      <c r="JA20">
        <v>29.017946243286133</v>
      </c>
      <c r="JB20">
        <v>-2.388869047164917</v>
      </c>
      <c r="JC20">
        <v>-4.3424463272094727</v>
      </c>
      <c r="JD20">
        <v>-7.7103462219238281</v>
      </c>
      <c r="JE20">
        <v>-24.678718566894531</v>
      </c>
      <c r="JF20">
        <v>-29.354373931884766</v>
      </c>
      <c r="JG20">
        <v>-17.979436874389648</v>
      </c>
      <c r="JH20">
        <v>-10.191458702087402</v>
      </c>
      <c r="JI20">
        <v>-29.204107284545898</v>
      </c>
      <c r="JJ20">
        <v>-47.105308532714844</v>
      </c>
      <c r="JK20">
        <v>-30.319292068481445</v>
      </c>
      <c r="JL20">
        <v>-22.219881057739258</v>
      </c>
      <c r="JM20">
        <v>-25.612443923950195</v>
      </c>
      <c r="JN20">
        <v>-13.354761123657227</v>
      </c>
      <c r="JO20">
        <v>3.5857229232788086</v>
      </c>
      <c r="JP20">
        <v>6.8199830055236816</v>
      </c>
      <c r="JQ20">
        <v>14.96840763092041</v>
      </c>
      <c r="JR20">
        <v>22.601085662841797</v>
      </c>
      <c r="JS20">
        <v>29.03767204284668</v>
      </c>
      <c r="JT20">
        <v>37.702308654785156</v>
      </c>
      <c r="JU20">
        <v>46.355815887451172</v>
      </c>
      <c r="JV20">
        <v>52.740219116210938</v>
      </c>
      <c r="JW20">
        <v>55.76531982421875</v>
      </c>
      <c r="JX20">
        <v>53.477794647216797</v>
      </c>
      <c r="JY20">
        <v>40.259273529052734</v>
      </c>
      <c r="JZ20">
        <v>33.497360229492188</v>
      </c>
      <c r="KA20">
        <v>49.161911010742188</v>
      </c>
      <c r="KB20">
        <v>70.180389404296875</v>
      </c>
      <c r="KC20">
        <v>61.255390167236328</v>
      </c>
      <c r="KD20">
        <v>52.029079437255859</v>
      </c>
      <c r="KE20">
        <v>31.222522735595703</v>
      </c>
      <c r="KF20">
        <v>-21.307096481323242</v>
      </c>
      <c r="KG20">
        <v>-72.208694458007813</v>
      </c>
      <c r="KH20">
        <v>-88.936851501464844</v>
      </c>
      <c r="KI20">
        <v>-87.214164733886719</v>
      </c>
      <c r="KJ20">
        <v>-84.339118957519531</v>
      </c>
      <c r="KK20">
        <v>-74.918785095214844</v>
      </c>
      <c r="KL20">
        <v>-57.887275695800781</v>
      </c>
      <c r="KM20">
        <v>-43.400318145751953</v>
      </c>
      <c r="KN20">
        <v>-44.408470153808594</v>
      </c>
      <c r="KO20">
        <v>-44.507915496826172</v>
      </c>
      <c r="KP20">
        <v>-30.068508148193359</v>
      </c>
      <c r="KQ20">
        <v>-17.338376998901367</v>
      </c>
      <c r="KR20">
        <v>-7.8134455680847168</v>
      </c>
      <c r="KS20">
        <v>-6.0941076278686523</v>
      </c>
      <c r="KT20">
        <v>10.349916458129883</v>
      </c>
      <c r="KU20">
        <v>28.508779525756836</v>
      </c>
      <c r="KV20">
        <v>32.613651275634766</v>
      </c>
      <c r="KW20">
        <v>36.366050720214844</v>
      </c>
      <c r="KX20">
        <v>46.349533081054688</v>
      </c>
      <c r="KY20">
        <v>45.145782470703125</v>
      </c>
      <c r="KZ20">
        <v>37.064346313476563</v>
      </c>
      <c r="LA20">
        <v>30.055721282958984</v>
      </c>
      <c r="LB20">
        <v>26.866519927978516</v>
      </c>
      <c r="LC20">
        <v>26.483444213867188</v>
      </c>
      <c r="LD20">
        <v>19.965402603149414</v>
      </c>
      <c r="LE20">
        <v>7.2701578140258789</v>
      </c>
      <c r="LF20">
        <v>27.733448028564453</v>
      </c>
      <c r="LG20">
        <v>57.859237670898438</v>
      </c>
      <c r="LH20">
        <v>26.003128051757813</v>
      </c>
      <c r="LI20">
        <v>5.7014150619506836</v>
      </c>
      <c r="LJ20">
        <v>32.175502777099609</v>
      </c>
      <c r="LK20">
        <v>63.276142120361328</v>
      </c>
      <c r="LL20">
        <v>88.808311462402344</v>
      </c>
      <c r="LM20">
        <v>116.03260803222656</v>
      </c>
      <c r="LN20">
        <v>137.185302734375</v>
      </c>
      <c r="LO20">
        <v>141.56761169433594</v>
      </c>
      <c r="LP20">
        <v>132.38143920898438</v>
      </c>
      <c r="LQ20">
        <v>97.514366149902344</v>
      </c>
      <c r="LR20">
        <v>44.714805603027344</v>
      </c>
      <c r="LS20">
        <v>-30.219991683959961</v>
      </c>
      <c r="LT20">
        <v>-32.575878143310547</v>
      </c>
      <c r="LU20">
        <v>-63.626319885253906</v>
      </c>
      <c r="LV20">
        <v>-116.66728210449219</v>
      </c>
      <c r="LW20">
        <v>-120.86138916015625</v>
      </c>
      <c r="LX20">
        <v>-61.860038757324219</v>
      </c>
      <c r="LY20">
        <v>-14.576216697692871</v>
      </c>
      <c r="LZ20">
        <v>-13.64558219909668</v>
      </c>
      <c r="MA20">
        <v>-8.4066886901855469</v>
      </c>
      <c r="MB20">
        <v>0.45213291049003601</v>
      </c>
      <c r="MC20">
        <v>-18.188446044921875</v>
      </c>
      <c r="MD20">
        <v>-49.856124877929688</v>
      </c>
      <c r="ME20">
        <v>-65.901321411132813</v>
      </c>
      <c r="MF20">
        <v>-72.452384948730469</v>
      </c>
      <c r="MG20">
        <v>-65.07952880859375</v>
      </c>
      <c r="MH20">
        <v>-45.007423400878906</v>
      </c>
      <c r="MI20">
        <v>-29.520784378051758</v>
      </c>
      <c r="MJ20">
        <v>-30.61903190612793</v>
      </c>
      <c r="MK20">
        <v>-28.967550277709961</v>
      </c>
      <c r="ML20">
        <v>-21.422515869140625</v>
      </c>
      <c r="MM20">
        <v>-8.886688232421875</v>
      </c>
      <c r="MN20">
        <v>-3.3869614601135254</v>
      </c>
      <c r="MO20">
        <v>-4.7956242561340332</v>
      </c>
      <c r="MP20">
        <v>-5.1218810081481934</v>
      </c>
      <c r="MQ20">
        <v>-1.1146600246429443</v>
      </c>
      <c r="MR20">
        <v>4.0846633911132813</v>
      </c>
      <c r="MS20">
        <v>6.5123410224914551</v>
      </c>
      <c r="MT20">
        <v>8.8991222381591797</v>
      </c>
      <c r="MU20">
        <v>2.5306739807128906</v>
      </c>
      <c r="MV20">
        <v>9.4593696594238281</v>
      </c>
      <c r="MW20">
        <v>43.832992553710938</v>
      </c>
      <c r="MX20">
        <v>33.784946441650391</v>
      </c>
      <c r="MY20">
        <v>13.165410041809082</v>
      </c>
      <c r="MZ20">
        <v>8.7563371658325195</v>
      </c>
      <c r="NA20">
        <v>15.779805183410645</v>
      </c>
      <c r="NB20">
        <v>27.562641143798828</v>
      </c>
      <c r="NC20">
        <v>40.308547973632813</v>
      </c>
      <c r="ND20">
        <v>41.874637603759766</v>
      </c>
      <c r="NE20">
        <v>33.959888458251953</v>
      </c>
      <c r="NF20">
        <v>47.340854644775391</v>
      </c>
      <c r="NG20">
        <v>42.660530090332031</v>
      </c>
      <c r="NH20">
        <v>51.630275726318359</v>
      </c>
      <c r="NI20">
        <v>60.4857177734375</v>
      </c>
      <c r="NJ20">
        <v>60.917263031005859</v>
      </c>
      <c r="NK20">
        <v>68.049858093261719</v>
      </c>
      <c r="NL20">
        <v>82.815849304199219</v>
      </c>
      <c r="NM20">
        <v>87.505142211914063</v>
      </c>
      <c r="NN20">
        <v>82.997962951660156</v>
      </c>
      <c r="NO20">
        <v>64.444648742675781</v>
      </c>
      <c r="NP20">
        <v>43.357337951660156</v>
      </c>
      <c r="NQ20">
        <v>48.052894592285156</v>
      </c>
      <c r="NR20">
        <v>55.831100463867188</v>
      </c>
      <c r="NS20">
        <v>71.562675476074219</v>
      </c>
      <c r="NT20">
        <v>86.806350708007813</v>
      </c>
      <c r="NU20">
        <v>81.105690002441406</v>
      </c>
      <c r="NV20">
        <v>66.339141845703125</v>
      </c>
      <c r="NW20">
        <v>72.937591552734375</v>
      </c>
      <c r="NX20">
        <v>68.315513610839844</v>
      </c>
      <c r="NY20">
        <v>30.124761581420898</v>
      </c>
      <c r="NZ20">
        <v>69.648979187011719</v>
      </c>
      <c r="OA20">
        <v>70.108833312988281</v>
      </c>
      <c r="OB20">
        <v>49.694972991943359</v>
      </c>
      <c r="OC20">
        <v>51.562568664550781</v>
      </c>
      <c r="OD20">
        <v>28.556827545166016</v>
      </c>
      <c r="OE20">
        <v>17.429437637329102</v>
      </c>
      <c r="OF20">
        <v>26.653385162353516</v>
      </c>
      <c r="OG20">
        <v>15.686991691589355</v>
      </c>
      <c r="OH20">
        <v>-5.495854377746582</v>
      </c>
      <c r="OI20">
        <v>-6.7810554504394531</v>
      </c>
      <c r="OJ20">
        <v>-3.9458720684051514</v>
      </c>
      <c r="OK20">
        <v>1.0168017148971558</v>
      </c>
      <c r="OL20">
        <v>2.1565425395965576</v>
      </c>
      <c r="OM20">
        <v>5.8880643844604492</v>
      </c>
      <c r="ON20">
        <v>6.5856537818908691</v>
      </c>
      <c r="OO20">
        <v>3.6212716102600098</v>
      </c>
      <c r="OP20">
        <v>0.17148377001285553</v>
      </c>
      <c r="OQ20">
        <v>-0.31363075971603394</v>
      </c>
      <c r="OR20">
        <v>-0.55692380666732788</v>
      </c>
      <c r="OS20">
        <v>-1.2113714218139648</v>
      </c>
      <c r="OT20">
        <v>-2.3680567741394043</v>
      </c>
      <c r="OU20">
        <v>-1.5631474256515503</v>
      </c>
      <c r="OV20">
        <v>-0.56332510709762573</v>
      </c>
      <c r="OW20">
        <v>-0.72747600078582764</v>
      </c>
      <c r="OX20">
        <v>-0.68035686016082764</v>
      </c>
      <c r="OY20">
        <v>-0.35350573062896729</v>
      </c>
      <c r="OZ20">
        <v>-0.22363689541816711</v>
      </c>
      <c r="PA20">
        <v>-0.47596153616905212</v>
      </c>
    </row>
    <row r="21" spans="1:417">
      <c r="A21" t="s">
        <v>67</v>
      </c>
      <c r="B21">
        <v>27.231664657592773</v>
      </c>
      <c r="C21">
        <v>14.393918991088867</v>
      </c>
      <c r="D21">
        <v>10.74128532409668</v>
      </c>
      <c r="E21">
        <v>7.3547530174255371</v>
      </c>
      <c r="F21">
        <v>-1.3747155666351318</v>
      </c>
      <c r="G21">
        <v>-1.5270845890045166</v>
      </c>
      <c r="H21">
        <v>-0.36836197972297668</v>
      </c>
      <c r="I21">
        <v>0.12388842552900314</v>
      </c>
      <c r="J21">
        <v>0.15839669108390808</v>
      </c>
      <c r="K21">
        <v>0.16588084399700165</v>
      </c>
      <c r="L21">
        <v>10.85563850402832</v>
      </c>
      <c r="M21">
        <v>33.754936218261719</v>
      </c>
      <c r="N21">
        <v>32.917354583740234</v>
      </c>
      <c r="O21">
        <v>11.854625701904297</v>
      </c>
      <c r="P21">
        <v>10.341789245605469</v>
      </c>
      <c r="Q21">
        <v>5.4331250190734863</v>
      </c>
      <c r="R21">
        <v>6.2408294677734375</v>
      </c>
      <c r="S21">
        <v>6.447791576385498</v>
      </c>
      <c r="T21">
        <v>1.2498447895050049</v>
      </c>
      <c r="U21">
        <v>-0.93381494283676147</v>
      </c>
      <c r="V21">
        <v>-0.78207969665527344</v>
      </c>
      <c r="W21">
        <v>-0.41764897108078003</v>
      </c>
      <c r="X21">
        <v>-0.31899219751358032</v>
      </c>
      <c r="Y21">
        <v>-7.8218847513198853E-2</v>
      </c>
      <c r="Z21">
        <v>-0.23075245320796967</v>
      </c>
      <c r="AA21">
        <v>-0.98537474870681763</v>
      </c>
      <c r="AB21">
        <v>-0.94028794765472412</v>
      </c>
      <c r="AC21">
        <v>5.1725468635559082</v>
      </c>
      <c r="AD21">
        <v>42.982418060302734</v>
      </c>
      <c r="AE21">
        <v>44.410430908203125</v>
      </c>
      <c r="AF21">
        <v>10.666918754577637</v>
      </c>
      <c r="AG21">
        <v>6.6974773406982422</v>
      </c>
      <c r="AH21">
        <v>4.9266271591186523</v>
      </c>
      <c r="AI21">
        <v>2.0599219799041748</v>
      </c>
      <c r="AJ21">
        <v>0.58045804500579834</v>
      </c>
      <c r="AK21">
        <v>0.33946242928504944</v>
      </c>
      <c r="AL21">
        <v>0.8410378098487854</v>
      </c>
      <c r="AM21">
        <v>2.9764523506164551</v>
      </c>
      <c r="AN21">
        <v>2.9957449436187744</v>
      </c>
      <c r="AO21">
        <v>1.1049212217330933</v>
      </c>
      <c r="AP21">
        <v>-7.9809756278991699</v>
      </c>
      <c r="AQ21">
        <v>-13.620406150817871</v>
      </c>
      <c r="AR21">
        <v>-15.940145492553711</v>
      </c>
      <c r="AS21">
        <v>-19.442981719970703</v>
      </c>
      <c r="AT21">
        <v>-23.688278198242188</v>
      </c>
      <c r="AU21">
        <v>-23.563911437988281</v>
      </c>
      <c r="AV21">
        <v>-20.825189590454102</v>
      </c>
      <c r="AW21">
        <v>-24.765220642089844</v>
      </c>
      <c r="AX21">
        <v>-24.05634880065918</v>
      </c>
      <c r="AY21">
        <v>-12.25422477722168</v>
      </c>
      <c r="AZ21">
        <v>-3.717771053314209</v>
      </c>
      <c r="BA21">
        <v>-10.650054931640625</v>
      </c>
      <c r="BB21">
        <v>-9.1328773498535156</v>
      </c>
      <c r="BC21">
        <v>4.2632217407226563</v>
      </c>
      <c r="BD21">
        <v>16.771135330200195</v>
      </c>
      <c r="BE21">
        <v>15.544492721557617</v>
      </c>
      <c r="BF21">
        <v>17.589448928833008</v>
      </c>
      <c r="BG21">
        <v>24.166797637939453</v>
      </c>
      <c r="BH21">
        <v>23.629119873046875</v>
      </c>
      <c r="BI21">
        <v>21.83851432800293</v>
      </c>
      <c r="BJ21">
        <v>28.808559417724609</v>
      </c>
      <c r="BK21">
        <v>19.626453399658203</v>
      </c>
      <c r="BL21">
        <v>4.9585518836975098</v>
      </c>
      <c r="BM21">
        <v>-3.3944249153137207</v>
      </c>
      <c r="BN21">
        <v>-4.7116909027099609</v>
      </c>
      <c r="BO21">
        <v>-7.5781164169311523</v>
      </c>
      <c r="BP21">
        <v>-16.642112731933594</v>
      </c>
      <c r="BQ21">
        <v>-31.291160583496094</v>
      </c>
      <c r="BR21">
        <v>-24.655485153198242</v>
      </c>
      <c r="BS21">
        <v>-19.49761962890625</v>
      </c>
      <c r="BT21">
        <v>-43.114810943603516</v>
      </c>
      <c r="BU21">
        <v>-43.748966217041016</v>
      </c>
      <c r="BV21">
        <v>-33.502593994140625</v>
      </c>
      <c r="BW21">
        <v>-28.737205505371094</v>
      </c>
      <c r="BX21">
        <v>-27.028852462768555</v>
      </c>
      <c r="BY21">
        <v>-15.11162281036377</v>
      </c>
      <c r="BZ21">
        <v>-4.4889101982116699</v>
      </c>
      <c r="CA21">
        <v>-2.0437910556793213</v>
      </c>
      <c r="CB21">
        <v>6.1624636650085449</v>
      </c>
      <c r="CC21">
        <v>7.7587776184082031</v>
      </c>
      <c r="CD21">
        <v>14.206186294555664</v>
      </c>
      <c r="CE21">
        <v>52.612308502197266</v>
      </c>
      <c r="CF21">
        <v>80.267173767089844</v>
      </c>
      <c r="CG21">
        <v>55.572834014892578</v>
      </c>
      <c r="CH21">
        <v>36.489322662353516</v>
      </c>
      <c r="CI21">
        <v>42.486190795898438</v>
      </c>
      <c r="CJ21">
        <v>29.500120162963867</v>
      </c>
      <c r="CK21">
        <v>11.644781112670898</v>
      </c>
      <c r="CL21">
        <v>7.163571834564209</v>
      </c>
      <c r="CM21">
        <v>9.7312383651733398</v>
      </c>
      <c r="CN21">
        <v>13.258543014526367</v>
      </c>
      <c r="CO21">
        <v>103.5218505859375</v>
      </c>
      <c r="CP21">
        <v>110.813720703125</v>
      </c>
      <c r="CQ21">
        <v>37.767543792724609</v>
      </c>
      <c r="CR21">
        <v>9.0129013061523438</v>
      </c>
      <c r="CS21">
        <v>-0.61152052879333496</v>
      </c>
      <c r="CT21">
        <v>-4.1131381988525391</v>
      </c>
      <c r="CU21">
        <v>-5.4007635116577148</v>
      </c>
      <c r="CV21">
        <v>-10.531428337097168</v>
      </c>
      <c r="CW21">
        <v>-15.489955902099609</v>
      </c>
      <c r="CX21">
        <v>-14.341221809387207</v>
      </c>
      <c r="CY21">
        <v>-9.7809743881225586</v>
      </c>
      <c r="CZ21">
        <v>-9.2860908508300781</v>
      </c>
      <c r="DA21">
        <v>-12.084749221801758</v>
      </c>
      <c r="DB21">
        <v>-11.525606155395508</v>
      </c>
      <c r="DC21">
        <v>-3.6607654094696045</v>
      </c>
      <c r="DD21">
        <v>-3.2689752578735352</v>
      </c>
      <c r="DE21">
        <v>-6.9480695724487305</v>
      </c>
      <c r="DF21">
        <v>-7.3992609977722168</v>
      </c>
      <c r="DG21">
        <v>-2.2569510936737061</v>
      </c>
      <c r="DH21">
        <v>-1.4264308214187622</v>
      </c>
      <c r="DI21">
        <v>-1.1659097671508789</v>
      </c>
      <c r="DJ21">
        <v>-0.10329706221818924</v>
      </c>
      <c r="DK21">
        <v>0.74185937643051147</v>
      </c>
      <c r="DL21">
        <v>0.85057550668716431</v>
      </c>
      <c r="DM21">
        <v>0.78289008140563965</v>
      </c>
      <c r="DN21">
        <v>4.7208566665649414</v>
      </c>
      <c r="DO21">
        <v>14.34406852722168</v>
      </c>
      <c r="DP21">
        <v>20.403554916381836</v>
      </c>
      <c r="DQ21">
        <v>41.864414215087891</v>
      </c>
      <c r="DR21">
        <v>39.925800323486328</v>
      </c>
      <c r="DS21">
        <v>7.9950779676437378E-2</v>
      </c>
      <c r="DT21">
        <v>0</v>
      </c>
      <c r="DU21">
        <v>-6.1323973350226879E-3</v>
      </c>
      <c r="DV21">
        <v>-1.244249171577394E-3</v>
      </c>
      <c r="DW21">
        <v>4.5054256916046143E-3</v>
      </c>
      <c r="DX21">
        <v>2.720613032579422E-3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-2.1307826042175293</v>
      </c>
      <c r="EI21">
        <v>-3.6771113872528076</v>
      </c>
      <c r="EJ21">
        <v>-5.9420547485351563</v>
      </c>
      <c r="EK21">
        <v>-6.5597844123840332</v>
      </c>
      <c r="EL21">
        <v>-9.8614501953125</v>
      </c>
      <c r="EM21">
        <v>-10.724252700805664</v>
      </c>
      <c r="EN21">
        <v>-8.7154655456542969</v>
      </c>
      <c r="EO21">
        <v>-8.0702991485595703</v>
      </c>
      <c r="EP21">
        <v>-6.9221320152282715</v>
      </c>
      <c r="EQ21">
        <v>-4.8363347053527832</v>
      </c>
      <c r="ER21">
        <v>-6.0053720474243164</v>
      </c>
      <c r="ES21">
        <v>1.7544634342193604</v>
      </c>
      <c r="ET21">
        <v>19.348836898803711</v>
      </c>
      <c r="EU21">
        <v>24.763439178466797</v>
      </c>
      <c r="EV21">
        <v>17.589725494384766</v>
      </c>
      <c r="EW21">
        <v>10.613038063049316</v>
      </c>
      <c r="EX21">
        <v>1.5323350429534912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-9.7605951130390167E-2</v>
      </c>
      <c r="FO21">
        <v>-0.62676727771759033</v>
      </c>
      <c r="FP21">
        <v>-0.82424938678741455</v>
      </c>
      <c r="FQ21">
        <v>-1.0841765403747559</v>
      </c>
      <c r="FR21">
        <v>-1.8976991176605225</v>
      </c>
      <c r="FS21">
        <v>-4.8863925933837891</v>
      </c>
      <c r="FT21">
        <v>-18.339540481567383</v>
      </c>
      <c r="FU21">
        <v>-25.992301940917969</v>
      </c>
      <c r="FV21">
        <v>-18.751787185668945</v>
      </c>
      <c r="FW21">
        <v>-7.6005167961120605</v>
      </c>
      <c r="FX21">
        <v>-19.345287322998047</v>
      </c>
      <c r="FY21">
        <v>-25.774032592773438</v>
      </c>
      <c r="FZ21">
        <v>-27.567441940307617</v>
      </c>
      <c r="GA21">
        <v>-62.759246826171875</v>
      </c>
      <c r="GB21">
        <v>-56.004997253417969</v>
      </c>
      <c r="GC21">
        <v>-11.255126953125</v>
      </c>
      <c r="GD21">
        <v>-4.3019728660583496</v>
      </c>
      <c r="GE21">
        <v>2.1687917709350586</v>
      </c>
      <c r="GF21">
        <v>62.480064392089844</v>
      </c>
      <c r="GG21">
        <v>87.873291015625</v>
      </c>
      <c r="GH21">
        <v>41.830734252929688</v>
      </c>
      <c r="GI21">
        <v>21.31846809387207</v>
      </c>
      <c r="GJ21">
        <v>22.88554573059082</v>
      </c>
      <c r="GK21">
        <v>22.659345626831055</v>
      </c>
      <c r="GL21">
        <v>19.033205032348633</v>
      </c>
      <c r="GM21">
        <v>5.1462497711181641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-5.2841799333691597E-3</v>
      </c>
      <c r="HE21">
        <v>-2.9140202328562737E-2</v>
      </c>
      <c r="HF21">
        <v>-1.1217877268791199E-2</v>
      </c>
      <c r="HG21">
        <v>-5.2419896125793457</v>
      </c>
      <c r="HH21">
        <v>-7.0700483322143555</v>
      </c>
      <c r="HI21">
        <v>-5.0489363670349121</v>
      </c>
      <c r="HJ21">
        <v>-4.8573708534240723</v>
      </c>
      <c r="HK21">
        <v>-14.285062789916992</v>
      </c>
      <c r="HL21">
        <v>-16.152626037597656</v>
      </c>
      <c r="HM21">
        <v>-6.9182901382446289</v>
      </c>
      <c r="HN21">
        <v>-1.5120135545730591</v>
      </c>
      <c r="HO21">
        <v>-2.5017039775848389</v>
      </c>
      <c r="HP21">
        <v>-2.9214682579040527</v>
      </c>
      <c r="HQ21">
        <v>-2.5076892375946045</v>
      </c>
      <c r="HR21">
        <v>-5.0102019309997559</v>
      </c>
      <c r="HS21">
        <v>-6.2745723724365234</v>
      </c>
      <c r="HT21">
        <v>3.9037868976593018</v>
      </c>
      <c r="HU21">
        <v>19.139913558959961</v>
      </c>
      <c r="HV21">
        <v>26.987701416015625</v>
      </c>
      <c r="HW21">
        <v>21.103378295898438</v>
      </c>
      <c r="HX21">
        <v>8.8698062896728516</v>
      </c>
      <c r="HY21">
        <v>1.3964076042175293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-1.7925582826137543E-2</v>
      </c>
      <c r="IM21">
        <v>-8.4356451407074928E-3</v>
      </c>
      <c r="IN21">
        <v>-0.46251550316810608</v>
      </c>
      <c r="IO21">
        <v>-2.2252721786499023</v>
      </c>
      <c r="IP21">
        <v>-2.2911379337310791</v>
      </c>
      <c r="IQ21">
        <v>0.52167618274688721</v>
      </c>
      <c r="IR21">
        <v>2.3940811157226563</v>
      </c>
      <c r="IS21">
        <v>1.6785081624984741</v>
      </c>
      <c r="IT21">
        <v>-0.18941605091094971</v>
      </c>
      <c r="IU21">
        <v>-0.11901271343231201</v>
      </c>
      <c r="IV21">
        <v>0.17583627998828888</v>
      </c>
      <c r="IW21">
        <v>-1.1490981578826904</v>
      </c>
      <c r="IX21">
        <v>-3.4276416301727295</v>
      </c>
      <c r="IY21">
        <v>-13.900886535644531</v>
      </c>
      <c r="IZ21">
        <v>-17.711965560913086</v>
      </c>
      <c r="JA21">
        <v>-16.549442291259766</v>
      </c>
      <c r="JB21">
        <v>-16.219768524169922</v>
      </c>
      <c r="JC21">
        <v>-10.685120582580566</v>
      </c>
      <c r="JD21">
        <v>-5.2558450698852539</v>
      </c>
      <c r="JE21">
        <v>-8.187255859375</v>
      </c>
      <c r="JF21">
        <v>-10.968863487243652</v>
      </c>
      <c r="JG21">
        <v>-7.9783062934875488</v>
      </c>
      <c r="JH21">
        <v>-8.2436332702636719</v>
      </c>
      <c r="JI21">
        <v>-21.02031135559082</v>
      </c>
      <c r="JJ21">
        <v>-18.883266448974609</v>
      </c>
      <c r="JK21">
        <v>0.85883033275604248</v>
      </c>
      <c r="JL21">
        <v>11.53334903717041</v>
      </c>
      <c r="JM21">
        <v>39.26025390625</v>
      </c>
      <c r="JN21">
        <v>48.417797088623047</v>
      </c>
      <c r="JO21">
        <v>25.872522354125977</v>
      </c>
      <c r="JP21">
        <v>15.999131202697754</v>
      </c>
      <c r="JQ21">
        <v>12.278461456298828</v>
      </c>
      <c r="JR21">
        <v>5.5351338386535645</v>
      </c>
      <c r="JS21">
        <v>1.7789520025253296</v>
      </c>
      <c r="JT21">
        <v>0.48168939352035522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-0.14514364302158356</v>
      </c>
      <c r="KB21">
        <v>-2.7703797817230225</v>
      </c>
      <c r="KC21">
        <v>-14.241899490356445</v>
      </c>
      <c r="KD21">
        <v>-111.34663391113281</v>
      </c>
      <c r="KE21">
        <v>-124.87641906738281</v>
      </c>
      <c r="KF21">
        <v>-42.807609558105469</v>
      </c>
      <c r="KG21">
        <v>-3.5611252784729004</v>
      </c>
      <c r="KH21">
        <v>-6.9476156234741211</v>
      </c>
      <c r="KI21">
        <v>-16.1453857421875</v>
      </c>
      <c r="KJ21">
        <v>-21.304849624633789</v>
      </c>
      <c r="KK21">
        <v>-20.383794784545898</v>
      </c>
      <c r="KL21">
        <v>-16.541496276855469</v>
      </c>
      <c r="KM21">
        <v>-13.055486679077148</v>
      </c>
      <c r="KN21">
        <v>-11.560426712036133</v>
      </c>
      <c r="KO21">
        <v>-0.4698619544506073</v>
      </c>
      <c r="KP21">
        <v>6.9120078086853027</v>
      </c>
      <c r="KQ21">
        <v>-0.93307793140411377</v>
      </c>
      <c r="KR21">
        <v>-3.7111871242523193</v>
      </c>
      <c r="KS21">
        <v>-4.7643508911132813</v>
      </c>
      <c r="KT21">
        <v>-2.1217966079711914</v>
      </c>
      <c r="KU21">
        <v>-1.1106396913528442</v>
      </c>
      <c r="KV21">
        <v>-6.2011927366256714E-2</v>
      </c>
      <c r="KW21">
        <v>3.342792272567749</v>
      </c>
      <c r="KX21">
        <v>5.5788660049438477</v>
      </c>
      <c r="KY21">
        <v>5.182833194732666</v>
      </c>
      <c r="KZ21">
        <v>1.65125572681427</v>
      </c>
      <c r="LA21">
        <v>-3.4015994071960449</v>
      </c>
      <c r="LB21">
        <v>-5.4000678062438965</v>
      </c>
      <c r="LC21">
        <v>-0.69926035404205322</v>
      </c>
      <c r="LD21">
        <v>0.11144542694091797</v>
      </c>
      <c r="LE21">
        <v>-8.1475982666015625</v>
      </c>
      <c r="LF21">
        <v>-6.4034647941589355</v>
      </c>
      <c r="LG21">
        <v>3.0493226051330566</v>
      </c>
      <c r="LH21">
        <v>3.1289224624633789</v>
      </c>
      <c r="LI21">
        <v>2.361964225769043</v>
      </c>
      <c r="LJ21">
        <v>13.098269462585449</v>
      </c>
      <c r="LK21">
        <v>21.680316925048828</v>
      </c>
      <c r="LL21">
        <v>16.585903167724609</v>
      </c>
      <c r="LM21">
        <v>11.233192443847656</v>
      </c>
      <c r="LN21">
        <v>11.073084831237793</v>
      </c>
      <c r="LO21">
        <v>17.097333908081055</v>
      </c>
      <c r="LP21">
        <v>30.355520248413086</v>
      </c>
      <c r="LQ21">
        <v>25.46788215637207</v>
      </c>
      <c r="LR21">
        <v>4.7070317268371582</v>
      </c>
      <c r="LS21">
        <v>7.580742359161377</v>
      </c>
      <c r="LT21">
        <v>9.5847835540771484</v>
      </c>
      <c r="LU21">
        <v>13.959744453430176</v>
      </c>
      <c r="LV21">
        <v>17.350282669067383</v>
      </c>
      <c r="LW21">
        <v>13.894575119018555</v>
      </c>
      <c r="LX21">
        <v>3.9541468620300293</v>
      </c>
      <c r="LY21">
        <v>-3.4693078994750977</v>
      </c>
      <c r="LZ21">
        <v>-4.0616931915283203</v>
      </c>
      <c r="MA21">
        <v>-3.7269470691680908</v>
      </c>
      <c r="MB21">
        <v>-9.3000268936157227</v>
      </c>
      <c r="MC21">
        <v>-2.0377843379974365</v>
      </c>
      <c r="MD21">
        <v>1.0372238159179688</v>
      </c>
      <c r="ME21">
        <v>-15.99948787689209</v>
      </c>
      <c r="MF21">
        <v>-29.035865783691406</v>
      </c>
      <c r="MG21">
        <v>-40.381294250488281</v>
      </c>
      <c r="MH21">
        <v>-45.656032562255859</v>
      </c>
      <c r="MI21">
        <v>-29.430391311645508</v>
      </c>
      <c r="MJ21">
        <v>-10.894845962524414</v>
      </c>
      <c r="MK21">
        <v>-23.167806625366211</v>
      </c>
      <c r="ML21">
        <v>-22.763311386108398</v>
      </c>
      <c r="MM21">
        <v>-9.2062549591064453</v>
      </c>
      <c r="MN21">
        <v>-40.583202362060547</v>
      </c>
      <c r="MO21">
        <v>-47.999343872070313</v>
      </c>
      <c r="MP21">
        <v>-27.151559829711914</v>
      </c>
      <c r="MQ21">
        <v>-9.5524024963378906</v>
      </c>
      <c r="MR21">
        <v>-7.1957168579101563</v>
      </c>
      <c r="MS21">
        <v>-6.1501097679138184</v>
      </c>
      <c r="MT21">
        <v>-9.4604406356811523</v>
      </c>
      <c r="MU21">
        <v>-20.278287887573242</v>
      </c>
      <c r="MV21">
        <v>-17.129135131835938</v>
      </c>
      <c r="MW21">
        <v>-7.0926008224487305</v>
      </c>
      <c r="MX21">
        <v>-6.3920822143554688</v>
      </c>
      <c r="MY21">
        <v>-7.6661505699157715</v>
      </c>
      <c r="MZ21">
        <v>-8.1001472473144531</v>
      </c>
      <c r="NA21">
        <v>-6.2182974815368652</v>
      </c>
      <c r="NB21">
        <v>-4.7802896499633789</v>
      </c>
      <c r="NC21">
        <v>-6.7294483184814453</v>
      </c>
      <c r="ND21">
        <v>-6.3710527420043945</v>
      </c>
      <c r="NE21">
        <v>-5.7433147430419922</v>
      </c>
      <c r="NF21">
        <v>-13.833431243896484</v>
      </c>
      <c r="NG21">
        <v>-13.844413757324219</v>
      </c>
      <c r="NH21">
        <v>-10.468371391296387</v>
      </c>
      <c r="NI21">
        <v>-10.876101493835449</v>
      </c>
      <c r="NJ21">
        <v>-14.487680435180664</v>
      </c>
      <c r="NK21">
        <v>-17.55548095703125</v>
      </c>
      <c r="NL21">
        <v>-14.232542991638184</v>
      </c>
      <c r="NM21">
        <v>-5.4484186172485352</v>
      </c>
      <c r="NN21">
        <v>-4.5446186065673828</v>
      </c>
      <c r="NO21">
        <v>-4.412689208984375</v>
      </c>
      <c r="NP21">
        <v>-4.254051685333252</v>
      </c>
      <c r="NQ21">
        <v>-1.4575158357620239</v>
      </c>
      <c r="NR21">
        <v>1.0278201103210449</v>
      </c>
      <c r="NS21">
        <v>2.9115550518035889</v>
      </c>
      <c r="NT21">
        <v>4.7466292381286621</v>
      </c>
      <c r="NU21">
        <v>5.1062865257263184</v>
      </c>
      <c r="NV21">
        <v>4.063746452331543</v>
      </c>
      <c r="NW21">
        <v>3.7506058216094971</v>
      </c>
      <c r="NX21">
        <v>3.920107364654541</v>
      </c>
      <c r="NY21">
        <v>2.0964155197143555</v>
      </c>
      <c r="NZ21">
        <v>2.8154840469360352</v>
      </c>
      <c r="OA21">
        <v>2.8607678413391113</v>
      </c>
      <c r="OB21">
        <v>2.8710513114929199</v>
      </c>
      <c r="OC21">
        <v>3.3944189548492432</v>
      </c>
      <c r="OD21">
        <v>2.1093573570251465</v>
      </c>
      <c r="OE21">
        <v>1.6168968677520752</v>
      </c>
      <c r="OF21">
        <v>2.5065124034881592</v>
      </c>
      <c r="OG21">
        <v>2.0459740161895752</v>
      </c>
      <c r="OH21">
        <v>0.96032309532165527</v>
      </c>
      <c r="OI21">
        <v>2.1644175052642822</v>
      </c>
      <c r="OJ21">
        <v>1.7640821933746338</v>
      </c>
      <c r="OK21">
        <v>0.21903926134109497</v>
      </c>
      <c r="OL21">
        <v>0.38877612352371216</v>
      </c>
      <c r="OM21">
        <v>1.2635511159896851</v>
      </c>
      <c r="ON21">
        <v>1.5731050968170166</v>
      </c>
      <c r="OO21">
        <v>1.0150115489959717</v>
      </c>
      <c r="OP21">
        <v>0.32615640759468079</v>
      </c>
      <c r="OQ21">
        <v>0.34767583012580872</v>
      </c>
      <c r="OR21">
        <v>0.24165922403335571</v>
      </c>
      <c r="OS21">
        <v>0.25807654857635498</v>
      </c>
      <c r="OT21">
        <v>0.83266669511795044</v>
      </c>
      <c r="OU21">
        <v>0.77440750598907471</v>
      </c>
      <c r="OV21">
        <v>0.17703509330749512</v>
      </c>
      <c r="OW21">
        <v>-1.1997574009001255E-2</v>
      </c>
      <c r="OX21">
        <v>-0.1028076633810997</v>
      </c>
      <c r="OY21">
        <v>-8.1176303327083588E-2</v>
      </c>
      <c r="OZ21">
        <v>4.8038817942142487E-2</v>
      </c>
      <c r="PA21">
        <v>0.13708086311817169</v>
      </c>
    </row>
    <row r="22" spans="1:417">
      <c r="A22" t="s">
        <v>68</v>
      </c>
      <c r="B22">
        <v>-6.281013011932373</v>
      </c>
      <c r="C22">
        <v>-3.1530563831329346</v>
      </c>
      <c r="D22">
        <v>-6.2935925088822842E-3</v>
      </c>
      <c r="E22">
        <v>0.57935255765914917</v>
      </c>
      <c r="F22">
        <v>0.74147176742553711</v>
      </c>
      <c r="G22">
        <v>0.38710874319076538</v>
      </c>
      <c r="H22">
        <v>0.10255040973424911</v>
      </c>
      <c r="I22">
        <v>1.9634843338280916E-3</v>
      </c>
      <c r="J22">
        <v>9.9074747413396835E-3</v>
      </c>
      <c r="K22">
        <v>2.1575754508376122E-2</v>
      </c>
      <c r="L22">
        <v>-0.2661764919757843</v>
      </c>
      <c r="M22">
        <v>-0.85268223285675049</v>
      </c>
      <c r="N22">
        <v>-0.71467751264572144</v>
      </c>
      <c r="O22">
        <v>0</v>
      </c>
      <c r="P22">
        <v>0</v>
      </c>
      <c r="Q22">
        <v>0</v>
      </c>
      <c r="R22">
        <v>0</v>
      </c>
      <c r="S22">
        <v>0</v>
      </c>
      <c r="T22">
        <v>0.21552175283432007</v>
      </c>
      <c r="U22">
        <v>0.35746172070503235</v>
      </c>
      <c r="V22">
        <v>0.25314053893089294</v>
      </c>
      <c r="W22">
        <v>0.17001868784427643</v>
      </c>
      <c r="X22">
        <v>0.14141683280467987</v>
      </c>
      <c r="Y22">
        <v>7.9830989241600037E-2</v>
      </c>
      <c r="Z22">
        <v>9.5382042229175568E-2</v>
      </c>
      <c r="AA22">
        <v>0.24063386023044586</v>
      </c>
      <c r="AB22">
        <v>0.24882625043392181</v>
      </c>
      <c r="AC22">
        <v>0.21157403290271759</v>
      </c>
      <c r="AD22">
        <v>-0.5611724853515625</v>
      </c>
      <c r="AE22">
        <v>-0.8965182900428772</v>
      </c>
      <c r="AF22">
        <v>-0.33257189393043518</v>
      </c>
      <c r="AG22">
        <v>-0.23713861405849457</v>
      </c>
      <c r="AH22">
        <v>-0.10203561186790466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0.25849899649620056</v>
      </c>
      <c r="AY22">
        <v>1.4126877784729004</v>
      </c>
      <c r="AZ22">
        <v>3.9199471473693848</v>
      </c>
      <c r="BA22">
        <v>6.5851502418518066</v>
      </c>
      <c r="BB22">
        <v>10.910404205322266</v>
      </c>
      <c r="BC22">
        <v>15.208462715148926</v>
      </c>
      <c r="BD22">
        <v>15.750237464904785</v>
      </c>
      <c r="BE22">
        <v>10.097800254821777</v>
      </c>
      <c r="BF22">
        <v>3.761932373046875</v>
      </c>
      <c r="BG22">
        <v>4.1757726669311523</v>
      </c>
      <c r="BH22">
        <v>2.8904440402984619</v>
      </c>
      <c r="BI22">
        <v>0.59038960933685303</v>
      </c>
      <c r="BJ22">
        <v>-13.392621040344238</v>
      </c>
      <c r="BK22">
        <v>-27.757299423217773</v>
      </c>
      <c r="BL22">
        <v>-22.916814804077148</v>
      </c>
      <c r="BM22">
        <v>-7.6478509902954102</v>
      </c>
      <c r="BN22">
        <v>1.7251350879669189</v>
      </c>
      <c r="BO22">
        <v>-1.8782011270523071</v>
      </c>
      <c r="BP22">
        <v>-0.35455906391143799</v>
      </c>
      <c r="BQ22">
        <v>5.5631232261657715</v>
      </c>
      <c r="BR22">
        <v>3.253410816192627</v>
      </c>
      <c r="BS22">
        <v>10.637111663818359</v>
      </c>
      <c r="BT22">
        <v>37.520381927490234</v>
      </c>
      <c r="BU22">
        <v>36.255199432373047</v>
      </c>
      <c r="BV22">
        <v>11.061324119567871</v>
      </c>
      <c r="BW22">
        <v>-16.575998306274414</v>
      </c>
      <c r="BX22">
        <v>-28.025171279907227</v>
      </c>
      <c r="BY22">
        <v>-20.971591949462891</v>
      </c>
      <c r="BZ22">
        <v>-20.086330413818359</v>
      </c>
      <c r="CA22">
        <v>-18.007589340209961</v>
      </c>
      <c r="CB22">
        <v>-0.15475159883499146</v>
      </c>
      <c r="CC22">
        <v>-2.038111686706543</v>
      </c>
      <c r="CD22">
        <v>-0.67904043197631836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4.7858726233243942E-2</v>
      </c>
      <c r="DA22">
        <v>0.18332669138908386</v>
      </c>
      <c r="DB22">
        <v>0.2732434868812561</v>
      </c>
      <c r="DC22">
        <v>0.22204925119876862</v>
      </c>
      <c r="DD22">
        <v>7.9033784568309784E-2</v>
      </c>
      <c r="DE22">
        <v>0.20761993527412415</v>
      </c>
      <c r="DF22">
        <v>0.85672837495803833</v>
      </c>
      <c r="DG22">
        <v>1.2428447008132935</v>
      </c>
      <c r="DH22">
        <v>-0.27801379561424255</v>
      </c>
      <c r="DI22">
        <v>-1.4815119504928589</v>
      </c>
      <c r="DJ22">
        <v>-1.1091550588607788</v>
      </c>
      <c r="DK22">
        <v>-0.15096832811832428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0.21900027990341187</v>
      </c>
      <c r="LM22">
        <v>0.22648406028747559</v>
      </c>
      <c r="LN22">
        <v>-0.11829690635204315</v>
      </c>
      <c r="LO22">
        <v>-0.28061133623123169</v>
      </c>
      <c r="LP22">
        <v>-1.6660165041685104E-2</v>
      </c>
      <c r="LQ22">
        <v>-2.3852251470088959E-2</v>
      </c>
      <c r="LR22">
        <v>-4.722101948573254E-5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0.50594943761825562</v>
      </c>
      <c r="MA22">
        <v>5.1047868728637695</v>
      </c>
      <c r="MB22">
        <v>17.446115493774414</v>
      </c>
      <c r="MC22">
        <v>27.285041809082031</v>
      </c>
      <c r="MD22">
        <v>18.4129638671875</v>
      </c>
      <c r="ME22">
        <v>13.452223777770996</v>
      </c>
      <c r="MF22">
        <v>10.019811630249023</v>
      </c>
      <c r="MG22">
        <v>3.1596341133117676</v>
      </c>
      <c r="MH22">
        <v>-4.5941739082336426</v>
      </c>
      <c r="MI22">
        <v>-4.6286859512329102</v>
      </c>
      <c r="MJ22">
        <v>-2.3320269584655762</v>
      </c>
      <c r="MK22">
        <v>-5.996790885925293</v>
      </c>
      <c r="ML22">
        <v>-6.2461895942687988</v>
      </c>
      <c r="MM22">
        <v>-2.4952731132507324</v>
      </c>
      <c r="MN22">
        <v>-7.9153985977172852</v>
      </c>
      <c r="MO22">
        <v>-10.822460174560547</v>
      </c>
      <c r="MP22">
        <v>-8.2859935760498047</v>
      </c>
      <c r="MQ22">
        <v>-5.6563529968261719</v>
      </c>
      <c r="MR22">
        <v>-5.1071667671203613</v>
      </c>
      <c r="MS22">
        <v>-4.1543731689453125</v>
      </c>
      <c r="MT22">
        <v>-2.8724381923675537</v>
      </c>
      <c r="MU22">
        <v>2.4175345897674561</v>
      </c>
      <c r="MV22">
        <v>5.6775403022766113</v>
      </c>
      <c r="MW22">
        <v>-0.80802589654922485</v>
      </c>
      <c r="MX22">
        <v>-1.675639271736145</v>
      </c>
      <c r="MY22">
        <v>-6.4521927833557129</v>
      </c>
      <c r="MZ22">
        <v>-9.1503925323486328</v>
      </c>
      <c r="NA22">
        <v>-7.140408992767334</v>
      </c>
      <c r="NB22">
        <v>-3.0380275249481201</v>
      </c>
      <c r="NC22">
        <v>-1.3626242876052856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0.19569967687129974</v>
      </c>
      <c r="OI22">
        <v>1.2017230987548828</v>
      </c>
      <c r="OJ22">
        <v>1.2827035188674927</v>
      </c>
      <c r="OK22">
        <v>0.51676464080810547</v>
      </c>
      <c r="OL22">
        <v>0.83618241548538208</v>
      </c>
      <c r="OM22">
        <v>2.1913573741912842</v>
      </c>
      <c r="ON22">
        <v>2.5348215103149414</v>
      </c>
      <c r="OO22">
        <v>1.5506875514984131</v>
      </c>
      <c r="OP22">
        <v>0.34827077388763428</v>
      </c>
      <c r="OQ22">
        <v>0.15066830813884735</v>
      </c>
      <c r="OR22">
        <v>-3.4754917025566101E-2</v>
      </c>
      <c r="OS22">
        <v>-0.22890959680080414</v>
      </c>
      <c r="OT22">
        <v>-0.865092933177948</v>
      </c>
      <c r="OU22">
        <v>-0.76838427782058716</v>
      </c>
      <c r="OV22">
        <v>-0.20651514828205109</v>
      </c>
      <c r="OW22">
        <v>-0.24643856287002563</v>
      </c>
      <c r="OX22">
        <v>-0.26615247130393982</v>
      </c>
      <c r="OY22">
        <v>-0.16197361052036285</v>
      </c>
      <c r="OZ22">
        <v>-8.0725125968456268E-2</v>
      </c>
      <c r="PA22">
        <v>-0.1280650794506073</v>
      </c>
    </row>
    <row r="23" spans="1:417">
      <c r="A23" t="s">
        <v>69</v>
      </c>
      <c r="B23">
        <v>-20.388523101806641</v>
      </c>
      <c r="C23">
        <v>-10.743630409240723</v>
      </c>
      <c r="D23">
        <v>-7.4772138595581055</v>
      </c>
      <c r="E23">
        <v>-6.394960880279541</v>
      </c>
      <c r="F23">
        <v>-0.89814937114715576</v>
      </c>
      <c r="G23">
        <v>8.7690688669681549E-3</v>
      </c>
      <c r="H23">
        <v>1.5277539205271751E-5</v>
      </c>
      <c r="I23">
        <v>-1.7713563516736031E-2</v>
      </c>
      <c r="J23">
        <v>-5.0643179565668106E-2</v>
      </c>
      <c r="K23">
        <v>-3.7745598703622818E-2</v>
      </c>
      <c r="L23">
        <v>-6.2800126075744629</v>
      </c>
      <c r="M23">
        <v>-20.110122680664063</v>
      </c>
      <c r="N23">
        <v>-20.8216552734375</v>
      </c>
      <c r="O23">
        <v>-9.519953727722168</v>
      </c>
      <c r="P23">
        <v>-8.1229715347290039</v>
      </c>
      <c r="Q23">
        <v>-4.2326140403747559</v>
      </c>
      <c r="R23">
        <v>-4.6887226104736328</v>
      </c>
      <c r="S23">
        <v>-4.801628589630127</v>
      </c>
      <c r="T23">
        <v>-1.4622647762298584</v>
      </c>
      <c r="U23">
        <v>-0.25813066959381104</v>
      </c>
      <c r="V23">
        <v>-2.9070344680803828E-5</v>
      </c>
      <c r="W23">
        <v>-1.5772260725498199E-2</v>
      </c>
      <c r="X23">
        <v>-1.0210535489022732E-2</v>
      </c>
      <c r="Y23">
        <v>2.0291969180107117E-2</v>
      </c>
      <c r="Z23">
        <v>4.7561611980199814E-2</v>
      </c>
      <c r="AA23">
        <v>4.0856398642063141E-2</v>
      </c>
      <c r="AB23">
        <v>1.9910361617803574E-2</v>
      </c>
      <c r="AC23">
        <v>-3.6102571487426758</v>
      </c>
      <c r="AD23">
        <v>-25.5350341796875</v>
      </c>
      <c r="AE23">
        <v>-25.604715347290039</v>
      </c>
      <c r="AF23">
        <v>-7.3881268501281738</v>
      </c>
      <c r="AG23">
        <v>-5.7561240196228027</v>
      </c>
      <c r="AH23">
        <v>-4.0301241874694824</v>
      </c>
      <c r="AI23">
        <v>-1.4326798915863037</v>
      </c>
      <c r="AJ23">
        <v>-0.27426022291183472</v>
      </c>
      <c r="AK23">
        <v>-0.30258938670158386</v>
      </c>
      <c r="AL23">
        <v>-0.67237704992294312</v>
      </c>
      <c r="AM23">
        <v>-1.8330280780792236</v>
      </c>
      <c r="AN23">
        <v>-1.7183867692947388</v>
      </c>
      <c r="AO23">
        <v>-0.65185755491256714</v>
      </c>
      <c r="AP23">
        <v>-14.690737724304199</v>
      </c>
      <c r="AQ23">
        <v>-55.801826477050781</v>
      </c>
      <c r="AR23">
        <v>-63.318004608154297</v>
      </c>
      <c r="AS23">
        <v>-34.524135589599609</v>
      </c>
      <c r="AT23">
        <v>-3.578890323638916</v>
      </c>
      <c r="AU23">
        <v>-1.2541769742965698</v>
      </c>
      <c r="AV23">
        <v>0.55694299936294556</v>
      </c>
      <c r="AW23">
        <v>-20.627935409545898</v>
      </c>
      <c r="AX23">
        <v>4.5050835609436035</v>
      </c>
      <c r="AY23">
        <v>38.565402984619141</v>
      </c>
      <c r="AZ23">
        <v>34.208484649658203</v>
      </c>
      <c r="BA23">
        <v>26.791631698608398</v>
      </c>
      <c r="BB23">
        <v>30.433786392211914</v>
      </c>
      <c r="BC23">
        <v>40.725070953369141</v>
      </c>
      <c r="BD23">
        <v>45.362865447998047</v>
      </c>
      <c r="BE23">
        <v>35.689731597900391</v>
      </c>
      <c r="BF23">
        <v>28.632761001586914</v>
      </c>
      <c r="BG23">
        <v>28.134407043457031</v>
      </c>
      <c r="BH23">
        <v>17.668880462646484</v>
      </c>
      <c r="BI23">
        <v>12.615864753723145</v>
      </c>
      <c r="BJ23">
        <v>29.145328521728516</v>
      </c>
      <c r="BK23">
        <v>30.944965362548828</v>
      </c>
      <c r="BL23">
        <v>16.729879379272461</v>
      </c>
      <c r="BM23">
        <v>8.9709615707397461</v>
      </c>
      <c r="BN23">
        <v>13.884841918945313</v>
      </c>
      <c r="BO23">
        <v>19.349714279174805</v>
      </c>
      <c r="BP23">
        <v>31.198060989379883</v>
      </c>
      <c r="BQ23">
        <v>60.820991516113281</v>
      </c>
      <c r="BR23">
        <v>67.99591064453125</v>
      </c>
      <c r="BS23">
        <v>54.153896331787109</v>
      </c>
      <c r="BT23">
        <v>88.400718688964844</v>
      </c>
      <c r="BU23">
        <v>88.596649169921875</v>
      </c>
      <c r="BV23">
        <v>67.714363098144531</v>
      </c>
      <c r="BW23">
        <v>57.629276275634766</v>
      </c>
      <c r="BX23">
        <v>52.297451019287109</v>
      </c>
      <c r="BY23">
        <v>29.743818283081055</v>
      </c>
      <c r="BZ23">
        <v>42.862957000732422</v>
      </c>
      <c r="CA23">
        <v>39.837276458740234</v>
      </c>
      <c r="CB23">
        <v>-20.335248947143555</v>
      </c>
      <c r="CC23">
        <v>-22.414955139160156</v>
      </c>
      <c r="CD23">
        <v>-46.222084045410156</v>
      </c>
      <c r="CE23">
        <v>-147.60516357421875</v>
      </c>
      <c r="CF23">
        <v>-200.60226440429688</v>
      </c>
      <c r="CG23">
        <v>-101.53892517089844</v>
      </c>
      <c r="CH23">
        <v>-20.672534942626953</v>
      </c>
      <c r="CI23">
        <v>-18.647228240966797</v>
      </c>
      <c r="CJ23">
        <v>-6.0108623504638672</v>
      </c>
      <c r="CK23">
        <v>-2.3837110996246338</v>
      </c>
      <c r="CL23">
        <v>-4.5690679550170898</v>
      </c>
      <c r="CM23">
        <v>-2.3683934211730957</v>
      </c>
      <c r="CN23">
        <v>-3.2328507900238037</v>
      </c>
      <c r="CO23">
        <v>-32.573444366455078</v>
      </c>
      <c r="CP23">
        <v>-31.016811370849609</v>
      </c>
      <c r="CQ23">
        <v>-4.885033130645752</v>
      </c>
      <c r="CR23">
        <v>6.0314745903015137</v>
      </c>
      <c r="CS23">
        <v>2.5754320621490479</v>
      </c>
      <c r="CT23">
        <v>-0.24816137552261353</v>
      </c>
      <c r="CU23">
        <v>-1.3295669555664063</v>
      </c>
      <c r="CV23">
        <v>-7.538698673248291</v>
      </c>
      <c r="CW23">
        <v>-11.473790168762207</v>
      </c>
      <c r="CX23">
        <v>-5.8069553375244141</v>
      </c>
      <c r="CY23">
        <v>0.45303952693939209</v>
      </c>
      <c r="CZ23">
        <v>2.0229556560516357</v>
      </c>
      <c r="DA23">
        <v>5.6181063652038574</v>
      </c>
      <c r="DB23">
        <v>8.0875368118286133</v>
      </c>
      <c r="DC23">
        <v>3.7538216114044189</v>
      </c>
      <c r="DD23">
        <v>2.7729589939117432</v>
      </c>
      <c r="DE23">
        <v>7.0741887092590332</v>
      </c>
      <c r="DF23">
        <v>9.2495021820068359</v>
      </c>
      <c r="DG23">
        <v>9.7439508438110352</v>
      </c>
      <c r="DH23">
        <v>11.672024726867676</v>
      </c>
      <c r="DI23">
        <v>12.426258087158203</v>
      </c>
      <c r="DJ23">
        <v>10.918633460998535</v>
      </c>
      <c r="DK23">
        <v>6.3647561073303223</v>
      </c>
      <c r="DL23">
        <v>3.0678536891937256</v>
      </c>
      <c r="DM23">
        <v>2.5765478610992432</v>
      </c>
      <c r="DN23">
        <v>5.5966944694519043</v>
      </c>
      <c r="DO23">
        <v>11.796544075012207</v>
      </c>
      <c r="DP23">
        <v>10.159440994262695</v>
      </c>
      <c r="DQ23">
        <v>9.7451238632202148</v>
      </c>
      <c r="DR23">
        <v>9.5451250076293945</v>
      </c>
      <c r="DS23">
        <v>-5.7765445709228516</v>
      </c>
      <c r="DT23">
        <v>-13.242253303527832</v>
      </c>
      <c r="DU23">
        <v>-15.471338272094727</v>
      </c>
      <c r="DV23">
        <v>-11.130911827087402</v>
      </c>
      <c r="DW23">
        <v>-7.8834633827209473</v>
      </c>
      <c r="DX23">
        <v>5.2924561500549316</v>
      </c>
      <c r="DY23">
        <v>18.425458908081055</v>
      </c>
      <c r="DZ23">
        <v>17.097377777099609</v>
      </c>
      <c r="EA23">
        <v>12.774117469787598</v>
      </c>
      <c r="EB23">
        <v>7.7542004585266113</v>
      </c>
      <c r="EC23">
        <v>-11.701821327209473</v>
      </c>
      <c r="ED23">
        <v>-24.655172348022461</v>
      </c>
      <c r="EE23">
        <v>-25.480899810791016</v>
      </c>
      <c r="EF23">
        <v>-39.183448791503906</v>
      </c>
      <c r="EG23">
        <v>-45.458538055419922</v>
      </c>
      <c r="EH23">
        <v>-23.566043853759766</v>
      </c>
      <c r="EI23">
        <v>-17.77049446105957</v>
      </c>
      <c r="EJ23">
        <v>-15.506267547607422</v>
      </c>
      <c r="EK23">
        <v>-11.398009300231934</v>
      </c>
      <c r="EL23">
        <v>-4.2734174728393555</v>
      </c>
      <c r="EM23">
        <v>4.8494344810023904E-4</v>
      </c>
      <c r="EN23">
        <v>4.3899340629577637</v>
      </c>
      <c r="EO23">
        <v>10.070631980895996</v>
      </c>
      <c r="EP23">
        <v>9.4358587265014648</v>
      </c>
      <c r="EQ23">
        <v>7.2156124114990234</v>
      </c>
      <c r="ER23">
        <v>12.008546829223633</v>
      </c>
      <c r="ES23">
        <v>12.879781723022461</v>
      </c>
      <c r="ET23">
        <v>12.215401649475098</v>
      </c>
      <c r="EU23">
        <v>12.042346954345703</v>
      </c>
      <c r="EV23">
        <v>11.168285369873047</v>
      </c>
      <c r="EW23">
        <v>6.324528694152832</v>
      </c>
      <c r="EX23">
        <v>3.2459158897399902</v>
      </c>
      <c r="EY23">
        <v>2.1136558055877686</v>
      </c>
      <c r="EZ23">
        <v>-1.9877405166625977</v>
      </c>
      <c r="FA23">
        <v>2.7495720386505127</v>
      </c>
      <c r="FB23">
        <v>3.2256038188934326</v>
      </c>
      <c r="FC23">
        <v>-4.5066838264465332</v>
      </c>
      <c r="FD23">
        <v>-13.535708427429199</v>
      </c>
      <c r="FE23">
        <v>-15.95445442199707</v>
      </c>
      <c r="FF23">
        <v>-13.310677528381348</v>
      </c>
      <c r="FG23">
        <v>-7.7498006820678711</v>
      </c>
      <c r="FH23">
        <v>-5.3119654655456543</v>
      </c>
      <c r="FI23">
        <v>-1.422993540763855</v>
      </c>
      <c r="FJ23">
        <v>4.2777583003044128E-2</v>
      </c>
      <c r="FK23">
        <v>-5.0109109878540039</v>
      </c>
      <c r="FL23">
        <v>0.69474762678146362</v>
      </c>
      <c r="FM23">
        <v>-0.91881370544433594</v>
      </c>
      <c r="FN23">
        <v>-4.9786586761474609</v>
      </c>
      <c r="FO23">
        <v>-3.6727004051208496</v>
      </c>
      <c r="FP23">
        <v>-4.9363632202148438</v>
      </c>
      <c r="FQ23">
        <v>-13.006121635437012</v>
      </c>
      <c r="FR23">
        <v>-15.931276321411133</v>
      </c>
      <c r="FS23">
        <v>-18.17938232421875</v>
      </c>
      <c r="FT23">
        <v>-56.39593505859375</v>
      </c>
      <c r="FU23">
        <v>-78.390800476074219</v>
      </c>
      <c r="FV23">
        <v>-53.059696197509766</v>
      </c>
      <c r="FW23">
        <v>-9.3046531677246094</v>
      </c>
      <c r="FX23">
        <v>-8.3971633911132813</v>
      </c>
      <c r="FY23">
        <v>-0.80391389131546021</v>
      </c>
      <c r="FZ23">
        <v>-4.4701566696166992</v>
      </c>
      <c r="GA23">
        <v>3.8104879856109619</v>
      </c>
      <c r="GB23">
        <v>11.51555061340332</v>
      </c>
      <c r="GC23">
        <v>4.8179230690002441</v>
      </c>
      <c r="GD23">
        <v>5.0664587020874023</v>
      </c>
      <c r="GE23">
        <v>6.435086727142334</v>
      </c>
      <c r="GF23">
        <v>39.994251251220703</v>
      </c>
      <c r="GG23">
        <v>51.296638488769531</v>
      </c>
      <c r="GH23">
        <v>13.66582202911377</v>
      </c>
      <c r="GI23">
        <v>-2.0517799854278564</v>
      </c>
      <c r="GJ23">
        <v>0.77662253379821777</v>
      </c>
      <c r="GK23">
        <v>2.12107253074646</v>
      </c>
      <c r="GL23">
        <v>-0.1712803840637207</v>
      </c>
      <c r="GM23">
        <v>-2.838686466217041</v>
      </c>
      <c r="GN23">
        <v>9.2232570648193359</v>
      </c>
      <c r="GO23">
        <v>15.77198314666748</v>
      </c>
      <c r="GP23">
        <v>9.5127477645874023</v>
      </c>
      <c r="GQ23">
        <v>3.6466102600097656</v>
      </c>
      <c r="GR23">
        <v>14.284859657287598</v>
      </c>
      <c r="GS23">
        <v>44.188018798828125</v>
      </c>
      <c r="GT23">
        <v>45.490974426269531</v>
      </c>
      <c r="GU23">
        <v>18.898393630981445</v>
      </c>
      <c r="GV23">
        <v>21.556264877319336</v>
      </c>
      <c r="GW23">
        <v>25.026304244995117</v>
      </c>
      <c r="GX23">
        <v>14.101008415222168</v>
      </c>
      <c r="GY23">
        <v>5.3900985717773438</v>
      </c>
      <c r="GZ23">
        <v>-2.2221589088439941</v>
      </c>
      <c r="HA23">
        <v>-15.543641090393066</v>
      </c>
      <c r="HB23">
        <v>-13.802169799804688</v>
      </c>
      <c r="HC23">
        <v>-5.5819921493530273</v>
      </c>
      <c r="HD23">
        <v>-12.62996768951416</v>
      </c>
      <c r="HE23">
        <v>-27.692056655883789</v>
      </c>
      <c r="HF23">
        <v>-25.492712020874023</v>
      </c>
      <c r="HG23">
        <v>-30.587001800537109</v>
      </c>
      <c r="HH23">
        <v>-33.331348419189453</v>
      </c>
      <c r="HI23">
        <v>-18.321775436401367</v>
      </c>
      <c r="HJ23">
        <v>-15.093935966491699</v>
      </c>
      <c r="HK23">
        <v>-33.287082672119141</v>
      </c>
      <c r="HL23">
        <v>-35.532249450683594</v>
      </c>
      <c r="HM23">
        <v>-20.144311904907227</v>
      </c>
      <c r="HN23">
        <v>-12.271866798400879</v>
      </c>
      <c r="HO23">
        <v>-14.810392379760742</v>
      </c>
      <c r="HP23">
        <v>-15.177369117736816</v>
      </c>
      <c r="HQ23">
        <v>-10.236801147460938</v>
      </c>
      <c r="HR23">
        <v>-3.4818685054779053</v>
      </c>
      <c r="HS23">
        <v>15.184435844421387</v>
      </c>
      <c r="HT23">
        <v>94.118171691894531</v>
      </c>
      <c r="HU23">
        <v>73.464324951171875</v>
      </c>
      <c r="HV23">
        <v>-12.17042064666748</v>
      </c>
      <c r="HW23">
        <v>-14.470719337463379</v>
      </c>
      <c r="HX23">
        <v>0.2177310585975647</v>
      </c>
      <c r="HY23">
        <v>3.3231480121612549</v>
      </c>
      <c r="HZ23">
        <v>2.9169092178344727</v>
      </c>
      <c r="IA23">
        <v>7.0348858833312988</v>
      </c>
      <c r="IB23">
        <v>5.0310935974121094</v>
      </c>
      <c r="IC23">
        <v>16.984064102172852</v>
      </c>
      <c r="ID23">
        <v>41.196098327636719</v>
      </c>
      <c r="IE23">
        <v>45.461029052734375</v>
      </c>
      <c r="IF23">
        <v>15.791422843933105</v>
      </c>
      <c r="IG23">
        <v>25.424863815307617</v>
      </c>
      <c r="IH23">
        <v>20.280754089355469</v>
      </c>
      <c r="II23">
        <v>-15.623167037963867</v>
      </c>
      <c r="IJ23">
        <v>-32.868053436279297</v>
      </c>
      <c r="IK23">
        <v>-1.6828356981277466</v>
      </c>
      <c r="IL23">
        <v>27.944356918334961</v>
      </c>
      <c r="IM23">
        <v>31.504484176635742</v>
      </c>
      <c r="IN23">
        <v>32.080715179443359</v>
      </c>
      <c r="IO23">
        <v>32.993682861328125</v>
      </c>
      <c r="IP23">
        <v>21.145463943481445</v>
      </c>
      <c r="IQ23">
        <v>7.5858907699584961</v>
      </c>
      <c r="IR23">
        <v>-11.164978981018066</v>
      </c>
      <c r="IS23">
        <v>-28.239669799804688</v>
      </c>
      <c r="IT23">
        <v>-24.471662521362305</v>
      </c>
      <c r="IU23">
        <v>-10.477128028869629</v>
      </c>
      <c r="IV23">
        <v>-29.934707641601563</v>
      </c>
      <c r="IW23">
        <v>-47.491218566894531</v>
      </c>
      <c r="IX23">
        <v>-30.031911849975586</v>
      </c>
      <c r="IY23">
        <v>-20.737510681152344</v>
      </c>
      <c r="IZ23">
        <v>-29.590629577636719</v>
      </c>
      <c r="JA23">
        <v>-21.391933441162109</v>
      </c>
      <c r="JB23">
        <v>-7.3696494102478027</v>
      </c>
      <c r="JC23">
        <v>0.33796417713165283</v>
      </c>
      <c r="JD23">
        <v>3.4331285953521729</v>
      </c>
      <c r="JE23">
        <v>5.6416358947753906</v>
      </c>
      <c r="JF23">
        <v>5.3803501129150391</v>
      </c>
      <c r="JG23">
        <v>2.7540020942687988</v>
      </c>
      <c r="JH23">
        <v>-7.8295841217041016</v>
      </c>
      <c r="JI23">
        <v>-27.927129745483398</v>
      </c>
      <c r="JJ23">
        <v>-22.742771148681641</v>
      </c>
      <c r="JK23">
        <v>1.2101428508758545</v>
      </c>
      <c r="JL23">
        <v>-6.6707930564880371</v>
      </c>
      <c r="JM23">
        <v>-21.151620864868164</v>
      </c>
      <c r="JN23">
        <v>-19.574666976928711</v>
      </c>
      <c r="JO23">
        <v>-4.9718093872070313</v>
      </c>
      <c r="JP23">
        <v>1.9287017583847046</v>
      </c>
      <c r="JQ23">
        <v>6.3696484565734863</v>
      </c>
      <c r="JR23">
        <v>6.450103759765625</v>
      </c>
      <c r="JS23">
        <v>5.3900513648986816</v>
      </c>
      <c r="JT23">
        <v>3.3044722080230713</v>
      </c>
      <c r="JU23">
        <v>3.0886766910552979</v>
      </c>
      <c r="JV23">
        <v>12.957107543945313</v>
      </c>
      <c r="JW23">
        <v>25.568225860595703</v>
      </c>
      <c r="JX23">
        <v>29.353530883789063</v>
      </c>
      <c r="JY23">
        <v>46.84661865234375</v>
      </c>
      <c r="JZ23">
        <v>37.781494140625</v>
      </c>
      <c r="KA23">
        <v>2.3540542125701904</v>
      </c>
      <c r="KB23">
        <v>-1.7632865905761719</v>
      </c>
      <c r="KC23">
        <v>0.37585955858230591</v>
      </c>
      <c r="KD23">
        <v>-20.755350112915039</v>
      </c>
      <c r="KE23">
        <v>-29.650506973266602</v>
      </c>
      <c r="KF23">
        <v>-14.175548553466797</v>
      </c>
      <c r="KG23">
        <v>-9.4008388519287109</v>
      </c>
      <c r="KH23">
        <v>-31.663326263427734</v>
      </c>
      <c r="KI23">
        <v>-71.444061279296875</v>
      </c>
      <c r="KJ23">
        <v>-70.035148620605469</v>
      </c>
      <c r="KK23">
        <v>-41.425468444824219</v>
      </c>
      <c r="KL23">
        <v>-18.656078338623047</v>
      </c>
      <c r="KM23">
        <v>-16.5821533203125</v>
      </c>
      <c r="KN23">
        <v>-31.464700698852539</v>
      </c>
      <c r="KO23">
        <v>-97.826690673828125</v>
      </c>
      <c r="KP23">
        <v>-74.121246337890625</v>
      </c>
      <c r="KQ23">
        <v>-15.90882396697998</v>
      </c>
      <c r="KR23">
        <v>-25.931049346923828</v>
      </c>
      <c r="KS23">
        <v>-20.058437347412109</v>
      </c>
      <c r="KT23">
        <v>-19.135210037231445</v>
      </c>
      <c r="KU23">
        <v>-26.404800415039063</v>
      </c>
      <c r="KV23">
        <v>-21.327108383178711</v>
      </c>
      <c r="KW23">
        <v>-6.7455844879150391</v>
      </c>
      <c r="KX23">
        <v>-0.93029451370239258</v>
      </c>
      <c r="KY23">
        <v>2.3892016410827637</v>
      </c>
      <c r="KZ23">
        <v>6.4068727493286133</v>
      </c>
      <c r="LA23">
        <v>8.1293697357177734</v>
      </c>
      <c r="LB23">
        <v>6.9347271919250488</v>
      </c>
      <c r="LC23">
        <v>10.044025421142578</v>
      </c>
      <c r="LD23">
        <v>19.286170959472656</v>
      </c>
      <c r="LE23">
        <v>47.828723907470703</v>
      </c>
      <c r="LF23">
        <v>54.547756195068359</v>
      </c>
      <c r="LG23">
        <v>23.004083633422852</v>
      </c>
      <c r="LH23">
        <v>25.560562133789063</v>
      </c>
      <c r="LI23">
        <v>31.172222137451172</v>
      </c>
      <c r="LJ23">
        <v>45.403457641601563</v>
      </c>
      <c r="LK23">
        <v>55.510421752929688</v>
      </c>
      <c r="LL23">
        <v>33.033458709716797</v>
      </c>
      <c r="LM23">
        <v>11.396355628967285</v>
      </c>
      <c r="LN23">
        <v>9.0415019989013672</v>
      </c>
      <c r="LO23">
        <v>44.417343139648438</v>
      </c>
      <c r="LP23">
        <v>120.59214019775391</v>
      </c>
      <c r="LQ23">
        <v>85.96820068359375</v>
      </c>
      <c r="LR23">
        <v>-16.437370300292969</v>
      </c>
      <c r="LS23">
        <v>-5.7151606306433678E-3</v>
      </c>
      <c r="LT23">
        <v>3.1671440601348877</v>
      </c>
      <c r="LU23">
        <v>6.789909839630127</v>
      </c>
      <c r="LV23">
        <v>10.915221214294434</v>
      </c>
      <c r="LW23">
        <v>11.231840133666992</v>
      </c>
      <c r="LX23">
        <v>6.8618178367614746</v>
      </c>
      <c r="LY23">
        <v>3.1929221153259277</v>
      </c>
      <c r="LZ23">
        <v>3.5669171810150146</v>
      </c>
      <c r="MA23">
        <v>5.0828123092651367</v>
      </c>
      <c r="MB23">
        <v>11.946982383728027</v>
      </c>
      <c r="MC23">
        <v>33.555130004882813</v>
      </c>
      <c r="MD23">
        <v>30.322332382202148</v>
      </c>
      <c r="ME23">
        <v>21.292743682861328</v>
      </c>
      <c r="MF23">
        <v>18.635860443115234</v>
      </c>
      <c r="MG23">
        <v>21.62480354309082</v>
      </c>
      <c r="MH23">
        <v>23.079439163208008</v>
      </c>
      <c r="MI23">
        <v>16.149444580078125</v>
      </c>
      <c r="MJ23">
        <v>8.7164907455444336</v>
      </c>
      <c r="MK23">
        <v>13.415328025817871</v>
      </c>
      <c r="ML23">
        <v>12.529598236083984</v>
      </c>
      <c r="MM23">
        <v>5.6764407157897949</v>
      </c>
      <c r="MN23">
        <v>28.841142654418945</v>
      </c>
      <c r="MO23">
        <v>37.041393280029297</v>
      </c>
      <c r="MP23">
        <v>23.648492813110352</v>
      </c>
      <c r="MQ23">
        <v>10.379504203796387</v>
      </c>
      <c r="MR23">
        <v>6.9611964225769043</v>
      </c>
      <c r="MS23">
        <v>5.310274600982666</v>
      </c>
      <c r="MT23">
        <v>8.1422567367553711</v>
      </c>
      <c r="MU23">
        <v>19.005943298339844</v>
      </c>
      <c r="MV23">
        <v>16.076305389404297</v>
      </c>
      <c r="MW23">
        <v>8.0507450103759766</v>
      </c>
      <c r="MX23">
        <v>8.082737922668457</v>
      </c>
      <c r="MY23">
        <v>11.487565994262695</v>
      </c>
      <c r="MZ23">
        <v>12.906976699829102</v>
      </c>
      <c r="NA23">
        <v>9.2230510711669922</v>
      </c>
      <c r="NB23">
        <v>4.4071087837219238</v>
      </c>
      <c r="NC23">
        <v>4.3531179428100586</v>
      </c>
      <c r="ND23">
        <v>2.7649939060211182</v>
      </c>
      <c r="NE23">
        <v>0.84673106670379639</v>
      </c>
      <c r="NF23">
        <v>5.7051997184753418</v>
      </c>
      <c r="NG23">
        <v>5.3843984603881836</v>
      </c>
      <c r="NH23">
        <v>-1.139281153678894</v>
      </c>
      <c r="NI23">
        <v>-2.8988425731658936</v>
      </c>
      <c r="NJ23">
        <v>-4.3548588752746582</v>
      </c>
      <c r="NK23">
        <v>-6.8685402870178223</v>
      </c>
      <c r="NL23">
        <v>-10.520736694335938</v>
      </c>
      <c r="NM23">
        <v>-14.670604705810547</v>
      </c>
      <c r="NN23">
        <v>-18.412286758422852</v>
      </c>
      <c r="NO23">
        <v>-28.016605377197266</v>
      </c>
      <c r="NP23">
        <v>-60.690608978271484</v>
      </c>
      <c r="NQ23">
        <v>-60.849754333496094</v>
      </c>
      <c r="NR23">
        <v>-27.596887588500977</v>
      </c>
      <c r="NS23">
        <v>-29.628059387207031</v>
      </c>
      <c r="NT23">
        <v>-49.458675384521484</v>
      </c>
      <c r="NU23">
        <v>-59.085926055908203</v>
      </c>
      <c r="NV23">
        <v>-51.521038055419922</v>
      </c>
      <c r="NW23">
        <v>-52.947505950927734</v>
      </c>
      <c r="NX23">
        <v>-69.486160278320313</v>
      </c>
      <c r="NY23">
        <v>-42.673488616943359</v>
      </c>
      <c r="NZ23">
        <v>-31.456626892089844</v>
      </c>
      <c r="OA23">
        <v>-31.279376983642578</v>
      </c>
      <c r="OB23">
        <v>-28.086727142333984</v>
      </c>
      <c r="OC23">
        <v>-29.828041076660156</v>
      </c>
      <c r="OD23">
        <v>-16.351791381835938</v>
      </c>
      <c r="OE23">
        <v>-9.8196315765380859</v>
      </c>
      <c r="OF23">
        <v>-15.788210868835449</v>
      </c>
      <c r="OG23">
        <v>-12.651473999023438</v>
      </c>
      <c r="OH23">
        <v>-4.8372592926025391</v>
      </c>
      <c r="OI23">
        <v>-8.6010332107543945</v>
      </c>
      <c r="OJ23">
        <v>-6.4497733116149902</v>
      </c>
      <c r="OK23">
        <v>-0.45593434572219849</v>
      </c>
      <c r="OL23">
        <v>-0.6319197416305542</v>
      </c>
      <c r="OM23">
        <v>-1.9736504554748535</v>
      </c>
      <c r="ON23">
        <v>-2.4233486652374268</v>
      </c>
      <c r="OO23">
        <v>-1.559333324432373</v>
      </c>
      <c r="OP23">
        <v>-0.62360590696334839</v>
      </c>
      <c r="OQ23">
        <v>-0.95681518316268921</v>
      </c>
      <c r="OR23">
        <v>-1.0337467193603516</v>
      </c>
      <c r="OS23">
        <v>-1.1498162746429443</v>
      </c>
      <c r="OT23">
        <v>-2.7201344966888428</v>
      </c>
      <c r="OU23">
        <v>-2.4430720806121826</v>
      </c>
      <c r="OV23">
        <v>-0.77614003419876099</v>
      </c>
      <c r="OW23">
        <v>-0.59402626752853394</v>
      </c>
      <c r="OX23">
        <v>-0.59092766046524048</v>
      </c>
      <c r="OY23">
        <v>-0.41339993476867676</v>
      </c>
      <c r="OZ23">
        <v>-0.26209843158721924</v>
      </c>
      <c r="PA23">
        <v>-0.34930515289306641</v>
      </c>
    </row>
    <row r="24" spans="1:417">
      <c r="A24" t="s">
        <v>70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-8.6138784885406494E-2</v>
      </c>
      <c r="U24">
        <v>-2.894316054880619E-2</v>
      </c>
      <c r="V24">
        <v>7.8084662556648254E-2</v>
      </c>
      <c r="W24">
        <v>3.9394989609718323E-2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-1.6403803601861E-2</v>
      </c>
      <c r="AF24">
        <v>-0.33188262581825256</v>
      </c>
      <c r="AG24">
        <v>-9.9840901792049408E-2</v>
      </c>
      <c r="AH24">
        <v>0.22601829469203949</v>
      </c>
      <c r="AI24">
        <v>0.22077189385890961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-0.94275885820388794</v>
      </c>
      <c r="AY24">
        <v>-4.2313551902770996</v>
      </c>
      <c r="AZ24">
        <v>-0.8674156665802002</v>
      </c>
      <c r="BA24">
        <v>1.7943664789199829</v>
      </c>
      <c r="BB24">
        <v>-0.81534230709075928</v>
      </c>
      <c r="BC24">
        <v>-5.5938739776611328</v>
      </c>
      <c r="BD24">
        <v>-8.2321300506591797</v>
      </c>
      <c r="BE24">
        <v>-6.1698956489562988</v>
      </c>
      <c r="BF24">
        <v>-0.19081388413906097</v>
      </c>
      <c r="BG24">
        <v>1.1578997373580933</v>
      </c>
      <c r="BH24">
        <v>-3.1930937767028809</v>
      </c>
      <c r="BI24">
        <v>-1.666833758354187</v>
      </c>
      <c r="BJ24">
        <v>-57.445526123046875</v>
      </c>
      <c r="BK24">
        <v>-72.396080017089844</v>
      </c>
      <c r="BL24">
        <v>-33.561195373535156</v>
      </c>
      <c r="BM24">
        <v>2.8999006748199463</v>
      </c>
      <c r="BN24">
        <v>12.642096519470215</v>
      </c>
      <c r="BO24">
        <v>27.147686004638672</v>
      </c>
      <c r="BP24">
        <v>78.506851196289063</v>
      </c>
      <c r="BQ24">
        <v>70.3729248046875</v>
      </c>
      <c r="BR24">
        <v>0.14057213068008423</v>
      </c>
      <c r="BS24">
        <v>0</v>
      </c>
      <c r="BT24">
        <v>0</v>
      </c>
      <c r="BU24">
        <v>0</v>
      </c>
      <c r="BV24">
        <v>-15.035884857177734</v>
      </c>
      <c r="BW24">
        <v>-26.114408493041992</v>
      </c>
      <c r="BX24">
        <v>-10.359089851379395</v>
      </c>
      <c r="BY24">
        <v>28.306812286376953</v>
      </c>
      <c r="BZ24">
        <v>23.759321212768555</v>
      </c>
      <c r="CA24">
        <v>-0.30476135015487671</v>
      </c>
      <c r="CB24">
        <v>-71.401397705078125</v>
      </c>
      <c r="CC24">
        <v>-94.263931274414063</v>
      </c>
      <c r="CD24">
        <v>-89.597053527832031</v>
      </c>
      <c r="CE24">
        <v>9.1679859161376953</v>
      </c>
      <c r="CF24">
        <v>129.40682983398438</v>
      </c>
      <c r="CG24">
        <v>101.73945617675781</v>
      </c>
      <c r="CH24">
        <v>-13.519392967224121</v>
      </c>
      <c r="CI24">
        <v>-66.193046569824219</v>
      </c>
      <c r="CJ24">
        <v>-47.357719421386719</v>
      </c>
      <c r="CK24">
        <v>-10.231145858764648</v>
      </c>
      <c r="CL24">
        <v>-23.166994094848633</v>
      </c>
      <c r="CM24">
        <v>-14.856471061706543</v>
      </c>
      <c r="CN24">
        <v>43.742362976074219</v>
      </c>
      <c r="CO24">
        <v>-93.773223876953125</v>
      </c>
      <c r="CP24">
        <v>-185.97886657714844</v>
      </c>
      <c r="CQ24">
        <v>-107.15894317626953</v>
      </c>
      <c r="CR24">
        <v>4.364743709564209</v>
      </c>
      <c r="CS24">
        <v>38.294872283935547</v>
      </c>
      <c r="CT24">
        <v>32.665508270263672</v>
      </c>
      <c r="CU24">
        <v>20.114578247070313</v>
      </c>
      <c r="CV24">
        <v>6.7328948974609375</v>
      </c>
      <c r="CW24">
        <v>14.744187355041504</v>
      </c>
      <c r="CX24">
        <v>54.476325988769531</v>
      </c>
      <c r="CY24">
        <v>81.603858947753906</v>
      </c>
      <c r="CZ24">
        <v>60.009761810302734</v>
      </c>
      <c r="DA24">
        <v>20.353618621826172</v>
      </c>
      <c r="DB24">
        <v>-41.470813751220703</v>
      </c>
      <c r="DC24">
        <v>-64.277984619140625</v>
      </c>
      <c r="DD24">
        <v>-56.256439208984375</v>
      </c>
      <c r="DE24">
        <v>-72.937026977539063</v>
      </c>
      <c r="DF24">
        <v>-63.694007873535156</v>
      </c>
      <c r="DG24">
        <v>-54.846096038818359</v>
      </c>
      <c r="DH24">
        <v>-55.282814025878906</v>
      </c>
      <c r="DI24">
        <v>-37.858375549316406</v>
      </c>
      <c r="DJ24">
        <v>-12.596466064453125</v>
      </c>
      <c r="DK24">
        <v>5.9312872886657715</v>
      </c>
      <c r="DL24">
        <v>14.022426605224609</v>
      </c>
      <c r="DM24">
        <v>16.632379531860352</v>
      </c>
      <c r="DN24">
        <v>18.801689147949219</v>
      </c>
      <c r="DO24">
        <v>17.404087066650391</v>
      </c>
      <c r="DP24">
        <v>8.4223623275756836</v>
      </c>
      <c r="DQ24">
        <v>-22.10472297668457</v>
      </c>
      <c r="DR24">
        <v>-24.198673248291016</v>
      </c>
      <c r="DS24">
        <v>4.448451042175293</v>
      </c>
      <c r="DT24">
        <v>17.157690048217773</v>
      </c>
      <c r="DU24">
        <v>18.660968780517578</v>
      </c>
      <c r="DV24">
        <v>14.063953399658203</v>
      </c>
      <c r="DW24">
        <v>14.653116226196289</v>
      </c>
      <c r="DX24">
        <v>53.905033111572266</v>
      </c>
      <c r="DY24">
        <v>79.962890625</v>
      </c>
      <c r="DZ24">
        <v>38.311534881591797</v>
      </c>
      <c r="EA24">
        <v>6.8241791725158691</v>
      </c>
      <c r="EB24">
        <v>22.414863586425781</v>
      </c>
      <c r="EC24">
        <v>35.500526428222656</v>
      </c>
      <c r="ED24">
        <v>22.448371887207031</v>
      </c>
      <c r="EE24">
        <v>-22.745477676391602</v>
      </c>
      <c r="EF24">
        <v>-52.616493225097656</v>
      </c>
      <c r="EG24">
        <v>-46.322315216064453</v>
      </c>
      <c r="EH24">
        <v>-29.306722640991211</v>
      </c>
      <c r="EI24">
        <v>-41.645347595214844</v>
      </c>
      <c r="EJ24">
        <v>-43.902236938476563</v>
      </c>
      <c r="EK24">
        <v>-11.2664794921875</v>
      </c>
      <c r="EL24">
        <v>-30.47685432434082</v>
      </c>
      <c r="EM24">
        <v>-57.875923156738281</v>
      </c>
      <c r="EN24">
        <v>-21.416048049926758</v>
      </c>
      <c r="EO24">
        <v>39.501651763916016</v>
      </c>
      <c r="EP24">
        <v>34.143329620361328</v>
      </c>
      <c r="EQ24">
        <v>-2.7174761295318604</v>
      </c>
      <c r="ER24">
        <v>-20.998775482177734</v>
      </c>
      <c r="ES24">
        <v>15.619938850402832</v>
      </c>
      <c r="ET24">
        <v>49.572395324707031</v>
      </c>
      <c r="EU24">
        <v>31.424224853515625</v>
      </c>
      <c r="EV24">
        <v>38.419147491455078</v>
      </c>
      <c r="EW24">
        <v>27.162633895874023</v>
      </c>
      <c r="EX24">
        <v>9.5498733520507813</v>
      </c>
      <c r="EY24">
        <v>-14.089256286621094</v>
      </c>
      <c r="EZ24">
        <v>-28.191438674926758</v>
      </c>
      <c r="FA24">
        <v>-39.271484375</v>
      </c>
      <c r="FB24">
        <v>-10.14304256439209</v>
      </c>
      <c r="FC24">
        <v>32.695049285888672</v>
      </c>
      <c r="FD24">
        <v>37.977184295654297</v>
      </c>
      <c r="FE24">
        <v>28.98042106628418</v>
      </c>
      <c r="FF24">
        <v>31.411661148071289</v>
      </c>
      <c r="FG24">
        <v>23.887128829956055</v>
      </c>
      <c r="FH24">
        <v>19.613775253295898</v>
      </c>
      <c r="FI24">
        <v>18.478551864624023</v>
      </c>
      <c r="FJ24">
        <v>24.943639755249023</v>
      </c>
      <c r="FK24">
        <v>7.1275382041931152</v>
      </c>
      <c r="FL24">
        <v>-17.307773590087891</v>
      </c>
      <c r="FM24">
        <v>-15.476239204406738</v>
      </c>
      <c r="FN24">
        <v>-15.514996528625488</v>
      </c>
      <c r="FO24">
        <v>-32.860088348388672</v>
      </c>
      <c r="FP24">
        <v>-50.587703704833984</v>
      </c>
      <c r="FQ24">
        <v>-45.187393188476563</v>
      </c>
      <c r="FR24">
        <v>-19.759048461914063</v>
      </c>
      <c r="FS24">
        <v>35.951690673828125</v>
      </c>
      <c r="FT24">
        <v>51.332450866699219</v>
      </c>
      <c r="FU24">
        <v>9.6770191192626953</v>
      </c>
      <c r="FV24">
        <v>-55.660331726074219</v>
      </c>
      <c r="FW24">
        <v>-89.804351806640625</v>
      </c>
      <c r="FX24">
        <v>-36.801113128662109</v>
      </c>
      <c r="FY24">
        <v>-10.720889091491699</v>
      </c>
      <c r="FZ24">
        <v>-29.065774917602539</v>
      </c>
      <c r="GA24">
        <v>96.025459289550781</v>
      </c>
      <c r="GB24">
        <v>115.99224090576172</v>
      </c>
      <c r="GC24">
        <v>40.3780517578125</v>
      </c>
      <c r="GD24">
        <v>0.63728910684585571</v>
      </c>
      <c r="GE24">
        <v>-22.161815643310547</v>
      </c>
      <c r="GF24">
        <v>-56.346992492675781</v>
      </c>
      <c r="GG24">
        <v>-56.953895568847656</v>
      </c>
      <c r="GH24">
        <v>1.1412050724029541</v>
      </c>
      <c r="GI24">
        <v>22.208572387695313</v>
      </c>
      <c r="GJ24">
        <v>27.038837432861328</v>
      </c>
      <c r="GK24">
        <v>33.333267211914063</v>
      </c>
      <c r="GL24">
        <v>16.780935287475586</v>
      </c>
      <c r="GM24">
        <v>-6.5378928184509277</v>
      </c>
      <c r="GN24">
        <v>-26.418193817138672</v>
      </c>
      <c r="GO24">
        <v>-22.38182258605957</v>
      </c>
      <c r="GP24">
        <v>10.647566795349121</v>
      </c>
      <c r="GQ24">
        <v>10.618463516235352</v>
      </c>
      <c r="GR24">
        <v>26.052764892578125</v>
      </c>
      <c r="GS24">
        <v>132.46148681640625</v>
      </c>
      <c r="GT24">
        <v>166.01600646972656</v>
      </c>
      <c r="GU24">
        <v>14.455657958984375</v>
      </c>
      <c r="GV24">
        <v>-13.085378646850586</v>
      </c>
      <c r="GW24">
        <v>46.609573364257813</v>
      </c>
      <c r="GX24">
        <v>17.440071105957031</v>
      </c>
      <c r="GY24">
        <v>-22.77247428894043</v>
      </c>
      <c r="GZ24">
        <v>-29.442705154418945</v>
      </c>
      <c r="HA24">
        <v>-30.166528701782227</v>
      </c>
      <c r="HB24">
        <v>-25.161300659179688</v>
      </c>
      <c r="HC24">
        <v>-28.989501953125</v>
      </c>
      <c r="HD24">
        <v>-35.635162353515625</v>
      </c>
      <c r="HE24">
        <v>-40.294544219970703</v>
      </c>
      <c r="HF24">
        <v>-31.803615570068359</v>
      </c>
      <c r="HG24">
        <v>-15.374608993530273</v>
      </c>
      <c r="HH24">
        <v>0.49425897002220154</v>
      </c>
      <c r="HI24">
        <v>-3.0170159339904785</v>
      </c>
      <c r="HJ24">
        <v>-34.529033660888672</v>
      </c>
      <c r="HK24">
        <v>-106.28099822998047</v>
      </c>
      <c r="HL24">
        <v>-150.92361450195313</v>
      </c>
      <c r="HM24">
        <v>-139.278076171875</v>
      </c>
      <c r="HN24">
        <v>-116.86881256103516</v>
      </c>
      <c r="HO24">
        <v>-95.345329284667969</v>
      </c>
      <c r="HP24">
        <v>-62.339736938476563</v>
      </c>
      <c r="HQ24">
        <v>-33.062721252441406</v>
      </c>
      <c r="HR24">
        <v>-8.5470952987670898</v>
      </c>
      <c r="HS24">
        <v>56.011459350585938</v>
      </c>
      <c r="HT24">
        <v>229.8204345703125</v>
      </c>
      <c r="HU24">
        <v>198.70854187011719</v>
      </c>
      <c r="HV24">
        <v>40.503444671630859</v>
      </c>
      <c r="HW24">
        <v>31.244905471801758</v>
      </c>
      <c r="HX24">
        <v>35.666118621826172</v>
      </c>
      <c r="HY24">
        <v>28.898031234741211</v>
      </c>
      <c r="HZ24">
        <v>30.021064758300781</v>
      </c>
      <c r="IA24">
        <v>19.556825637817383</v>
      </c>
      <c r="IB24">
        <v>7.8815550804138184</v>
      </c>
      <c r="IC24">
        <v>1.2196861505508423</v>
      </c>
      <c r="ID24">
        <v>-6.6050620079040527</v>
      </c>
      <c r="IE24">
        <v>-18.108770370483398</v>
      </c>
      <c r="IF24">
        <v>-16.46942138671875</v>
      </c>
      <c r="IG24">
        <v>0.18978235125541687</v>
      </c>
      <c r="IH24">
        <v>-11.402121543884277</v>
      </c>
      <c r="II24">
        <v>61.516357421875</v>
      </c>
      <c r="IJ24">
        <v>178.6363525390625</v>
      </c>
      <c r="IK24">
        <v>77.945938110351563</v>
      </c>
      <c r="IL24">
        <v>0.72611057758331299</v>
      </c>
      <c r="IM24">
        <v>25.28089714050293</v>
      </c>
      <c r="IN24">
        <v>31.462068557739258</v>
      </c>
      <c r="IO24">
        <v>1.7736737728118896</v>
      </c>
      <c r="IP24">
        <v>-17.540882110595703</v>
      </c>
      <c r="IQ24">
        <v>-20.448223114013672</v>
      </c>
      <c r="IR24">
        <v>-15.146596908569336</v>
      </c>
      <c r="IS24">
        <v>-10.852279663085938</v>
      </c>
      <c r="IT24">
        <v>-17.519182205200195</v>
      </c>
      <c r="IU24">
        <v>-36.565532684326172</v>
      </c>
      <c r="IV24">
        <v>-37.873348236083984</v>
      </c>
      <c r="IW24">
        <v>-42.128376007080078</v>
      </c>
      <c r="IX24">
        <v>-21.940135955810547</v>
      </c>
      <c r="IY24">
        <v>-12.945981025695801</v>
      </c>
      <c r="IZ24">
        <v>-43.284252166748047</v>
      </c>
      <c r="JA24">
        <v>-59.897495269775391</v>
      </c>
      <c r="JB24">
        <v>-75.710426330566406</v>
      </c>
      <c r="JC24">
        <v>-81.899360656738281</v>
      </c>
      <c r="JD24">
        <v>-65.058860778808594</v>
      </c>
      <c r="JE24">
        <v>-80.619796752929688</v>
      </c>
      <c r="JF24">
        <v>-99.524421691894531</v>
      </c>
      <c r="JG24">
        <v>-82.50054931640625</v>
      </c>
      <c r="JH24">
        <v>-47.098476409912109</v>
      </c>
      <c r="JI24">
        <v>-25.232091903686523</v>
      </c>
      <c r="JJ24">
        <v>23.335042953491211</v>
      </c>
      <c r="JK24">
        <v>86.4642333984375</v>
      </c>
      <c r="JL24">
        <v>117.249267578125</v>
      </c>
      <c r="JM24">
        <v>106.86227416992188</v>
      </c>
      <c r="JN24">
        <v>74.58453369140625</v>
      </c>
      <c r="JO24">
        <v>62.112190246582031</v>
      </c>
      <c r="JP24">
        <v>46.970649719238281</v>
      </c>
      <c r="JQ24">
        <v>27.722688674926758</v>
      </c>
      <c r="JR24">
        <v>21.442008972167969</v>
      </c>
      <c r="JS24">
        <v>19.21333122253418</v>
      </c>
      <c r="JT24">
        <v>15.067366600036621</v>
      </c>
      <c r="JU24">
        <v>5.0512809753417969</v>
      </c>
      <c r="JV24">
        <v>-8.587310791015625</v>
      </c>
      <c r="JW24">
        <v>-13.219231605529785</v>
      </c>
      <c r="JX24">
        <v>1.9292382001876831</v>
      </c>
      <c r="JY24">
        <v>14.93329906463623</v>
      </c>
      <c r="JZ24">
        <v>14.7620849609375</v>
      </c>
      <c r="KA24">
        <v>22.076803207397461</v>
      </c>
      <c r="KB24">
        <v>34.277626037597656</v>
      </c>
      <c r="KC24">
        <v>92.513221740722656</v>
      </c>
      <c r="KD24">
        <v>64.012229919433594</v>
      </c>
      <c r="KE24">
        <v>3.7695746421813965</v>
      </c>
      <c r="KF24">
        <v>-10.116903305053711</v>
      </c>
      <c r="KG24">
        <v>-9.677790641784668</v>
      </c>
      <c r="KH24">
        <v>-4.5891122817993164</v>
      </c>
      <c r="KI24">
        <v>-0.95019066333770752</v>
      </c>
      <c r="KJ24">
        <v>-3.0358355045318604</v>
      </c>
      <c r="KK24">
        <v>-5.0647716522216797</v>
      </c>
      <c r="KL24">
        <v>-6.4411716461181641</v>
      </c>
      <c r="KM24">
        <v>-7.6595015525817871</v>
      </c>
      <c r="KN24">
        <v>13.6392822265625</v>
      </c>
      <c r="KO24">
        <v>98.680381774902344</v>
      </c>
      <c r="KP24">
        <v>69.113899230957031</v>
      </c>
      <c r="KQ24">
        <v>-48.291877746582031</v>
      </c>
      <c r="KR24">
        <v>-64.758926391601563</v>
      </c>
      <c r="KS24">
        <v>-50.612442016601563</v>
      </c>
      <c r="KT24">
        <v>-30.452104568481445</v>
      </c>
      <c r="KU24">
        <v>-32.225318908691406</v>
      </c>
      <c r="KV24">
        <v>-30.686363220214844</v>
      </c>
      <c r="KW24">
        <v>-1.5329676866531372</v>
      </c>
      <c r="KX24">
        <v>9.2077999114990234</v>
      </c>
      <c r="KY24">
        <v>1.7261757850646973</v>
      </c>
      <c r="KZ24">
        <v>-16.312849044799805</v>
      </c>
      <c r="LA24">
        <v>-30.079174041748047</v>
      </c>
      <c r="LB24">
        <v>-12.038583755493164</v>
      </c>
      <c r="LC24">
        <v>20.683818817138672</v>
      </c>
      <c r="LD24">
        <v>-14.784646034240723</v>
      </c>
      <c r="LE24">
        <v>-25.80291748046875</v>
      </c>
      <c r="LF24">
        <v>19.991903305053711</v>
      </c>
      <c r="LG24">
        <v>28.829095840454102</v>
      </c>
      <c r="LH24">
        <v>26.265033721923828</v>
      </c>
      <c r="LI24">
        <v>11.018417358398438</v>
      </c>
      <c r="LJ24">
        <v>20.30903434753418</v>
      </c>
      <c r="LK24">
        <v>14.194289207458496</v>
      </c>
      <c r="LL24">
        <v>-25.132226943969727</v>
      </c>
      <c r="LM24">
        <v>-43.366012573242188</v>
      </c>
      <c r="LN24">
        <v>-31.782346725463867</v>
      </c>
      <c r="LO24">
        <v>-25.778085708618164</v>
      </c>
      <c r="LP24">
        <v>-25.478034973144531</v>
      </c>
      <c r="LQ24">
        <v>-14.598628044128418</v>
      </c>
      <c r="LR24">
        <v>-1.7237143516540527</v>
      </c>
      <c r="LS24">
        <v>39.521869659423828</v>
      </c>
      <c r="LT24">
        <v>61.181720733642578</v>
      </c>
      <c r="LU24">
        <v>109.39646148681641</v>
      </c>
      <c r="LV24">
        <v>37.910877227783203</v>
      </c>
      <c r="LW24">
        <v>-66.448165893554688</v>
      </c>
      <c r="LX24">
        <v>-39.994575500488281</v>
      </c>
      <c r="LY24">
        <v>108.89552307128906</v>
      </c>
      <c r="LZ24">
        <v>86.684432983398438</v>
      </c>
      <c r="MA24">
        <v>25.269723892211914</v>
      </c>
      <c r="MB24">
        <v>13.243495941162109</v>
      </c>
      <c r="MC24">
        <v>-13.56202220916748</v>
      </c>
      <c r="MD24">
        <v>-12.439823150634766</v>
      </c>
      <c r="ME24">
        <v>-13.914461135864258</v>
      </c>
      <c r="MF24">
        <v>-19.732181549072266</v>
      </c>
      <c r="MG24">
        <v>-20.982975006103516</v>
      </c>
      <c r="MH24">
        <v>-15.678531646728516</v>
      </c>
      <c r="MI24">
        <v>-12.073642730712891</v>
      </c>
      <c r="MJ24">
        <v>-12.902976036071777</v>
      </c>
      <c r="MK24">
        <v>-18.886236190795898</v>
      </c>
      <c r="ML24">
        <v>-26.935998916625977</v>
      </c>
      <c r="MM24">
        <v>-16.531332015991211</v>
      </c>
      <c r="MN24">
        <v>-1.3639136552810669</v>
      </c>
      <c r="MO24">
        <v>-9.1173925399780273</v>
      </c>
      <c r="MP24">
        <v>-13.586231231689453</v>
      </c>
      <c r="MQ24">
        <v>-10.209932327270508</v>
      </c>
      <c r="MR24">
        <v>-8.0405330657958984</v>
      </c>
      <c r="MS24">
        <v>-18.546176910400391</v>
      </c>
      <c r="MT24">
        <v>-33.540500640869141</v>
      </c>
      <c r="MU24">
        <v>-40.200344085693359</v>
      </c>
      <c r="MV24">
        <v>-15.172282218933105</v>
      </c>
      <c r="MW24">
        <v>13.068069458007813</v>
      </c>
      <c r="MX24">
        <v>16.342035293579102</v>
      </c>
      <c r="MY24">
        <v>21.574085235595703</v>
      </c>
      <c r="MZ24">
        <v>21.410402297973633</v>
      </c>
      <c r="NA24">
        <v>15.110335350036621</v>
      </c>
      <c r="NB24">
        <v>6.782280445098877</v>
      </c>
      <c r="NC24">
        <v>-1.2900270223617554</v>
      </c>
      <c r="ND24">
        <v>-8.5939416885375977</v>
      </c>
      <c r="NE24">
        <v>10.78374195098877</v>
      </c>
      <c r="NF24">
        <v>32.600955963134766</v>
      </c>
      <c r="NG24">
        <v>17.574281692504883</v>
      </c>
      <c r="NH24">
        <v>25.928285598754883</v>
      </c>
      <c r="NI24">
        <v>16.9095458984375</v>
      </c>
      <c r="NJ24">
        <v>29.17572021484375</v>
      </c>
      <c r="NK24">
        <v>43.670993804931641</v>
      </c>
      <c r="NL24">
        <v>25.20587158203125</v>
      </c>
      <c r="NM24">
        <v>-19.241964340209961</v>
      </c>
      <c r="NN24">
        <v>-19.183065414428711</v>
      </c>
      <c r="NO24">
        <v>8.808903694152832</v>
      </c>
      <c r="NP24">
        <v>50.394077301025391</v>
      </c>
      <c r="NQ24">
        <v>17.389726638793945</v>
      </c>
      <c r="NR24">
        <v>-14.725123405456543</v>
      </c>
      <c r="NS24">
        <v>-19.383136749267578</v>
      </c>
      <c r="NT24">
        <v>-16.116132736206055</v>
      </c>
      <c r="NU24">
        <v>-11.595552444458008</v>
      </c>
      <c r="NV24">
        <v>-11.244417190551758</v>
      </c>
      <c r="NW24">
        <v>-14.403009414672852</v>
      </c>
      <c r="NX24">
        <v>-9.8112316131591797</v>
      </c>
      <c r="NY24">
        <v>-16.498964309692383</v>
      </c>
      <c r="NZ24">
        <v>-18.338644027709961</v>
      </c>
      <c r="OA24">
        <v>-15.55452823638916</v>
      </c>
      <c r="OB24">
        <v>-9.370941162109375</v>
      </c>
      <c r="OC24">
        <v>0.45141232013702393</v>
      </c>
      <c r="OD24">
        <v>0.16381098330020905</v>
      </c>
      <c r="OE24">
        <v>5.372098445892334</v>
      </c>
      <c r="OF24">
        <v>17.342752456665039</v>
      </c>
      <c r="OG24">
        <v>15.635730743408203</v>
      </c>
      <c r="OH24">
        <v>6.5266909599304199</v>
      </c>
      <c r="OI24">
        <v>9.98468017578125</v>
      </c>
      <c r="OJ24">
        <v>7.3430256843566895</v>
      </c>
      <c r="OK24">
        <v>-2.2013812065124512</v>
      </c>
      <c r="OL24">
        <v>-5.7933659553527832</v>
      </c>
      <c r="OM24">
        <v>-4.4123635292053223</v>
      </c>
      <c r="ON24">
        <v>0.10900640487670898</v>
      </c>
      <c r="OO24">
        <v>4.4005551338195801</v>
      </c>
      <c r="OP24">
        <v>7.0245780944824219</v>
      </c>
      <c r="OQ24">
        <v>7.8249826431274414</v>
      </c>
      <c r="OR24">
        <v>5.936957836151123</v>
      </c>
      <c r="OS24">
        <v>2.6536269187927246</v>
      </c>
      <c r="OT24">
        <v>3.5592076778411865</v>
      </c>
      <c r="OU24">
        <v>0.82971090078353882</v>
      </c>
      <c r="OV24">
        <v>-1.7227026224136353</v>
      </c>
      <c r="OW24">
        <v>-0.59630250930786133</v>
      </c>
      <c r="OX24">
        <v>0.31574606895446777</v>
      </c>
      <c r="OY24">
        <v>0.33585458993911743</v>
      </c>
      <c r="OZ24">
        <v>-0.63183969259262085</v>
      </c>
      <c r="PA24">
        <v>-2.0576982498168945</v>
      </c>
    </row>
    <row r="25" spans="1:417">
      <c r="A25" t="s">
        <v>71</v>
      </c>
      <c r="B25">
        <v>11.743426322937012</v>
      </c>
      <c r="C25">
        <v>6.7902040481567383</v>
      </c>
      <c r="D25">
        <v>-2.1210691928863525</v>
      </c>
      <c r="E25">
        <v>2.1804146766662598</v>
      </c>
      <c r="F25">
        <v>1.1452361345291138</v>
      </c>
      <c r="G25">
        <v>-1.2591738700866699</v>
      </c>
      <c r="H25">
        <v>-0.23078760504722595</v>
      </c>
      <c r="I25">
        <v>0.55977630615234375</v>
      </c>
      <c r="J25">
        <v>-0.62127262353897095</v>
      </c>
      <c r="K25">
        <v>-2.3631644248962402</v>
      </c>
      <c r="L25">
        <v>-6.5224108695983887</v>
      </c>
      <c r="M25">
        <v>-12.5211181640625</v>
      </c>
      <c r="N25">
        <v>-12.778861045837402</v>
      </c>
      <c r="O25">
        <v>-1.8881018161773682</v>
      </c>
      <c r="P25">
        <v>-0.74471807479858398</v>
      </c>
      <c r="Q25">
        <v>-4.6252422332763672</v>
      </c>
      <c r="R25">
        <v>-11.585395812988281</v>
      </c>
      <c r="S25">
        <v>-0.12981714308261871</v>
      </c>
      <c r="T25">
        <v>32.992549896240234</v>
      </c>
      <c r="U25">
        <v>8.8529739379882813</v>
      </c>
      <c r="V25">
        <v>-10.886988639831543</v>
      </c>
      <c r="W25">
        <v>19.249116897583008</v>
      </c>
      <c r="X25">
        <v>27.470829010009766</v>
      </c>
      <c r="Y25">
        <v>13.282919883728027</v>
      </c>
      <c r="Z25">
        <v>-0.24441191554069519</v>
      </c>
      <c r="AA25">
        <v>-8.2066993713378906</v>
      </c>
      <c r="AB25">
        <v>-10.905293464660645</v>
      </c>
      <c r="AC25">
        <v>-14.909931182861328</v>
      </c>
      <c r="AD25">
        <v>-16.881416320800781</v>
      </c>
      <c r="AE25">
        <v>-3.775907039642334</v>
      </c>
      <c r="AF25">
        <v>5.1670475006103516</v>
      </c>
      <c r="AG25">
        <v>5.908545970916748</v>
      </c>
      <c r="AH25">
        <v>1.1492890119552612</v>
      </c>
      <c r="AI25">
        <v>-1.9120861291885376</v>
      </c>
      <c r="AJ25">
        <v>-1.5109750032424927</v>
      </c>
      <c r="AK25">
        <v>-1.7642099857330322</v>
      </c>
      <c r="AL25">
        <v>-1.3394123315811157</v>
      </c>
      <c r="AM25">
        <v>4.3273348808288574</v>
      </c>
      <c r="AN25">
        <v>6.237699031829834</v>
      </c>
      <c r="AO25">
        <v>1.5248098373413086</v>
      </c>
      <c r="AP25">
        <v>-3.1201534271240234</v>
      </c>
      <c r="AQ25">
        <v>-24.289731979370117</v>
      </c>
      <c r="AR25">
        <v>-29.986019134521484</v>
      </c>
      <c r="AS25">
        <v>-17.837375640869141</v>
      </c>
      <c r="AT25">
        <v>-5.1358718872070313</v>
      </c>
      <c r="AU25">
        <v>-6.695523738861084</v>
      </c>
      <c r="AV25">
        <v>-0.35936981439590454</v>
      </c>
      <c r="AW25">
        <v>4.7763504981994629</v>
      </c>
      <c r="AX25">
        <v>6.7266678810119629</v>
      </c>
      <c r="AY25">
        <v>16.02972412109375</v>
      </c>
      <c r="AZ25">
        <v>26.530939102172852</v>
      </c>
      <c r="BA25">
        <v>22.926294326782227</v>
      </c>
      <c r="BB25">
        <v>0.66847234964370728</v>
      </c>
      <c r="BC25">
        <v>-9.95758056640625</v>
      </c>
      <c r="BD25">
        <v>3.4304924011230469</v>
      </c>
      <c r="BE25">
        <v>18.900117874145508</v>
      </c>
      <c r="BF25">
        <v>5.41229248046875</v>
      </c>
      <c r="BG25">
        <v>13.883150100708008</v>
      </c>
      <c r="BH25">
        <v>3.9598722457885742</v>
      </c>
      <c r="BI25">
        <v>-15.276501655578613</v>
      </c>
      <c r="BJ25">
        <v>29.001670837402344</v>
      </c>
      <c r="BK25">
        <v>44.295963287353516</v>
      </c>
      <c r="BL25">
        <v>29.372064590454102</v>
      </c>
      <c r="BM25">
        <v>8.2560386657714844</v>
      </c>
      <c r="BN25">
        <v>-1.973065972328186</v>
      </c>
      <c r="BO25">
        <v>-8.1124458312988281</v>
      </c>
      <c r="BP25">
        <v>-52.097297668457031</v>
      </c>
      <c r="BQ25">
        <v>-77.492118835449219</v>
      </c>
      <c r="BR25">
        <v>-27.773643493652344</v>
      </c>
      <c r="BS25">
        <v>11.090025901794434</v>
      </c>
      <c r="BT25">
        <v>-3.9183037281036377</v>
      </c>
      <c r="BU25">
        <v>-46.099269866943359</v>
      </c>
      <c r="BV25">
        <v>12.570450782775879</v>
      </c>
      <c r="BW25">
        <v>79.7265625</v>
      </c>
      <c r="BX25">
        <v>63.464347839355469</v>
      </c>
      <c r="BY25">
        <v>-15.463162422180176</v>
      </c>
      <c r="BZ25">
        <v>-9.7851200103759766</v>
      </c>
      <c r="CA25">
        <v>11.934035301208496</v>
      </c>
      <c r="CB25">
        <v>34.247142791748047</v>
      </c>
      <c r="CC25">
        <v>22.000923156738281</v>
      </c>
      <c r="CD25">
        <v>19.363971710205078</v>
      </c>
      <c r="CE25">
        <v>91.557243347167969</v>
      </c>
      <c r="CF25">
        <v>162.95188903808594</v>
      </c>
      <c r="CG25">
        <v>108.43746948242188</v>
      </c>
      <c r="CH25">
        <v>-2.0739016532897949</v>
      </c>
      <c r="CI25">
        <v>-81.09210205078125</v>
      </c>
      <c r="CJ25">
        <v>-126.91989135742188</v>
      </c>
      <c r="CK25">
        <v>-89.540168762207031</v>
      </c>
      <c r="CL25">
        <v>-42.215141296386719</v>
      </c>
      <c r="CM25">
        <v>-46.885013580322266</v>
      </c>
      <c r="CN25">
        <v>-45.332534790039063</v>
      </c>
      <c r="CO25">
        <v>-61.990707397460938</v>
      </c>
      <c r="CP25">
        <v>-56.586162567138672</v>
      </c>
      <c r="CQ25">
        <v>-32.142383575439453</v>
      </c>
      <c r="CR25">
        <v>12.861552238464355</v>
      </c>
      <c r="CS25">
        <v>48.579490661621094</v>
      </c>
      <c r="CT25">
        <v>43.651405334472656</v>
      </c>
      <c r="CU25">
        <v>18.256723403930664</v>
      </c>
      <c r="CV25">
        <v>-8.5841541290283203</v>
      </c>
      <c r="CW25">
        <v>-9.1060085296630859</v>
      </c>
      <c r="CX25">
        <v>24.037088394165039</v>
      </c>
      <c r="CY25">
        <v>47.944190979003906</v>
      </c>
      <c r="CZ25">
        <v>38.392276763916016</v>
      </c>
      <c r="DA25">
        <v>52.917732238769531</v>
      </c>
      <c r="DB25">
        <v>51.417610168457031</v>
      </c>
      <c r="DC25">
        <v>10.233771324157715</v>
      </c>
      <c r="DD25">
        <v>4.0595688819885254</v>
      </c>
      <c r="DE25">
        <v>1.6493378877639771</v>
      </c>
      <c r="DF25">
        <v>-10.984121322631836</v>
      </c>
      <c r="DG25">
        <v>-33.004268646240234</v>
      </c>
      <c r="DH25">
        <v>-42.055809020996094</v>
      </c>
      <c r="DI25">
        <v>-47.272293090820313</v>
      </c>
      <c r="DJ25">
        <v>-44.19757080078125</v>
      </c>
      <c r="DK25">
        <v>-30.181304931640625</v>
      </c>
      <c r="DL25">
        <v>-28.994932174682617</v>
      </c>
      <c r="DM25">
        <v>-37.893211364746094</v>
      </c>
      <c r="DN25">
        <v>-37.731990814208984</v>
      </c>
      <c r="DO25">
        <v>-36.157367706298828</v>
      </c>
      <c r="DP25">
        <v>-19.328807830810547</v>
      </c>
      <c r="DQ25">
        <v>-0.11591684818267822</v>
      </c>
      <c r="DR25">
        <v>-0.49419686198234558</v>
      </c>
      <c r="DS25">
        <v>13.892306327819824</v>
      </c>
      <c r="DT25">
        <v>-50.717868804931641</v>
      </c>
      <c r="DU25">
        <v>-65.695465087890625</v>
      </c>
      <c r="DV25">
        <v>-5.0227365493774414</v>
      </c>
      <c r="DW25">
        <v>28.322605133056641</v>
      </c>
      <c r="DX25">
        <v>31.970712661743164</v>
      </c>
      <c r="DY25">
        <v>18.420614242553711</v>
      </c>
      <c r="DZ25">
        <v>16.783981323242188</v>
      </c>
      <c r="EA25">
        <v>14.461088180541992</v>
      </c>
      <c r="EB25">
        <v>3.9347577095031738</v>
      </c>
      <c r="EC25">
        <v>8.5596990585327148</v>
      </c>
      <c r="ED25">
        <v>0.97534120082855225</v>
      </c>
      <c r="EE25">
        <v>7.9521136283874512</v>
      </c>
      <c r="EF25">
        <v>63.012893676757813</v>
      </c>
      <c r="EG25">
        <v>88.667198181152344</v>
      </c>
      <c r="EH25">
        <v>44.330070495605469</v>
      </c>
      <c r="EI25">
        <v>14.043326377868652</v>
      </c>
      <c r="EJ25">
        <v>23.092819213867188</v>
      </c>
      <c r="EK25">
        <v>31.285593032836914</v>
      </c>
      <c r="EL25">
        <v>38.613048553466797</v>
      </c>
      <c r="EM25">
        <v>79.343788146972656</v>
      </c>
      <c r="EN25">
        <v>70.322509765625</v>
      </c>
      <c r="EO25">
        <v>0.88507640361785889</v>
      </c>
      <c r="EP25">
        <v>-10.206156730651855</v>
      </c>
      <c r="EQ25">
        <v>-6.4885621070861816</v>
      </c>
      <c r="ER25">
        <v>-59.00384521484375</v>
      </c>
      <c r="ES25">
        <v>-67.952423095703125</v>
      </c>
      <c r="ET25">
        <v>-64.53289794921875</v>
      </c>
      <c r="EU25">
        <v>-52.103981018066406</v>
      </c>
      <c r="EV25">
        <v>8.286860466003418</v>
      </c>
      <c r="EW25">
        <v>12.777324676513672</v>
      </c>
      <c r="EX25">
        <v>7.6804027557373047</v>
      </c>
      <c r="EY25">
        <v>0.28459051251411438</v>
      </c>
      <c r="EZ25">
        <v>-6.8871583938598633</v>
      </c>
      <c r="FA25">
        <v>-23.541288375854492</v>
      </c>
      <c r="FB25">
        <v>-26.895755767822266</v>
      </c>
      <c r="FC25">
        <v>-3.4350917339324951</v>
      </c>
      <c r="FD25">
        <v>49.396549224853516</v>
      </c>
      <c r="FE25">
        <v>82.303741455078125</v>
      </c>
      <c r="FF25">
        <v>66.70123291015625</v>
      </c>
      <c r="FG25">
        <v>36.095687866210938</v>
      </c>
      <c r="FH25">
        <v>47.355648040771484</v>
      </c>
      <c r="FI25">
        <v>43.156089782714844</v>
      </c>
      <c r="FJ25">
        <v>-2.9210541248321533</v>
      </c>
      <c r="FK25">
        <v>-89.301513671875</v>
      </c>
      <c r="FL25">
        <v>-94.443748474121094</v>
      </c>
      <c r="FM25">
        <v>-60.345684051513672</v>
      </c>
      <c r="FN25">
        <v>-40.738697052001953</v>
      </c>
      <c r="FO25">
        <v>8.7142496109008789</v>
      </c>
      <c r="FP25">
        <v>29.003166198730469</v>
      </c>
      <c r="FQ25">
        <v>36.188407897949219</v>
      </c>
      <c r="FR25">
        <v>39.082847595214844</v>
      </c>
      <c r="FS25">
        <v>39.130043029785156</v>
      </c>
      <c r="FT25">
        <v>36.644008636474609</v>
      </c>
      <c r="FU25">
        <v>17.873081207275391</v>
      </c>
      <c r="FV25">
        <v>-12.779934883117676</v>
      </c>
      <c r="FW25">
        <v>-26.03892707824707</v>
      </c>
      <c r="FX25">
        <v>8.2115182876586914</v>
      </c>
      <c r="FY25">
        <v>1.5661898851394653</v>
      </c>
      <c r="FZ25">
        <v>20.174705505371094</v>
      </c>
      <c r="GA25">
        <v>56.309085845947266</v>
      </c>
      <c r="GB25">
        <v>32.754573822021484</v>
      </c>
      <c r="GC25">
        <v>25.181529998779297</v>
      </c>
      <c r="GD25">
        <v>-6.9807114601135254</v>
      </c>
      <c r="GE25">
        <v>-64.400291442871094</v>
      </c>
      <c r="GF25">
        <v>-103.76750946044922</v>
      </c>
      <c r="GG25">
        <v>-87.952705383300781</v>
      </c>
      <c r="GH25">
        <v>-41.508682250976563</v>
      </c>
      <c r="GI25">
        <v>-10.89476203918457</v>
      </c>
      <c r="GJ25">
        <v>0.19989754259586334</v>
      </c>
      <c r="GK25">
        <v>3.3803191184997559</v>
      </c>
      <c r="GL25">
        <v>10.547233581542969</v>
      </c>
      <c r="GM25">
        <v>20.015523910522461</v>
      </c>
      <c r="GN25">
        <v>-0.66697072982788086</v>
      </c>
      <c r="GO25">
        <v>-10.11740779876709</v>
      </c>
      <c r="GP25">
        <v>5.7634444236755371</v>
      </c>
      <c r="GQ25">
        <v>9.8773441314697266</v>
      </c>
      <c r="GR25">
        <v>52.543781280517578</v>
      </c>
      <c r="GS25">
        <v>39.873973846435547</v>
      </c>
      <c r="GT25">
        <v>-6.1770730018615723</v>
      </c>
      <c r="GU25">
        <v>21.785896301269531</v>
      </c>
      <c r="GV25">
        <v>36.658550262451172</v>
      </c>
      <c r="GW25">
        <v>2.5086908340454102</v>
      </c>
      <c r="GX25">
        <v>-15.506363868713379</v>
      </c>
      <c r="GY25">
        <v>-22.745454788208008</v>
      </c>
      <c r="GZ25">
        <v>-28.268867492675781</v>
      </c>
      <c r="HA25">
        <v>-24.174028396606445</v>
      </c>
      <c r="HB25">
        <v>-15.669158935546875</v>
      </c>
      <c r="HC25">
        <v>-4.4017257690429688</v>
      </c>
      <c r="HD25">
        <v>7.1356096267700195</v>
      </c>
      <c r="HE25">
        <v>10.747599601745605</v>
      </c>
      <c r="HF25">
        <v>14.655178070068359</v>
      </c>
      <c r="HG25">
        <v>27.341278076171875</v>
      </c>
      <c r="HH25">
        <v>25.784191131591797</v>
      </c>
      <c r="HI25">
        <v>18.066097259521484</v>
      </c>
      <c r="HJ25">
        <v>0.28342553973197937</v>
      </c>
      <c r="HK25">
        <v>-7.9929623603820801</v>
      </c>
      <c r="HL25">
        <v>-17.24140739440918</v>
      </c>
      <c r="HM25">
        <v>-49.447502136230469</v>
      </c>
      <c r="HN25">
        <v>-73.332992553710938</v>
      </c>
      <c r="HO25">
        <v>-70.398399353027344</v>
      </c>
      <c r="HP25">
        <v>-44.697078704833984</v>
      </c>
      <c r="HQ25">
        <v>0.44604891538619995</v>
      </c>
      <c r="HR25">
        <v>12.970954895019531</v>
      </c>
      <c r="HS25">
        <v>41.649169921875</v>
      </c>
      <c r="HT25">
        <v>160.03125</v>
      </c>
      <c r="HU25">
        <v>100.98847198486328</v>
      </c>
      <c r="HV25">
        <v>-56.193618774414063</v>
      </c>
      <c r="HW25">
        <v>-66.250434875488281</v>
      </c>
      <c r="HX25">
        <v>-40.543239593505859</v>
      </c>
      <c r="HY25">
        <v>-16.413408279418945</v>
      </c>
      <c r="HZ25">
        <v>-7.2296972274780273</v>
      </c>
      <c r="IA25">
        <v>-7.1609396934509277</v>
      </c>
      <c r="IB25">
        <v>0.25540894269943237</v>
      </c>
      <c r="IC25">
        <v>-22.765781402587891</v>
      </c>
      <c r="ID25">
        <v>-67.551628112792969</v>
      </c>
      <c r="IE25">
        <v>-72.720916748046875</v>
      </c>
      <c r="IF25">
        <v>-17.800693511962891</v>
      </c>
      <c r="IG25">
        <v>20.218774795532227</v>
      </c>
      <c r="IH25">
        <v>68.514350891113281</v>
      </c>
      <c r="II25">
        <v>60.323173522949219</v>
      </c>
      <c r="IJ25">
        <v>28.988227844238281</v>
      </c>
      <c r="IK25">
        <v>51.767280578613281</v>
      </c>
      <c r="IL25">
        <v>12.11406421661377</v>
      </c>
      <c r="IM25">
        <v>-53.964241027832031</v>
      </c>
      <c r="IN25">
        <v>-33.971549987792969</v>
      </c>
      <c r="IO25">
        <v>-7.1773743629455566</v>
      </c>
      <c r="IP25">
        <v>-7.3902068138122559</v>
      </c>
      <c r="IQ25">
        <v>-3.2526111602783203</v>
      </c>
      <c r="IR25">
        <v>3.1858327388763428</v>
      </c>
      <c r="IS25">
        <v>8.4353761672973633</v>
      </c>
      <c r="IT25">
        <v>11.285773277282715</v>
      </c>
      <c r="IU25">
        <v>2.5593318939208984</v>
      </c>
      <c r="IV25">
        <v>27.36262321472168</v>
      </c>
      <c r="IW25">
        <v>76.666946411132813</v>
      </c>
      <c r="IX25">
        <v>60.151412963867188</v>
      </c>
      <c r="IY25">
        <v>74.303840637207031</v>
      </c>
      <c r="IZ25">
        <v>44.943241119384766</v>
      </c>
      <c r="JA25">
        <v>1.3135000467300415</v>
      </c>
      <c r="JB25">
        <v>-8.871058464050293</v>
      </c>
      <c r="JC25">
        <v>-19.50233268737793</v>
      </c>
      <c r="JD25">
        <v>-15.152098655700684</v>
      </c>
      <c r="JE25">
        <v>-74.035606384277344</v>
      </c>
      <c r="JF25">
        <v>-115.14376831054688</v>
      </c>
      <c r="JG25">
        <v>-81.983985900878906</v>
      </c>
      <c r="JH25">
        <v>-39.142181396484375</v>
      </c>
      <c r="JI25">
        <v>-61.185520172119141</v>
      </c>
      <c r="JJ25">
        <v>-24.923219680786133</v>
      </c>
      <c r="JK25">
        <v>50.991035461425781</v>
      </c>
      <c r="JL25">
        <v>50.922378540039063</v>
      </c>
      <c r="JM25">
        <v>86.319808959960938</v>
      </c>
      <c r="JN25">
        <v>18.744565963745117</v>
      </c>
      <c r="JO25">
        <v>-52.278003692626953</v>
      </c>
      <c r="JP25">
        <v>-33.08856201171875</v>
      </c>
      <c r="JQ25">
        <v>-16.067781448364258</v>
      </c>
      <c r="JR25">
        <v>-13.732603073120117</v>
      </c>
      <c r="JS25">
        <v>-1.3125685453414917</v>
      </c>
      <c r="JT25">
        <v>15.858975410461426</v>
      </c>
      <c r="JU25">
        <v>12.580010414123535</v>
      </c>
      <c r="JV25">
        <v>5.3361978530883789</v>
      </c>
      <c r="JW25">
        <v>3.7770125865936279</v>
      </c>
      <c r="JX25">
        <v>0.58151036500930786</v>
      </c>
      <c r="JY25">
        <v>-4.0355262756347656</v>
      </c>
      <c r="JZ25">
        <v>6.593228816986084</v>
      </c>
      <c r="KA25">
        <v>8.9958772659301758</v>
      </c>
      <c r="KB25">
        <v>8.4199075698852539</v>
      </c>
      <c r="KC25">
        <v>9.5739450454711914</v>
      </c>
      <c r="KD25">
        <v>-89.36395263671875</v>
      </c>
      <c r="KE25">
        <v>-105.31465148925781</v>
      </c>
      <c r="KF25">
        <v>-41.535301208496094</v>
      </c>
      <c r="KG25">
        <v>-12.783121109008789</v>
      </c>
      <c r="KH25">
        <v>2.8596944808959961</v>
      </c>
      <c r="KI25">
        <v>25.155603408813477</v>
      </c>
      <c r="KJ25">
        <v>31.576616287231445</v>
      </c>
      <c r="KK25">
        <v>26.840190887451172</v>
      </c>
      <c r="KL25">
        <v>22.47551155090332</v>
      </c>
      <c r="KM25">
        <v>26.959501266479492</v>
      </c>
      <c r="KN25">
        <v>30.037652969360352</v>
      </c>
      <c r="KO25">
        <v>30.561267852783203</v>
      </c>
      <c r="KP25">
        <v>30.03712272644043</v>
      </c>
      <c r="KQ25">
        <v>55.614860534667969</v>
      </c>
      <c r="KR25">
        <v>61.607269287109375</v>
      </c>
      <c r="KS25">
        <v>38.451026916503906</v>
      </c>
      <c r="KT25">
        <v>37.695625305175781</v>
      </c>
      <c r="KU25">
        <v>19.670692443847656</v>
      </c>
      <c r="KV25">
        <v>-11.39370059967041</v>
      </c>
      <c r="KW25">
        <v>-16.067008972167969</v>
      </c>
      <c r="KX25">
        <v>-17.597560882568359</v>
      </c>
      <c r="KY25">
        <v>-27.021167755126953</v>
      </c>
      <c r="KZ25">
        <v>-13.470922470092773</v>
      </c>
      <c r="LA25">
        <v>17.277135848999023</v>
      </c>
      <c r="LB25">
        <v>24.024057388305664</v>
      </c>
      <c r="LC25">
        <v>-19.699926376342773</v>
      </c>
      <c r="LD25">
        <v>-53.930801391601563</v>
      </c>
      <c r="LE25">
        <v>25.096536636352539</v>
      </c>
      <c r="LF25">
        <v>50.288066864013672</v>
      </c>
      <c r="LG25">
        <v>-31.510087966918945</v>
      </c>
      <c r="LH25">
        <v>-43.926670074462891</v>
      </c>
      <c r="LI25">
        <v>-30.005226135253906</v>
      </c>
      <c r="LJ25">
        <v>-23.996162414550781</v>
      </c>
      <c r="LK25">
        <v>-25.349899291992188</v>
      </c>
      <c r="LL25">
        <v>-14.399060249328613</v>
      </c>
      <c r="LM25">
        <v>-5.2042555809020996</v>
      </c>
      <c r="LN25">
        <v>1.0536651611328125</v>
      </c>
      <c r="LO25">
        <v>8.9533119201660156</v>
      </c>
      <c r="LP25">
        <v>-6.4185919761657715</v>
      </c>
      <c r="LQ25">
        <v>-37.169540405273438</v>
      </c>
      <c r="LR25">
        <v>-13.64511775970459</v>
      </c>
      <c r="LS25">
        <v>11.249796867370605</v>
      </c>
      <c r="LT25">
        <v>-24.977401733398438</v>
      </c>
      <c r="LU25">
        <v>34.778450012207031</v>
      </c>
      <c r="LV25">
        <v>78.370094299316406</v>
      </c>
      <c r="LW25">
        <v>53.032489776611328</v>
      </c>
      <c r="LX25">
        <v>-1.3372992277145386</v>
      </c>
      <c r="LY25">
        <v>-9.1165542602539063</v>
      </c>
      <c r="LZ25">
        <v>-13.659551620483398</v>
      </c>
      <c r="MA25">
        <v>-16.313884735107422</v>
      </c>
      <c r="MB25">
        <v>-11.046791076660156</v>
      </c>
      <c r="MC25">
        <v>-11.481104850769043</v>
      </c>
      <c r="MD25">
        <v>-14.111598014831543</v>
      </c>
      <c r="ME25">
        <v>-9.8046798706054688</v>
      </c>
      <c r="MF25">
        <v>-10.805728912353516</v>
      </c>
      <c r="MG25">
        <v>-18.559370040893555</v>
      </c>
      <c r="MH25">
        <v>-24.067752838134766</v>
      </c>
      <c r="MI25">
        <v>-14.69688892364502</v>
      </c>
      <c r="MJ25">
        <v>1.0788291692733765</v>
      </c>
      <c r="MK25">
        <v>12.195626258850098</v>
      </c>
      <c r="ML25">
        <v>16.939056396484375</v>
      </c>
      <c r="MM25">
        <v>12.94684886932373</v>
      </c>
      <c r="MN25">
        <v>19.978914260864258</v>
      </c>
      <c r="MO25">
        <v>15.166314125061035</v>
      </c>
      <c r="MP25">
        <v>4.0558772087097168</v>
      </c>
      <c r="MQ25">
        <v>0.74017268419265747</v>
      </c>
      <c r="MR25">
        <v>4.703331470489502</v>
      </c>
      <c r="MS25">
        <v>2.1999378204345703</v>
      </c>
      <c r="MT25">
        <v>-4.3969631195068359</v>
      </c>
      <c r="MU25">
        <v>-14.680113792419434</v>
      </c>
      <c r="MV25">
        <v>-6.3036355972290039</v>
      </c>
      <c r="MW25">
        <v>1.3165343999862671</v>
      </c>
      <c r="MX25">
        <v>2.9694933891296387</v>
      </c>
      <c r="MY25">
        <v>8.7724084854125977</v>
      </c>
      <c r="MZ25">
        <v>10.885631561279297</v>
      </c>
      <c r="NA25">
        <v>9.4786710739135742</v>
      </c>
      <c r="NB25">
        <v>4.4123897552490234</v>
      </c>
      <c r="NC25">
        <v>-3.1816079616546631</v>
      </c>
      <c r="ND25">
        <v>-6.1620831489562988</v>
      </c>
      <c r="NE25">
        <v>-9.6774063110351563</v>
      </c>
      <c r="NF25">
        <v>-12.67125415802002</v>
      </c>
      <c r="NG25">
        <v>-21.842559814453125</v>
      </c>
      <c r="NH25">
        <v>-14.961953163146973</v>
      </c>
      <c r="NI25">
        <v>-10.500953674316406</v>
      </c>
      <c r="NJ25">
        <v>1.1022260189056396</v>
      </c>
      <c r="NK25">
        <v>7.7534713745117188</v>
      </c>
      <c r="NL25">
        <v>-2.547389030456543</v>
      </c>
      <c r="NM25">
        <v>-16.424428939819336</v>
      </c>
      <c r="NN25">
        <v>-6.5564227104187012</v>
      </c>
      <c r="NO25">
        <v>-3.2076528072357178</v>
      </c>
      <c r="NP25">
        <v>16.476202011108398</v>
      </c>
      <c r="NQ25">
        <v>19.386411666870117</v>
      </c>
      <c r="NR25">
        <v>-7.0668025016784668</v>
      </c>
      <c r="NS25">
        <v>-6.2551212310791016</v>
      </c>
      <c r="NT25">
        <v>0.92272782325744629</v>
      </c>
      <c r="NU25">
        <v>-1.4451237916946411</v>
      </c>
      <c r="NV25">
        <v>-9.0786809921264648</v>
      </c>
      <c r="NW25">
        <v>-4.4805197715759277</v>
      </c>
      <c r="NX25">
        <v>1.4275908470153809</v>
      </c>
      <c r="NY25">
        <v>-9.4767465591430664</v>
      </c>
      <c r="NZ25">
        <v>-4.4966716766357422</v>
      </c>
      <c r="OA25">
        <v>-1.381967306137085</v>
      </c>
      <c r="OB25">
        <v>6.188786506652832</v>
      </c>
      <c r="OC25">
        <v>11.297002792358398</v>
      </c>
      <c r="OD25">
        <v>2.702784538269043</v>
      </c>
      <c r="OE25">
        <v>2.2063825130462646</v>
      </c>
      <c r="OF25">
        <v>12.011529922485352</v>
      </c>
      <c r="OG25">
        <v>7.9963383674621582</v>
      </c>
      <c r="OH25">
        <v>-1.6112949848175049</v>
      </c>
      <c r="OI25">
        <v>6.125485897064209</v>
      </c>
      <c r="OJ25">
        <v>7.3796000480651855</v>
      </c>
      <c r="OK25">
        <v>2.1996176242828369</v>
      </c>
      <c r="OL25">
        <v>-0.35747566819190979</v>
      </c>
      <c r="OM25">
        <v>-5.5263128280639648</v>
      </c>
      <c r="ON25">
        <v>-5.9958391189575195</v>
      </c>
      <c r="OO25">
        <v>-2.1184828281402588</v>
      </c>
      <c r="OP25">
        <v>1.1504431962966919</v>
      </c>
      <c r="OQ25">
        <v>2.357683889567852E-2</v>
      </c>
      <c r="OR25">
        <v>-0.72233736515045166</v>
      </c>
      <c r="OS25">
        <v>-2.725008487701416</v>
      </c>
      <c r="OT25">
        <v>-5.0137772560119629</v>
      </c>
      <c r="OU25">
        <v>-2.8966743946075439</v>
      </c>
      <c r="OV25">
        <v>-0.88333213329315186</v>
      </c>
      <c r="OW25">
        <v>-1.0628457069396973</v>
      </c>
      <c r="OX25">
        <v>-1.5637482404708862</v>
      </c>
      <c r="OY25">
        <v>-1.5048774480819702</v>
      </c>
      <c r="OZ25">
        <v>-1.4673514366149902</v>
      </c>
      <c r="PA25">
        <v>-2.1475794315338135</v>
      </c>
    </row>
    <row r="26" spans="1:417">
      <c r="A26" t="s">
        <v>72</v>
      </c>
      <c r="B26">
        <v>5.6982488632202148</v>
      </c>
      <c r="C26">
        <v>-0.3032117486000061</v>
      </c>
      <c r="D26">
        <v>-12.339313507080078</v>
      </c>
      <c r="E26">
        <v>-17.136516571044922</v>
      </c>
      <c r="F26">
        <v>-2.6299831867218018</v>
      </c>
      <c r="G26">
        <v>3.4985115528106689</v>
      </c>
      <c r="H26">
        <v>0.74529999494552612</v>
      </c>
      <c r="I26">
        <v>-0.70320063829421997</v>
      </c>
      <c r="J26">
        <v>0.77514910697937012</v>
      </c>
      <c r="K26">
        <v>2.9364774227142334</v>
      </c>
      <c r="L26">
        <v>4.0282483100891113</v>
      </c>
      <c r="M26">
        <v>-0.34413892030715942</v>
      </c>
      <c r="N26">
        <v>0.90633195638656616</v>
      </c>
      <c r="O26">
        <v>5.5740838050842285</v>
      </c>
      <c r="P26">
        <v>1.3054312467575073</v>
      </c>
      <c r="Q26">
        <v>0.42569196224212646</v>
      </c>
      <c r="R26">
        <v>-8.5116167068481445</v>
      </c>
      <c r="S26">
        <v>-11.252020835876465</v>
      </c>
      <c r="T26">
        <v>1.8067984580993652</v>
      </c>
      <c r="U26">
        <v>-2.1602296829223633</v>
      </c>
      <c r="V26">
        <v>-10.453522682189941</v>
      </c>
      <c r="W26">
        <v>3.2850708961486816</v>
      </c>
      <c r="X26">
        <v>9.6756095886230469</v>
      </c>
      <c r="Y26">
        <v>3.2846076488494873</v>
      </c>
      <c r="Z26">
        <v>0.22072845697402954</v>
      </c>
      <c r="AA26">
        <v>6.541018009185791</v>
      </c>
      <c r="AB26">
        <v>4.003809928894043</v>
      </c>
      <c r="AC26">
        <v>-0.14721554517745972</v>
      </c>
      <c r="AD26">
        <v>-0.37861254811286926</v>
      </c>
      <c r="AE26">
        <v>-3.1829326152801514</v>
      </c>
      <c r="AF26">
        <v>14.44660472869873</v>
      </c>
      <c r="AG26">
        <v>9.4595651626586914</v>
      </c>
      <c r="AH26">
        <v>-3.3234407901763916</v>
      </c>
      <c r="AI26">
        <v>-5.7702875137329102</v>
      </c>
      <c r="AJ26">
        <v>0.44478338956832886</v>
      </c>
      <c r="AK26">
        <v>-9.2156528262421489E-4</v>
      </c>
      <c r="AL26">
        <v>-1.5031300783157349</v>
      </c>
      <c r="AM26">
        <v>-8.4492206573486328</v>
      </c>
      <c r="AN26">
        <v>-7.0538463592529297</v>
      </c>
      <c r="AO26">
        <v>16.434694290161133</v>
      </c>
      <c r="AP26">
        <v>33.392242431640625</v>
      </c>
      <c r="AQ26">
        <v>52.813522338867188</v>
      </c>
      <c r="AR26">
        <v>88.710823059082031</v>
      </c>
      <c r="AS26">
        <v>130.96510314941406</v>
      </c>
      <c r="AT26">
        <v>167.01028442382813</v>
      </c>
      <c r="AU26">
        <v>195.03776550292969</v>
      </c>
      <c r="AV26">
        <v>220.02961730957031</v>
      </c>
      <c r="AW26">
        <v>202.59776306152344</v>
      </c>
      <c r="AX26">
        <v>160.26506042480469</v>
      </c>
      <c r="AY26">
        <v>152.51942443847656</v>
      </c>
      <c r="AZ26">
        <v>136.32029724121094</v>
      </c>
      <c r="BA26">
        <v>114.89198303222656</v>
      </c>
      <c r="BB26">
        <v>75.102958679199219</v>
      </c>
      <c r="BC26">
        <v>36.981815338134766</v>
      </c>
      <c r="BD26">
        <v>12.365329742431641</v>
      </c>
      <c r="BE26">
        <v>-8.0489339828491211</v>
      </c>
      <c r="BF26">
        <v>-26.167644500732422</v>
      </c>
      <c r="BG26">
        <v>7.056640625</v>
      </c>
      <c r="BH26">
        <v>19.763347625732422</v>
      </c>
      <c r="BI26">
        <v>-14.425216674804688</v>
      </c>
      <c r="BJ26">
        <v>-75.349281311035156</v>
      </c>
      <c r="BK26">
        <v>-62.115489959716797</v>
      </c>
      <c r="BL26">
        <v>-1.3672912120819092</v>
      </c>
      <c r="BM26">
        <v>20.701915740966797</v>
      </c>
      <c r="BN26">
        <v>-0.71176803112030029</v>
      </c>
      <c r="BO26">
        <v>14.943140983581543</v>
      </c>
      <c r="BP26">
        <v>66.56787109375</v>
      </c>
      <c r="BQ26">
        <v>-58.032783508300781</v>
      </c>
      <c r="BR26">
        <v>-101.1754150390625</v>
      </c>
      <c r="BS26">
        <v>90.562568664550781</v>
      </c>
      <c r="BT26">
        <v>150.65911865234375</v>
      </c>
      <c r="BU26">
        <v>67.690353393554688</v>
      </c>
      <c r="BV26">
        <v>-40.426445007324219</v>
      </c>
      <c r="BW26">
        <v>-102.96908569335938</v>
      </c>
      <c r="BX26">
        <v>-80.621971130371094</v>
      </c>
      <c r="BY26">
        <v>-0.73799681663513184</v>
      </c>
      <c r="BZ26">
        <v>-19.794258117675781</v>
      </c>
      <c r="CA26">
        <v>-39.850013732910156</v>
      </c>
      <c r="CB26">
        <v>-59.502410888671875</v>
      </c>
      <c r="CC26">
        <v>-65.356124877929688</v>
      </c>
      <c r="CD26">
        <v>-9.3539514541625977</v>
      </c>
      <c r="CE26">
        <v>-436.68649291992188</v>
      </c>
      <c r="CF26">
        <v>-830.46734619140625</v>
      </c>
      <c r="CG26">
        <v>-454.70095825195313</v>
      </c>
      <c r="CH26">
        <v>-12.250014305114746</v>
      </c>
      <c r="CI26">
        <v>0</v>
      </c>
      <c r="CJ26">
        <v>0</v>
      </c>
      <c r="CK26">
        <v>0</v>
      </c>
      <c r="CL26">
        <v>0.26236730813980103</v>
      </c>
      <c r="CM26">
        <v>1.8557329177856445</v>
      </c>
      <c r="CN26">
        <v>19.738178253173828</v>
      </c>
      <c r="CO26">
        <v>1019.9261474609375</v>
      </c>
      <c r="CP26">
        <v>1061.4945068359375</v>
      </c>
      <c r="CQ26">
        <v>196.12603759765625</v>
      </c>
      <c r="CR26">
        <v>-62.280349731445313</v>
      </c>
      <c r="CS26">
        <v>-47.359382629394531</v>
      </c>
      <c r="CT26">
        <v>-20.680944442749023</v>
      </c>
      <c r="CU26">
        <v>-32.095703125</v>
      </c>
      <c r="CV26">
        <v>-45.135971069335938</v>
      </c>
      <c r="CW26">
        <v>-53.103111267089844</v>
      </c>
      <c r="CX26">
        <v>-95.256660461425781</v>
      </c>
      <c r="CY26">
        <v>-139.73760986328125</v>
      </c>
      <c r="CZ26">
        <v>-152.82260131835938</v>
      </c>
      <c r="DA26">
        <v>-149.88673400878906</v>
      </c>
      <c r="DB26">
        <v>-114.22672271728516</v>
      </c>
      <c r="DC26">
        <v>-109.01674652099609</v>
      </c>
      <c r="DD26">
        <v>-37.132400512695313</v>
      </c>
      <c r="DE26">
        <v>27.807811737060547</v>
      </c>
      <c r="DF26">
        <v>54.017742156982422</v>
      </c>
      <c r="DG26">
        <v>82.835052490234375</v>
      </c>
      <c r="DH26">
        <v>91.526435852050781</v>
      </c>
      <c r="DI26">
        <v>69.278396606445313</v>
      </c>
      <c r="DJ26">
        <v>41.857433319091797</v>
      </c>
      <c r="DK26">
        <v>27.824655532836914</v>
      </c>
      <c r="DL26">
        <v>36.791641235351563</v>
      </c>
      <c r="DM26">
        <v>58.0152587890625</v>
      </c>
      <c r="DN26">
        <v>82.380104064941406</v>
      </c>
      <c r="DO26">
        <v>118.53950500488281</v>
      </c>
      <c r="DP26">
        <v>141.94676208496094</v>
      </c>
      <c r="DQ26">
        <v>281.69979858398438</v>
      </c>
      <c r="DR26">
        <v>283.44024658203125</v>
      </c>
      <c r="DS26">
        <v>-2.2001404762268066</v>
      </c>
      <c r="DT26">
        <v>134.25709533691406</v>
      </c>
      <c r="DU26">
        <v>172.58773803710938</v>
      </c>
      <c r="DV26">
        <v>27.137380599975586</v>
      </c>
      <c r="DW26">
        <v>-24.039445877075195</v>
      </c>
      <c r="DX26">
        <v>-263.78530883789063</v>
      </c>
      <c r="DY26">
        <v>-435.47952270507813</v>
      </c>
      <c r="DZ26">
        <v>-231.36485290527344</v>
      </c>
      <c r="EA26">
        <v>-38.410640716552734</v>
      </c>
      <c r="EB26">
        <v>-66.604629516601563</v>
      </c>
      <c r="EC26">
        <v>-95.358871459960938</v>
      </c>
      <c r="ED26">
        <v>-70.578575134277344</v>
      </c>
      <c r="EE26">
        <v>-20.885147094726563</v>
      </c>
      <c r="EF26">
        <v>-48.399169921875</v>
      </c>
      <c r="EG26">
        <v>-69.244003295898438</v>
      </c>
      <c r="EH26">
        <v>-9.8491601943969727</v>
      </c>
      <c r="EI26">
        <v>-52.798927307128906</v>
      </c>
      <c r="EJ26">
        <v>-182.63923645019531</v>
      </c>
      <c r="EK26">
        <v>-253.45411682128906</v>
      </c>
      <c r="EL26">
        <v>-156.07408142089844</v>
      </c>
      <c r="EM26">
        <v>-64.856254577636719</v>
      </c>
      <c r="EN26">
        <v>-88.121505737304688</v>
      </c>
      <c r="EO26">
        <v>-146.51483154296875</v>
      </c>
      <c r="EP26">
        <v>-99.332054138183594</v>
      </c>
      <c r="EQ26">
        <v>44.868389129638672</v>
      </c>
      <c r="ER26">
        <v>217.45945739746094</v>
      </c>
      <c r="ES26">
        <v>208.58265686035156</v>
      </c>
      <c r="ET26">
        <v>160.46658325195313</v>
      </c>
      <c r="EU26">
        <v>149.06832885742188</v>
      </c>
      <c r="EV26">
        <v>84.144180297851563</v>
      </c>
      <c r="EW26">
        <v>85.217391967773438</v>
      </c>
      <c r="EX26">
        <v>69.316535949707031</v>
      </c>
      <c r="EY26">
        <v>60.598770141601563</v>
      </c>
      <c r="EZ26">
        <v>24.586946487426758</v>
      </c>
      <c r="FA26">
        <v>72.153755187988281</v>
      </c>
      <c r="FB26">
        <v>29.011810302734375</v>
      </c>
      <c r="FC26">
        <v>-76.386367797851563</v>
      </c>
      <c r="FD26">
        <v>-56.456138610839844</v>
      </c>
      <c r="FE26">
        <v>25.770481109619141</v>
      </c>
      <c r="FF26">
        <v>24.18461799621582</v>
      </c>
      <c r="FG26">
        <v>13.699149131774902</v>
      </c>
      <c r="FH26">
        <v>30.97474479675293</v>
      </c>
      <c r="FI26">
        <v>33.827098846435547</v>
      </c>
      <c r="FJ26">
        <v>11.125004768371582</v>
      </c>
      <c r="FK26">
        <v>-36.401023864746094</v>
      </c>
      <c r="FL26">
        <v>-37.800235748291016</v>
      </c>
      <c r="FM26">
        <v>28.063318252563477</v>
      </c>
      <c r="FN26">
        <v>11.499995231628418</v>
      </c>
      <c r="FO26">
        <v>-18.331010818481445</v>
      </c>
      <c r="FP26">
        <v>-16.422651290893555</v>
      </c>
      <c r="FQ26">
        <v>-32.854564666748047</v>
      </c>
      <c r="FR26">
        <v>-30.418527603149414</v>
      </c>
      <c r="FS26">
        <v>-49.2572021484375</v>
      </c>
      <c r="FT26">
        <v>-85.185997009277344</v>
      </c>
      <c r="FU26">
        <v>-90.573013305664063</v>
      </c>
      <c r="FV26">
        <v>-66.460845947265625</v>
      </c>
      <c r="FW26">
        <v>-81.218452453613281</v>
      </c>
      <c r="FX26">
        <v>-257.50787353515625</v>
      </c>
      <c r="FY26">
        <v>-215.89436340332031</v>
      </c>
      <c r="FZ26">
        <v>-127.38876342773438</v>
      </c>
      <c r="GA26">
        <v>-356.70516967773438</v>
      </c>
      <c r="GB26">
        <v>-259.1851806640625</v>
      </c>
      <c r="GC26">
        <v>-26.787565231323242</v>
      </c>
      <c r="GD26">
        <v>170.12330627441406</v>
      </c>
      <c r="GE26">
        <v>345.37246704101563</v>
      </c>
      <c r="GF26">
        <v>428.86776733398438</v>
      </c>
      <c r="GG26">
        <v>389.08065795898438</v>
      </c>
      <c r="GH26">
        <v>208.89485168457031</v>
      </c>
      <c r="GI26">
        <v>106.72176361083984</v>
      </c>
      <c r="GJ26">
        <v>76.323715209960938</v>
      </c>
      <c r="GK26">
        <v>56.301750183105469</v>
      </c>
      <c r="GL26">
        <v>40.4315185546875</v>
      </c>
      <c r="GM26">
        <v>28.082828521728516</v>
      </c>
      <c r="GN26">
        <v>88.042320251464844</v>
      </c>
      <c r="GO26">
        <v>71.163673400878906</v>
      </c>
      <c r="GP26">
        <v>-67.653396606445313</v>
      </c>
      <c r="GQ26">
        <v>-89.237586975097656</v>
      </c>
      <c r="GR26">
        <v>-42.950164794921875</v>
      </c>
      <c r="GS26">
        <v>-153.93931579589844</v>
      </c>
      <c r="GT26">
        <v>-195.36381530761719</v>
      </c>
      <c r="GU26">
        <v>28.677846908569336</v>
      </c>
      <c r="GV26">
        <v>63.118038177490234</v>
      </c>
      <c r="GW26">
        <v>-59.527175903320313</v>
      </c>
      <c r="GX26">
        <v>-40.999687194824219</v>
      </c>
      <c r="GY26">
        <v>-4.6464552879333496</v>
      </c>
      <c r="GZ26">
        <v>-44.446018218994141</v>
      </c>
      <c r="HA26">
        <v>-110.18611907958984</v>
      </c>
      <c r="HB26">
        <v>-84.931350708007813</v>
      </c>
      <c r="HC26">
        <v>-13.286965370178223</v>
      </c>
      <c r="HD26">
        <v>-24.1363525390625</v>
      </c>
      <c r="HE26">
        <v>-43.429927825927734</v>
      </c>
      <c r="HF26">
        <v>-30.466018676757813</v>
      </c>
      <c r="HG26">
        <v>32.384273529052734</v>
      </c>
      <c r="HH26">
        <v>46.930835723876953</v>
      </c>
      <c r="HI26">
        <v>8.046875</v>
      </c>
      <c r="HJ26">
        <v>9.6146554946899414</v>
      </c>
      <c r="HK26">
        <v>43.981761932373047</v>
      </c>
      <c r="HL26">
        <v>39.493293762207031</v>
      </c>
      <c r="HM26">
        <v>19.851343154907227</v>
      </c>
      <c r="HN26">
        <v>-3.8811824321746826</v>
      </c>
      <c r="HO26">
        <v>-26.100234985351563</v>
      </c>
      <c r="HP26">
        <v>-27.557825088500977</v>
      </c>
      <c r="HQ26">
        <v>-6.4212708473205566</v>
      </c>
      <c r="HR26">
        <v>12.036133766174316</v>
      </c>
      <c r="HS26">
        <v>-34.005844116210938</v>
      </c>
      <c r="HT26">
        <v>-280.78656005859375</v>
      </c>
      <c r="HU26">
        <v>-152.53288269042969</v>
      </c>
      <c r="HV26">
        <v>191.60952758789063</v>
      </c>
      <c r="HW26">
        <v>196.56990051269531</v>
      </c>
      <c r="HX26">
        <v>148.99923706054688</v>
      </c>
      <c r="HY26">
        <v>112.38272094726563</v>
      </c>
      <c r="HZ26">
        <v>88.415962219238281</v>
      </c>
      <c r="IA26">
        <v>105.33658599853516</v>
      </c>
      <c r="IB26">
        <v>86.074935913085938</v>
      </c>
      <c r="IC26">
        <v>90.18707275390625</v>
      </c>
      <c r="ID26">
        <v>135.19993591308594</v>
      </c>
      <c r="IE26">
        <v>139.22027587890625</v>
      </c>
      <c r="IF26">
        <v>59.676723480224609</v>
      </c>
      <c r="IG26">
        <v>91.639739990234375</v>
      </c>
      <c r="IH26">
        <v>118.15396881103516</v>
      </c>
      <c r="II26">
        <v>-33.742454528808594</v>
      </c>
      <c r="IJ26">
        <v>-311.39620971679688</v>
      </c>
      <c r="IK26">
        <v>-180.94963073730469</v>
      </c>
      <c r="IL26">
        <v>-17.461542129516602</v>
      </c>
      <c r="IM26">
        <v>-35.023189544677734</v>
      </c>
      <c r="IN26">
        <v>-30.580410003662109</v>
      </c>
      <c r="IO26">
        <v>-9.0988502502441406</v>
      </c>
      <c r="IP26">
        <v>-16.861597061157227</v>
      </c>
      <c r="IQ26">
        <v>-44.932697296142578</v>
      </c>
      <c r="IR26">
        <v>-103.47175598144531</v>
      </c>
      <c r="IS26">
        <v>-147.66557312011719</v>
      </c>
      <c r="IT26">
        <v>-106.79009246826172</v>
      </c>
      <c r="IU26">
        <v>-31.194103240966797</v>
      </c>
      <c r="IV26">
        <v>-51.157623291015625</v>
      </c>
      <c r="IW26">
        <v>-37.850364685058594</v>
      </c>
      <c r="IX26">
        <v>4.4404263496398926</v>
      </c>
      <c r="IY26">
        <v>-2.2827935218811035</v>
      </c>
      <c r="IZ26">
        <v>66.329376220703125</v>
      </c>
      <c r="JA26">
        <v>61.565563201904297</v>
      </c>
      <c r="JB26">
        <v>-18.47869873046875</v>
      </c>
      <c r="JC26">
        <v>-60.450782775878906</v>
      </c>
      <c r="JD26">
        <v>-88.101524353027344</v>
      </c>
      <c r="JE26">
        <v>-44.248153686523438</v>
      </c>
      <c r="JF26">
        <v>8.8636608123779297</v>
      </c>
      <c r="JG26">
        <v>19.339241027832031</v>
      </c>
      <c r="JH26">
        <v>68.896614074707031</v>
      </c>
      <c r="JI26">
        <v>229.5694580078125</v>
      </c>
      <c r="JJ26">
        <v>228.84599304199219</v>
      </c>
      <c r="JK26">
        <v>-12.300111770629883</v>
      </c>
      <c r="JL26">
        <v>-127.59970855712891</v>
      </c>
      <c r="JM26">
        <v>-107.31523895263672</v>
      </c>
      <c r="JN26">
        <v>24.322385787963867</v>
      </c>
      <c r="JO26">
        <v>65.462806701660156</v>
      </c>
      <c r="JP26">
        <v>58.986526489257813</v>
      </c>
      <c r="JQ26">
        <v>78.493385314941406</v>
      </c>
      <c r="JR26">
        <v>88.591552734375</v>
      </c>
      <c r="JS26">
        <v>56.565971374511719</v>
      </c>
      <c r="JT26">
        <v>19.926979064941406</v>
      </c>
      <c r="JU26">
        <v>5.4156193733215332</v>
      </c>
      <c r="JV26">
        <v>13.810346603393555</v>
      </c>
      <c r="JW26">
        <v>13.548178672790527</v>
      </c>
      <c r="JX26">
        <v>-16.526763916015625</v>
      </c>
      <c r="JY26">
        <v>29.230564117431641</v>
      </c>
      <c r="JZ26">
        <v>12.569798469543457</v>
      </c>
      <c r="KA26">
        <v>-82.950714111328125</v>
      </c>
      <c r="KB26">
        <v>-45.978191375732422</v>
      </c>
      <c r="KC26">
        <v>-67.629653930664063</v>
      </c>
      <c r="KD26">
        <v>8.1643915176391602</v>
      </c>
      <c r="KE26">
        <v>70.535621643066406</v>
      </c>
      <c r="KF26">
        <v>36.209587097167969</v>
      </c>
      <c r="KG26">
        <v>7.9689030647277832</v>
      </c>
      <c r="KH26">
        <v>12.233630180358887</v>
      </c>
      <c r="KI26">
        <v>-0.19438205659389496</v>
      </c>
      <c r="KJ26">
        <v>-14.685697555541992</v>
      </c>
      <c r="KK26">
        <v>-24.617288589477539</v>
      </c>
      <c r="KL26">
        <v>-33.098125457763672</v>
      </c>
      <c r="KM26">
        <v>-44.017810821533203</v>
      </c>
      <c r="KN26">
        <v>-124.42401123046875</v>
      </c>
      <c r="KO26">
        <v>-390.88958740234375</v>
      </c>
      <c r="KP26">
        <v>-286.16744995117188</v>
      </c>
      <c r="KQ26">
        <v>40.485729217529297</v>
      </c>
      <c r="KR26">
        <v>27.667329788208008</v>
      </c>
      <c r="KS26">
        <v>-25.362628936767578</v>
      </c>
      <c r="KT26">
        <v>-14.927962303161621</v>
      </c>
      <c r="KU26">
        <v>21.411453247070313</v>
      </c>
      <c r="KV26">
        <v>35.295654296875</v>
      </c>
      <c r="KW26">
        <v>19.613977432250977</v>
      </c>
      <c r="KX26">
        <v>16.465957641601563</v>
      </c>
      <c r="KY26">
        <v>47.710353851318359</v>
      </c>
      <c r="KZ26">
        <v>68.671371459960938</v>
      </c>
      <c r="LA26">
        <v>49.699462890625</v>
      </c>
      <c r="LB26">
        <v>27.126018524169922</v>
      </c>
      <c r="LC26">
        <v>136.88142395019531</v>
      </c>
      <c r="LD26">
        <v>104.22931671142578</v>
      </c>
      <c r="LE26">
        <v>25.179691314697266</v>
      </c>
      <c r="LF26">
        <v>12.816560745239258</v>
      </c>
      <c r="LG26">
        <v>-35.480484008789063</v>
      </c>
      <c r="LH26">
        <v>-40.779441833496094</v>
      </c>
      <c r="LI26">
        <v>-47.627708435058594</v>
      </c>
      <c r="LJ26">
        <v>-61.329177856445313</v>
      </c>
      <c r="LK26">
        <v>-38.218349456787109</v>
      </c>
      <c r="LL26">
        <v>-1.3676344156265259</v>
      </c>
      <c r="LM26">
        <v>-0.4955848753452301</v>
      </c>
      <c r="LN26">
        <v>-26.175308227539063</v>
      </c>
      <c r="LO26">
        <v>-55.923648834228516</v>
      </c>
      <c r="LP26">
        <v>-94.515350341796875</v>
      </c>
      <c r="LQ26">
        <v>-4.8663544654846191</v>
      </c>
      <c r="LR26">
        <v>79.821708679199219</v>
      </c>
      <c r="LS26">
        <v>48.12652587890625</v>
      </c>
      <c r="LT26">
        <v>-20.607814788818359</v>
      </c>
      <c r="LU26">
        <v>-378.72821044921875</v>
      </c>
      <c r="LV26">
        <v>-138.93304443359375</v>
      </c>
      <c r="LW26">
        <v>362.58486938476563</v>
      </c>
      <c r="LX26">
        <v>424.26193237304688</v>
      </c>
      <c r="LY26">
        <v>-33.811447143554688</v>
      </c>
      <c r="LZ26">
        <v>-25.804855346679688</v>
      </c>
      <c r="MA26">
        <v>30.341403961181641</v>
      </c>
      <c r="MB26">
        <v>88.263587951660156</v>
      </c>
      <c r="MC26">
        <v>117.37109375</v>
      </c>
      <c r="MD26">
        <v>54.747203826904297</v>
      </c>
      <c r="ME26">
        <v>27.203020095825195</v>
      </c>
      <c r="MF26">
        <v>26.062267303466797</v>
      </c>
      <c r="MG26">
        <v>22.344139099121094</v>
      </c>
      <c r="MH26">
        <v>6.262047290802002</v>
      </c>
      <c r="MI26">
        <v>-5.1221580505371094</v>
      </c>
      <c r="MJ26">
        <v>-11.013250350952148</v>
      </c>
      <c r="MK26">
        <v>-32.964637756347656</v>
      </c>
      <c r="ML26">
        <v>-36.372299194335938</v>
      </c>
      <c r="MM26">
        <v>-11.686054229736328</v>
      </c>
      <c r="MN26">
        <v>-27.833410263061523</v>
      </c>
      <c r="MO26">
        <v>-26.996391296386719</v>
      </c>
      <c r="MP26">
        <v>-8.5050487518310547</v>
      </c>
      <c r="MQ26">
        <v>0.37551143765449524</v>
      </c>
      <c r="MR26">
        <v>-7.1533980369567871</v>
      </c>
      <c r="MS26">
        <v>-11.857160568237305</v>
      </c>
      <c r="MT26">
        <v>-10.375679016113281</v>
      </c>
      <c r="MU26">
        <v>3.1890242099761963</v>
      </c>
      <c r="MV26">
        <v>13.749405860900879</v>
      </c>
      <c r="MW26">
        <v>7.3585314750671387</v>
      </c>
      <c r="MX26">
        <v>11.80036449432373</v>
      </c>
      <c r="MY26">
        <v>44.169773101806641</v>
      </c>
      <c r="MZ26">
        <v>54.862857818603516</v>
      </c>
      <c r="NA26">
        <v>35.792430877685547</v>
      </c>
      <c r="NB26">
        <v>12.705312728881836</v>
      </c>
      <c r="NC26">
        <v>10.373989105224609</v>
      </c>
      <c r="ND26">
        <v>1.3119872808456421</v>
      </c>
      <c r="NE26">
        <v>-7.8079276084899902</v>
      </c>
      <c r="NF26">
        <v>-32.129375457763672</v>
      </c>
      <c r="NG26">
        <v>-46.521663665771484</v>
      </c>
      <c r="NH26">
        <v>-68.52484130859375</v>
      </c>
      <c r="NI26">
        <v>-90.086189270019531</v>
      </c>
      <c r="NJ26">
        <v>-114.82032775878906</v>
      </c>
      <c r="NK26">
        <v>-122.04146575927734</v>
      </c>
      <c r="NL26">
        <v>-92.425239562988281</v>
      </c>
      <c r="NM26">
        <v>-60.327987670898438</v>
      </c>
      <c r="NN26">
        <v>-88.651222229003906</v>
      </c>
      <c r="NO26">
        <v>-87.045501708984375</v>
      </c>
      <c r="NP26">
        <v>-86.065643310546875</v>
      </c>
      <c r="NQ26">
        <v>-64.401100158691406</v>
      </c>
      <c r="NR26">
        <v>-19.769077301025391</v>
      </c>
      <c r="NS26">
        <v>-13.642120361328125</v>
      </c>
      <c r="NT26">
        <v>-26.600605010986328</v>
      </c>
      <c r="NU26">
        <v>-35.610427856445313</v>
      </c>
      <c r="NV26">
        <v>-35.830997467041016</v>
      </c>
      <c r="NW26">
        <v>-41.494361877441406</v>
      </c>
      <c r="NX26">
        <v>-49.581329345703125</v>
      </c>
      <c r="NY26">
        <v>-36.266315460205078</v>
      </c>
      <c r="NZ26">
        <v>-38.359489440917969</v>
      </c>
      <c r="OA26">
        <v>-36.530586242675781</v>
      </c>
      <c r="OB26">
        <v>-35.059326171875</v>
      </c>
      <c r="OC26">
        <v>-32.711307525634766</v>
      </c>
      <c r="OD26">
        <v>-18.818876266479492</v>
      </c>
      <c r="OE26">
        <v>-10.146219253540039</v>
      </c>
      <c r="OF26">
        <v>-10.287570953369141</v>
      </c>
      <c r="OG26">
        <v>-3.6729538440704346</v>
      </c>
      <c r="OH26">
        <v>3.8951678276062012</v>
      </c>
      <c r="OI26">
        <v>-5.4750070571899414</v>
      </c>
      <c r="OJ26">
        <v>-7.8233151435852051</v>
      </c>
      <c r="OK26">
        <v>-1.6411706209182739</v>
      </c>
      <c r="OL26">
        <v>-5.1095428466796875</v>
      </c>
      <c r="OM26">
        <v>-12.333311080932617</v>
      </c>
      <c r="ON26">
        <v>-11.811213493347168</v>
      </c>
      <c r="OO26">
        <v>-3.3648347854614258</v>
      </c>
      <c r="OP26">
        <v>5.7826366424560547</v>
      </c>
      <c r="OQ26">
        <v>7.6768126487731934</v>
      </c>
      <c r="OR26">
        <v>6.418677806854248</v>
      </c>
      <c r="OS26">
        <v>2.850780725479126</v>
      </c>
      <c r="OT26">
        <v>2.4068381786346436</v>
      </c>
      <c r="OU26">
        <v>-0.1859147697687149</v>
      </c>
      <c r="OV26">
        <v>-1.940381646156311</v>
      </c>
      <c r="OW26">
        <v>-1.2244402170181274</v>
      </c>
      <c r="OX26">
        <v>-0.35449230670928955</v>
      </c>
      <c r="OY26">
        <v>4.2973342351615429E-3</v>
      </c>
      <c r="OZ26">
        <v>-0.46044781804084778</v>
      </c>
      <c r="PA26">
        <v>-1.4251337051391602</v>
      </c>
    </row>
    <row r="27" spans="1:417">
      <c r="A27" t="s">
        <v>73</v>
      </c>
      <c r="B27">
        <v>-31.792949676513672</v>
      </c>
      <c r="C27">
        <v>-13.364714622497559</v>
      </c>
      <c r="D27">
        <v>6.4171743392944336</v>
      </c>
      <c r="E27">
        <v>-8.0473194122314453</v>
      </c>
      <c r="F27">
        <v>-3.4916691780090332</v>
      </c>
      <c r="G27">
        <v>4.7371640205383301</v>
      </c>
      <c r="H27">
        <v>2.8625063896179199</v>
      </c>
      <c r="I27">
        <v>-0.75848406553268433</v>
      </c>
      <c r="J27">
        <v>-3.4041101932525635</v>
      </c>
      <c r="K27">
        <v>-6.6330537796020508</v>
      </c>
      <c r="L27">
        <v>-1.2214739322662354</v>
      </c>
      <c r="M27">
        <v>9.3152370452880859</v>
      </c>
      <c r="N27">
        <v>4.7721452713012695</v>
      </c>
      <c r="O27">
        <v>4.7208738327026367</v>
      </c>
      <c r="P27">
        <v>7.5345678329467773</v>
      </c>
      <c r="Q27">
        <v>1.5340194702148438</v>
      </c>
      <c r="R27">
        <v>17.780265808105469</v>
      </c>
      <c r="S27">
        <v>16.289703369140625</v>
      </c>
      <c r="T27">
        <v>-31.411678314208984</v>
      </c>
      <c r="U27">
        <v>-23.622909545898438</v>
      </c>
      <c r="V27">
        <v>13.679164886474609</v>
      </c>
      <c r="W27">
        <v>-5.0433640480041504</v>
      </c>
      <c r="X27">
        <v>-21.826837539672852</v>
      </c>
      <c r="Y27">
        <v>-12.494913101196289</v>
      </c>
      <c r="Z27">
        <v>3.1354391574859619</v>
      </c>
      <c r="AA27">
        <v>10.476323127746582</v>
      </c>
      <c r="AB27">
        <v>10.341194152832031</v>
      </c>
      <c r="AC27">
        <v>10.348372459411621</v>
      </c>
      <c r="AD27">
        <v>14.554350852966309</v>
      </c>
      <c r="AE27">
        <v>3.6954858303070068</v>
      </c>
      <c r="AF27">
        <v>-2.1244585514068604</v>
      </c>
      <c r="AG27">
        <v>1.8620519638061523</v>
      </c>
      <c r="AH27">
        <v>5.3812379837036133</v>
      </c>
      <c r="AI27">
        <v>3.4618217945098877</v>
      </c>
      <c r="AJ27">
        <v>-0.68180519342422485</v>
      </c>
      <c r="AK27">
        <v>-1.1249951124191284</v>
      </c>
      <c r="AL27">
        <v>-2.3648600578308105</v>
      </c>
      <c r="AM27">
        <v>-3.3993587493896484</v>
      </c>
      <c r="AN27">
        <v>-1.3347694873809814</v>
      </c>
      <c r="AO27">
        <v>8.3068714141845703</v>
      </c>
      <c r="AP27">
        <v>33.66448974609375</v>
      </c>
      <c r="AQ27">
        <v>84.494300842285156</v>
      </c>
      <c r="AR27">
        <v>117.09342956542969</v>
      </c>
      <c r="AS27">
        <v>116.80246734619141</v>
      </c>
      <c r="AT27">
        <v>99.089759826660156</v>
      </c>
      <c r="AU27">
        <v>87.326667785644531</v>
      </c>
      <c r="AV27">
        <v>67.93011474609375</v>
      </c>
      <c r="AW27">
        <v>55.91375732421875</v>
      </c>
      <c r="AX27">
        <v>40.752372741699219</v>
      </c>
      <c r="AY27">
        <v>10.950784683227539</v>
      </c>
      <c r="AZ27">
        <v>-4.2649364471435547</v>
      </c>
      <c r="BA27">
        <v>3.1441915035247803</v>
      </c>
      <c r="BB27">
        <v>14.595876693725586</v>
      </c>
      <c r="BC27">
        <v>14.391929626464844</v>
      </c>
      <c r="BD27">
        <v>11.291021347045898</v>
      </c>
      <c r="BE27">
        <v>26.014585494995117</v>
      </c>
      <c r="BF27">
        <v>32.558544158935547</v>
      </c>
      <c r="BG27">
        <v>6.1051648110151291E-2</v>
      </c>
      <c r="BH27">
        <v>4.8541984558105469</v>
      </c>
      <c r="BI27">
        <v>9.1012125015258789</v>
      </c>
      <c r="BJ27">
        <v>4.3416914939880371</v>
      </c>
      <c r="BK27">
        <v>0.45954132080078125</v>
      </c>
      <c r="BL27">
        <v>37.672748565673828</v>
      </c>
      <c r="BM27">
        <v>35.060726165771484</v>
      </c>
      <c r="BN27">
        <v>-10.274097442626953</v>
      </c>
      <c r="BO27">
        <v>-6.1879997253417969</v>
      </c>
      <c r="BP27">
        <v>42.140388488769531</v>
      </c>
      <c r="BQ27">
        <v>-19.886430740356445</v>
      </c>
      <c r="BR27">
        <v>-45.674293518066406</v>
      </c>
      <c r="BS27">
        <v>-101.69446563720703</v>
      </c>
      <c r="BT27">
        <v>-21.987930297851563</v>
      </c>
      <c r="BU27">
        <v>41.0362548828125</v>
      </c>
      <c r="BV27">
        <v>60.164154052734375</v>
      </c>
      <c r="BW27">
        <v>65.493148803710938</v>
      </c>
      <c r="BX27">
        <v>48.023540496826172</v>
      </c>
      <c r="BY27">
        <v>-10.862747192382813</v>
      </c>
      <c r="BZ27">
        <v>0.81916254758834839</v>
      </c>
      <c r="CA27">
        <v>52.336681365966797</v>
      </c>
      <c r="CB27">
        <v>98.9124755859375</v>
      </c>
      <c r="CC27">
        <v>107.25971221923828</v>
      </c>
      <c r="CD27">
        <v>53.9971923828125</v>
      </c>
      <c r="CE27">
        <v>-6.3126626014709473</v>
      </c>
      <c r="CF27">
        <v>-55.760765075683594</v>
      </c>
      <c r="CG27">
        <v>-73.029312133789063</v>
      </c>
      <c r="CH27">
        <v>-60.259235382080078</v>
      </c>
      <c r="CI27">
        <v>-35.217105865478516</v>
      </c>
      <c r="CJ27">
        <v>-3.9375498294830322</v>
      </c>
      <c r="CK27">
        <v>-7.5021510124206543</v>
      </c>
      <c r="CL27">
        <v>-42.989894866943359</v>
      </c>
      <c r="CM27">
        <v>-20.656421661376953</v>
      </c>
      <c r="CN27">
        <v>39.994598388671875</v>
      </c>
      <c r="CO27">
        <v>217.13334655761719</v>
      </c>
      <c r="CP27">
        <v>143.91304016113281</v>
      </c>
      <c r="CQ27">
        <v>-44.084827423095703</v>
      </c>
      <c r="CR27">
        <v>-52.820831298828125</v>
      </c>
      <c r="CS27">
        <v>-59.886444091796875</v>
      </c>
      <c r="CT27">
        <v>-75.389625549316406</v>
      </c>
      <c r="CU27">
        <v>-109.23456573486328</v>
      </c>
      <c r="CV27">
        <v>-147.06314086914063</v>
      </c>
      <c r="CW27">
        <v>-145.32679748535156</v>
      </c>
      <c r="CX27">
        <v>-120.13504791259766</v>
      </c>
      <c r="CY27">
        <v>-102.43808746337891</v>
      </c>
      <c r="CZ27">
        <v>-95.434951782226563</v>
      </c>
      <c r="DA27">
        <v>-85.669059753417969</v>
      </c>
      <c r="DB27">
        <v>-27.334192276000977</v>
      </c>
      <c r="DC27">
        <v>52.805332183837891</v>
      </c>
      <c r="DD27">
        <v>107.70088195800781</v>
      </c>
      <c r="DE27">
        <v>125.08913421630859</v>
      </c>
      <c r="DF27">
        <v>85.728530883789063</v>
      </c>
      <c r="DG27">
        <v>85.2196044921875</v>
      </c>
      <c r="DH27">
        <v>61.680824279785156</v>
      </c>
      <c r="DI27">
        <v>27.769620895385742</v>
      </c>
      <c r="DJ27">
        <v>14.189342498779297</v>
      </c>
      <c r="DK27">
        <v>16.140218734741211</v>
      </c>
      <c r="DL27">
        <v>22.586328506469727</v>
      </c>
      <c r="DM27">
        <v>39.180641174316406</v>
      </c>
      <c r="DN27">
        <v>58.841419219970703</v>
      </c>
      <c r="DO27">
        <v>78.803802490234375</v>
      </c>
      <c r="DP27">
        <v>73.312911987304688</v>
      </c>
      <c r="DQ27">
        <v>53.200424194335938</v>
      </c>
      <c r="DR27">
        <v>38.629619598388672</v>
      </c>
      <c r="DS27">
        <v>-14.915630340576172</v>
      </c>
      <c r="DT27">
        <v>-23.592870712280273</v>
      </c>
      <c r="DU27">
        <v>-27.265125274658203</v>
      </c>
      <c r="DV27">
        <v>-33.891353607177734</v>
      </c>
      <c r="DW27">
        <v>-27.03660774230957</v>
      </c>
      <c r="DX27">
        <v>-17.266756057739258</v>
      </c>
      <c r="DY27">
        <v>-17.305679321289063</v>
      </c>
      <c r="DZ27">
        <v>-27.257585525512695</v>
      </c>
      <c r="EA27">
        <v>-20.046503067016602</v>
      </c>
      <c r="EB27">
        <v>11.562507629394531</v>
      </c>
      <c r="EC27">
        <v>49.486946105957031</v>
      </c>
      <c r="ED27">
        <v>51.329448699951172</v>
      </c>
      <c r="EE27">
        <v>8.3709259033203125</v>
      </c>
      <c r="EF27">
        <v>-57.155380249023438</v>
      </c>
      <c r="EG27">
        <v>-99.417030334472656</v>
      </c>
      <c r="EH27">
        <v>-72.559806823730469</v>
      </c>
      <c r="EI27">
        <v>-77.770683288574219</v>
      </c>
      <c r="EJ27">
        <v>-142.02676391601563</v>
      </c>
      <c r="EK27">
        <v>-186.62298583984375</v>
      </c>
      <c r="EL27">
        <v>-166.30500793457031</v>
      </c>
      <c r="EM27">
        <v>-183.87652587890625</v>
      </c>
      <c r="EN27">
        <v>-166.00274658203125</v>
      </c>
      <c r="EO27">
        <v>-63.328933715820313</v>
      </c>
      <c r="EP27">
        <v>-12.579520225524902</v>
      </c>
      <c r="EQ27">
        <v>17.103002548217773</v>
      </c>
      <c r="ER27">
        <v>115.12944030761719</v>
      </c>
      <c r="ES27">
        <v>128.56715393066406</v>
      </c>
      <c r="ET27">
        <v>146.75297546386719</v>
      </c>
      <c r="EU27">
        <v>156.14486694335938</v>
      </c>
      <c r="EV27">
        <v>80.085044860839844</v>
      </c>
      <c r="EW27">
        <v>87.574485778808594</v>
      </c>
      <c r="EX27">
        <v>75.748397827148438</v>
      </c>
      <c r="EY27">
        <v>76.642005920410156</v>
      </c>
      <c r="EZ27">
        <v>61.663425445556641</v>
      </c>
      <c r="FA27">
        <v>75.485511779785156</v>
      </c>
      <c r="FB27">
        <v>53.422908782958984</v>
      </c>
      <c r="FC27">
        <v>1.8389123678207397</v>
      </c>
      <c r="FD27">
        <v>-10.099623680114746</v>
      </c>
      <c r="FE27">
        <v>6.168858528137207</v>
      </c>
      <c r="FF27">
        <v>-1.451434850692749</v>
      </c>
      <c r="FG27">
        <v>-14.45607852935791</v>
      </c>
      <c r="FH27">
        <v>-21.225160598754883</v>
      </c>
      <c r="FI27">
        <v>-21.17424201965332</v>
      </c>
      <c r="FJ27">
        <v>-28.513755798339844</v>
      </c>
      <c r="FK27">
        <v>-8.5484123229980469</v>
      </c>
      <c r="FL27">
        <v>23.524005889892578</v>
      </c>
      <c r="FM27">
        <v>15.563846588134766</v>
      </c>
      <c r="FN27">
        <v>16.700128555297852</v>
      </c>
      <c r="FO27">
        <v>43.697639465332031</v>
      </c>
      <c r="FP27">
        <v>53.002311706542969</v>
      </c>
      <c r="FQ27">
        <v>2.2743642330169678</v>
      </c>
      <c r="FR27">
        <v>-45.748405456542969</v>
      </c>
      <c r="FS27">
        <v>-51.49981689453125</v>
      </c>
      <c r="FT27">
        <v>-66.559478759765625</v>
      </c>
      <c r="FU27">
        <v>-59.961021423339844</v>
      </c>
      <c r="FV27">
        <v>-24.144756317138672</v>
      </c>
      <c r="FW27">
        <v>-56.085140228271484</v>
      </c>
      <c r="FX27">
        <v>-322.485107421875</v>
      </c>
      <c r="FY27">
        <v>-250.14601135253906</v>
      </c>
      <c r="FZ27">
        <v>-87.022811889648438</v>
      </c>
      <c r="GA27">
        <v>-145.85086059570313</v>
      </c>
      <c r="GB27">
        <v>-39.779609680175781</v>
      </c>
      <c r="GC27">
        <v>7.2015604972839355</v>
      </c>
      <c r="GD27">
        <v>30.781108856201172</v>
      </c>
      <c r="GE27">
        <v>167.65782165527344</v>
      </c>
      <c r="GF27">
        <v>282.03656005859375</v>
      </c>
      <c r="GG27">
        <v>210.16317749023438</v>
      </c>
      <c r="GH27">
        <v>83.331092834472656</v>
      </c>
      <c r="GI27">
        <v>36.691802978515625</v>
      </c>
      <c r="GJ27">
        <v>33.311630249023438</v>
      </c>
      <c r="GK27">
        <v>37.056118011474609</v>
      </c>
      <c r="GL27">
        <v>37.369068145751953</v>
      </c>
      <c r="GM27">
        <v>33.422637939453125</v>
      </c>
      <c r="GN27">
        <v>72.224311828613281</v>
      </c>
      <c r="GO27">
        <v>63.417350769042969</v>
      </c>
      <c r="GP27">
        <v>-18.8406982421875</v>
      </c>
      <c r="GQ27">
        <v>-34.534103393554688</v>
      </c>
      <c r="GR27">
        <v>-10.825438499450684</v>
      </c>
      <c r="GS27">
        <v>6.2728891372680664</v>
      </c>
      <c r="GT27">
        <v>7.0164146423339844</v>
      </c>
      <c r="GU27">
        <v>5.0604610443115234</v>
      </c>
      <c r="GV27">
        <v>-6.2301301956176758</v>
      </c>
      <c r="GW27">
        <v>-42.362930297851563</v>
      </c>
      <c r="GX27">
        <v>-45.524810791015625</v>
      </c>
      <c r="GY27">
        <v>-31.083507537841797</v>
      </c>
      <c r="GZ27">
        <v>-50.724071502685547</v>
      </c>
      <c r="HA27">
        <v>-113.01436614990234</v>
      </c>
      <c r="HB27">
        <v>-66.051910400390625</v>
      </c>
      <c r="HC27">
        <v>39.532821655273438</v>
      </c>
      <c r="HD27">
        <v>19.247907638549805</v>
      </c>
      <c r="HE27">
        <v>-11.91806697845459</v>
      </c>
      <c r="HF27">
        <v>-30.556955337524414</v>
      </c>
      <c r="HG27">
        <v>-55.169002532958984</v>
      </c>
      <c r="HH27">
        <v>-62.042213439941406</v>
      </c>
      <c r="HI27">
        <v>4.8353095054626465</v>
      </c>
      <c r="HJ27">
        <v>116.39139556884766</v>
      </c>
      <c r="HK27">
        <v>109.20478057861328</v>
      </c>
      <c r="HL27">
        <v>30.622856140136719</v>
      </c>
      <c r="HM27">
        <v>32.274318695068359</v>
      </c>
      <c r="HN27">
        <v>47.41375732421875</v>
      </c>
      <c r="HO27">
        <v>31.267633438110352</v>
      </c>
      <c r="HP27">
        <v>18.072431564331055</v>
      </c>
      <c r="HQ27">
        <v>34.678863525390625</v>
      </c>
      <c r="HR27">
        <v>38.082576751708984</v>
      </c>
      <c r="HS27">
        <v>-20.250736236572266</v>
      </c>
      <c r="HT27">
        <v>-355.36819458007813</v>
      </c>
      <c r="HU27">
        <v>-317.33975219726563</v>
      </c>
      <c r="HV27">
        <v>68.41571044921875</v>
      </c>
      <c r="HW27">
        <v>133.07386779785156</v>
      </c>
      <c r="HX27">
        <v>95.629844665527344</v>
      </c>
      <c r="HY27">
        <v>56.857471466064453</v>
      </c>
      <c r="HZ27">
        <v>37.233154296875</v>
      </c>
      <c r="IA27">
        <v>50.062065124511719</v>
      </c>
      <c r="IB27">
        <v>51.548088073730469</v>
      </c>
      <c r="IC27">
        <v>70.150550842285156</v>
      </c>
      <c r="ID27">
        <v>106.02417755126953</v>
      </c>
      <c r="IE27">
        <v>99.566513061523438</v>
      </c>
      <c r="IF27">
        <v>25.492649078369141</v>
      </c>
      <c r="IG27">
        <v>26.780303955078125</v>
      </c>
      <c r="IH27">
        <v>-19.569536209106445</v>
      </c>
      <c r="II27">
        <v>-50.695068359375</v>
      </c>
      <c r="IJ27">
        <v>-70.31561279296875</v>
      </c>
      <c r="IK27">
        <v>-89.525222778320313</v>
      </c>
      <c r="IL27">
        <v>-36.069065093994141</v>
      </c>
      <c r="IM27">
        <v>1.4987988471984863</v>
      </c>
      <c r="IN27">
        <v>-16.230287551879883</v>
      </c>
      <c r="IO27">
        <v>-29.373144149780273</v>
      </c>
      <c r="IP27">
        <v>-13.848160743713379</v>
      </c>
      <c r="IQ27">
        <v>0.47864258289337158</v>
      </c>
      <c r="IR27">
        <v>0.53127133846282959</v>
      </c>
      <c r="IS27">
        <v>-2.8444666862487793</v>
      </c>
      <c r="IT27">
        <v>7.7067766189575195</v>
      </c>
      <c r="IU27">
        <v>20.838117599487305</v>
      </c>
      <c r="IV27">
        <v>13.630792617797852</v>
      </c>
      <c r="IW27">
        <v>14.101048469543457</v>
      </c>
      <c r="IX27">
        <v>-42.605243682861328</v>
      </c>
      <c r="IY27">
        <v>-139.45674133300781</v>
      </c>
      <c r="IZ27">
        <v>-35.154239654541016</v>
      </c>
      <c r="JA27">
        <v>59.077243804931641</v>
      </c>
      <c r="JB27">
        <v>21.853723526000977</v>
      </c>
      <c r="JC27">
        <v>-34.945785522460938</v>
      </c>
      <c r="JD27">
        <v>-55.189601898193359</v>
      </c>
      <c r="JE27">
        <v>46.879638671875</v>
      </c>
      <c r="JF27">
        <v>122.62979125976563</v>
      </c>
      <c r="JG27">
        <v>94.794967651367188</v>
      </c>
      <c r="JH27">
        <v>71.089973449707031</v>
      </c>
      <c r="JI27">
        <v>158.97978210449219</v>
      </c>
      <c r="JJ27">
        <v>110.22268676757813</v>
      </c>
      <c r="JK27">
        <v>-87.304008483886719</v>
      </c>
      <c r="JL27">
        <v>-204.08454895019531</v>
      </c>
      <c r="JM27">
        <v>-211.13069152832031</v>
      </c>
      <c r="JN27">
        <v>-33.092323303222656</v>
      </c>
      <c r="JO27">
        <v>50.731288909912109</v>
      </c>
      <c r="JP27">
        <v>22.664821624755859</v>
      </c>
      <c r="JQ27">
        <v>22.796476364135742</v>
      </c>
      <c r="JR27">
        <v>11.270307540893555</v>
      </c>
      <c r="JS27">
        <v>-23.397310256958008</v>
      </c>
      <c r="JT27">
        <v>-20.629165649414063</v>
      </c>
      <c r="JU27">
        <v>4.0030021667480469</v>
      </c>
      <c r="JV27">
        <v>29.156360626220703</v>
      </c>
      <c r="JW27">
        <v>36.420886993408203</v>
      </c>
      <c r="JX27">
        <v>19.089975357055664</v>
      </c>
      <c r="JY27">
        <v>47.233818054199219</v>
      </c>
      <c r="JZ27">
        <v>21.714698791503906</v>
      </c>
      <c r="KA27">
        <v>-41.353694915771484</v>
      </c>
      <c r="KB27">
        <v>-17.389766693115234</v>
      </c>
      <c r="KC27">
        <v>32.364551544189453</v>
      </c>
      <c r="KD27">
        <v>22.436298370361328</v>
      </c>
      <c r="KE27">
        <v>-10.709231376647949</v>
      </c>
      <c r="KF27">
        <v>-9.1364946365356445</v>
      </c>
      <c r="KG27">
        <v>3.3213953971862793</v>
      </c>
      <c r="KH27">
        <v>14.844577789306641</v>
      </c>
      <c r="KI27">
        <v>2.0727508068084717</v>
      </c>
      <c r="KJ27">
        <v>-3.6371738910675049</v>
      </c>
      <c r="KK27">
        <v>3.523439884185791</v>
      </c>
      <c r="KL27">
        <v>7.0385932922363281</v>
      </c>
      <c r="KM27">
        <v>-3.8311684131622314</v>
      </c>
      <c r="KN27">
        <v>-27.592803955078125</v>
      </c>
      <c r="KO27">
        <v>-63.066940307617188</v>
      </c>
      <c r="KP27">
        <v>-36.864658355712891</v>
      </c>
      <c r="KQ27">
        <v>-13.378618240356445</v>
      </c>
      <c r="KR27">
        <v>-9.0839509963989258</v>
      </c>
      <c r="KS27">
        <v>7.6205625534057617</v>
      </c>
      <c r="KT27">
        <v>-5.6687889099121094</v>
      </c>
      <c r="KU27">
        <v>-46.419170379638672</v>
      </c>
      <c r="KV27">
        <v>-64.4971923828125</v>
      </c>
      <c r="KW27">
        <v>-40.334442138671875</v>
      </c>
      <c r="KX27">
        <v>-26.547763824462891</v>
      </c>
      <c r="KY27">
        <v>-26.63471794128418</v>
      </c>
      <c r="KZ27">
        <v>-32.311344146728516</v>
      </c>
      <c r="LA27">
        <v>-38.049716949462891</v>
      </c>
      <c r="LB27">
        <v>-11.499347686767578</v>
      </c>
      <c r="LC27">
        <v>111.36654663085938</v>
      </c>
      <c r="LD27">
        <v>97.847885131835938</v>
      </c>
      <c r="LE27">
        <v>-20.876710891723633</v>
      </c>
      <c r="LF27">
        <v>-2.7461972236633301</v>
      </c>
      <c r="LG27">
        <v>35.573177337646484</v>
      </c>
      <c r="LH27">
        <v>88.215255737304688</v>
      </c>
      <c r="LI27">
        <v>101.93507385253906</v>
      </c>
      <c r="LJ27">
        <v>89.763839721679688</v>
      </c>
      <c r="LK27">
        <v>74.581718444824219</v>
      </c>
      <c r="LL27">
        <v>35.275001525878906</v>
      </c>
      <c r="LM27">
        <v>3.6194770336151123</v>
      </c>
      <c r="LN27">
        <v>0.14703668653964996</v>
      </c>
      <c r="LO27">
        <v>1.328784704208374</v>
      </c>
      <c r="LP27">
        <v>5.82745361328125</v>
      </c>
      <c r="LQ27">
        <v>100.26258850097656</v>
      </c>
      <c r="LR27">
        <v>110.60733032226563</v>
      </c>
      <c r="LS27">
        <v>15.105311393737793</v>
      </c>
      <c r="LT27">
        <v>-5.9093155860900879</v>
      </c>
      <c r="LU27">
        <v>-137.14321899414063</v>
      </c>
      <c r="LV27">
        <v>-162.21432495117188</v>
      </c>
      <c r="LW27">
        <v>-81.833755493164063</v>
      </c>
      <c r="LX27">
        <v>-16.248311996459961</v>
      </c>
      <c r="LY27">
        <v>-48.440189361572266</v>
      </c>
      <c r="LZ27">
        <v>-51.073566436767578</v>
      </c>
      <c r="MA27">
        <v>-57.321910858154297</v>
      </c>
      <c r="MB27">
        <v>-82.450401306152344</v>
      </c>
      <c r="MC27">
        <v>-83.5770263671875</v>
      </c>
      <c r="MD27">
        <v>-44.86248779296875</v>
      </c>
      <c r="ME27">
        <v>-10.669913291931152</v>
      </c>
      <c r="MF27">
        <v>8.9090900421142578</v>
      </c>
      <c r="MG27">
        <v>17.327739715576172</v>
      </c>
      <c r="MH27">
        <v>22.752143859863281</v>
      </c>
      <c r="MI27">
        <v>32.172836303710938</v>
      </c>
      <c r="MJ27">
        <v>46.358592987060547</v>
      </c>
      <c r="MK27">
        <v>64.869697570800781</v>
      </c>
      <c r="ML27">
        <v>54.384357452392578</v>
      </c>
      <c r="MM27">
        <v>33.670608520507813</v>
      </c>
      <c r="MN27">
        <v>37.889965057373047</v>
      </c>
      <c r="MO27">
        <v>25.547060012817383</v>
      </c>
      <c r="MP27">
        <v>7.8945736885070801</v>
      </c>
      <c r="MQ27">
        <v>-1.3504277467727661</v>
      </c>
      <c r="MR27">
        <v>-0.93964493274688721</v>
      </c>
      <c r="MS27">
        <v>1.8787682056427002</v>
      </c>
      <c r="MT27">
        <v>12.206108093261719</v>
      </c>
      <c r="MU27">
        <v>34.450672149658203</v>
      </c>
      <c r="MV27">
        <v>28.423919677734375</v>
      </c>
      <c r="MW27">
        <v>-7.5266737937927246</v>
      </c>
      <c r="MX27">
        <v>-9.9605140686035156</v>
      </c>
      <c r="MY27">
        <v>-12.074213981628418</v>
      </c>
      <c r="MZ27">
        <v>-12.807944297790527</v>
      </c>
      <c r="NA27">
        <v>-10.008179664611816</v>
      </c>
      <c r="NB27">
        <v>-7.9466691017150879</v>
      </c>
      <c r="NC27">
        <v>-10.532806396484375</v>
      </c>
      <c r="ND27">
        <v>-9.1107997894287109</v>
      </c>
      <c r="NE27">
        <v>-17.332143783569336</v>
      </c>
      <c r="NF27">
        <v>-39.21258544921875</v>
      </c>
      <c r="NG27">
        <v>-37.021167755126953</v>
      </c>
      <c r="NH27">
        <v>-33.549892425537109</v>
      </c>
      <c r="NI27">
        <v>-37.906265258789063</v>
      </c>
      <c r="NJ27">
        <v>-55.925315856933594</v>
      </c>
      <c r="NK27">
        <v>-68.534713745117188</v>
      </c>
      <c r="NL27">
        <v>-57.718002319335938</v>
      </c>
      <c r="NM27">
        <v>-36.711460113525391</v>
      </c>
      <c r="NN27">
        <v>-39.618129730224609</v>
      </c>
      <c r="NO27">
        <v>-26.941022872924805</v>
      </c>
      <c r="NP27">
        <v>-30.570724487304688</v>
      </c>
      <c r="NQ27">
        <v>-36.710369110107422</v>
      </c>
      <c r="NR27">
        <v>-22.074502944946289</v>
      </c>
      <c r="NS27">
        <v>-22.529560089111328</v>
      </c>
      <c r="NT27">
        <v>-23.935346603393555</v>
      </c>
      <c r="NU27">
        <v>-23.999349594116211</v>
      </c>
      <c r="NV27">
        <v>-23.207380294799805</v>
      </c>
      <c r="NW27">
        <v>-23.239191055297852</v>
      </c>
      <c r="NX27">
        <v>-26.216278076171875</v>
      </c>
      <c r="NY27">
        <v>-24.489364624023438</v>
      </c>
      <c r="NZ27">
        <v>-26.778696060180664</v>
      </c>
      <c r="OA27">
        <v>-24.370025634765625</v>
      </c>
      <c r="OB27">
        <v>-16.431663513183594</v>
      </c>
      <c r="OC27">
        <v>-15.392541885375977</v>
      </c>
      <c r="OD27">
        <v>-12.005734443664551</v>
      </c>
      <c r="OE27">
        <v>-12.88609504699707</v>
      </c>
      <c r="OF27">
        <v>-18.623872756958008</v>
      </c>
      <c r="OG27">
        <v>-19.106306076049805</v>
      </c>
      <c r="OH27">
        <v>-15.876891136169434</v>
      </c>
      <c r="OI27">
        <v>-17.577274322509766</v>
      </c>
      <c r="OJ27">
        <v>-8.4280681610107422</v>
      </c>
      <c r="OK27">
        <v>3.5401186943054199</v>
      </c>
      <c r="OL27">
        <v>1.390337347984314</v>
      </c>
      <c r="OM27">
        <v>-1.1915340423583984</v>
      </c>
      <c r="ON27">
        <v>-1.1142497062683105</v>
      </c>
      <c r="OO27">
        <v>0.79094010591506958</v>
      </c>
      <c r="OP27">
        <v>2.3424091339111328</v>
      </c>
      <c r="OQ27">
        <v>2.2291278839111328</v>
      </c>
      <c r="OR27">
        <v>1.6665427684783936</v>
      </c>
      <c r="OS27">
        <v>-0.77810937166213989</v>
      </c>
      <c r="OT27">
        <v>-3.5956885814666748</v>
      </c>
      <c r="OU27">
        <v>-2.8510978221893311</v>
      </c>
      <c r="OV27">
        <v>-1.0947413444519043</v>
      </c>
      <c r="OW27">
        <v>-0.98756605386734009</v>
      </c>
      <c r="OX27">
        <v>-1.0871856212615967</v>
      </c>
      <c r="OY27">
        <v>-0.84770643711090088</v>
      </c>
      <c r="OZ27">
        <v>-0.70166778564453125</v>
      </c>
      <c r="PA27">
        <v>-1.1032907962799072</v>
      </c>
    </row>
    <row r="28" spans="1:417">
      <c r="A28" t="s">
        <v>74</v>
      </c>
      <c r="B28">
        <v>-30.617650985717773</v>
      </c>
      <c r="C28">
        <v>-13.907583236694336</v>
      </c>
      <c r="D28">
        <v>11.419519424438477</v>
      </c>
      <c r="E28">
        <v>-2.9363982677459717</v>
      </c>
      <c r="F28">
        <v>-1.6394422054290771</v>
      </c>
      <c r="G28">
        <v>6.1447739601135254</v>
      </c>
      <c r="H28">
        <v>3.3250675201416016</v>
      </c>
      <c r="I28">
        <v>-0.68143397569656372</v>
      </c>
      <c r="J28">
        <v>-1.6159589290618896</v>
      </c>
      <c r="K28">
        <v>-3.276883602142334</v>
      </c>
      <c r="L28">
        <v>0.20684503018856049</v>
      </c>
      <c r="M28">
        <v>8.0012645721435547</v>
      </c>
      <c r="N28">
        <v>6.8800735473632813</v>
      </c>
      <c r="O28">
        <v>0.93803548812866211</v>
      </c>
      <c r="P28">
        <v>-1.3424992561340332</v>
      </c>
      <c r="Q28">
        <v>-10.671607971191406</v>
      </c>
      <c r="R28">
        <v>-46.680526733398438</v>
      </c>
      <c r="S28">
        <v>-28.289064407348633</v>
      </c>
      <c r="T28">
        <v>39.286270141601563</v>
      </c>
      <c r="U28">
        <v>-3.3183996677398682</v>
      </c>
      <c r="V28">
        <v>-34.919246673583984</v>
      </c>
      <c r="W28">
        <v>33.822292327880859</v>
      </c>
      <c r="X28">
        <v>54.706085205078125</v>
      </c>
      <c r="Y28">
        <v>21.697422027587891</v>
      </c>
      <c r="Z28">
        <v>-14.694169044494629</v>
      </c>
      <c r="AA28">
        <v>-29.990100860595703</v>
      </c>
      <c r="AB28">
        <v>-18.251590728759766</v>
      </c>
      <c r="AC28">
        <v>13.957996368408203</v>
      </c>
      <c r="AD28">
        <v>7.1703329086303711</v>
      </c>
      <c r="AE28">
        <v>-4.8568367958068848</v>
      </c>
      <c r="AF28">
        <v>7.1451430320739746</v>
      </c>
      <c r="AG28">
        <v>10.028426170349121</v>
      </c>
      <c r="AH28">
        <v>4.9999237060546875</v>
      </c>
      <c r="AI28">
        <v>0.26989680528640747</v>
      </c>
      <c r="AJ28">
        <v>-0.45320519804954529</v>
      </c>
      <c r="AK28">
        <v>-0.41464522480964661</v>
      </c>
      <c r="AL28">
        <v>-3.0176570415496826</v>
      </c>
      <c r="AM28">
        <v>-12.004454612731934</v>
      </c>
      <c r="AN28">
        <v>-11.684423446655273</v>
      </c>
      <c r="AO28">
        <v>-3.4358079433441162</v>
      </c>
      <c r="AP28">
        <v>-11.091808319091797</v>
      </c>
      <c r="AQ28">
        <v>-18.439163208007813</v>
      </c>
      <c r="AR28">
        <v>-33.618618011474609</v>
      </c>
      <c r="AS28">
        <v>-50.29229736328125</v>
      </c>
      <c r="AT28">
        <v>-63.281520843505859</v>
      </c>
      <c r="AU28">
        <v>-76.113983154296875</v>
      </c>
      <c r="AV28">
        <v>-99.582008361816406</v>
      </c>
      <c r="AW28">
        <v>-120.15623474121094</v>
      </c>
      <c r="AX28">
        <v>-146.69490051269531</v>
      </c>
      <c r="AY28">
        <v>-128.30618286132813</v>
      </c>
      <c r="AZ28">
        <v>-91.984413146972656</v>
      </c>
      <c r="BA28">
        <v>-68.353134155273438</v>
      </c>
      <c r="BB28">
        <v>-86.761207580566406</v>
      </c>
      <c r="BC28">
        <v>-76.19903564453125</v>
      </c>
      <c r="BD28">
        <v>2.4392552375793457</v>
      </c>
      <c r="BE28">
        <v>94.771743774414063</v>
      </c>
      <c r="BF28">
        <v>54.676437377929688</v>
      </c>
      <c r="BG28">
        <v>-13.702712059020996</v>
      </c>
      <c r="BH28">
        <v>-20.501375198364258</v>
      </c>
      <c r="BI28">
        <v>10.683372497558594</v>
      </c>
      <c r="BJ28">
        <v>128.84461975097656</v>
      </c>
      <c r="BK28">
        <v>136.56224060058594</v>
      </c>
      <c r="BL28">
        <v>43.653003692626953</v>
      </c>
      <c r="BM28">
        <v>-13.5498046875</v>
      </c>
      <c r="BN28">
        <v>-5.1815452575683594</v>
      </c>
      <c r="BO28">
        <v>-42.040908813476563</v>
      </c>
      <c r="BP28">
        <v>-169.98808288574219</v>
      </c>
      <c r="BQ28">
        <v>-31.465671539306641</v>
      </c>
      <c r="BR28">
        <v>134.08346557617188</v>
      </c>
      <c r="BS28">
        <v>-35.806529998779297</v>
      </c>
      <c r="BT28">
        <v>-159.94004821777344</v>
      </c>
      <c r="BU28">
        <v>-130.548583984375</v>
      </c>
      <c r="BV28">
        <v>33.478034973144531</v>
      </c>
      <c r="BW28">
        <v>159.25238037109375</v>
      </c>
      <c r="BX28">
        <v>118.25363159179688</v>
      </c>
      <c r="BY28">
        <v>-39.752826690673828</v>
      </c>
      <c r="BZ28">
        <v>-14.437387466430664</v>
      </c>
      <c r="CA28">
        <v>77.093467712402344</v>
      </c>
      <c r="CB28">
        <v>164.31492614746094</v>
      </c>
      <c r="CC28">
        <v>145.90547180175781</v>
      </c>
      <c r="CD28">
        <v>148.4293212890625</v>
      </c>
      <c r="CE28">
        <v>80.490585327148438</v>
      </c>
      <c r="CF28">
        <v>17.127124786376953</v>
      </c>
      <c r="CG28">
        <v>107.44782257080078</v>
      </c>
      <c r="CH28">
        <v>158.08778381347656</v>
      </c>
      <c r="CI28">
        <v>98.007102966308594</v>
      </c>
      <c r="CJ28">
        <v>127.95843505859375</v>
      </c>
      <c r="CK28">
        <v>128.89431762695313</v>
      </c>
      <c r="CL28">
        <v>58.623321533203125</v>
      </c>
      <c r="CM28">
        <v>27.64061164855957</v>
      </c>
      <c r="CN28">
        <v>27.230476379394531</v>
      </c>
      <c r="CO28">
        <v>-430.6890869140625</v>
      </c>
      <c r="CP28">
        <v>-444.47232055664063</v>
      </c>
      <c r="CQ28">
        <v>-159.03739929199219</v>
      </c>
      <c r="CR28">
        <v>-93.0634765625</v>
      </c>
      <c r="CS28">
        <v>-1.138981819152832</v>
      </c>
      <c r="CT28">
        <v>36.292373657226563</v>
      </c>
      <c r="CU28">
        <v>6.5029754638671875</v>
      </c>
      <c r="CV28">
        <v>-30.161859512329102</v>
      </c>
      <c r="CW28">
        <v>-3.3372681140899658</v>
      </c>
      <c r="CX28">
        <v>69.060066223144531</v>
      </c>
      <c r="CY28">
        <v>123.20392608642578</v>
      </c>
      <c r="CZ28">
        <v>120.84497833251953</v>
      </c>
      <c r="DA28">
        <v>135.69490051269531</v>
      </c>
      <c r="DB28">
        <v>163.93672180175781</v>
      </c>
      <c r="DC28">
        <v>80.7459716796875</v>
      </c>
      <c r="DD28">
        <v>158.89251708984375</v>
      </c>
      <c r="DE28">
        <v>216.845947265625</v>
      </c>
      <c r="DF28">
        <v>121.29484558105469</v>
      </c>
      <c r="DG28">
        <v>115.44331359863281</v>
      </c>
      <c r="DH28">
        <v>68.266242980957031</v>
      </c>
      <c r="DI28">
        <v>-16.742792129516602</v>
      </c>
      <c r="DJ28">
        <v>-52.716590881347656</v>
      </c>
      <c r="DK28">
        <v>-31.924854278564453</v>
      </c>
      <c r="DL28">
        <v>-36.333362579345703</v>
      </c>
      <c r="DM28">
        <v>-52.979579925537109</v>
      </c>
      <c r="DN28">
        <v>-72.716468811035156</v>
      </c>
      <c r="DO28">
        <v>-114.57900238037109</v>
      </c>
      <c r="DP28">
        <v>-138.53018188476563</v>
      </c>
      <c r="DQ28">
        <v>-241.45869445800781</v>
      </c>
      <c r="DR28">
        <v>-255.14625549316406</v>
      </c>
      <c r="DS28">
        <v>-80.528900146484375</v>
      </c>
      <c r="DT28">
        <v>-225.91615295410156</v>
      </c>
      <c r="DU28">
        <v>-225.968017578125</v>
      </c>
      <c r="DV28">
        <v>-4.5285658836364746</v>
      </c>
      <c r="DW28">
        <v>44.126590728759766</v>
      </c>
      <c r="DX28">
        <v>111.97544860839844</v>
      </c>
      <c r="DY28">
        <v>175.55517578125</v>
      </c>
      <c r="DZ28">
        <v>83.63885498046875</v>
      </c>
      <c r="EA28">
        <v>-25.725818634033203</v>
      </c>
      <c r="EB28">
        <v>-4.4335083961486816</v>
      </c>
      <c r="EC28">
        <v>44.461742401123047</v>
      </c>
      <c r="ED28">
        <v>52.60015869140625</v>
      </c>
      <c r="EE28">
        <v>90.971351623535156</v>
      </c>
      <c r="EF28">
        <v>155.78401184082031</v>
      </c>
      <c r="EG28">
        <v>44.493370056152344</v>
      </c>
      <c r="EH28">
        <v>-13.456637382507324</v>
      </c>
      <c r="EI28">
        <v>120.14261627197266</v>
      </c>
      <c r="EJ28">
        <v>215.24203491210938</v>
      </c>
      <c r="EK28">
        <v>162.33934020996094</v>
      </c>
      <c r="EL28">
        <v>115.17048645019531</v>
      </c>
      <c r="EM28">
        <v>75.665191650390625</v>
      </c>
      <c r="EN28">
        <v>-2.0994260311126709</v>
      </c>
      <c r="EO28">
        <v>-70.007766723632813</v>
      </c>
      <c r="EP28">
        <v>-61.527587890625</v>
      </c>
      <c r="EQ28">
        <v>-1.4746822118759155</v>
      </c>
      <c r="ER28">
        <v>72.758865356445313</v>
      </c>
      <c r="ES28">
        <v>46.338966369628906</v>
      </c>
      <c r="ET28">
        <v>-28.463531494140625</v>
      </c>
      <c r="EU28">
        <v>-32.347305297851563</v>
      </c>
      <c r="EV28">
        <v>-63.936958312988281</v>
      </c>
      <c r="EW28">
        <v>-84.004234313964844</v>
      </c>
      <c r="EX28">
        <v>-82.539566040039063</v>
      </c>
      <c r="EY28">
        <v>-68.537445068359375</v>
      </c>
      <c r="EZ28">
        <v>-40.480159759521484</v>
      </c>
      <c r="FA28">
        <v>-62.706302642822266</v>
      </c>
      <c r="FB28">
        <v>-68.037513732910156</v>
      </c>
      <c r="FC28">
        <v>-39.401878356933594</v>
      </c>
      <c r="FD28">
        <v>-8.5970211029052734</v>
      </c>
      <c r="FE28">
        <v>-2.512725830078125</v>
      </c>
      <c r="FF28">
        <v>-6.1398200988769531</v>
      </c>
      <c r="FG28">
        <v>-16.374179840087891</v>
      </c>
      <c r="FH28">
        <v>-26.688636779785156</v>
      </c>
      <c r="FI28">
        <v>-36.776840209960938</v>
      </c>
      <c r="FJ28">
        <v>-55.06365966796875</v>
      </c>
      <c r="FK28">
        <v>-47.085796356201172</v>
      </c>
      <c r="FL28">
        <v>-6.9556422233581543</v>
      </c>
      <c r="FM28">
        <v>-24.809032440185547</v>
      </c>
      <c r="FN28">
        <v>5.9019665718078613</v>
      </c>
      <c r="FO28">
        <v>46.018909454345703</v>
      </c>
      <c r="FP28">
        <v>44.727756500244141</v>
      </c>
      <c r="FQ28">
        <v>53.672481536865234</v>
      </c>
      <c r="FR28">
        <v>58.516868591308594</v>
      </c>
      <c r="FS28">
        <v>-56.993068695068359</v>
      </c>
      <c r="FT28">
        <v>-36.803852081298828</v>
      </c>
      <c r="FU28">
        <v>61.444068908691406</v>
      </c>
      <c r="FV28">
        <v>122.32057189941406</v>
      </c>
      <c r="FW28">
        <v>165.27677917480469</v>
      </c>
      <c r="FX28">
        <v>257.90090942382813</v>
      </c>
      <c r="FY28">
        <v>98.110626220703125</v>
      </c>
      <c r="FZ28">
        <v>-20.246410369873047</v>
      </c>
      <c r="GA28">
        <v>-158.51889038085938</v>
      </c>
      <c r="GB28">
        <v>-181.96273803710938</v>
      </c>
      <c r="GC28">
        <v>-44.904205322265625</v>
      </c>
      <c r="GD28">
        <v>60.959220886230469</v>
      </c>
      <c r="GE28">
        <v>62.697914123535156</v>
      </c>
      <c r="GF28">
        <v>-25.889865875244141</v>
      </c>
      <c r="GG28">
        <v>29.265510559082031</v>
      </c>
      <c r="GH28">
        <v>49.5224609375</v>
      </c>
      <c r="GI28">
        <v>-29.397602081298828</v>
      </c>
      <c r="GJ28">
        <v>-73.79736328125</v>
      </c>
      <c r="GK28">
        <v>-66.781532287597656</v>
      </c>
      <c r="GL28">
        <v>-61.162246704101563</v>
      </c>
      <c r="GM28">
        <v>-40.460601806640625</v>
      </c>
      <c r="GN28">
        <v>-87.234161376953125</v>
      </c>
      <c r="GO28">
        <v>-89.13665771484375</v>
      </c>
      <c r="GP28">
        <v>-30.272157669067383</v>
      </c>
      <c r="GQ28">
        <v>-8.1823825836181641</v>
      </c>
      <c r="GR28">
        <v>7.9431471824645996</v>
      </c>
      <c r="GS28">
        <v>-171.02976989746094</v>
      </c>
      <c r="GT28">
        <v>-266.89529418945313</v>
      </c>
      <c r="GU28">
        <v>65.067497253417969</v>
      </c>
      <c r="GV28">
        <v>84.863609313964844</v>
      </c>
      <c r="GW28">
        <v>-132.17169189453125</v>
      </c>
      <c r="GX28">
        <v>-70.786468505859375</v>
      </c>
      <c r="GY28">
        <v>33.614334106445313</v>
      </c>
      <c r="GZ28">
        <v>50.341239929199219</v>
      </c>
      <c r="HA28">
        <v>74.948692321777344</v>
      </c>
      <c r="HB28">
        <v>61.820102691650391</v>
      </c>
      <c r="HC28">
        <v>28.266103744506836</v>
      </c>
      <c r="HD28">
        <v>36.678852081298828</v>
      </c>
      <c r="HE28">
        <v>39.707771301269531</v>
      </c>
      <c r="HF28">
        <v>21.11311149597168</v>
      </c>
      <c r="HG28">
        <v>-1.8348876237869263</v>
      </c>
      <c r="HH28">
        <v>-11.93161678314209</v>
      </c>
      <c r="HI28">
        <v>2.4958500862121582</v>
      </c>
      <c r="HJ28">
        <v>78.937034606933594</v>
      </c>
      <c r="HK28">
        <v>284.94772338867188</v>
      </c>
      <c r="HL28">
        <v>328.10321044921875</v>
      </c>
      <c r="HM28">
        <v>209.96189880371094</v>
      </c>
      <c r="HN28">
        <v>119.23827362060547</v>
      </c>
      <c r="HO28">
        <v>67.679939270019531</v>
      </c>
      <c r="HP28">
        <v>-0.9551551342010498</v>
      </c>
      <c r="HQ28">
        <v>-0.11892717331647873</v>
      </c>
      <c r="HR28">
        <v>-6.6462197303771973</v>
      </c>
      <c r="HS28">
        <v>-57.277339935302734</v>
      </c>
      <c r="HT28">
        <v>-152.16282653808594</v>
      </c>
      <c r="HU28">
        <v>-94.406730651855469</v>
      </c>
      <c r="HV28">
        <v>-11.087139129638672</v>
      </c>
      <c r="HW28">
        <v>-49.665699005126953</v>
      </c>
      <c r="HX28">
        <v>-84.575355529785156</v>
      </c>
      <c r="HY28">
        <v>-65.366844177246094</v>
      </c>
      <c r="HZ28">
        <v>-60.529964447021484</v>
      </c>
      <c r="IA28">
        <v>-89.204536437988281</v>
      </c>
      <c r="IB28">
        <v>-84.98126220703125</v>
      </c>
      <c r="IC28">
        <v>-141.08146667480469</v>
      </c>
      <c r="ID28">
        <v>-238.42079162597656</v>
      </c>
      <c r="IE28">
        <v>-209.29962158203125</v>
      </c>
      <c r="IF28">
        <v>6.062812328338623</v>
      </c>
      <c r="IG28">
        <v>9.7814731597900391</v>
      </c>
      <c r="IH28">
        <v>-34.751106262207031</v>
      </c>
      <c r="II28">
        <v>-207.22615051269531</v>
      </c>
      <c r="IJ28">
        <v>-152.37895202636719</v>
      </c>
      <c r="IK28">
        <v>124.76221466064453</v>
      </c>
      <c r="IL28">
        <v>79.026565551757813</v>
      </c>
      <c r="IM28">
        <v>-31.679950714111328</v>
      </c>
      <c r="IN28">
        <v>-24.662221908569336</v>
      </c>
      <c r="IO28">
        <v>-3.7537131309509277</v>
      </c>
      <c r="IP28">
        <v>6.0015869140625</v>
      </c>
      <c r="IQ28">
        <v>22.547021865844727</v>
      </c>
      <c r="IR28">
        <v>60.266044616699219</v>
      </c>
      <c r="IS28">
        <v>100.04273986816406</v>
      </c>
      <c r="IT28">
        <v>92.434013366699219</v>
      </c>
      <c r="IU28">
        <v>50.523277282714844</v>
      </c>
      <c r="IV28">
        <v>81.227302551269531</v>
      </c>
      <c r="IW28">
        <v>122.57192993164063</v>
      </c>
      <c r="IX28">
        <v>74.261375427246094</v>
      </c>
      <c r="IY28">
        <v>51.397262573242188</v>
      </c>
      <c r="IZ28">
        <v>147.77000427246094</v>
      </c>
      <c r="JA28">
        <v>119.46589660644531</v>
      </c>
      <c r="JB28">
        <v>104.02233123779297</v>
      </c>
      <c r="JC28">
        <v>166.43769836425781</v>
      </c>
      <c r="JD28">
        <v>148.70977783203125</v>
      </c>
      <c r="JE28">
        <v>109.50237274169922</v>
      </c>
      <c r="JF28">
        <v>70.816757202148438</v>
      </c>
      <c r="JG28">
        <v>25.489482879638672</v>
      </c>
      <c r="JH28">
        <v>-39.786212921142578</v>
      </c>
      <c r="JI28">
        <v>-133.75303649902344</v>
      </c>
      <c r="JJ28">
        <v>-140.35408020019531</v>
      </c>
      <c r="JK28">
        <v>-111.05419921875</v>
      </c>
      <c r="JL28">
        <v>-144.99684143066406</v>
      </c>
      <c r="JM28">
        <v>-20.705413818359375</v>
      </c>
      <c r="JN28">
        <v>-57.341720581054688</v>
      </c>
      <c r="JO28">
        <v>-110.45402526855469</v>
      </c>
      <c r="JP28">
        <v>-74.290504455566406</v>
      </c>
      <c r="JQ28">
        <v>-84.095375061035156</v>
      </c>
      <c r="JR28">
        <v>-24.896217346191406</v>
      </c>
      <c r="JS28">
        <v>36.548301696777344</v>
      </c>
      <c r="JT28">
        <v>5.9482207298278809</v>
      </c>
      <c r="JU28">
        <v>-15.988967895507813</v>
      </c>
      <c r="JV28">
        <v>-24.899044036865234</v>
      </c>
      <c r="JW28">
        <v>-39.775272369384766</v>
      </c>
      <c r="JX28">
        <v>-52.548652648925781</v>
      </c>
      <c r="JY28">
        <v>-72.254096984863281</v>
      </c>
      <c r="JZ28">
        <v>-39.505302429199219</v>
      </c>
      <c r="KA28">
        <v>14.520095825195313</v>
      </c>
      <c r="KB28">
        <v>-22.981914520263672</v>
      </c>
      <c r="KC28">
        <v>-194.208251953125</v>
      </c>
      <c r="KD28">
        <v>-254.97438049316406</v>
      </c>
      <c r="KE28">
        <v>-130.48123168945313</v>
      </c>
      <c r="KF28">
        <v>-12.709158897399902</v>
      </c>
      <c r="KG28">
        <v>12.121133804321289</v>
      </c>
      <c r="KH28">
        <v>-3.0726170539855957</v>
      </c>
      <c r="KI28">
        <v>2.0922560691833496</v>
      </c>
      <c r="KJ28">
        <v>18.848756790161133</v>
      </c>
      <c r="KK28">
        <v>31.967409133911133</v>
      </c>
      <c r="KL28">
        <v>35.749675750732422</v>
      </c>
      <c r="KM28">
        <v>32.948368072509766</v>
      </c>
      <c r="KN28">
        <v>51.951877593994141</v>
      </c>
      <c r="KO28">
        <v>54.032932281494141</v>
      </c>
      <c r="KP28">
        <v>42.970775604248047</v>
      </c>
      <c r="KQ28">
        <v>146.95661926269531</v>
      </c>
      <c r="KR28">
        <v>152.61618041992188</v>
      </c>
      <c r="KS28">
        <v>50.873497009277344</v>
      </c>
      <c r="KT28">
        <v>21.305152893066406</v>
      </c>
      <c r="KU28">
        <v>-13.78547191619873</v>
      </c>
      <c r="KV28">
        <v>-38.944530487060547</v>
      </c>
      <c r="KW28">
        <v>-24.587215423583984</v>
      </c>
      <c r="KX28">
        <v>-13.169343948364258</v>
      </c>
      <c r="KY28">
        <v>-25.54408073425293</v>
      </c>
      <c r="KZ28">
        <v>58.5623779296875</v>
      </c>
      <c r="LA28">
        <v>185.80001831054688</v>
      </c>
      <c r="LB28">
        <v>126.05283355712891</v>
      </c>
      <c r="LC28">
        <v>-161.16130065917969</v>
      </c>
      <c r="LD28">
        <v>15.71652889251709</v>
      </c>
      <c r="LE28">
        <v>183.240234375</v>
      </c>
      <c r="LF28">
        <v>69.386367797851563</v>
      </c>
      <c r="LG28">
        <v>11.950105667114258</v>
      </c>
      <c r="LH28">
        <v>-21.275171279907227</v>
      </c>
      <c r="LI28">
        <v>-35.464740753173828</v>
      </c>
      <c r="LJ28">
        <v>-117.205078125</v>
      </c>
      <c r="LK28">
        <v>-71.278938293457031</v>
      </c>
      <c r="LL28">
        <v>61.432960510253906</v>
      </c>
      <c r="LM28">
        <v>91.300750732421875</v>
      </c>
      <c r="LN28">
        <v>27.223594665527344</v>
      </c>
      <c r="LO28">
        <v>8.5077686309814453</v>
      </c>
      <c r="LP28">
        <v>22.323659896850586</v>
      </c>
      <c r="LQ28">
        <v>-17.635765075683594</v>
      </c>
      <c r="LR28">
        <v>-54.141685485839844</v>
      </c>
      <c r="LS28">
        <v>-53.052452087402344</v>
      </c>
      <c r="LT28">
        <v>-146.52223205566406</v>
      </c>
      <c r="LU28">
        <v>-55.32794189453125</v>
      </c>
      <c r="LV28">
        <v>-15.51676082611084</v>
      </c>
      <c r="LW28">
        <v>-72.262496948242188</v>
      </c>
      <c r="LX28">
        <v>-127.56363677978516</v>
      </c>
      <c r="LY28">
        <v>-95.061737060546875</v>
      </c>
      <c r="LZ28">
        <v>-95.431205749511719</v>
      </c>
      <c r="MA28">
        <v>-54.627735137939453</v>
      </c>
      <c r="MB28">
        <v>-12.513531684875488</v>
      </c>
      <c r="MC28">
        <v>-27.953269958496094</v>
      </c>
      <c r="MD28">
        <v>-46.270431518554688</v>
      </c>
      <c r="ME28">
        <v>-34.965888977050781</v>
      </c>
      <c r="MF28">
        <v>-39.226207733154297</v>
      </c>
      <c r="MG28">
        <v>-62.115707397460938</v>
      </c>
      <c r="MH28">
        <v>-72.420188903808594</v>
      </c>
      <c r="MI28">
        <v>-27.172176361083984</v>
      </c>
      <c r="MJ28">
        <v>32.976779937744141</v>
      </c>
      <c r="MK28">
        <v>20.426347732543945</v>
      </c>
      <c r="ML28">
        <v>3.8071951866149902</v>
      </c>
      <c r="MM28">
        <v>14.14703369140625</v>
      </c>
      <c r="MN28">
        <v>26.010377883911133</v>
      </c>
      <c r="MO28">
        <v>24.611814498901367</v>
      </c>
      <c r="MP28">
        <v>19.5986328125</v>
      </c>
      <c r="MQ28">
        <v>22.420942306518555</v>
      </c>
      <c r="MR28">
        <v>26.597919464111328</v>
      </c>
      <c r="MS28">
        <v>13.224460601806641</v>
      </c>
      <c r="MT28">
        <v>-6.0661697387695313</v>
      </c>
      <c r="MU28">
        <v>-16.638994216918945</v>
      </c>
      <c r="MV28">
        <v>-7.2868857383728027</v>
      </c>
      <c r="MW28">
        <v>14.868749618530273</v>
      </c>
      <c r="MX28">
        <v>6.9959650039672852</v>
      </c>
      <c r="MY28">
        <v>-5.5821280479431152</v>
      </c>
      <c r="MZ28">
        <v>-3.3013424873352051</v>
      </c>
      <c r="NA28">
        <v>6.5953106880187988</v>
      </c>
      <c r="NB28">
        <v>11.67463493347168</v>
      </c>
      <c r="NC28">
        <v>3.7709019184112549</v>
      </c>
      <c r="ND28">
        <v>-9.0505733489990234</v>
      </c>
      <c r="NE28">
        <v>-3.2181556224822998</v>
      </c>
      <c r="NF28">
        <v>16.755481719970703</v>
      </c>
      <c r="NG28">
        <v>26.750101089477539</v>
      </c>
      <c r="NH28">
        <v>58.805812835693359</v>
      </c>
      <c r="NI28">
        <v>53.972713470458984</v>
      </c>
      <c r="NJ28">
        <v>65.5633544921875</v>
      </c>
      <c r="NK28">
        <v>87.221107482910156</v>
      </c>
      <c r="NL28">
        <v>81.163642883300781</v>
      </c>
      <c r="NM28">
        <v>27.039562225341797</v>
      </c>
      <c r="NN28">
        <v>-3.2086052894592285</v>
      </c>
      <c r="NO28">
        <v>46.440521240234375</v>
      </c>
      <c r="NP28">
        <v>83.802848815917969</v>
      </c>
      <c r="NQ28">
        <v>13.400217056274414</v>
      </c>
      <c r="NR28">
        <v>10.848816871643066</v>
      </c>
      <c r="NS28">
        <v>6.1565489768981934</v>
      </c>
      <c r="NT28">
        <v>9.3171682357788086</v>
      </c>
      <c r="NU28">
        <v>13.622344017028809</v>
      </c>
      <c r="NV28">
        <v>13.118535041809082</v>
      </c>
      <c r="NW28">
        <v>13.33310604095459</v>
      </c>
      <c r="NX28">
        <v>19.844203948974609</v>
      </c>
      <c r="NY28">
        <v>16.536720275878906</v>
      </c>
      <c r="NZ28">
        <v>20.415237426757813</v>
      </c>
      <c r="OA28">
        <v>19.857257843017578</v>
      </c>
      <c r="OB28">
        <v>19.912647247314453</v>
      </c>
      <c r="OC28">
        <v>19.399906158447266</v>
      </c>
      <c r="OD28">
        <v>9.5305042266845703</v>
      </c>
      <c r="OE28">
        <v>4.9048895835876465</v>
      </c>
      <c r="OF28">
        <v>8.240626335144043</v>
      </c>
      <c r="OG28">
        <v>5.5513496398925781</v>
      </c>
      <c r="OH28">
        <v>-0.25554779171943665</v>
      </c>
      <c r="OI28">
        <v>-1.656119704246521</v>
      </c>
      <c r="OJ28">
        <v>-1.3340358734130859</v>
      </c>
      <c r="OK28">
        <v>0.84844750165939331</v>
      </c>
      <c r="OL28">
        <v>1.7421571016311646</v>
      </c>
      <c r="OM28">
        <v>5.8730401992797852</v>
      </c>
      <c r="ON28">
        <v>6.6618967056274414</v>
      </c>
      <c r="OO28">
        <v>3.2850172519683838</v>
      </c>
      <c r="OP28">
        <v>-0.2725684642791748</v>
      </c>
      <c r="OQ28">
        <v>5.5915996432304382E-2</v>
      </c>
      <c r="OR28">
        <v>0.19111825525760651</v>
      </c>
      <c r="OS28">
        <v>0.76935368776321411</v>
      </c>
      <c r="OT28">
        <v>2.4311661720275879</v>
      </c>
      <c r="OU28">
        <v>2.0378613471984863</v>
      </c>
      <c r="OV28">
        <v>0.79118126630783081</v>
      </c>
      <c r="OW28">
        <v>0.64309316873550415</v>
      </c>
      <c r="OX28">
        <v>0.58446973562240601</v>
      </c>
      <c r="OY28">
        <v>0.35906454920768738</v>
      </c>
      <c r="OZ28">
        <v>0.15159043669700623</v>
      </c>
      <c r="PA28">
        <v>0.17211946845054626</v>
      </c>
    </row>
    <row r="29" spans="1:417">
      <c r="A29" t="s">
        <v>75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-4.9888477325439453</v>
      </c>
      <c r="R29">
        <v>-26.020586013793945</v>
      </c>
      <c r="S29">
        <v>-5.1947005093097687E-2</v>
      </c>
      <c r="T29">
        <v>24.065486907958984</v>
      </c>
      <c r="U29">
        <v>-18.015689849853516</v>
      </c>
      <c r="V29">
        <v>-12.283427238464355</v>
      </c>
      <c r="W29">
        <v>24.346992492675781</v>
      </c>
      <c r="X29">
        <v>15.761585235595703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-9.4631738662719727</v>
      </c>
      <c r="AS29">
        <v>-34.157402038574219</v>
      </c>
      <c r="AT29">
        <v>-69.825691223144531</v>
      </c>
      <c r="AU29">
        <v>-103.35817718505859</v>
      </c>
      <c r="AV29">
        <v>-116.61575317382813</v>
      </c>
      <c r="AW29">
        <v>-104.49946594238281</v>
      </c>
      <c r="AX29">
        <v>-70.864402770996094</v>
      </c>
      <c r="AY29">
        <v>-68.3092041015625</v>
      </c>
      <c r="AZ29">
        <v>-48.257633209228516</v>
      </c>
      <c r="BA29">
        <v>-16.040670394897461</v>
      </c>
      <c r="BB29">
        <v>-40.803478240966797</v>
      </c>
      <c r="BC29">
        <v>-63.378246307373047</v>
      </c>
      <c r="BD29">
        <v>-30.034698486328125</v>
      </c>
      <c r="BE29">
        <v>28.945297241210938</v>
      </c>
      <c r="BF29">
        <v>-26.638372421264648</v>
      </c>
      <c r="BG29">
        <v>-84.656448364257813</v>
      </c>
      <c r="BH29">
        <v>-158.45341491699219</v>
      </c>
      <c r="BI29">
        <v>-178.24775695800781</v>
      </c>
      <c r="BJ29">
        <v>151.45101928710938</v>
      </c>
      <c r="BK29">
        <v>285.50830078125</v>
      </c>
      <c r="BL29">
        <v>64.255691528320313</v>
      </c>
      <c r="BM29">
        <v>-76.449272155761719</v>
      </c>
      <c r="BN29">
        <v>-9.4106740951538086</v>
      </c>
      <c r="BO29">
        <v>-13.652277946472168</v>
      </c>
      <c r="BP29">
        <v>-69.04498291015625</v>
      </c>
      <c r="BQ29">
        <v>66.516487121582031</v>
      </c>
      <c r="BR29">
        <v>-18.821794509887695</v>
      </c>
      <c r="BS29">
        <v>57.110546112060547</v>
      </c>
      <c r="BT29">
        <v>143.45021057128906</v>
      </c>
      <c r="BU29">
        <v>91.280059814453125</v>
      </c>
      <c r="BV29">
        <v>-50.415199279785156</v>
      </c>
      <c r="BW29">
        <v>-92.453895568847656</v>
      </c>
      <c r="BX29">
        <v>-23.285184860229492</v>
      </c>
      <c r="BY29">
        <v>0.54285705089569092</v>
      </c>
      <c r="BZ29">
        <v>14.058366775512695</v>
      </c>
      <c r="CA29">
        <v>89.084678649902344</v>
      </c>
      <c r="CB29">
        <v>23.186758041381836</v>
      </c>
      <c r="CC29">
        <v>86.87908935546875</v>
      </c>
      <c r="CD29">
        <v>30.298295974731445</v>
      </c>
      <c r="CE29">
        <v>102.31515502929688</v>
      </c>
      <c r="CF29">
        <v>218.93696594238281</v>
      </c>
      <c r="CG29">
        <v>111.50777435302734</v>
      </c>
      <c r="CH29">
        <v>-49.133609771728516</v>
      </c>
      <c r="CI29">
        <v>-81.157302856445313</v>
      </c>
      <c r="CJ29">
        <v>-116.97917938232422</v>
      </c>
      <c r="CK29">
        <v>-98.008750915527344</v>
      </c>
      <c r="CL29">
        <v>-60.141975402832031</v>
      </c>
      <c r="CM29">
        <v>-65.201919555664063</v>
      </c>
      <c r="CN29">
        <v>-88.739105224609375</v>
      </c>
      <c r="CO29">
        <v>-129.20634460449219</v>
      </c>
      <c r="CP29">
        <v>-55.060558319091797</v>
      </c>
      <c r="CQ29">
        <v>-16.928749084472656</v>
      </c>
      <c r="CR29">
        <v>-97.675643920898438</v>
      </c>
      <c r="CS29">
        <v>-93.413131713867188</v>
      </c>
      <c r="CT29">
        <v>-70.635429382324219</v>
      </c>
      <c r="CU29">
        <v>-14.277653694152832</v>
      </c>
      <c r="CV29">
        <v>19.571556091308594</v>
      </c>
      <c r="CW29">
        <v>11.218073844909668</v>
      </c>
      <c r="CX29">
        <v>-32.753150939941406</v>
      </c>
      <c r="CY29">
        <v>-159.11544799804688</v>
      </c>
      <c r="CZ29">
        <v>-152.20552062988281</v>
      </c>
      <c r="DA29">
        <v>7.5131826400756836</v>
      </c>
      <c r="DB29">
        <v>46.531440734863281</v>
      </c>
      <c r="DC29">
        <v>-1.7796194553375244</v>
      </c>
      <c r="DD29">
        <v>0.78351855278015137</v>
      </c>
      <c r="DE29">
        <v>13.90941047668457</v>
      </c>
      <c r="DF29">
        <v>-7.5677199363708496</v>
      </c>
      <c r="DG29">
        <v>-3.7908456325531006</v>
      </c>
      <c r="DH29">
        <v>-19.406606674194336</v>
      </c>
      <c r="DI29">
        <v>-30.577848434448242</v>
      </c>
      <c r="DJ29">
        <v>-32.232242584228516</v>
      </c>
      <c r="DK29">
        <v>-30.113809585571289</v>
      </c>
      <c r="DL29">
        <v>-30.028593063354492</v>
      </c>
      <c r="DM29">
        <v>-32.937828063964844</v>
      </c>
      <c r="DN29">
        <v>-38.345691680908203</v>
      </c>
      <c r="DO29">
        <v>-43.442005157470703</v>
      </c>
      <c r="DP29">
        <v>-52.958518981933594</v>
      </c>
      <c r="DQ29">
        <v>-62.898933410644531</v>
      </c>
      <c r="DR29">
        <v>-47.081428527832031</v>
      </c>
      <c r="DS29">
        <v>-60.815990447998047</v>
      </c>
      <c r="DT29">
        <v>-39.682033538818359</v>
      </c>
      <c r="DU29">
        <v>-20.277547836303711</v>
      </c>
      <c r="DV29">
        <v>-20.686389923095703</v>
      </c>
      <c r="DW29">
        <v>-12.594192504882813</v>
      </c>
      <c r="DX29">
        <v>-14.071503639221191</v>
      </c>
      <c r="DY29">
        <v>-28.074979782104492</v>
      </c>
      <c r="DZ29">
        <v>-69.241493225097656</v>
      </c>
      <c r="EA29">
        <v>-93.069564819335938</v>
      </c>
      <c r="EB29">
        <v>-57.462253570556641</v>
      </c>
      <c r="EC29">
        <v>2.2626478672027588</v>
      </c>
      <c r="ED29">
        <v>31.559640884399414</v>
      </c>
      <c r="EE29">
        <v>67.432823181152344</v>
      </c>
      <c r="EF29">
        <v>73.529533386230469</v>
      </c>
      <c r="EG29">
        <v>-25.964963912963867</v>
      </c>
      <c r="EH29">
        <v>4.003474235534668</v>
      </c>
      <c r="EI29">
        <v>79.907691955566406</v>
      </c>
      <c r="EJ29">
        <v>94.3133544921875</v>
      </c>
      <c r="EK29">
        <v>83.021003723144531</v>
      </c>
      <c r="EL29">
        <v>64.363410949707031</v>
      </c>
      <c r="EM29">
        <v>40.820335388183594</v>
      </c>
      <c r="EN29">
        <v>23.943620681762695</v>
      </c>
      <c r="EO29">
        <v>26.460542678833008</v>
      </c>
      <c r="EP29">
        <v>29.938793182373047</v>
      </c>
      <c r="EQ29">
        <v>-22.407077789306641</v>
      </c>
      <c r="ER29">
        <v>-139.26828002929688</v>
      </c>
      <c r="ES29">
        <v>-150.57929992675781</v>
      </c>
      <c r="ET29">
        <v>-73.544898986816406</v>
      </c>
      <c r="EU29">
        <v>-46.071254730224609</v>
      </c>
      <c r="EV29">
        <v>-38.012123107910156</v>
      </c>
      <c r="EW29">
        <v>-6.4164061546325684</v>
      </c>
      <c r="EX29">
        <v>-7.6447839736938477</v>
      </c>
      <c r="EY29">
        <v>-6.6385979652404785</v>
      </c>
      <c r="EZ29">
        <v>3.8639588356018066</v>
      </c>
      <c r="FA29">
        <v>30.240894317626953</v>
      </c>
      <c r="FB29">
        <v>24.413581848144531</v>
      </c>
      <c r="FC29">
        <v>-7.5942955017089844</v>
      </c>
      <c r="FD29">
        <v>-15.918804168701172</v>
      </c>
      <c r="FE29">
        <v>-8.5162267684936523</v>
      </c>
      <c r="FF29">
        <v>-17.12816047668457</v>
      </c>
      <c r="FG29">
        <v>-26.060176849365234</v>
      </c>
      <c r="FH29">
        <v>-37.577472686767578</v>
      </c>
      <c r="FI29">
        <v>-39.998085021972656</v>
      </c>
      <c r="FJ29">
        <v>-41.713619232177734</v>
      </c>
      <c r="FK29">
        <v>-43.575519561767578</v>
      </c>
      <c r="FL29">
        <v>-22.396007537841797</v>
      </c>
      <c r="FM29">
        <v>-10.656815528869629</v>
      </c>
      <c r="FN29">
        <v>4.9608364105224609</v>
      </c>
      <c r="FO29">
        <v>21.293087005615234</v>
      </c>
      <c r="FP29">
        <v>28.913496017456055</v>
      </c>
      <c r="FQ29">
        <v>23.175846099853516</v>
      </c>
      <c r="FR29">
        <v>19.675685882568359</v>
      </c>
      <c r="FS29">
        <v>-9.6457910537719727</v>
      </c>
      <c r="FT29">
        <v>26.909832000732422</v>
      </c>
      <c r="FU29">
        <v>75.546600341796875</v>
      </c>
      <c r="FV29">
        <v>77.168472290039063</v>
      </c>
      <c r="FW29">
        <v>67.422683715820313</v>
      </c>
      <c r="FX29">
        <v>175.00794982910156</v>
      </c>
      <c r="FY29">
        <v>203.89947509765625</v>
      </c>
      <c r="FZ29">
        <v>137.96664428710938</v>
      </c>
      <c r="GA29">
        <v>143.14962768554688</v>
      </c>
      <c r="GB29">
        <v>105.00005340576172</v>
      </c>
      <c r="GC29">
        <v>-2.9010000228881836</v>
      </c>
      <c r="GD29">
        <v>-122.43737030029297</v>
      </c>
      <c r="GE29">
        <v>-255.07785034179688</v>
      </c>
      <c r="GF29">
        <v>-254.74037170410156</v>
      </c>
      <c r="GG29">
        <v>-128.93736267089844</v>
      </c>
      <c r="GH29">
        <v>-30.242605209350586</v>
      </c>
      <c r="GI29">
        <v>-21.8319091796875</v>
      </c>
      <c r="GJ29">
        <v>-30.854085922241211</v>
      </c>
      <c r="GK29">
        <v>-24.242586135864258</v>
      </c>
      <c r="GL29">
        <v>-12.767065048217773</v>
      </c>
      <c r="GM29">
        <v>8.1867303848266602</v>
      </c>
      <c r="GN29">
        <v>21.898012161254883</v>
      </c>
      <c r="GO29">
        <v>2.7730729579925537</v>
      </c>
      <c r="GP29">
        <v>-38.478477478027344</v>
      </c>
      <c r="GQ29">
        <v>-21.507785797119141</v>
      </c>
      <c r="GR29">
        <v>1.3644925355911255</v>
      </c>
      <c r="GS29">
        <v>194.59423828125</v>
      </c>
      <c r="GT29">
        <v>292.45001220703125</v>
      </c>
      <c r="GU29">
        <v>-105.98472595214844</v>
      </c>
      <c r="GV29">
        <v>-212.34698486328125</v>
      </c>
      <c r="GW29">
        <v>55.500751495361328</v>
      </c>
      <c r="GX29">
        <v>95.524681091308594</v>
      </c>
      <c r="GY29">
        <v>56.193107604980469</v>
      </c>
      <c r="GZ29">
        <v>57.850830078125</v>
      </c>
      <c r="HA29">
        <v>8.5984277725219727</v>
      </c>
      <c r="HB29">
        <v>-25.477684020996094</v>
      </c>
      <c r="HC29">
        <v>21.807985305786133</v>
      </c>
      <c r="HD29">
        <v>26.266378402709961</v>
      </c>
      <c r="HE29">
        <v>32.886371612548828</v>
      </c>
      <c r="HF29">
        <v>32.976543426513672</v>
      </c>
      <c r="HG29">
        <v>39.215221405029297</v>
      </c>
      <c r="HH29">
        <v>41.552711486816406</v>
      </c>
      <c r="HI29">
        <v>35.655914306640625</v>
      </c>
      <c r="HJ29">
        <v>1.7058773040771484</v>
      </c>
      <c r="HK29">
        <v>-181.02473449707031</v>
      </c>
      <c r="HL29">
        <v>-192.38594055175781</v>
      </c>
      <c r="HM29">
        <v>-44.373012542724609</v>
      </c>
      <c r="HN29">
        <v>49.858512878417969</v>
      </c>
      <c r="HO29">
        <v>89.291107177734375</v>
      </c>
      <c r="HP29">
        <v>145.30538940429688</v>
      </c>
      <c r="HQ29">
        <v>91.633193969726563</v>
      </c>
      <c r="HR29">
        <v>24.333518981933594</v>
      </c>
      <c r="HS29">
        <v>-59.417415618896484</v>
      </c>
      <c r="HT29">
        <v>-24.182844161987305</v>
      </c>
      <c r="HU29">
        <v>-52.301479339599609</v>
      </c>
      <c r="HV29">
        <v>-160.24504089355469</v>
      </c>
      <c r="HW29">
        <v>-132.58279418945313</v>
      </c>
      <c r="HX29">
        <v>-85.363845825195313</v>
      </c>
      <c r="HY29">
        <v>-53.410530090332031</v>
      </c>
      <c r="HZ29">
        <v>-36.962047576904297</v>
      </c>
      <c r="IA29">
        <v>-24.451374053955078</v>
      </c>
      <c r="IB29">
        <v>-14.435315132141113</v>
      </c>
      <c r="IC29">
        <v>-5.0058531761169434</v>
      </c>
      <c r="ID29">
        <v>2.0414321422576904</v>
      </c>
      <c r="IE29">
        <v>6.0324010848999023</v>
      </c>
      <c r="IF29">
        <v>25.211400985717773</v>
      </c>
      <c r="IG29">
        <v>31.796306610107422</v>
      </c>
      <c r="IH29">
        <v>63.478534698486328</v>
      </c>
      <c r="II29">
        <v>170.03926086425781</v>
      </c>
      <c r="IJ29">
        <v>569.09320068359375</v>
      </c>
      <c r="IK29">
        <v>352.59527587890625</v>
      </c>
      <c r="IL29">
        <v>-80.60076904296875</v>
      </c>
      <c r="IM29">
        <v>-91.148941040039063</v>
      </c>
      <c r="IN29">
        <v>-4.6521401405334473</v>
      </c>
      <c r="IO29">
        <v>2.1861538887023926</v>
      </c>
      <c r="IP29">
        <v>5.6882057189941406</v>
      </c>
      <c r="IQ29">
        <v>13.243391990661621</v>
      </c>
      <c r="IR29">
        <v>21.716644287109375</v>
      </c>
      <c r="IS29">
        <v>25.284767150878906</v>
      </c>
      <c r="IT29">
        <v>20.833133697509766</v>
      </c>
      <c r="IU29">
        <v>26.269287109375</v>
      </c>
      <c r="IV29">
        <v>-48.700977325439453</v>
      </c>
      <c r="IW29">
        <v>-609.3992919921875</v>
      </c>
      <c r="IX29">
        <v>-489.40200805664063</v>
      </c>
      <c r="IY29">
        <v>49.479038238525391</v>
      </c>
      <c r="IZ29">
        <v>70.572334289550781</v>
      </c>
      <c r="JA29">
        <v>81.635025024414063</v>
      </c>
      <c r="JB29">
        <v>82.995162963867188</v>
      </c>
      <c r="JC29">
        <v>80.034416198730469</v>
      </c>
      <c r="JD29">
        <v>91.393630981445313</v>
      </c>
      <c r="JE29">
        <v>92.655326843261719</v>
      </c>
      <c r="JF29">
        <v>83.010536193847656</v>
      </c>
      <c r="JG29">
        <v>74.329063415527344</v>
      </c>
      <c r="JH29">
        <v>60.731822967529297</v>
      </c>
      <c r="JI29">
        <v>28.93840217590332</v>
      </c>
      <c r="JJ29">
        <v>-33.598186492919922</v>
      </c>
      <c r="JK29">
        <v>-129.90000915527344</v>
      </c>
      <c r="JL29">
        <v>-134.8885498046875</v>
      </c>
      <c r="JM29">
        <v>-102.45864105224609</v>
      </c>
      <c r="JN29">
        <v>-172.02445983886719</v>
      </c>
      <c r="JO29">
        <v>-162.18107604980469</v>
      </c>
      <c r="JP29">
        <v>-77.262710571289063</v>
      </c>
      <c r="JQ29">
        <v>-35.725559234619141</v>
      </c>
      <c r="JR29">
        <v>14.938572883605957</v>
      </c>
      <c r="JS29">
        <v>32.412933349609375</v>
      </c>
      <c r="JT29">
        <v>-1.1344876289367676</v>
      </c>
      <c r="JU29">
        <v>-1.6499346494674683</v>
      </c>
      <c r="JV29">
        <v>20.209503173828125</v>
      </c>
      <c r="JW29">
        <v>28.569967269897461</v>
      </c>
      <c r="JX29">
        <v>16.809455871582031</v>
      </c>
      <c r="JY29">
        <v>32.012176513671875</v>
      </c>
      <c r="JZ29">
        <v>20.572105407714844</v>
      </c>
      <c r="KA29">
        <v>-16.271083831787109</v>
      </c>
      <c r="KB29">
        <v>5.815704345703125</v>
      </c>
      <c r="KC29">
        <v>79.08294677734375</v>
      </c>
      <c r="KD29">
        <v>434.16970825195313</v>
      </c>
      <c r="KE29">
        <v>452.15097045898438</v>
      </c>
      <c r="KF29">
        <v>133.10812377929688</v>
      </c>
      <c r="KG29">
        <v>-24.379289627075195</v>
      </c>
      <c r="KH29">
        <v>-31.966938018798828</v>
      </c>
      <c r="KI29">
        <v>-26.135835647583008</v>
      </c>
      <c r="KJ29">
        <v>-8.7105369567871094</v>
      </c>
      <c r="KK29">
        <v>5.019066333770752</v>
      </c>
      <c r="KL29">
        <v>10.470396041870117</v>
      </c>
      <c r="KM29">
        <v>12.18472957611084</v>
      </c>
      <c r="KN29">
        <v>27.825122833251953</v>
      </c>
      <c r="KO29">
        <v>88.090873718261719</v>
      </c>
      <c r="KP29">
        <v>70.653129577636719</v>
      </c>
      <c r="KQ29">
        <v>19.347421646118164</v>
      </c>
      <c r="KR29">
        <v>29.786397933959961</v>
      </c>
      <c r="KS29">
        <v>26.872747421264648</v>
      </c>
      <c r="KT29">
        <v>30.311891555786133</v>
      </c>
      <c r="KU29">
        <v>19.715925216674805</v>
      </c>
      <c r="KV29">
        <v>-6.1487231254577637</v>
      </c>
      <c r="KW29">
        <v>-16.751434326171875</v>
      </c>
      <c r="KX29">
        <v>-20.947185516357422</v>
      </c>
      <c r="KY29">
        <v>-42.145820617675781</v>
      </c>
      <c r="KZ29">
        <v>-181.97262573242188</v>
      </c>
      <c r="LA29">
        <v>-326.45437622070313</v>
      </c>
      <c r="LB29">
        <v>-201.56423950195313</v>
      </c>
      <c r="LC29">
        <v>111.61634063720703</v>
      </c>
      <c r="LD29">
        <v>12.838208198547363</v>
      </c>
      <c r="LE29">
        <v>-54.190395355224609</v>
      </c>
      <c r="LF29">
        <v>-14.585995674133301</v>
      </c>
      <c r="LG29">
        <v>5.3366456031799316</v>
      </c>
      <c r="LH29">
        <v>38.250057220458984</v>
      </c>
      <c r="LI29">
        <v>55.416904449462891</v>
      </c>
      <c r="LJ29">
        <v>161.32273864746094</v>
      </c>
      <c r="LK29">
        <v>92.840866088867188</v>
      </c>
      <c r="LL29">
        <v>-56.041336059570313</v>
      </c>
      <c r="LM29">
        <v>-46.245079040527344</v>
      </c>
      <c r="LN29">
        <v>70.328559875488281</v>
      </c>
      <c r="LO29">
        <v>90.95294189453125</v>
      </c>
      <c r="LP29">
        <v>77.726409912109375</v>
      </c>
      <c r="LQ29">
        <v>99.457565307617188</v>
      </c>
      <c r="LR29">
        <v>107.07612609863281</v>
      </c>
      <c r="LS29">
        <v>19.738851547241211</v>
      </c>
      <c r="LT29">
        <v>-47.703765869140625</v>
      </c>
      <c r="LU29">
        <v>-45.539768218994141</v>
      </c>
      <c r="LV29">
        <v>-16.698400497436523</v>
      </c>
      <c r="LW29">
        <v>-8.1252231597900391</v>
      </c>
      <c r="LX29">
        <v>-37.109123229980469</v>
      </c>
      <c r="LY29">
        <v>-72.777389526367188</v>
      </c>
      <c r="LZ29">
        <v>-67.102775573730469</v>
      </c>
      <c r="MA29">
        <v>-6.6018901765346527E-2</v>
      </c>
      <c r="MB29">
        <v>92.321632385253906</v>
      </c>
      <c r="MC29">
        <v>78.415084838867188</v>
      </c>
      <c r="MD29">
        <v>4.4524569511413574</v>
      </c>
      <c r="ME29">
        <v>26.046089172363281</v>
      </c>
      <c r="MF29">
        <v>28.632734298706055</v>
      </c>
      <c r="MG29">
        <v>-20.003412246704102</v>
      </c>
      <c r="MH29">
        <v>-75.117652893066406</v>
      </c>
      <c r="MI29">
        <v>-58.812335968017578</v>
      </c>
      <c r="MJ29">
        <v>-10.386714935302734</v>
      </c>
      <c r="MK29">
        <v>-2.3767311573028564</v>
      </c>
      <c r="ML29">
        <v>-1.5675222873687744</v>
      </c>
      <c r="MM29">
        <v>4.7746138572692871</v>
      </c>
      <c r="MN29">
        <v>5.1111588478088379</v>
      </c>
      <c r="MO29">
        <v>-8.4867935180664063</v>
      </c>
      <c r="MP29">
        <v>-17.746635437011719</v>
      </c>
      <c r="MQ29">
        <v>-15.739303588867188</v>
      </c>
      <c r="MR29">
        <v>-5.6501121520996094</v>
      </c>
      <c r="MS29">
        <v>1.8154447078704834</v>
      </c>
      <c r="MT29">
        <v>3.3455245494842529</v>
      </c>
      <c r="MU29">
        <v>9.4323320388793945</v>
      </c>
      <c r="MV29">
        <v>16.637500762939453</v>
      </c>
      <c r="MW29">
        <v>94.106666564941406</v>
      </c>
      <c r="MX29">
        <v>85.807167053222656</v>
      </c>
      <c r="MY29">
        <v>-19.600429534912109</v>
      </c>
      <c r="MZ29">
        <v>-52.276954650878906</v>
      </c>
      <c r="NA29">
        <v>-11.771049499511719</v>
      </c>
      <c r="NB29">
        <v>31.187778472900391</v>
      </c>
      <c r="NC29">
        <v>25.616914749145508</v>
      </c>
      <c r="ND29">
        <v>20.66596794128418</v>
      </c>
      <c r="NE29">
        <v>14.140085220336914</v>
      </c>
      <c r="NF29">
        <v>12.284940719604492</v>
      </c>
      <c r="NG29">
        <v>22.073856353759766</v>
      </c>
      <c r="NH29">
        <v>45.908946990966797</v>
      </c>
      <c r="NI29">
        <v>60.873432159423828</v>
      </c>
      <c r="NJ29">
        <v>50.781036376953125</v>
      </c>
      <c r="NK29">
        <v>44.999393463134766</v>
      </c>
      <c r="NL29">
        <v>61.108623504638672</v>
      </c>
      <c r="NM29">
        <v>73.183990478515625</v>
      </c>
      <c r="NN29">
        <v>56.85906982421875</v>
      </c>
      <c r="NO29">
        <v>52.32769775390625</v>
      </c>
      <c r="NP29">
        <v>29.588748931884766</v>
      </c>
      <c r="NQ29">
        <v>9.5500030517578125</v>
      </c>
      <c r="NR29">
        <v>28.206857681274414</v>
      </c>
      <c r="NS29">
        <v>41.975170135498047</v>
      </c>
      <c r="NT29">
        <v>56.369224548339844</v>
      </c>
      <c r="NU29">
        <v>55.628665924072266</v>
      </c>
      <c r="NV29">
        <v>38.802921295166016</v>
      </c>
      <c r="NW29">
        <v>26.7132568359375</v>
      </c>
      <c r="NX29">
        <v>21.946189880371094</v>
      </c>
      <c r="NY29">
        <v>7.7374563217163086</v>
      </c>
      <c r="NZ29">
        <v>3.0693538188934326</v>
      </c>
      <c r="OA29">
        <v>0.74832195043563843</v>
      </c>
      <c r="OB29">
        <v>0.1075112372636795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</row>
    <row r="30" spans="1:417">
      <c r="A30" t="s">
        <v>76</v>
      </c>
      <c r="B30">
        <v>44.1600341796875</v>
      </c>
      <c r="C30">
        <v>23.168098449707031</v>
      </c>
      <c r="D30">
        <v>12.749092102050781</v>
      </c>
      <c r="E30">
        <v>44.936492919921875</v>
      </c>
      <c r="F30">
        <v>49.038913726806641</v>
      </c>
      <c r="G30">
        <v>27.975740432739258</v>
      </c>
      <c r="H30">
        <v>9.1943588256835938</v>
      </c>
      <c r="I30">
        <v>1.104149341583252</v>
      </c>
      <c r="J30">
        <v>2.671999454498291</v>
      </c>
      <c r="K30">
        <v>5.3542089462280273</v>
      </c>
      <c r="L30">
        <v>8.3511114120483398</v>
      </c>
      <c r="M30">
        <v>14.654829978942871</v>
      </c>
      <c r="N30">
        <v>18.889785766601563</v>
      </c>
      <c r="O30">
        <v>17.662343978881836</v>
      </c>
      <c r="P30">
        <v>16.701343536376953</v>
      </c>
      <c r="Q30">
        <v>8.6922092437744141</v>
      </c>
      <c r="R30">
        <v>2.7737078666687012</v>
      </c>
      <c r="S30">
        <v>4.2865424156188965</v>
      </c>
      <c r="T30">
        <v>15.911856651306152</v>
      </c>
      <c r="U30">
        <v>17.819257736206055</v>
      </c>
      <c r="V30">
        <v>9.6343135833740234</v>
      </c>
      <c r="W30">
        <v>11.040353775024414</v>
      </c>
      <c r="X30">
        <v>11.897219657897949</v>
      </c>
      <c r="Y30">
        <v>7.4525618553161621</v>
      </c>
      <c r="Z30">
        <v>8.5368804931640625</v>
      </c>
      <c r="AA30">
        <v>18.552623748779297</v>
      </c>
      <c r="AB30">
        <v>18.586862564086914</v>
      </c>
      <c r="AC30">
        <v>24.531915664672852</v>
      </c>
      <c r="AD30">
        <v>38.894695281982422</v>
      </c>
      <c r="AE30">
        <v>18.418045043945313</v>
      </c>
      <c r="AF30">
        <v>10.776755332946777</v>
      </c>
      <c r="AG30">
        <v>12.592719078063965</v>
      </c>
      <c r="AH30">
        <v>8.7826519012451172</v>
      </c>
      <c r="AI30">
        <v>3.1574113368988037</v>
      </c>
      <c r="AJ30">
        <v>0.72994452714920044</v>
      </c>
      <c r="AK30">
        <v>0.84046584367752075</v>
      </c>
      <c r="AL30">
        <v>1.8338156938552856</v>
      </c>
      <c r="AM30">
        <v>5.2539758682250977</v>
      </c>
      <c r="AN30">
        <v>5.0214571952819824</v>
      </c>
      <c r="AO30">
        <v>1.7674332857131958</v>
      </c>
      <c r="AP30">
        <v>7.3059659004211426</v>
      </c>
      <c r="AQ30">
        <v>15.083889007568359</v>
      </c>
      <c r="AR30">
        <v>15.250631332397461</v>
      </c>
      <c r="AS30">
        <v>9.5671329498291016</v>
      </c>
      <c r="AT30">
        <v>4.6354236602783203</v>
      </c>
      <c r="AU30">
        <v>4.9972872734069824</v>
      </c>
      <c r="AV30">
        <v>9.8756685256958008</v>
      </c>
      <c r="AW30">
        <v>33.81744384765625</v>
      </c>
      <c r="AX30">
        <v>48.880077362060547</v>
      </c>
      <c r="AY30">
        <v>31.49540901184082</v>
      </c>
      <c r="AZ30">
        <v>22.23170280456543</v>
      </c>
      <c r="BA30">
        <v>25.209287643432617</v>
      </c>
      <c r="BB30">
        <v>37.831676483154297</v>
      </c>
      <c r="BC30">
        <v>45.662689208984375</v>
      </c>
      <c r="BD30">
        <v>38.266407012939453</v>
      </c>
      <c r="BE30">
        <v>18.838441848754883</v>
      </c>
      <c r="BF30">
        <v>6.2961196899414063</v>
      </c>
      <c r="BG30">
        <v>-3.6309304237365723</v>
      </c>
      <c r="BH30">
        <v>7.8640108108520508</v>
      </c>
      <c r="BI30">
        <v>25.840087890625</v>
      </c>
      <c r="BJ30">
        <v>16.015626907348633</v>
      </c>
      <c r="BK30">
        <v>3.8693585395812988</v>
      </c>
      <c r="BL30">
        <v>-3.7056586742401123</v>
      </c>
      <c r="BM30">
        <v>-6.5300698280334473</v>
      </c>
      <c r="BN30">
        <v>-8.3231000900268555</v>
      </c>
      <c r="BO30">
        <v>-23.827800750732422</v>
      </c>
      <c r="BP30">
        <v>-77.89422607421875</v>
      </c>
      <c r="BQ30">
        <v>-66.927871704101563</v>
      </c>
      <c r="BR30">
        <v>-0.13371461629867554</v>
      </c>
      <c r="BS30">
        <v>-31.206035614013672</v>
      </c>
      <c r="BT30">
        <v>-90.752128601074219</v>
      </c>
      <c r="BU30">
        <v>-79.167282104492188</v>
      </c>
      <c r="BV30">
        <v>-7.4151196479797363</v>
      </c>
      <c r="BW30">
        <v>41.978225708007813</v>
      </c>
      <c r="BX30">
        <v>46.049747467041016</v>
      </c>
      <c r="BY30">
        <v>50.852447509765625</v>
      </c>
      <c r="BZ30">
        <v>52.72393798828125</v>
      </c>
      <c r="CA30">
        <v>14.893542289733887</v>
      </c>
      <c r="CB30">
        <v>31.032329559326172</v>
      </c>
      <c r="CC30">
        <v>22.981328964233398</v>
      </c>
      <c r="CD30">
        <v>39.663387298583984</v>
      </c>
      <c r="CE30">
        <v>84.574775695800781</v>
      </c>
      <c r="CF30">
        <v>89.496162414550781</v>
      </c>
      <c r="CG30">
        <v>3.1586825847625732</v>
      </c>
      <c r="CH30">
        <v>-111.76289367675781</v>
      </c>
      <c r="CI30">
        <v>-182.87008666992188</v>
      </c>
      <c r="CJ30">
        <v>-144.89753723144531</v>
      </c>
      <c r="CK30">
        <v>-50.469581604003906</v>
      </c>
      <c r="CL30">
        <v>-21.563571929931641</v>
      </c>
      <c r="CM30">
        <v>-19.04144287109375</v>
      </c>
      <c r="CN30">
        <v>-26.31989860534668</v>
      </c>
      <c r="CO30">
        <v>-308.1451416015625</v>
      </c>
      <c r="CP30">
        <v>-228.58039855957031</v>
      </c>
      <c r="CQ30">
        <v>-10.489804267883301</v>
      </c>
      <c r="CR30">
        <v>-49.635608673095703</v>
      </c>
      <c r="CS30">
        <v>2.0107393264770508</v>
      </c>
      <c r="CT30">
        <v>48.907161712646484</v>
      </c>
      <c r="CU30">
        <v>41.663185119628906</v>
      </c>
      <c r="CV30">
        <v>10.844546318054199</v>
      </c>
      <c r="CW30">
        <v>2.201805591583252</v>
      </c>
      <c r="CX30">
        <v>16.941459655761719</v>
      </c>
      <c r="CY30">
        <v>55.813846588134766</v>
      </c>
      <c r="CZ30">
        <v>75.454643249511719</v>
      </c>
      <c r="DA30">
        <v>76.377067565917969</v>
      </c>
      <c r="DB30">
        <v>73.789268493652344</v>
      </c>
      <c r="DC30">
        <v>7.8020706176757813</v>
      </c>
      <c r="DD30">
        <v>-21.397481918334961</v>
      </c>
      <c r="DE30">
        <v>-37.537788391113281</v>
      </c>
      <c r="DF30">
        <v>-47.476394653320313</v>
      </c>
      <c r="DG30">
        <v>4.4210381507873535</v>
      </c>
      <c r="DH30">
        <v>29.003852844238281</v>
      </c>
      <c r="DI30">
        <v>26.592817306518555</v>
      </c>
      <c r="DJ30">
        <v>15.08466625213623</v>
      </c>
      <c r="DK30">
        <v>5.842048168182373</v>
      </c>
      <c r="DL30">
        <v>4.8725800514221191</v>
      </c>
      <c r="DM30">
        <v>8.5364389419555664</v>
      </c>
      <c r="DN30">
        <v>12.782352447509766</v>
      </c>
      <c r="DO30">
        <v>20.705617904663086</v>
      </c>
      <c r="DP30">
        <v>19.363611221313477</v>
      </c>
      <c r="DQ30">
        <v>23.910905838012695</v>
      </c>
      <c r="DR30">
        <v>26.3251953125</v>
      </c>
      <c r="DS30">
        <v>-22.707376480102539</v>
      </c>
      <c r="DT30">
        <v>-118.13131713867188</v>
      </c>
      <c r="DU30">
        <v>-134.37478637695313</v>
      </c>
      <c r="DV30">
        <v>-23.525747299194336</v>
      </c>
      <c r="DW30">
        <v>11.320385932922363</v>
      </c>
      <c r="DX30">
        <v>23.414487838745117</v>
      </c>
      <c r="DY30">
        <v>25.784618377685547</v>
      </c>
      <c r="DZ30">
        <v>-1.5613129138946533</v>
      </c>
      <c r="EA30">
        <v>-30.024944305419922</v>
      </c>
      <c r="EB30">
        <v>-35.854030609130859</v>
      </c>
      <c r="EC30">
        <v>-36.536720275878906</v>
      </c>
      <c r="ED30">
        <v>-26.372781753540039</v>
      </c>
      <c r="EE30">
        <v>-2.4201867580413818</v>
      </c>
      <c r="EF30">
        <v>-0.75096648931503296</v>
      </c>
      <c r="EG30">
        <v>-23.724021911621094</v>
      </c>
      <c r="EH30">
        <v>-7.1297016143798828</v>
      </c>
      <c r="EI30">
        <v>16.993705749511719</v>
      </c>
      <c r="EJ30">
        <v>40.159717559814453</v>
      </c>
      <c r="EK30">
        <v>55.168468475341797</v>
      </c>
      <c r="EL30">
        <v>48.762012481689453</v>
      </c>
      <c r="EM30">
        <v>40.212139129638672</v>
      </c>
      <c r="EN30">
        <v>21.606523513793945</v>
      </c>
      <c r="EO30">
        <v>-10.693447113037109</v>
      </c>
      <c r="EP30">
        <v>-25.287425994873047</v>
      </c>
      <c r="EQ30">
        <v>44.407238006591797</v>
      </c>
      <c r="ER30">
        <v>170.51942443847656</v>
      </c>
      <c r="ES30">
        <v>145.74098205566406</v>
      </c>
      <c r="ET30">
        <v>122.68935394287109</v>
      </c>
      <c r="EU30">
        <v>158.89631652832031</v>
      </c>
      <c r="EV30">
        <v>120.73567199707031</v>
      </c>
      <c r="EW30">
        <v>114.86746978759766</v>
      </c>
      <c r="EX30">
        <v>58.864578247070313</v>
      </c>
      <c r="EY30">
        <v>38.295261383056641</v>
      </c>
      <c r="EZ30">
        <v>18.251520156860352</v>
      </c>
      <c r="FA30">
        <v>28.926172256469727</v>
      </c>
      <c r="FB30">
        <v>53.466037750244141</v>
      </c>
      <c r="FC30">
        <v>58.785362243652344</v>
      </c>
      <c r="FD30">
        <v>43.279754638671875</v>
      </c>
      <c r="FE30">
        <v>34.602466583251953</v>
      </c>
      <c r="FF30">
        <v>22.90345573425293</v>
      </c>
      <c r="FG30">
        <v>6.5540752410888672</v>
      </c>
      <c r="FH30">
        <v>11.421688079833984</v>
      </c>
      <c r="FI30">
        <v>14.820205688476563</v>
      </c>
      <c r="FJ30">
        <v>22.994070053100586</v>
      </c>
      <c r="FK30">
        <v>51.965545654296875</v>
      </c>
      <c r="FL30">
        <v>45.421154022216797</v>
      </c>
      <c r="FM30">
        <v>60.4639892578125</v>
      </c>
      <c r="FN30">
        <v>66.202537536621094</v>
      </c>
      <c r="FO30">
        <v>34.973091125488281</v>
      </c>
      <c r="FP30">
        <v>17.788156509399414</v>
      </c>
      <c r="FQ30">
        <v>19.382970809936523</v>
      </c>
      <c r="FR30">
        <v>21.039011001586914</v>
      </c>
      <c r="FS30">
        <v>8.8751869201660156</v>
      </c>
      <c r="FT30">
        <v>-482.12890625</v>
      </c>
      <c r="FU30">
        <v>-847.60089111328125</v>
      </c>
      <c r="FV30">
        <v>-595.8643798828125</v>
      </c>
      <c r="FW30">
        <v>38.240684509277344</v>
      </c>
      <c r="FX30">
        <v>52.386726379394531</v>
      </c>
      <c r="FY30">
        <v>63.387905120849609</v>
      </c>
      <c r="FZ30">
        <v>28.182287216186523</v>
      </c>
      <c r="GA30">
        <v>15.363114356994629</v>
      </c>
      <c r="GB30">
        <v>28.384120941162109</v>
      </c>
      <c r="GC30">
        <v>0.32817694544792175</v>
      </c>
      <c r="GD30">
        <v>-10.808136940002441</v>
      </c>
      <c r="GE30">
        <v>-59.361202239990234</v>
      </c>
      <c r="GF30">
        <v>-74.91009521484375</v>
      </c>
      <c r="GG30">
        <v>-3.3120269775390625</v>
      </c>
      <c r="GH30">
        <v>91.149223327636719</v>
      </c>
      <c r="GI30">
        <v>115.70712280273438</v>
      </c>
      <c r="GJ30">
        <v>95.962539672851563</v>
      </c>
      <c r="GK30">
        <v>71.006446838378906</v>
      </c>
      <c r="GL30">
        <v>53.421558380126953</v>
      </c>
      <c r="GM30">
        <v>28.206428527832031</v>
      </c>
      <c r="GN30">
        <v>71.286941528320313</v>
      </c>
      <c r="GO30">
        <v>81.514350891113281</v>
      </c>
      <c r="GP30">
        <v>52.788211822509766</v>
      </c>
      <c r="GQ30">
        <v>41.048061370849609</v>
      </c>
      <c r="GR30">
        <v>56.31817626953125</v>
      </c>
      <c r="GS30">
        <v>52.812934875488281</v>
      </c>
      <c r="GT30">
        <v>16.887420654296875</v>
      </c>
      <c r="GU30">
        <v>24.008270263671875</v>
      </c>
      <c r="GV30">
        <v>36.119491577148438</v>
      </c>
      <c r="GW30">
        <v>12.108620643615723</v>
      </c>
      <c r="GX30">
        <v>-9.0107675641775131E-3</v>
      </c>
      <c r="GY30">
        <v>-8.8541107252240181E-3</v>
      </c>
      <c r="GZ30">
        <v>0.42604845762252808</v>
      </c>
      <c r="HA30">
        <v>1.9868307113647461</v>
      </c>
      <c r="HB30">
        <v>4.9487442970275879</v>
      </c>
      <c r="HC30">
        <v>7.8549113273620605</v>
      </c>
      <c r="HD30">
        <v>9.2868003845214844</v>
      </c>
      <c r="HE30">
        <v>15.359025955200195</v>
      </c>
      <c r="HF30">
        <v>14.023813247680664</v>
      </c>
      <c r="HG30">
        <v>9.3330926895141602</v>
      </c>
      <c r="HH30">
        <v>8.2380704879760742</v>
      </c>
      <c r="HI30">
        <v>3.5731170177459717</v>
      </c>
      <c r="HJ30">
        <v>0.42964637279510498</v>
      </c>
      <c r="HK30">
        <v>149.34245300292969</v>
      </c>
      <c r="HL30">
        <v>232.3272705078125</v>
      </c>
      <c r="HM30">
        <v>77.84466552734375</v>
      </c>
      <c r="HN30">
        <v>-66.523033142089844</v>
      </c>
      <c r="HO30">
        <v>-90.937355041503906</v>
      </c>
      <c r="HP30">
        <v>-64.3804931640625</v>
      </c>
      <c r="HQ30">
        <v>-41.746585845947266</v>
      </c>
      <c r="HR30">
        <v>-42.695575714111328</v>
      </c>
      <c r="HS30">
        <v>-157.8016357421875</v>
      </c>
      <c r="HT30">
        <v>-547.88897705078125</v>
      </c>
      <c r="HU30">
        <v>-417.6575927734375</v>
      </c>
      <c r="HV30">
        <v>32.489433288574219</v>
      </c>
      <c r="HW30">
        <v>65.018951416015625</v>
      </c>
      <c r="HX30">
        <v>33.367012023925781</v>
      </c>
      <c r="HY30">
        <v>20.589712142944336</v>
      </c>
      <c r="HZ30">
        <v>12.863208770751953</v>
      </c>
      <c r="IA30">
        <v>15.159611701965332</v>
      </c>
      <c r="IB30">
        <v>11.225654602050781</v>
      </c>
      <c r="IC30">
        <v>-19.095697402954102</v>
      </c>
      <c r="ID30">
        <v>-61.006294250488281</v>
      </c>
      <c r="IE30">
        <v>-70.241897583007813</v>
      </c>
      <c r="IF30">
        <v>-14.488812446594238</v>
      </c>
      <c r="IG30">
        <v>33.630077362060547</v>
      </c>
      <c r="IH30">
        <v>142.11820983886719</v>
      </c>
      <c r="II30">
        <v>112.00856018066406</v>
      </c>
      <c r="IJ30">
        <v>4.25433349609375</v>
      </c>
      <c r="IK30">
        <v>3.8999321460723877</v>
      </c>
      <c r="IL30">
        <v>2.3042237758636475</v>
      </c>
      <c r="IM30">
        <v>1.1637861728668213</v>
      </c>
      <c r="IN30">
        <v>1.2827696800231934</v>
      </c>
      <c r="IO30">
        <v>1.4838675260543823</v>
      </c>
      <c r="IP30">
        <v>0.84349936246871948</v>
      </c>
      <c r="IQ30">
        <v>0.75574356317520142</v>
      </c>
      <c r="IR30">
        <v>1.5824354887008667</v>
      </c>
      <c r="IS30">
        <v>2.3575081825256348</v>
      </c>
      <c r="IT30">
        <v>1.8573988676071167</v>
      </c>
      <c r="IU30">
        <v>0.60317313671112061</v>
      </c>
      <c r="IV30">
        <v>-38.3916015625</v>
      </c>
      <c r="IW30">
        <v>-233.52171325683594</v>
      </c>
      <c r="IX30">
        <v>-178.25752258300781</v>
      </c>
      <c r="IY30">
        <v>1.8497655391693115</v>
      </c>
      <c r="IZ30">
        <v>12.828969955444336</v>
      </c>
      <c r="JA30">
        <v>33.318607330322266</v>
      </c>
      <c r="JB30">
        <v>37.341251373291016</v>
      </c>
      <c r="JC30">
        <v>31.473842620849609</v>
      </c>
      <c r="JD30">
        <v>45.622226715087891</v>
      </c>
      <c r="JE30">
        <v>33.299404144287109</v>
      </c>
      <c r="JF30">
        <v>-3.7694995403289795</v>
      </c>
      <c r="JG30">
        <v>-17.574441909790039</v>
      </c>
      <c r="JH30">
        <v>-40.318580627441406</v>
      </c>
      <c r="JI30">
        <v>-119.20818328857422</v>
      </c>
      <c r="JJ30">
        <v>-99.555976867675781</v>
      </c>
      <c r="JK30">
        <v>3.649141788482666</v>
      </c>
      <c r="JL30">
        <v>113.14188385009766</v>
      </c>
      <c r="JM30">
        <v>500.50286865234375</v>
      </c>
      <c r="JN30">
        <v>230.57139587402344</v>
      </c>
      <c r="JO30">
        <v>-194.71681213378906</v>
      </c>
      <c r="JP30">
        <v>-125.83615875244141</v>
      </c>
      <c r="JQ30">
        <v>-89.925590515136719</v>
      </c>
      <c r="JR30">
        <v>-56.324047088623047</v>
      </c>
      <c r="JS30">
        <v>5.021268367767334</v>
      </c>
      <c r="JT30">
        <v>13.922573089599609</v>
      </c>
      <c r="JU30">
        <v>8.1612892150878906</v>
      </c>
      <c r="JV30">
        <v>8.9260568618774414</v>
      </c>
      <c r="JW30">
        <v>7.9462823867797852</v>
      </c>
      <c r="JX30">
        <v>-1.514262318611145</v>
      </c>
      <c r="JY30">
        <v>-21.860095977783203</v>
      </c>
      <c r="JZ30">
        <v>-28.993196487426758</v>
      </c>
      <c r="KA30">
        <v>-12.73430347442627</v>
      </c>
      <c r="KB30">
        <v>0.58842974901199341</v>
      </c>
      <c r="KC30">
        <v>2.0920882225036621</v>
      </c>
      <c r="KD30">
        <v>8.244415283203125</v>
      </c>
      <c r="KE30">
        <v>9.0598468780517578</v>
      </c>
      <c r="KF30">
        <v>3.3348574638366699</v>
      </c>
      <c r="KG30">
        <v>0.63499242067337036</v>
      </c>
      <c r="KH30">
        <v>1.2065960168838501</v>
      </c>
      <c r="KI30">
        <v>2.5742843151092529</v>
      </c>
      <c r="KJ30">
        <v>2.7177119255065918</v>
      </c>
      <c r="KK30">
        <v>1.8048672676086426</v>
      </c>
      <c r="KL30">
        <v>0.88960254192352295</v>
      </c>
      <c r="KM30">
        <v>0.62262684106826782</v>
      </c>
      <c r="KN30">
        <v>1.1783510446548462</v>
      </c>
      <c r="KO30">
        <v>3.3074889183044434</v>
      </c>
      <c r="KP30">
        <v>2.4531326293945313</v>
      </c>
      <c r="KQ30">
        <v>0.79447680711746216</v>
      </c>
      <c r="KR30">
        <v>1.203673243522644</v>
      </c>
      <c r="KS30">
        <v>0.87690275907516479</v>
      </c>
      <c r="KT30">
        <v>0.8277900218963623</v>
      </c>
      <c r="KU30">
        <v>1.4526728391647339</v>
      </c>
      <c r="KV30">
        <v>1.4040160179138184</v>
      </c>
      <c r="KW30">
        <v>0.60210520029067993</v>
      </c>
      <c r="KX30">
        <v>0.27298730611801147</v>
      </c>
      <c r="KY30">
        <v>0.68954527378082275</v>
      </c>
      <c r="KZ30">
        <v>51.838790893554688</v>
      </c>
      <c r="LA30">
        <v>135.70257568359375</v>
      </c>
      <c r="LB30">
        <v>154.57162475585938</v>
      </c>
      <c r="LC30">
        <v>49.777389526367188</v>
      </c>
      <c r="LD30">
        <v>60.944133758544922</v>
      </c>
      <c r="LE30">
        <v>139.21894836425781</v>
      </c>
      <c r="LF30">
        <v>129.28057861328125</v>
      </c>
      <c r="LG30">
        <v>60.742534637451172</v>
      </c>
      <c r="LH30">
        <v>51.204666137695313</v>
      </c>
      <c r="LI30">
        <v>53.105297088623047</v>
      </c>
      <c r="LJ30">
        <v>26.354682922363281</v>
      </c>
      <c r="LK30">
        <v>19.376049041748047</v>
      </c>
      <c r="LL30">
        <v>28.525192260742188</v>
      </c>
      <c r="LM30">
        <v>31.187122344970703</v>
      </c>
      <c r="LN30">
        <v>29.849630355834961</v>
      </c>
      <c r="LO30">
        <v>-65.070991516113281</v>
      </c>
      <c r="LP30">
        <v>-317.11505126953125</v>
      </c>
      <c r="LQ30">
        <v>-319.3984375</v>
      </c>
      <c r="LR30">
        <v>-45.185443878173828</v>
      </c>
      <c r="LS30">
        <v>-26.968368530273438</v>
      </c>
      <c r="LT30">
        <v>-52.00335693359375</v>
      </c>
      <c r="LU30">
        <v>-57.1151123046875</v>
      </c>
      <c r="LV30">
        <v>52.545997619628906</v>
      </c>
      <c r="LW30">
        <v>151.70361328125</v>
      </c>
      <c r="LX30">
        <v>96.732612609863281</v>
      </c>
      <c r="LY30">
        <v>-59.149959564208984</v>
      </c>
      <c r="LZ30">
        <v>-53.957492828369141</v>
      </c>
      <c r="MA30">
        <v>-8.4155445098876953</v>
      </c>
      <c r="MB30">
        <v>-2.4602882862091064</v>
      </c>
      <c r="MC30">
        <v>-2.2034857273101807</v>
      </c>
      <c r="MD30">
        <v>-5.2627692222595215</v>
      </c>
      <c r="ME30">
        <v>-14.004857063293457</v>
      </c>
      <c r="MF30">
        <v>-24.344142913818359</v>
      </c>
      <c r="MG30">
        <v>-31.77545166015625</v>
      </c>
      <c r="MH30">
        <v>-29.595623016357422</v>
      </c>
      <c r="MI30">
        <v>-13.349355697631836</v>
      </c>
      <c r="MJ30">
        <v>3.1560008525848389</v>
      </c>
      <c r="MK30">
        <v>9.3982000350952148</v>
      </c>
      <c r="ML30">
        <v>11.13996696472168</v>
      </c>
      <c r="MM30">
        <v>8.0118551254272461</v>
      </c>
      <c r="MN30">
        <v>53.735870361328125</v>
      </c>
      <c r="MO30">
        <v>71.861717224121094</v>
      </c>
      <c r="MP30">
        <v>48.049247741699219</v>
      </c>
      <c r="MQ30">
        <v>23.718570709228516</v>
      </c>
      <c r="MR30">
        <v>17.424652099609375</v>
      </c>
      <c r="MS30">
        <v>13.418457984924316</v>
      </c>
      <c r="MT30">
        <v>18.730833053588867</v>
      </c>
      <c r="MU30">
        <v>43.531490325927734</v>
      </c>
      <c r="MV30">
        <v>36.753246307373047</v>
      </c>
      <c r="MW30">
        <v>-11.649226188659668</v>
      </c>
      <c r="MX30">
        <v>-16.006965637207031</v>
      </c>
      <c r="MY30">
        <v>11.995091438293457</v>
      </c>
      <c r="MZ30">
        <v>27.295875549316406</v>
      </c>
      <c r="NA30">
        <v>20.840461730957031</v>
      </c>
      <c r="NB30">
        <v>11.138040542602539</v>
      </c>
      <c r="NC30">
        <v>16.98944091796875</v>
      </c>
      <c r="ND30">
        <v>16.968870162963867</v>
      </c>
      <c r="NE30">
        <v>16.909168243408203</v>
      </c>
      <c r="NF30">
        <v>43.599571228027344</v>
      </c>
      <c r="NG30">
        <v>43.061103820800781</v>
      </c>
      <c r="NH30">
        <v>31.652576446533203</v>
      </c>
      <c r="NI30">
        <v>30.464567184448242</v>
      </c>
      <c r="NJ30">
        <v>40.865100860595703</v>
      </c>
      <c r="NK30">
        <v>50.723731994628906</v>
      </c>
      <c r="NL30">
        <v>41.122108459472656</v>
      </c>
      <c r="NM30">
        <v>14.411036491394043</v>
      </c>
      <c r="NN30">
        <v>11.336398124694824</v>
      </c>
      <c r="NO30">
        <v>14.374486923217773</v>
      </c>
      <c r="NP30">
        <v>26.702859878540039</v>
      </c>
      <c r="NQ30">
        <v>19.209877014160156</v>
      </c>
      <c r="NR30">
        <v>4.1883163452148438</v>
      </c>
      <c r="NS30">
        <v>1.4995145797729492</v>
      </c>
      <c r="NT30">
        <v>0.89684885740280151</v>
      </c>
      <c r="NU30">
        <v>0.14583446085453033</v>
      </c>
      <c r="NV30">
        <v>-0.61307406425476074</v>
      </c>
      <c r="NW30">
        <v>-1.8295073509216309</v>
      </c>
      <c r="NX30">
        <v>-3.1667149066925049</v>
      </c>
      <c r="NY30">
        <v>-1.4998265504837036</v>
      </c>
      <c r="NZ30">
        <v>2.2207431793212891</v>
      </c>
      <c r="OA30">
        <v>2.3345413208007813</v>
      </c>
      <c r="OB30">
        <v>3.3236584663391113</v>
      </c>
      <c r="OC30">
        <v>3.9483578205108643</v>
      </c>
      <c r="OD30">
        <v>2.364185094833374</v>
      </c>
      <c r="OE30">
        <v>3.0244317054748535</v>
      </c>
      <c r="OF30">
        <v>6.0689449310302734</v>
      </c>
      <c r="OG30">
        <v>6.2174601554870605</v>
      </c>
      <c r="OH30">
        <v>5.9884843826293945</v>
      </c>
      <c r="OI30">
        <v>11.881845474243164</v>
      </c>
      <c r="OJ30">
        <v>9.1356601715087891</v>
      </c>
      <c r="OK30">
        <v>0.63421809673309326</v>
      </c>
      <c r="OL30">
        <v>0.70515334606170654</v>
      </c>
      <c r="OM30">
        <v>2.3923680782318115</v>
      </c>
      <c r="ON30">
        <v>3.0948777198791504</v>
      </c>
      <c r="OO30">
        <v>2.12654709815979</v>
      </c>
      <c r="OP30">
        <v>1.1834883689880371</v>
      </c>
      <c r="OQ30">
        <v>2.1097524166107178</v>
      </c>
      <c r="OR30">
        <v>2.4328522682189941</v>
      </c>
      <c r="OS30">
        <v>2.7181682586669922</v>
      </c>
      <c r="OT30">
        <v>6.0499944686889648</v>
      </c>
      <c r="OU30">
        <v>5.3025064468383789</v>
      </c>
      <c r="OV30">
        <v>1.5490092039108276</v>
      </c>
      <c r="OW30">
        <v>1.0587624311447144</v>
      </c>
      <c r="OX30">
        <v>0.98808270692825317</v>
      </c>
      <c r="OY30">
        <v>0.63568633794784546</v>
      </c>
      <c r="OZ30">
        <v>0.35869070887565613</v>
      </c>
      <c r="PA30">
        <v>0.49117565155029297</v>
      </c>
    </row>
    <row r="31" spans="1:417">
      <c r="A31" t="s">
        <v>77</v>
      </c>
      <c r="B31">
        <v>-7.0785331726074219</v>
      </c>
      <c r="C31">
        <v>-3.7668266296386719</v>
      </c>
      <c r="D31">
        <v>-3.8761558532714844</v>
      </c>
      <c r="E31">
        <v>-13.913542747497559</v>
      </c>
      <c r="F31">
        <v>-13.40826416015625</v>
      </c>
      <c r="G31">
        <v>-6.4339022636413574</v>
      </c>
      <c r="H31">
        <v>-1.6649881601333618</v>
      </c>
      <c r="I31">
        <v>-8.8492736220359802E-2</v>
      </c>
      <c r="J31">
        <v>8.3780065178871155E-2</v>
      </c>
      <c r="K31">
        <v>0.16525577008724213</v>
      </c>
      <c r="L31">
        <v>-0.34646311402320862</v>
      </c>
      <c r="M31">
        <v>-1.289655327796936</v>
      </c>
      <c r="N31">
        <v>-0.99957388639450073</v>
      </c>
      <c r="O31">
        <v>-4.4167187064886093E-2</v>
      </c>
      <c r="P31">
        <v>-0.10784797370433807</v>
      </c>
      <c r="Q31">
        <v>0</v>
      </c>
      <c r="R31">
        <v>0.17486186325550079</v>
      </c>
      <c r="S31">
        <v>1.2367794513702393</v>
      </c>
      <c r="T31">
        <v>2.1326923370361328</v>
      </c>
      <c r="U31">
        <v>-0.29430046677589417</v>
      </c>
      <c r="V31">
        <v>-0.79507207870483398</v>
      </c>
      <c r="W31">
        <v>-0.17315220832824707</v>
      </c>
      <c r="X31">
        <v>-1.0441951751708984</v>
      </c>
      <c r="Y31">
        <v>-1.0533936023712158</v>
      </c>
      <c r="Z31">
        <v>-2.2659895475953817E-3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6.1666836738586426</v>
      </c>
      <c r="BE31">
        <v>22.114421844482422</v>
      </c>
      <c r="BF31">
        <v>22.274742126464844</v>
      </c>
      <c r="BG31">
        <v>10.89738941192627</v>
      </c>
      <c r="BH31">
        <v>-24.07823371887207</v>
      </c>
      <c r="BI31">
        <v>-31.368009567260742</v>
      </c>
      <c r="BJ31">
        <v>-4.8195180892944336</v>
      </c>
      <c r="BK31">
        <v>1.0374906063079834</v>
      </c>
      <c r="BL31">
        <v>7.4984865188598633</v>
      </c>
      <c r="BM31">
        <v>12.36751651763916</v>
      </c>
      <c r="BN31">
        <v>13.431241989135742</v>
      </c>
      <c r="BO31">
        <v>28.452192306518555</v>
      </c>
      <c r="BP31">
        <v>89.858741760253906</v>
      </c>
      <c r="BQ31">
        <v>76.680221557617188</v>
      </c>
      <c r="BR31">
        <v>0.15314650535583496</v>
      </c>
      <c r="BS31">
        <v>11.690174102783203</v>
      </c>
      <c r="BT31">
        <v>53.763225555419922</v>
      </c>
      <c r="BU31">
        <v>52.455745697021484</v>
      </c>
      <c r="BV31">
        <v>-68.230720520019531</v>
      </c>
      <c r="BW31">
        <v>-136.68609619140625</v>
      </c>
      <c r="BX31">
        <v>-77.894058227539063</v>
      </c>
      <c r="BY31">
        <v>-1.5804073810577393</v>
      </c>
      <c r="BZ31">
        <v>-22.82166862487793</v>
      </c>
      <c r="CA31">
        <v>-3.2803041934967041</v>
      </c>
      <c r="CB31">
        <v>-28.066305160522461</v>
      </c>
      <c r="CC31">
        <v>-4.0646710395812988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54.444911956787109</v>
      </c>
      <c r="CQ31">
        <v>36.966049194335938</v>
      </c>
      <c r="CR31">
        <v>-27.712055206298828</v>
      </c>
      <c r="CS31">
        <v>4.1566653251647949</v>
      </c>
      <c r="CT31">
        <v>28.41737174987793</v>
      </c>
      <c r="CU31">
        <v>19.236467361450195</v>
      </c>
      <c r="CV31">
        <v>2.5056283473968506</v>
      </c>
      <c r="CW31">
        <v>5.1803010137518868E-5</v>
      </c>
      <c r="CX31">
        <v>-6.4536328315734863</v>
      </c>
      <c r="CY31">
        <v>-24.880048751831055</v>
      </c>
      <c r="CZ31">
        <v>-31.287265777587891</v>
      </c>
      <c r="DA31">
        <v>-17.204792022705078</v>
      </c>
      <c r="DB31">
        <v>-0.50653195381164551</v>
      </c>
      <c r="DC31">
        <v>5.8631973266601563</v>
      </c>
      <c r="DD31">
        <v>35.860004425048828</v>
      </c>
      <c r="DE31">
        <v>95.368537902832031</v>
      </c>
      <c r="DF31">
        <v>106.91673278808594</v>
      </c>
      <c r="DG31">
        <v>46.890541076660156</v>
      </c>
      <c r="DH31">
        <v>13.885431289672852</v>
      </c>
      <c r="DI31">
        <v>4.0265671908855438E-2</v>
      </c>
      <c r="DJ31">
        <v>-4.9504461288452148</v>
      </c>
      <c r="DK31">
        <v>-5.8631572723388672</v>
      </c>
      <c r="DL31">
        <v>-8.4971761703491211</v>
      </c>
      <c r="DM31">
        <v>-12.827908515930176</v>
      </c>
      <c r="DN31">
        <v>-21.242259979248047</v>
      </c>
      <c r="DO31">
        <v>-35.827693939208984</v>
      </c>
      <c r="DP31">
        <v>-45.608478546142578</v>
      </c>
      <c r="DQ31">
        <v>-88.303230285644531</v>
      </c>
      <c r="DR31">
        <v>-95.071647644042969</v>
      </c>
      <c r="DS31">
        <v>-13.381440162658691</v>
      </c>
      <c r="DT31">
        <v>69.324348449707031</v>
      </c>
      <c r="DU31">
        <v>96.374618530273438</v>
      </c>
      <c r="DV31">
        <v>10.891672134399414</v>
      </c>
      <c r="DW31">
        <v>-26.596031188964844</v>
      </c>
      <c r="DX31">
        <v>-57.63922119140625</v>
      </c>
      <c r="DY31">
        <v>-69.804954528808594</v>
      </c>
      <c r="DZ31">
        <v>-37.051322937011719</v>
      </c>
      <c r="EA31">
        <v>-1.1729005575180054</v>
      </c>
      <c r="EB31">
        <v>32.848026275634766</v>
      </c>
      <c r="EC31">
        <v>80.431106567382813</v>
      </c>
      <c r="ED31">
        <v>58.541996002197266</v>
      </c>
      <c r="EE31">
        <v>-16.303428649902344</v>
      </c>
      <c r="EF31">
        <v>-95.718864440917969</v>
      </c>
      <c r="EG31">
        <v>-21.504194259643555</v>
      </c>
      <c r="EH31">
        <v>92.246078491210938</v>
      </c>
      <c r="EI31">
        <v>29.514619827270508</v>
      </c>
      <c r="EJ31">
        <v>-34.319610595703125</v>
      </c>
      <c r="EK31">
        <v>-27.454233169555664</v>
      </c>
      <c r="EL31">
        <v>-17.584131240844727</v>
      </c>
      <c r="EM31">
        <v>-33.338474273681641</v>
      </c>
      <c r="EN31">
        <v>-8.2605981826782227</v>
      </c>
      <c r="EO31">
        <v>82.772903442382813</v>
      </c>
      <c r="EP31">
        <v>117.45829772949219</v>
      </c>
      <c r="EQ31">
        <v>193.25302124023438</v>
      </c>
      <c r="ER31">
        <v>376.45565795898438</v>
      </c>
      <c r="ES31">
        <v>244.12982177734375</v>
      </c>
      <c r="ET31">
        <v>-2.2974400520324707</v>
      </c>
      <c r="EU31">
        <v>-8.6671915054321289</v>
      </c>
      <c r="EV31">
        <v>-43.033287048339844</v>
      </c>
      <c r="EW31">
        <v>-46.669158935546875</v>
      </c>
      <c r="EX31">
        <v>-34.314060211181641</v>
      </c>
      <c r="EY31">
        <v>-26.856967926025391</v>
      </c>
      <c r="EZ31">
        <v>-13.05012035369873</v>
      </c>
      <c r="FA31">
        <v>-21.044532775878906</v>
      </c>
      <c r="FB31">
        <v>-46.493869781494141</v>
      </c>
      <c r="FC31">
        <v>-57.722221374511719</v>
      </c>
      <c r="FD31">
        <v>-45.575855255126953</v>
      </c>
      <c r="FE31">
        <v>-36.897270202636719</v>
      </c>
      <c r="FF31">
        <v>-26.479724884033203</v>
      </c>
      <c r="FG31">
        <v>-11.337406158447266</v>
      </c>
      <c r="FH31">
        <v>-18.033866882324219</v>
      </c>
      <c r="FI31">
        <v>-21.640630722045898</v>
      </c>
      <c r="FJ31">
        <v>-30.407436370849609</v>
      </c>
      <c r="FK31">
        <v>-61.874855041503906</v>
      </c>
      <c r="FL31">
        <v>-50.603080749511719</v>
      </c>
      <c r="FM31">
        <v>-54.260581970214844</v>
      </c>
      <c r="FN31">
        <v>-56.656486511230469</v>
      </c>
      <c r="FO31">
        <v>-27.675636291503906</v>
      </c>
      <c r="FP31">
        <v>-10.724021911621094</v>
      </c>
      <c r="FQ31">
        <v>-12.007683753967285</v>
      </c>
      <c r="FR31">
        <v>-13.958632469177246</v>
      </c>
      <c r="FS31">
        <v>-6.1158366203308105</v>
      </c>
      <c r="FT31">
        <v>93.489097595214844</v>
      </c>
      <c r="FU31">
        <v>165.66383361816406</v>
      </c>
      <c r="FV31">
        <v>133.02301025390625</v>
      </c>
      <c r="FW31">
        <v>47.038570404052734</v>
      </c>
      <c r="FX31">
        <v>21.477737426757813</v>
      </c>
      <c r="FY31">
        <v>-12.42556095123291</v>
      </c>
      <c r="FZ31">
        <v>-50.593013763427734</v>
      </c>
      <c r="GA31">
        <v>-100.28763580322266</v>
      </c>
      <c r="GB31">
        <v>-20.860565185546875</v>
      </c>
      <c r="GC31">
        <v>34.53692626953125</v>
      </c>
      <c r="GD31">
        <v>42.657466888427734</v>
      </c>
      <c r="GE31">
        <v>127.63141632080078</v>
      </c>
      <c r="GF31">
        <v>161.26663208007813</v>
      </c>
      <c r="GG31">
        <v>86.635353088378906</v>
      </c>
      <c r="GH31">
        <v>36.632537841796875</v>
      </c>
      <c r="GI31">
        <v>12.557453155517578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-4.8040356487035751E-2</v>
      </c>
      <c r="GP31">
        <v>-0.25490152835845947</v>
      </c>
      <c r="GQ31">
        <v>-3.1096197664737701E-2</v>
      </c>
      <c r="GR31">
        <v>-4.8147926330566406</v>
      </c>
      <c r="GS31">
        <v>-7.824376106262207</v>
      </c>
      <c r="GT31">
        <v>-4.7282252311706543</v>
      </c>
      <c r="GU31">
        <v>-37.476287841796875</v>
      </c>
      <c r="GV31">
        <v>-55.947734832763672</v>
      </c>
      <c r="GW31">
        <v>-20.044538497924805</v>
      </c>
      <c r="GX31">
        <v>-1.0509003400802612</v>
      </c>
      <c r="GY31">
        <v>-0.79322910308837891</v>
      </c>
      <c r="GZ31">
        <v>-124.886962890625</v>
      </c>
      <c r="HA31">
        <v>-442.82553100585938</v>
      </c>
      <c r="HB31">
        <v>-394.67291259765625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8.1557624042034149E-2</v>
      </c>
      <c r="HJ31">
        <v>0.27705729007720947</v>
      </c>
      <c r="HK31">
        <v>12.569403648376465</v>
      </c>
      <c r="HL31">
        <v>8.0514078140258789</v>
      </c>
      <c r="HM31">
        <v>-8.0611772537231445</v>
      </c>
      <c r="HN31">
        <v>-10.447927474975586</v>
      </c>
      <c r="HO31">
        <v>-1.9881631135940552</v>
      </c>
      <c r="HP31">
        <v>0</v>
      </c>
      <c r="HQ31">
        <v>0</v>
      </c>
      <c r="HR31">
        <v>0</v>
      </c>
      <c r="HS31">
        <v>40.672836303710938</v>
      </c>
      <c r="HT31">
        <v>244.35693359375</v>
      </c>
      <c r="HU31">
        <v>228.24542236328125</v>
      </c>
      <c r="HV31">
        <v>15.977889060974121</v>
      </c>
      <c r="HW31">
        <v>-29.058807373046875</v>
      </c>
      <c r="HX31">
        <v>-29.179630279541016</v>
      </c>
      <c r="HY31">
        <v>-20.349115371704102</v>
      </c>
      <c r="HZ31">
        <v>-14.771127700805664</v>
      </c>
      <c r="IA31">
        <v>-19.733505249023438</v>
      </c>
      <c r="IB31">
        <v>-19.916690826416016</v>
      </c>
      <c r="IC31">
        <v>30.336463928222656</v>
      </c>
      <c r="ID31">
        <v>111.07052612304688</v>
      </c>
      <c r="IE31">
        <v>133.58563232421875</v>
      </c>
      <c r="IF31">
        <v>25.640748977661133</v>
      </c>
      <c r="IG31">
        <v>-60.183876037597656</v>
      </c>
      <c r="IH31">
        <v>-79.961311340332031</v>
      </c>
      <c r="II31">
        <v>-31.209613800048828</v>
      </c>
      <c r="IJ31">
        <v>-6.2322061508893967E-2</v>
      </c>
      <c r="IK31">
        <v>2.7244812372373417E-5</v>
      </c>
      <c r="IL31">
        <v>2.8773491067113355E-5</v>
      </c>
      <c r="IM31">
        <v>2.7595260689849965E-5</v>
      </c>
      <c r="IN31">
        <v>8.5888368630548939E-6</v>
      </c>
      <c r="IO31">
        <v>0</v>
      </c>
      <c r="IP31">
        <v>0</v>
      </c>
      <c r="IQ31">
        <v>-4.1691132537380327E-6</v>
      </c>
      <c r="IR31">
        <v>-4.1943571886804421E-6</v>
      </c>
      <c r="IS31">
        <v>4.4763933146896306E-6</v>
      </c>
      <c r="IT31">
        <v>1.4572368854715023E-5</v>
      </c>
      <c r="IU31">
        <v>4.3202289816690609E-6</v>
      </c>
      <c r="IV31">
        <v>24.21624755859375</v>
      </c>
      <c r="IW31">
        <v>149.2978515625</v>
      </c>
      <c r="IX31">
        <v>152.06159973144531</v>
      </c>
      <c r="IY31">
        <v>100.13270568847656</v>
      </c>
      <c r="IZ31">
        <v>79.8001708984375</v>
      </c>
      <c r="JA31">
        <v>32.764450073242188</v>
      </c>
      <c r="JB31">
        <v>14.521227836608887</v>
      </c>
      <c r="JC31">
        <v>-9.6424007415771484</v>
      </c>
      <c r="JD31">
        <v>-1.5061728954315186</v>
      </c>
      <c r="JE31">
        <v>-26.661420822143555</v>
      </c>
      <c r="JF31">
        <v>-82.950218200683594</v>
      </c>
      <c r="JG31">
        <v>-89.718795776367188</v>
      </c>
      <c r="JH31">
        <v>-139.87422180175781</v>
      </c>
      <c r="JI31">
        <v>-345.78472900390625</v>
      </c>
      <c r="JJ31">
        <v>-306.72970581054688</v>
      </c>
      <c r="JK31">
        <v>12.214285850524902</v>
      </c>
      <c r="JL31">
        <v>101.856201171875</v>
      </c>
      <c r="JM31">
        <v>103.85451507568359</v>
      </c>
      <c r="JN31">
        <v>55.193721771240234</v>
      </c>
      <c r="JO31">
        <v>49.243724822998047</v>
      </c>
      <c r="JP31">
        <v>66.160514831542969</v>
      </c>
      <c r="JQ31">
        <v>129.59526062011719</v>
      </c>
      <c r="JR31">
        <v>117.23699951171875</v>
      </c>
      <c r="JS31">
        <v>22.21027946472168</v>
      </c>
      <c r="JT31">
        <v>-15.749038696289063</v>
      </c>
      <c r="JU31">
        <v>-14.837406158447266</v>
      </c>
      <c r="JV31">
        <v>-26.136056900024414</v>
      </c>
      <c r="JW31">
        <v>-41.849086761474609</v>
      </c>
      <c r="JX31">
        <v>-42.745521545410156</v>
      </c>
      <c r="JY31">
        <v>-54.4432373046875</v>
      </c>
      <c r="JZ31">
        <v>-45.762935638427734</v>
      </c>
      <c r="KA31">
        <v>-7.2743597030639648</v>
      </c>
      <c r="KB31">
        <v>-3.6480967998504639</v>
      </c>
      <c r="KC31">
        <v>-2.3742291927337646</v>
      </c>
      <c r="KD31">
        <v>-0.34291562438011169</v>
      </c>
      <c r="KE31">
        <v>2.2463138520834036E-5</v>
      </c>
      <c r="KF31">
        <v>1.6245743609033525E-5</v>
      </c>
      <c r="KG31">
        <v>2.8629458483919734E-6</v>
      </c>
      <c r="KH31">
        <v>5.6747580856608693E-6</v>
      </c>
      <c r="KI31">
        <v>1.3339299584913533E-5</v>
      </c>
      <c r="KJ31">
        <v>1.0951433068839833E-5</v>
      </c>
      <c r="KK31">
        <v>-2.0530828805931378E-6</v>
      </c>
      <c r="KL31">
        <v>-1.2717766367131844E-5</v>
      </c>
      <c r="KM31">
        <v>-7.9891779023455456E-6</v>
      </c>
      <c r="KN31">
        <v>-1.2755178431689274E-5</v>
      </c>
      <c r="KO31">
        <v>-2.8527514587040059E-5</v>
      </c>
      <c r="KP31">
        <v>6.4884325183811598E-6</v>
      </c>
      <c r="KQ31">
        <v>3.5909026337321848E-5</v>
      </c>
      <c r="KR31">
        <v>1.4678621482744347E-5</v>
      </c>
      <c r="KS31">
        <v>2.0896208297926933E-5</v>
      </c>
      <c r="KT31">
        <v>3.4389275242574513E-5</v>
      </c>
      <c r="KU31">
        <v>2.4563247279729694E-5</v>
      </c>
      <c r="KV31">
        <v>1.7075408322853036E-5</v>
      </c>
      <c r="KW31">
        <v>2.8424923584680073E-5</v>
      </c>
      <c r="KX31">
        <v>3.7642912502633408E-5</v>
      </c>
      <c r="KY31">
        <v>3.3632255508564413E-5</v>
      </c>
      <c r="KZ31">
        <v>-19.584407806396484</v>
      </c>
      <c r="LA31">
        <v>-50.021053314208984</v>
      </c>
      <c r="LB31">
        <v>-52.472087860107422</v>
      </c>
      <c r="LC31">
        <v>-13.913172721862793</v>
      </c>
      <c r="LD31">
        <v>-30.284704208374023</v>
      </c>
      <c r="LE31">
        <v>-62.993633270263672</v>
      </c>
      <c r="LF31">
        <v>-56.928031921386719</v>
      </c>
      <c r="LG31">
        <v>-28.100931167602539</v>
      </c>
      <c r="LH31">
        <v>-17.468172073364258</v>
      </c>
      <c r="LI31">
        <v>-14.66087818145752</v>
      </c>
      <c r="LJ31">
        <v>-6.4485788345336914</v>
      </c>
      <c r="LK31">
        <v>-10.913372993469238</v>
      </c>
      <c r="LL31">
        <v>-13.537448883056641</v>
      </c>
      <c r="LM31">
        <v>-3.8693132400512695</v>
      </c>
      <c r="LN31">
        <v>10.11843204498291</v>
      </c>
      <c r="LO31">
        <v>6.9606194496154785</v>
      </c>
      <c r="LP31">
        <v>-19.827934265136719</v>
      </c>
      <c r="LQ31">
        <v>-44.025562286376953</v>
      </c>
      <c r="LR31">
        <v>-25.236316680908203</v>
      </c>
      <c r="LS31">
        <v>-9.2214841842651367</v>
      </c>
      <c r="LT31">
        <v>-6.7293081283569336</v>
      </c>
      <c r="LU31">
        <v>-1.8146126270294189</v>
      </c>
      <c r="LV31">
        <v>102.80159759521484</v>
      </c>
      <c r="LW31">
        <v>186.91085815429688</v>
      </c>
      <c r="LX31">
        <v>66.391090393066406</v>
      </c>
      <c r="LY31">
        <v>-194.68064880371094</v>
      </c>
      <c r="LZ31">
        <v>-163.388916015625</v>
      </c>
      <c r="MA31">
        <v>3.4712018966674805</v>
      </c>
      <c r="MB31">
        <v>24.549285888671875</v>
      </c>
      <c r="MC31">
        <v>37.586688995361328</v>
      </c>
      <c r="MD31">
        <v>18.848739624023438</v>
      </c>
      <c r="ME31">
        <v>17.280143737792969</v>
      </c>
      <c r="MF31">
        <v>18.826261520385742</v>
      </c>
      <c r="MG31">
        <v>-13.117265701293945</v>
      </c>
      <c r="MH31">
        <v>-58.761341094970703</v>
      </c>
      <c r="MI31">
        <v>-44.735450744628906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19.248626708984375</v>
      </c>
      <c r="MX31">
        <v>20.575248718261719</v>
      </c>
      <c r="MY31">
        <v>-6.7847838401794434</v>
      </c>
      <c r="MZ31">
        <v>-19.552385330200195</v>
      </c>
      <c r="NA31">
        <v>-11.917242050170898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</row>
    <row r="32" spans="1:417">
      <c r="A32" t="s">
        <v>78</v>
      </c>
      <c r="B32">
        <v>42.249458312988281</v>
      </c>
      <c r="C32">
        <v>21.540632247924805</v>
      </c>
      <c r="D32">
        <v>8.4510326385498047</v>
      </c>
      <c r="E32">
        <v>29.198513031005859</v>
      </c>
      <c r="F32">
        <v>28.344564437866211</v>
      </c>
      <c r="G32">
        <v>13.809842109680176</v>
      </c>
      <c r="H32">
        <v>3.5056693553924561</v>
      </c>
      <c r="I32">
        <v>0.14176471531391144</v>
      </c>
      <c r="J32">
        <v>0.49555543065071106</v>
      </c>
      <c r="K32">
        <v>1.0078566074371338</v>
      </c>
      <c r="L32">
        <v>0.89958482980728149</v>
      </c>
      <c r="M32">
        <v>0.21660509705543518</v>
      </c>
      <c r="N32">
        <v>0.28772976994514465</v>
      </c>
      <c r="O32">
        <v>-0.3487299382686615</v>
      </c>
      <c r="P32">
        <v>-1.4900624752044678</v>
      </c>
      <c r="Q32">
        <v>1.9407327175140381</v>
      </c>
      <c r="R32">
        <v>15.318014144897461</v>
      </c>
      <c r="S32">
        <v>14.240975379943848</v>
      </c>
      <c r="T32">
        <v>0.14022719860076904</v>
      </c>
      <c r="U32">
        <v>7.8811054229736328</v>
      </c>
      <c r="V32">
        <v>14.230071067810059</v>
      </c>
      <c r="W32">
        <v>3.6403319835662842</v>
      </c>
      <c r="X32">
        <v>-2.4863045215606689</v>
      </c>
      <c r="Y32">
        <v>-2.12209153175354</v>
      </c>
      <c r="Z32">
        <v>-2.4321494102478027</v>
      </c>
      <c r="AA32">
        <v>-4.5073404312133789</v>
      </c>
      <c r="AB32">
        <v>-5.0737762451171875</v>
      </c>
      <c r="AC32">
        <v>-8.4807815551757813</v>
      </c>
      <c r="AD32">
        <v>-14.696286201477051</v>
      </c>
      <c r="AE32">
        <v>-8.2379293441772461</v>
      </c>
      <c r="AF32">
        <v>-2.9611358642578125</v>
      </c>
      <c r="AG32">
        <v>-4.445002555847168</v>
      </c>
      <c r="AH32">
        <v>-4.3709259033203125</v>
      </c>
      <c r="AI32">
        <v>-2.2097535133361816</v>
      </c>
      <c r="AJ32">
        <v>-0.36676424741744995</v>
      </c>
      <c r="AK32">
        <v>-0.47426337003707886</v>
      </c>
      <c r="AL32">
        <v>-1.1871674060821533</v>
      </c>
      <c r="AM32">
        <v>-3.7134714126586914</v>
      </c>
      <c r="AN32">
        <v>-3.4338088035583496</v>
      </c>
      <c r="AO32">
        <v>-0.17196644842624664</v>
      </c>
      <c r="AP32">
        <v>-6.9321489334106445</v>
      </c>
      <c r="AQ32">
        <v>-19.103548049926758</v>
      </c>
      <c r="AR32">
        <v>-21.092960357666016</v>
      </c>
      <c r="AS32">
        <v>-12.445170402526855</v>
      </c>
      <c r="AT32">
        <v>0.12025529891252518</v>
      </c>
      <c r="AU32">
        <v>12.751084327697754</v>
      </c>
      <c r="AV32">
        <v>40.559215545654297</v>
      </c>
      <c r="AW32">
        <v>88.085723876953125</v>
      </c>
      <c r="AX32">
        <v>147.54948425292969</v>
      </c>
      <c r="AY32">
        <v>130.08206176757813</v>
      </c>
      <c r="AZ32">
        <v>88.532829284667969</v>
      </c>
      <c r="BA32">
        <v>78.731590270996094</v>
      </c>
      <c r="BB32">
        <v>88.981369018554688</v>
      </c>
      <c r="BC32">
        <v>84.031333923339844</v>
      </c>
      <c r="BD32">
        <v>48.479793548583984</v>
      </c>
      <c r="BE32">
        <v>1.2380595207214355</v>
      </c>
      <c r="BF32">
        <v>-10.635175704956055</v>
      </c>
      <c r="BG32">
        <v>-2.3449380397796631</v>
      </c>
      <c r="BH32">
        <v>2.2621257305145264</v>
      </c>
      <c r="BI32">
        <v>3.5191006660461426</v>
      </c>
      <c r="BJ32">
        <v>2.2408468723297119</v>
      </c>
      <c r="BK32">
        <v>0.52014505863189697</v>
      </c>
      <c r="BL32">
        <v>-0.60980832576751709</v>
      </c>
      <c r="BM32">
        <v>-0.98669183254241943</v>
      </c>
      <c r="BN32">
        <v>-0.44690084457397461</v>
      </c>
      <c r="BO32">
        <v>1.5364257097244263</v>
      </c>
      <c r="BP32">
        <v>5.3477749824523926</v>
      </c>
      <c r="BQ32">
        <v>4.6918373107910156</v>
      </c>
      <c r="BR32">
        <v>-0.10497360676527023</v>
      </c>
      <c r="BS32">
        <v>10.799724578857422</v>
      </c>
      <c r="BT32">
        <v>23.374059677124023</v>
      </c>
      <c r="BU32">
        <v>18.01484489440918</v>
      </c>
      <c r="BV32">
        <v>-11.481095314025879</v>
      </c>
      <c r="BW32">
        <v>-38.906986236572266</v>
      </c>
      <c r="BX32">
        <v>-43.3302001953125</v>
      </c>
      <c r="BY32">
        <v>-28.350419998168945</v>
      </c>
      <c r="BZ32">
        <v>-24.690282821655273</v>
      </c>
      <c r="CA32">
        <v>-31.143877029418945</v>
      </c>
      <c r="CB32">
        <v>-104.35216522216797</v>
      </c>
      <c r="CC32">
        <v>-87.586135864257813</v>
      </c>
      <c r="CD32">
        <v>-118.0152587890625</v>
      </c>
      <c r="CE32">
        <v>-194.72842407226563</v>
      </c>
      <c r="CF32">
        <v>-210.58061218261719</v>
      </c>
      <c r="CG32">
        <v>-203.06808471679688</v>
      </c>
      <c r="CH32">
        <v>-261.55340576171875</v>
      </c>
      <c r="CI32">
        <v>-253.27789306640625</v>
      </c>
      <c r="CJ32">
        <v>-97.315101623535156</v>
      </c>
      <c r="CK32">
        <v>0</v>
      </c>
      <c r="CL32">
        <v>0</v>
      </c>
      <c r="CM32">
        <v>0</v>
      </c>
      <c r="CN32">
        <v>0</v>
      </c>
      <c r="CO32">
        <v>5.5688281059265137</v>
      </c>
      <c r="CP32">
        <v>2.511483907699585</v>
      </c>
      <c r="CQ32">
        <v>11.859020233154297</v>
      </c>
      <c r="CR32">
        <v>4.0085315704345703</v>
      </c>
      <c r="CS32">
        <v>-11.308834075927734</v>
      </c>
      <c r="CT32">
        <v>-9.4578943252563477</v>
      </c>
      <c r="CU32">
        <v>-1.3420720100402832</v>
      </c>
      <c r="CV32">
        <v>2.7759778499603271</v>
      </c>
      <c r="CW32">
        <v>4.4120769500732422</v>
      </c>
      <c r="CX32">
        <v>1.6030964851379395</v>
      </c>
      <c r="CY32">
        <v>-5.1509547233581543</v>
      </c>
      <c r="CZ32">
        <v>-4.5192060470581055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1.5677410364151001</v>
      </c>
      <c r="FT32">
        <v>1.0149606466293335</v>
      </c>
      <c r="FU32">
        <v>-0.58953344821929932</v>
      </c>
      <c r="FV32">
        <v>-0.98889422416687012</v>
      </c>
      <c r="FW32">
        <v>3.48233962059021</v>
      </c>
      <c r="FX32">
        <v>17.664180755615234</v>
      </c>
      <c r="FY32">
        <v>-3.6373753547668457</v>
      </c>
      <c r="FZ32">
        <v>-18.452739715576172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2.7926163673400879</v>
      </c>
      <c r="GG32">
        <v>1.4546509981155396</v>
      </c>
      <c r="GH32">
        <v>-2.5546414852142334</v>
      </c>
      <c r="GI32">
        <v>-1.7024505138397217</v>
      </c>
      <c r="GJ32">
        <v>-3.3823296427726746E-2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3.3762993812561035</v>
      </c>
      <c r="GT32">
        <v>5.1713132858276367</v>
      </c>
      <c r="GU32">
        <v>-0.70378226041793823</v>
      </c>
      <c r="GV32">
        <v>-1.4674110412597656</v>
      </c>
      <c r="GW32">
        <v>2.6339321136474609</v>
      </c>
      <c r="GX32">
        <v>2.4636213779449463</v>
      </c>
      <c r="GY32">
        <v>1.7421364784240723</v>
      </c>
      <c r="GZ32">
        <v>4.7095861285924911E-2</v>
      </c>
      <c r="HA32">
        <v>-6.4450955390930176</v>
      </c>
      <c r="HB32">
        <v>-7.2417669296264648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0.39373743534088135</v>
      </c>
      <c r="HJ32">
        <v>1.2279529571533203</v>
      </c>
      <c r="HK32">
        <v>2.8499383926391602</v>
      </c>
      <c r="HL32">
        <v>0.4600311815738678</v>
      </c>
      <c r="HM32">
        <v>-0.6121368408203125</v>
      </c>
      <c r="HN32">
        <v>9.945338249206543</v>
      </c>
      <c r="HO32">
        <v>31.913841247558594</v>
      </c>
      <c r="HP32">
        <v>50.852573394775391</v>
      </c>
      <c r="HQ32">
        <v>40.010746002197266</v>
      </c>
      <c r="HR32">
        <v>30.123414993286133</v>
      </c>
      <c r="HS32">
        <v>-4.7926440238952637</v>
      </c>
      <c r="HT32">
        <v>-84.867355346679688</v>
      </c>
      <c r="HU32">
        <v>-69.21063232421875</v>
      </c>
      <c r="HV32">
        <v>-10.002477645874023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0.61759501695632935</v>
      </c>
      <c r="II32">
        <v>4.8780074119567871</v>
      </c>
      <c r="IJ32">
        <v>11.724180221557617</v>
      </c>
      <c r="IK32">
        <v>11.232015609741211</v>
      </c>
      <c r="IL32">
        <v>6.6048827171325684</v>
      </c>
      <c r="IM32">
        <v>3.4004199504852295</v>
      </c>
      <c r="IN32">
        <v>3.6558096408843994</v>
      </c>
      <c r="IO32">
        <v>4.1731009483337402</v>
      </c>
      <c r="IP32">
        <v>2.4272384643554688</v>
      </c>
      <c r="IQ32">
        <v>2.2961063385009766</v>
      </c>
      <c r="IR32">
        <v>4.6959547996520996</v>
      </c>
      <c r="IS32">
        <v>6.8437366485595703</v>
      </c>
      <c r="IT32">
        <v>5.352088451385498</v>
      </c>
      <c r="IU32">
        <v>1.9083119630813599</v>
      </c>
      <c r="IV32">
        <v>-3.129422664642334</v>
      </c>
      <c r="IW32">
        <v>-34.589893341064453</v>
      </c>
      <c r="IX32">
        <v>-29.324775695800781</v>
      </c>
      <c r="IY32">
        <v>-5.861327052116394E-2</v>
      </c>
      <c r="IZ32">
        <v>0</v>
      </c>
      <c r="JA32">
        <v>7.9025313258171082E-2</v>
      </c>
      <c r="JB32">
        <v>2.9515178203582764</v>
      </c>
      <c r="JC32">
        <v>7.0531668663024902</v>
      </c>
      <c r="JD32">
        <v>0.58277738094329834</v>
      </c>
      <c r="JE32">
        <v>12.898491859436035</v>
      </c>
      <c r="JF32">
        <v>41.70751953125</v>
      </c>
      <c r="JG32">
        <v>49.447830200195313</v>
      </c>
      <c r="JH32">
        <v>53.277847290039063</v>
      </c>
      <c r="JI32">
        <v>86.691902160644531</v>
      </c>
      <c r="JJ32">
        <v>53.681587219238281</v>
      </c>
      <c r="JK32">
        <v>-61.114681243896484</v>
      </c>
      <c r="JL32">
        <v>-143.43466186523438</v>
      </c>
      <c r="JM32">
        <v>-95.968681335449219</v>
      </c>
      <c r="JN32">
        <v>-0.19181220233440399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0.33957019448280334</v>
      </c>
      <c r="KC32">
        <v>2.4018111228942871</v>
      </c>
      <c r="KD32">
        <v>18.026767730712891</v>
      </c>
      <c r="KE32">
        <v>20.088571548461914</v>
      </c>
      <c r="KF32">
        <v>7.3770098686218262</v>
      </c>
      <c r="KG32">
        <v>1.4208165407180786</v>
      </c>
      <c r="KH32">
        <v>2.7167794704437256</v>
      </c>
      <c r="KI32">
        <v>5.5962114334106445</v>
      </c>
      <c r="KJ32">
        <v>5.7572722434997559</v>
      </c>
      <c r="KK32">
        <v>3.7621018886566162</v>
      </c>
      <c r="KL32">
        <v>1.939628005027771</v>
      </c>
      <c r="KM32">
        <v>1.5565969944000244</v>
      </c>
      <c r="KN32">
        <v>2.642423152923584</v>
      </c>
      <c r="KO32">
        <v>7.222254753112793</v>
      </c>
      <c r="KP32">
        <v>5.4169859886169434</v>
      </c>
      <c r="KQ32">
        <v>1.5999114513397217</v>
      </c>
      <c r="KR32">
        <v>2.4819803237915039</v>
      </c>
      <c r="KS32">
        <v>1.9016591310501099</v>
      </c>
      <c r="KT32">
        <v>1.8679460287094116</v>
      </c>
      <c r="KU32">
        <v>3.3529720306396484</v>
      </c>
      <c r="KV32">
        <v>3.3753788471221924</v>
      </c>
      <c r="KW32">
        <v>1.3649449348449707</v>
      </c>
      <c r="KX32">
        <v>0.5134539008140564</v>
      </c>
      <c r="KY32">
        <v>1.6714813709259033</v>
      </c>
      <c r="KZ32">
        <v>-16.394676208496094</v>
      </c>
      <c r="LA32">
        <v>-44.286972045898438</v>
      </c>
      <c r="LB32">
        <v>-42.407020568847656</v>
      </c>
      <c r="LC32">
        <v>-1.2888731956481934</v>
      </c>
      <c r="LD32">
        <v>-0.28718194365501404</v>
      </c>
      <c r="LE32">
        <v>-1.4569002389907837</v>
      </c>
      <c r="LF32">
        <v>0</v>
      </c>
      <c r="LG32">
        <v>0</v>
      </c>
      <c r="LH32">
        <v>0</v>
      </c>
      <c r="LI32">
        <v>0</v>
      </c>
      <c r="LJ32">
        <v>2.5237720012664795</v>
      </c>
      <c r="LK32">
        <v>1.2732800245285034</v>
      </c>
      <c r="LL32">
        <v>-1.8542351722717285</v>
      </c>
      <c r="LM32">
        <v>-1.8653029203414917</v>
      </c>
      <c r="LN32">
        <v>1.1281928746029735E-3</v>
      </c>
      <c r="LO32">
        <v>2.4376304354518652E-3</v>
      </c>
      <c r="LP32">
        <v>-5.6065485114231706E-4</v>
      </c>
      <c r="LQ32">
        <v>0.26884377002716064</v>
      </c>
      <c r="LR32">
        <v>1.9220099449157715</v>
      </c>
      <c r="LS32">
        <v>55.801807403564453</v>
      </c>
      <c r="LT32">
        <v>91.114875793457031</v>
      </c>
      <c r="LU32">
        <v>124.78282928466797</v>
      </c>
      <c r="LV32">
        <v>89.2022705078125</v>
      </c>
      <c r="LW32">
        <v>14.92641544342041</v>
      </c>
      <c r="LX32">
        <v>18.38752555847168</v>
      </c>
      <c r="LY32">
        <v>133.70660400390625</v>
      </c>
      <c r="LZ32">
        <v>121.25749969482422</v>
      </c>
      <c r="MA32">
        <v>21.327682495117188</v>
      </c>
      <c r="MB32">
        <v>14.631850242614746</v>
      </c>
      <c r="MC32">
        <v>7.3114333152770996</v>
      </c>
      <c r="MD32">
        <v>6.2169365882873535</v>
      </c>
      <c r="ME32">
        <v>11.05827522277832</v>
      </c>
      <c r="MF32">
        <v>17.648262023925781</v>
      </c>
      <c r="MG32">
        <v>76.730606079101563</v>
      </c>
      <c r="MH32">
        <v>151.01374816894531</v>
      </c>
      <c r="MI32">
        <v>113.83760833740234</v>
      </c>
      <c r="MJ32">
        <v>32.529071807861328</v>
      </c>
      <c r="MK32">
        <v>85.260566711425781</v>
      </c>
      <c r="ML32">
        <v>88.238182067871094</v>
      </c>
      <c r="MM32">
        <v>34.244987487792969</v>
      </c>
      <c r="MN32">
        <v>175.32218933105469</v>
      </c>
      <c r="MO32">
        <v>202.54656982421875</v>
      </c>
      <c r="MP32">
        <v>103.69072723388672</v>
      </c>
      <c r="MQ32">
        <v>22.797496795654297</v>
      </c>
      <c r="MR32">
        <v>13.83173656463623</v>
      </c>
      <c r="MS32">
        <v>10.479126930236816</v>
      </c>
      <c r="MT32">
        <v>15.585945129394531</v>
      </c>
      <c r="MU32">
        <v>32.214912414550781</v>
      </c>
      <c r="MV32">
        <v>24.419450759887695</v>
      </c>
      <c r="MW32">
        <v>-1.7902882099151611</v>
      </c>
      <c r="MX32">
        <v>-2.8744139671325684</v>
      </c>
      <c r="MY32">
        <v>-3.3740606307983398</v>
      </c>
      <c r="MZ32">
        <v>-6.0865979194641113</v>
      </c>
      <c r="NA32">
        <v>-10.511168479919434</v>
      </c>
      <c r="NB32">
        <v>-17.55584716796875</v>
      </c>
      <c r="NC32">
        <v>-23.240165710449219</v>
      </c>
      <c r="ND32">
        <v>-16.596662521362305</v>
      </c>
      <c r="NE32">
        <v>-8.9733772277832031</v>
      </c>
      <c r="NF32">
        <v>-25.620038986206055</v>
      </c>
      <c r="NG32">
        <v>-28.45380973815918</v>
      </c>
      <c r="NH32">
        <v>-42.515811920166016</v>
      </c>
      <c r="NI32">
        <v>-48.029548645019531</v>
      </c>
      <c r="NJ32">
        <v>-88.059089660644531</v>
      </c>
      <c r="NK32">
        <v>-127.06953430175781</v>
      </c>
      <c r="NL32">
        <v>-111.65249633789063</v>
      </c>
      <c r="NM32">
        <v>-49.335472106933594</v>
      </c>
      <c r="NN32">
        <v>-40.335887908935547</v>
      </c>
      <c r="NO32">
        <v>-71.633224487304688</v>
      </c>
      <c r="NP32">
        <v>-163.35971069335938</v>
      </c>
      <c r="NQ32">
        <v>-127.21871185302734</v>
      </c>
      <c r="NR32">
        <v>-34.0108642578125</v>
      </c>
      <c r="NS32">
        <v>-22.502283096313477</v>
      </c>
      <c r="NT32">
        <v>-34.331676483154297</v>
      </c>
      <c r="NU32">
        <v>-38.238433837890625</v>
      </c>
      <c r="NV32">
        <v>-29.464950561523438</v>
      </c>
      <c r="NW32">
        <v>-25.290184020996094</v>
      </c>
      <c r="NX32">
        <v>-31.600448608398438</v>
      </c>
      <c r="NY32">
        <v>-18.949188232421875</v>
      </c>
      <c r="NZ32">
        <v>-11.780538558959961</v>
      </c>
      <c r="OA32">
        <v>-11.48686408996582</v>
      </c>
      <c r="OB32">
        <v>-12.405805587768555</v>
      </c>
      <c r="OC32">
        <v>-13.447517395019531</v>
      </c>
      <c r="OD32">
        <v>-7.7388143539428711</v>
      </c>
      <c r="OE32">
        <v>-5.9187054634094238</v>
      </c>
      <c r="OF32">
        <v>-9.7673683166503906</v>
      </c>
      <c r="OG32">
        <v>-7.8867316246032715</v>
      </c>
      <c r="OH32">
        <v>-2.6164860725402832</v>
      </c>
      <c r="OI32">
        <v>-3.3462958335876465</v>
      </c>
      <c r="OJ32">
        <v>-1.9363138675689697</v>
      </c>
      <c r="OK32">
        <v>0.40528807044029236</v>
      </c>
      <c r="OL32">
        <v>0.21457424759864807</v>
      </c>
      <c r="OM32">
        <v>0.19678740203380585</v>
      </c>
      <c r="ON32">
        <v>0.3545880913734436</v>
      </c>
      <c r="OO32">
        <v>0.55858314037322998</v>
      </c>
      <c r="OP32">
        <v>0.90227919816970825</v>
      </c>
      <c r="OQ32">
        <v>1.3869220018386841</v>
      </c>
      <c r="OR32">
        <v>1.3920704126358032</v>
      </c>
      <c r="OS32">
        <v>1.0926563739776611</v>
      </c>
      <c r="OT32">
        <v>1.7177885770797729</v>
      </c>
      <c r="OU32">
        <v>1.1983904838562012</v>
      </c>
      <c r="OV32">
        <v>0.20999662578105927</v>
      </c>
      <c r="OW32">
        <v>8.2308627665042877E-2</v>
      </c>
      <c r="OX32">
        <v>0.10042488574981689</v>
      </c>
      <c r="OY32">
        <v>5.7638406753540039E-2</v>
      </c>
      <c r="OZ32">
        <v>-5.4338030517101288E-2</v>
      </c>
      <c r="PA32">
        <v>-0.15962031483650208</v>
      </c>
    </row>
    <row r="33" spans="1:417">
      <c r="A33" t="s">
        <v>79</v>
      </c>
      <c r="B33">
        <v>2.3635640144348145</v>
      </c>
      <c r="C33">
        <v>-0.50110602378845215</v>
      </c>
      <c r="D33">
        <v>1.7725405693054199</v>
      </c>
      <c r="E33">
        <v>11.567890167236328</v>
      </c>
      <c r="F33">
        <v>4.9855828285217285</v>
      </c>
      <c r="G33">
        <v>-3.9704458713531494</v>
      </c>
      <c r="H33">
        <v>-5.0059199333190918</v>
      </c>
      <c r="I33">
        <v>-1.9647022485733032</v>
      </c>
      <c r="J33">
        <v>-3.3305590152740479</v>
      </c>
      <c r="K33">
        <v>-3.8145248889923096</v>
      </c>
      <c r="L33">
        <v>3.9705972671508789</v>
      </c>
      <c r="M33">
        <v>14.10319709777832</v>
      </c>
      <c r="N33">
        <v>17.879856109619141</v>
      </c>
      <c r="O33">
        <v>25.208498001098633</v>
      </c>
      <c r="P33">
        <v>14.078665733337402</v>
      </c>
      <c r="Q33">
        <v>2.7826168537139893</v>
      </c>
      <c r="R33">
        <v>7.295661449432373</v>
      </c>
      <c r="S33">
        <v>-0.55767899751663208</v>
      </c>
      <c r="T33">
        <v>-7.5253324508666992</v>
      </c>
      <c r="U33">
        <v>-5.3487491607666016</v>
      </c>
      <c r="V33">
        <v>-7.4643759727478027</v>
      </c>
      <c r="W33">
        <v>-12.123406410217285</v>
      </c>
      <c r="X33">
        <v>-10.618998527526855</v>
      </c>
      <c r="Y33">
        <v>-8.5818614959716797</v>
      </c>
      <c r="Z33">
        <v>-10.656598091125488</v>
      </c>
      <c r="AA33">
        <v>-12.460317611694336</v>
      </c>
      <c r="AB33">
        <v>-6.8800616264343262</v>
      </c>
      <c r="AC33">
        <v>-0.87015330791473389</v>
      </c>
      <c r="AD33">
        <v>5.0922765731811523</v>
      </c>
      <c r="AE33">
        <v>7.9232134819030762</v>
      </c>
      <c r="AF33">
        <v>-11.152758598327637</v>
      </c>
      <c r="AG33">
        <v>-9.862248420715332</v>
      </c>
      <c r="AH33">
        <v>-6.3157051801681519E-2</v>
      </c>
      <c r="AI33">
        <v>3.260512113571167</v>
      </c>
      <c r="AJ33">
        <v>-0.19344533979892731</v>
      </c>
      <c r="AK33">
        <v>0.84510385990142822</v>
      </c>
      <c r="AL33">
        <v>4.3130650520324707</v>
      </c>
      <c r="AM33">
        <v>12.713213920593262</v>
      </c>
      <c r="AN33">
        <v>10.351166725158691</v>
      </c>
      <c r="AO33">
        <v>-5.3063483238220215</v>
      </c>
      <c r="AP33">
        <v>-11.623223304748535</v>
      </c>
      <c r="AQ33">
        <v>-4.8029942512512207</v>
      </c>
      <c r="AR33">
        <v>-1.3720554113388062</v>
      </c>
      <c r="AS33">
        <v>-6.0934557914733887</v>
      </c>
      <c r="AT33">
        <v>-12.198692321777344</v>
      </c>
      <c r="AU33">
        <v>-10.654848098754883</v>
      </c>
      <c r="AV33">
        <v>-6.9814887046813965</v>
      </c>
      <c r="AW33">
        <v>5.7507562637329102</v>
      </c>
      <c r="AX33">
        <v>-14.04880428314209</v>
      </c>
      <c r="AY33">
        <v>-27.183464050292969</v>
      </c>
      <c r="AZ33">
        <v>-12.706902503967285</v>
      </c>
      <c r="BA33">
        <v>-11.836395263671875</v>
      </c>
      <c r="BB33">
        <v>-19.03001594543457</v>
      </c>
      <c r="BC33">
        <v>-23.855459213256836</v>
      </c>
      <c r="BD33">
        <v>-21.671272277832031</v>
      </c>
      <c r="BE33">
        <v>-15.380311965942383</v>
      </c>
      <c r="BF33">
        <v>-13.176024436950684</v>
      </c>
      <c r="BG33">
        <v>-7.4021048545837402</v>
      </c>
      <c r="BH33">
        <v>3.7127602100372314</v>
      </c>
      <c r="BI33">
        <v>3.4335830211639404</v>
      </c>
      <c r="BJ33">
        <v>13.71878719329834</v>
      </c>
      <c r="BK33">
        <v>8.9311513900756836</v>
      </c>
      <c r="BL33">
        <v>-2.4263200759887695</v>
      </c>
      <c r="BM33">
        <v>-7.2369680404663086</v>
      </c>
      <c r="BN33">
        <v>-3.9482719898223877</v>
      </c>
      <c r="BO33">
        <v>-1.7550363540649414</v>
      </c>
      <c r="BP33">
        <v>-4.1232919692993164</v>
      </c>
      <c r="BQ33">
        <v>-4.7837162017822266</v>
      </c>
      <c r="BR33">
        <v>6.1976089477539063</v>
      </c>
      <c r="BS33">
        <v>20.337692260742188</v>
      </c>
      <c r="BT33">
        <v>10.851462364196777</v>
      </c>
      <c r="BU33">
        <v>6.9881100654602051</v>
      </c>
      <c r="BV33">
        <v>29.89716911315918</v>
      </c>
      <c r="BW33">
        <v>37.354736328125</v>
      </c>
      <c r="BX33">
        <v>11.154611587524414</v>
      </c>
      <c r="BY33">
        <v>-20.301446914672852</v>
      </c>
      <c r="BZ33">
        <v>-22.782306671142578</v>
      </c>
      <c r="CA33">
        <v>-30.816272735595703</v>
      </c>
      <c r="CB33">
        <v>-22.159805297851563</v>
      </c>
      <c r="CC33">
        <v>-12.590862274169922</v>
      </c>
      <c r="CD33">
        <v>-8.7316474914550781</v>
      </c>
      <c r="CE33">
        <v>52.456756591796875</v>
      </c>
      <c r="CF33">
        <v>83.192001342773438</v>
      </c>
      <c r="CG33">
        <v>-6.5070462226867676</v>
      </c>
      <c r="CH33">
        <v>-54.624362945556641</v>
      </c>
      <c r="CI33">
        <v>-6.194249153137207</v>
      </c>
      <c r="CJ33">
        <v>0.85208487510681152</v>
      </c>
      <c r="CK33">
        <v>-25.862005233764648</v>
      </c>
      <c r="CL33">
        <v>-3.8239352703094482</v>
      </c>
      <c r="CM33">
        <v>20.093290328979492</v>
      </c>
      <c r="CN33">
        <v>-0.35185718536376953</v>
      </c>
      <c r="CO33">
        <v>-60.499221801757813</v>
      </c>
      <c r="CP33">
        <v>-44.055438995361328</v>
      </c>
      <c r="CQ33">
        <v>4.8756074905395508</v>
      </c>
      <c r="CR33">
        <v>1.2205437421798706</v>
      </c>
      <c r="CS33">
        <v>-9.0432004928588867</v>
      </c>
      <c r="CT33">
        <v>-1.7010663747787476</v>
      </c>
      <c r="CU33">
        <v>16.369413375854492</v>
      </c>
      <c r="CV33">
        <v>15.876768112182617</v>
      </c>
      <c r="CW33">
        <v>6.3023681640625</v>
      </c>
      <c r="CX33">
        <v>13.608807563781738</v>
      </c>
      <c r="CY33">
        <v>17.776891708374023</v>
      </c>
      <c r="CZ33">
        <v>0.9662824273109436</v>
      </c>
      <c r="DA33">
        <v>-3.2813310623168945</v>
      </c>
      <c r="DB33">
        <v>9.4830093383789063</v>
      </c>
      <c r="DC33">
        <v>3.2894725799560547</v>
      </c>
      <c r="DD33">
        <v>-5.8820486068725586</v>
      </c>
      <c r="DE33">
        <v>-1.4617151021957397</v>
      </c>
      <c r="DF33">
        <v>4.6155457496643066</v>
      </c>
      <c r="DG33">
        <v>18.004875183105469</v>
      </c>
      <c r="DH33">
        <v>15.064918518066406</v>
      </c>
      <c r="DI33">
        <v>0.73425304889678955</v>
      </c>
      <c r="DJ33">
        <v>-12.987605094909668</v>
      </c>
      <c r="DK33">
        <v>-20.227903366088867</v>
      </c>
      <c r="DL33">
        <v>-21.536060333251953</v>
      </c>
      <c r="DM33">
        <v>-18.391159057617188</v>
      </c>
      <c r="DN33">
        <v>-14.714798927307129</v>
      </c>
      <c r="DO33">
        <v>-7.8192014694213867</v>
      </c>
      <c r="DP33">
        <v>6.9448771476745605</v>
      </c>
      <c r="DQ33">
        <v>22.541173934936523</v>
      </c>
      <c r="DR33">
        <v>31.103845596313477</v>
      </c>
      <c r="DS33">
        <v>18.882925033569336</v>
      </c>
      <c r="DT33">
        <v>7.2553744316101074</v>
      </c>
      <c r="DU33">
        <v>2.2421126365661621</v>
      </c>
      <c r="DV33">
        <v>6.6043362617492676</v>
      </c>
      <c r="DW33">
        <v>23.476057052612305</v>
      </c>
      <c r="DX33">
        <v>24.025192260742188</v>
      </c>
      <c r="DY33">
        <v>14.274094581604004</v>
      </c>
      <c r="DZ33">
        <v>19.940954208374023</v>
      </c>
      <c r="EA33">
        <v>36.436843872070313</v>
      </c>
      <c r="EB33">
        <v>45.678165435791016</v>
      </c>
      <c r="EC33">
        <v>46.009845733642578</v>
      </c>
      <c r="ED33">
        <v>41.317157745361328</v>
      </c>
      <c r="EE33">
        <v>47.4478759765625</v>
      </c>
      <c r="EF33">
        <v>39.605789184570313</v>
      </c>
      <c r="EG33">
        <v>17.203022003173828</v>
      </c>
      <c r="EH33">
        <v>-5.6050734519958496</v>
      </c>
      <c r="EI33">
        <v>-17.910484313964844</v>
      </c>
      <c r="EJ33">
        <v>-14.26276683807373</v>
      </c>
      <c r="EK33">
        <v>-19.030704498291016</v>
      </c>
      <c r="EL33">
        <v>-22.136936187744141</v>
      </c>
      <c r="EM33">
        <v>-12.344916343688965</v>
      </c>
      <c r="EN33">
        <v>-16.70521354675293</v>
      </c>
      <c r="EO33">
        <v>-42.497798919677734</v>
      </c>
      <c r="EP33">
        <v>-48.54693603515625</v>
      </c>
      <c r="EQ33">
        <v>-41.756572723388672</v>
      </c>
      <c r="ER33">
        <v>-46.786289215087891</v>
      </c>
      <c r="ES33">
        <v>-46.213634490966797</v>
      </c>
      <c r="ET33">
        <v>-53.274002075195313</v>
      </c>
      <c r="EU33">
        <v>-62.826942443847656</v>
      </c>
      <c r="EV33">
        <v>-10.109882354736328</v>
      </c>
      <c r="EW33">
        <v>-0.50177985429763794</v>
      </c>
      <c r="EX33">
        <v>-13.068828582763672</v>
      </c>
      <c r="EY33">
        <v>3.4853448867797852</v>
      </c>
      <c r="EZ33">
        <v>13.681035041809082</v>
      </c>
      <c r="FA33">
        <v>10.400792121887207</v>
      </c>
      <c r="FB33">
        <v>8.6804828643798828</v>
      </c>
      <c r="FC33">
        <v>17.001598358154297</v>
      </c>
      <c r="FD33">
        <v>15.459858894348145</v>
      </c>
      <c r="FE33">
        <v>10.371360778808594</v>
      </c>
      <c r="FF33">
        <v>26.040683746337891</v>
      </c>
      <c r="FG33">
        <v>37.866321563720703</v>
      </c>
      <c r="FH33">
        <v>20.577438354492188</v>
      </c>
      <c r="FI33">
        <v>21.851907730102539</v>
      </c>
      <c r="FJ33">
        <v>37.875286102294922</v>
      </c>
      <c r="FK33">
        <v>41.870250701904297</v>
      </c>
      <c r="FL33">
        <v>36.001842498779297</v>
      </c>
      <c r="FM33">
        <v>38.751918792724609</v>
      </c>
      <c r="FN33">
        <v>39.305469512939453</v>
      </c>
      <c r="FO33">
        <v>45.315444946289063</v>
      </c>
      <c r="FP33">
        <v>52.186370849609375</v>
      </c>
      <c r="FQ33">
        <v>38.559677124023438</v>
      </c>
      <c r="FR33">
        <v>12.107997894287109</v>
      </c>
      <c r="FS33">
        <v>-13.540023803710938</v>
      </c>
      <c r="FT33">
        <v>-17.242670059204102</v>
      </c>
      <c r="FU33">
        <v>-14.456110954284668</v>
      </c>
      <c r="FV33">
        <v>-17.698051452636719</v>
      </c>
      <c r="FW33">
        <v>-18.99580192565918</v>
      </c>
      <c r="FX33">
        <v>-1.4673845767974854</v>
      </c>
      <c r="FY33">
        <v>-35.584598541259766</v>
      </c>
      <c r="FZ33">
        <v>-47.328109741210938</v>
      </c>
      <c r="GA33">
        <v>-46.737030029296875</v>
      </c>
      <c r="GB33">
        <v>-60.994075775146484</v>
      </c>
      <c r="GC33">
        <v>-37.285484313964844</v>
      </c>
      <c r="GD33">
        <v>-30.478199005126953</v>
      </c>
      <c r="GE33">
        <v>-39.353649139404297</v>
      </c>
      <c r="GF33">
        <v>-39.948806762695313</v>
      </c>
      <c r="GG33">
        <v>-35.983116149902344</v>
      </c>
      <c r="GH33">
        <v>-33.893135070800781</v>
      </c>
      <c r="GI33">
        <v>-24.107294082641602</v>
      </c>
      <c r="GJ33">
        <v>-12.831231117248535</v>
      </c>
      <c r="GK33">
        <v>-4.4819369316101074</v>
      </c>
      <c r="GL33">
        <v>3.3036112785339355</v>
      </c>
      <c r="GM33">
        <v>10.617467880249023</v>
      </c>
      <c r="GN33">
        <v>9.6995687484741211</v>
      </c>
      <c r="GO33">
        <v>11.551702499389648</v>
      </c>
      <c r="GP33">
        <v>29.908298492431641</v>
      </c>
      <c r="GQ33">
        <v>28.571752548217773</v>
      </c>
      <c r="GR33">
        <v>1.5219079256057739</v>
      </c>
      <c r="GS33">
        <v>-33.472782135009766</v>
      </c>
      <c r="GT33">
        <v>-35.223258972167969</v>
      </c>
      <c r="GU33">
        <v>-5.6009325981140137</v>
      </c>
      <c r="GV33">
        <v>-3.5921878814697266</v>
      </c>
      <c r="GW33">
        <v>10.085709571838379</v>
      </c>
      <c r="GX33">
        <v>34.412651062011719</v>
      </c>
      <c r="GY33">
        <v>51.6180419921875</v>
      </c>
      <c r="GZ33">
        <v>74.061187744140625</v>
      </c>
      <c r="HA33">
        <v>106.44354248046875</v>
      </c>
      <c r="HB33">
        <v>78.077224731445313</v>
      </c>
      <c r="HC33">
        <v>33.740787506103516</v>
      </c>
      <c r="HD33">
        <v>39.456943511962891</v>
      </c>
      <c r="HE33">
        <v>42.493621826171875</v>
      </c>
      <c r="HF33">
        <v>23.459197998046875</v>
      </c>
      <c r="HG33">
        <v>5.1705336570739746</v>
      </c>
      <c r="HH33">
        <v>9.3421440124511719</v>
      </c>
      <c r="HI33">
        <v>7.6809225082397461</v>
      </c>
      <c r="HJ33">
        <v>-3.9775230884552002</v>
      </c>
      <c r="HK33">
        <v>-7.2353835105895996</v>
      </c>
      <c r="HL33">
        <v>-8.4790115356445313</v>
      </c>
      <c r="HM33">
        <v>-12.752448081970215</v>
      </c>
      <c r="HN33">
        <v>-18.790243148803711</v>
      </c>
      <c r="HO33">
        <v>-29.179107666015625</v>
      </c>
      <c r="HP33">
        <v>-44.808246612548828</v>
      </c>
      <c r="HQ33">
        <v>-51.109622955322266</v>
      </c>
      <c r="HR33">
        <v>-42.411415100097656</v>
      </c>
      <c r="HS33">
        <v>-34.655994415283203</v>
      </c>
      <c r="HT33">
        <v>-45.808601379394531</v>
      </c>
      <c r="HU33">
        <v>-38.132640838623047</v>
      </c>
      <c r="HV33">
        <v>-26.346286773681641</v>
      </c>
      <c r="HW33">
        <v>-37.612880706787109</v>
      </c>
      <c r="HX33">
        <v>-37.802913665771484</v>
      </c>
      <c r="HY33">
        <v>-20.019367218017578</v>
      </c>
      <c r="HZ33">
        <v>-13.972834587097168</v>
      </c>
      <c r="IA33">
        <v>-10.32906436920166</v>
      </c>
      <c r="IB33">
        <v>6.9535713195800781</v>
      </c>
      <c r="IC33">
        <v>19.709779739379883</v>
      </c>
      <c r="ID33">
        <v>30.596174240112305</v>
      </c>
      <c r="IE33">
        <v>58.878547668457031</v>
      </c>
      <c r="IF33">
        <v>80.325897216796875</v>
      </c>
      <c r="IG33">
        <v>43.724452972412109</v>
      </c>
      <c r="IH33">
        <v>31.406801223754883</v>
      </c>
      <c r="II33">
        <v>5.202507495880127</v>
      </c>
      <c r="IJ33">
        <v>-59.483661651611328</v>
      </c>
      <c r="IK33">
        <v>-15.460345268249512</v>
      </c>
      <c r="IL33">
        <v>24.734682083129883</v>
      </c>
      <c r="IM33">
        <v>46.671112060546875</v>
      </c>
      <c r="IN33">
        <v>31.127456665039063</v>
      </c>
      <c r="IO33">
        <v>1.2451691627502441</v>
      </c>
      <c r="IP33">
        <v>18.747983932495117</v>
      </c>
      <c r="IQ33">
        <v>25.391792297363281</v>
      </c>
      <c r="IR33">
        <v>33.151054382324219</v>
      </c>
      <c r="IS33">
        <v>49.092781066894531</v>
      </c>
      <c r="IT33">
        <v>42.227859497070313</v>
      </c>
      <c r="IU33">
        <v>32.001209259033203</v>
      </c>
      <c r="IV33">
        <v>36.461807250976563</v>
      </c>
      <c r="IW33">
        <v>16.389495849609375</v>
      </c>
      <c r="IX33">
        <v>-13.629003524780273</v>
      </c>
      <c r="IY33">
        <v>-14.655315399169922</v>
      </c>
      <c r="IZ33">
        <v>-20.450323104858398</v>
      </c>
      <c r="JA33">
        <v>-18.948396682739258</v>
      </c>
      <c r="JB33">
        <v>-10.481889724731445</v>
      </c>
      <c r="JC33">
        <v>-11.494063377380371</v>
      </c>
      <c r="JD33">
        <v>-15.431134223937988</v>
      </c>
      <c r="JE33">
        <v>-31.12103271484375</v>
      </c>
      <c r="JF33">
        <v>-40.525051116943359</v>
      </c>
      <c r="JG33">
        <v>-39.915885925292969</v>
      </c>
      <c r="JH33">
        <v>-36.1563720703125</v>
      </c>
      <c r="JI33">
        <v>-33.306705474853516</v>
      </c>
      <c r="JJ33">
        <v>-30.391088485717773</v>
      </c>
      <c r="JK33">
        <v>-17.832632064819336</v>
      </c>
      <c r="JL33">
        <v>3.4960379600524902</v>
      </c>
      <c r="JM33">
        <v>15.337275505065918</v>
      </c>
      <c r="JN33">
        <v>9.4587564468383789</v>
      </c>
      <c r="JO33">
        <v>13.076757431030273</v>
      </c>
      <c r="JP33">
        <v>27.347909927368164</v>
      </c>
      <c r="JQ33">
        <v>31.363256454467773</v>
      </c>
      <c r="JR33">
        <v>30.639881134033203</v>
      </c>
      <c r="JS33">
        <v>29.341115951538086</v>
      </c>
      <c r="JT33">
        <v>16.702407836914063</v>
      </c>
      <c r="JU33">
        <v>13.269537925720215</v>
      </c>
      <c r="JV33">
        <v>13.272944450378418</v>
      </c>
      <c r="JW33">
        <v>11.979045867919922</v>
      </c>
      <c r="JX33">
        <v>21.059785842895508</v>
      </c>
      <c r="JY33">
        <v>52.55401611328125</v>
      </c>
      <c r="JZ33">
        <v>65.121383666992188</v>
      </c>
      <c r="KA33">
        <v>57.327785491943359</v>
      </c>
      <c r="KB33">
        <v>38.841609954833984</v>
      </c>
      <c r="KC33">
        <v>12.06971263885498</v>
      </c>
      <c r="KD33">
        <v>1.1278188228607178</v>
      </c>
      <c r="KE33">
        <v>5.2094235420227051</v>
      </c>
      <c r="KF33">
        <v>-13.825203895568848</v>
      </c>
      <c r="KG33">
        <v>-48.996715545654297</v>
      </c>
      <c r="KH33">
        <v>-74.570365905761719</v>
      </c>
      <c r="KI33">
        <v>-88.471717834472656</v>
      </c>
      <c r="KJ33">
        <v>-72.98236083984375</v>
      </c>
      <c r="KK33">
        <v>-43.541549682617188</v>
      </c>
      <c r="KL33">
        <v>-21.425027847290039</v>
      </c>
      <c r="KM33">
        <v>-16.470624923706055</v>
      </c>
      <c r="KN33">
        <v>-14.881010055541992</v>
      </c>
      <c r="KO33">
        <v>-2.4923689365386963</v>
      </c>
      <c r="KP33">
        <v>14.07581615447998</v>
      </c>
      <c r="KQ33">
        <v>8.7436904907226563</v>
      </c>
      <c r="KR33">
        <v>8.527531623840332</v>
      </c>
      <c r="KS33">
        <v>-5.7974185943603516</v>
      </c>
      <c r="KT33">
        <v>-32.052749633789063</v>
      </c>
      <c r="KU33">
        <v>-17.911714553833008</v>
      </c>
      <c r="KV33">
        <v>6.0650205612182617</v>
      </c>
      <c r="KW33">
        <v>-7.0770201683044434</v>
      </c>
      <c r="KX33">
        <v>-15.477762222290039</v>
      </c>
      <c r="KY33">
        <v>-10.126828193664551</v>
      </c>
      <c r="KZ33">
        <v>-1.5173193216323853</v>
      </c>
      <c r="LA33">
        <v>2.6301620006561279</v>
      </c>
      <c r="LB33">
        <v>-9.151611328125</v>
      </c>
      <c r="LC33">
        <v>-34.446315765380859</v>
      </c>
      <c r="LD33">
        <v>-28.243452072143555</v>
      </c>
      <c r="LE33">
        <v>-15.054136276245117</v>
      </c>
      <c r="LF33">
        <v>-17.502876281738281</v>
      </c>
      <c r="LG33">
        <v>-8.2111682891845703</v>
      </c>
      <c r="LH33">
        <v>-6.4735680818557739E-2</v>
      </c>
      <c r="LI33">
        <v>4.0090417861938477</v>
      </c>
      <c r="LJ33">
        <v>-1.3682734966278076</v>
      </c>
      <c r="LK33">
        <v>-13.639433860778809</v>
      </c>
      <c r="LL33">
        <v>-6.5687851905822754</v>
      </c>
      <c r="LM33">
        <v>12.113686561584473</v>
      </c>
      <c r="LN33">
        <v>23.807041168212891</v>
      </c>
      <c r="LO33">
        <v>31.60692024230957</v>
      </c>
      <c r="LP33">
        <v>65.205917358398438</v>
      </c>
      <c r="LQ33">
        <v>87.73260498046875</v>
      </c>
      <c r="LR33">
        <v>47.805915832519531</v>
      </c>
      <c r="LS33">
        <v>14.143269538879395</v>
      </c>
      <c r="LT33">
        <v>8.7282743453979492</v>
      </c>
      <c r="LU33">
        <v>-11.30567455291748</v>
      </c>
      <c r="LV33">
        <v>-53.945732116699219</v>
      </c>
      <c r="LW33">
        <v>-76.824142456054688</v>
      </c>
      <c r="LX33">
        <v>-59.992118835449219</v>
      </c>
      <c r="LY33">
        <v>-35.866867065429688</v>
      </c>
      <c r="LZ33">
        <v>-34.878738403320313</v>
      </c>
      <c r="MA33">
        <v>-27.695501327514648</v>
      </c>
      <c r="MB33">
        <v>-42.877216339111328</v>
      </c>
      <c r="MC33">
        <v>-39.269542694091797</v>
      </c>
      <c r="MD33">
        <v>-27.596681594848633</v>
      </c>
      <c r="ME33">
        <v>-24.570098876953125</v>
      </c>
      <c r="MF33">
        <v>-15.181983947753906</v>
      </c>
      <c r="MG33">
        <v>-3.5457134246826172</v>
      </c>
      <c r="MH33">
        <v>2.7606959342956543</v>
      </c>
      <c r="MI33">
        <v>3.3770172595977783</v>
      </c>
      <c r="MJ33">
        <v>5.6792688369750977</v>
      </c>
      <c r="MK33">
        <v>4.3716988563537598</v>
      </c>
      <c r="ML33">
        <v>9.2563915252685547</v>
      </c>
      <c r="MM33">
        <v>3.6508915424346924</v>
      </c>
      <c r="MN33">
        <v>-6.6368532180786133</v>
      </c>
      <c r="MO33">
        <v>5.3572897911071777</v>
      </c>
      <c r="MP33">
        <v>22.981367111206055</v>
      </c>
      <c r="MQ33">
        <v>33.890190124511719</v>
      </c>
      <c r="MR33">
        <v>31.746572494506836</v>
      </c>
      <c r="MS33">
        <v>20.720630645751953</v>
      </c>
      <c r="MT33">
        <v>18.568044662475586</v>
      </c>
      <c r="MU33">
        <v>31.547910690307617</v>
      </c>
      <c r="MV33">
        <v>31.163240432739258</v>
      </c>
      <c r="MW33">
        <v>20.69182014465332</v>
      </c>
      <c r="MX33">
        <v>17.364688873291016</v>
      </c>
      <c r="MY33">
        <v>10.60598087310791</v>
      </c>
      <c r="MZ33">
        <v>11.018766403198242</v>
      </c>
      <c r="NA33">
        <v>16.507558822631836</v>
      </c>
      <c r="NB33">
        <v>23.796476364135742</v>
      </c>
      <c r="NC33">
        <v>27.975307464599609</v>
      </c>
      <c r="ND33">
        <v>21.968074798583984</v>
      </c>
      <c r="NE33">
        <v>12.474263191223145</v>
      </c>
      <c r="NF33">
        <v>14.050976753234863</v>
      </c>
      <c r="NG33">
        <v>-0.81873393058776855</v>
      </c>
      <c r="NH33">
        <v>-8.273158073425293</v>
      </c>
      <c r="NI33">
        <v>-8.4818477630615234</v>
      </c>
      <c r="NJ33">
        <v>-2.8764116764068604</v>
      </c>
      <c r="NK33">
        <v>0.46342331171035767</v>
      </c>
      <c r="NL33">
        <v>-0.82010519504547119</v>
      </c>
      <c r="NM33">
        <v>-2.0778002738952637</v>
      </c>
      <c r="NN33">
        <v>-4.7266135215759277</v>
      </c>
      <c r="NO33">
        <v>-15.938449859619141</v>
      </c>
      <c r="NP33">
        <v>-19.918888092041016</v>
      </c>
      <c r="NQ33">
        <v>-14.731075286865234</v>
      </c>
      <c r="NR33">
        <v>-8.2028408050537109</v>
      </c>
      <c r="NS33">
        <v>-10.625658988952637</v>
      </c>
      <c r="NT33">
        <v>-7.8288822174072266</v>
      </c>
      <c r="NU33">
        <v>-3.1162512302398682</v>
      </c>
      <c r="NV33">
        <v>-2.2262656688690186</v>
      </c>
      <c r="NW33">
        <v>-2.5766301155090332</v>
      </c>
      <c r="NX33">
        <v>2.363863468170166</v>
      </c>
      <c r="NY33">
        <v>2.2877562046051025</v>
      </c>
      <c r="NZ33">
        <v>4.176905632019043</v>
      </c>
      <c r="OA33">
        <v>2.5999367237091064</v>
      </c>
      <c r="OB33">
        <v>-1.5230368375778198</v>
      </c>
      <c r="OC33">
        <v>-1.7076091766357422</v>
      </c>
      <c r="OD33">
        <v>-2.2173445224761963</v>
      </c>
      <c r="OE33">
        <v>-3.8181695938110352</v>
      </c>
      <c r="OF33">
        <v>-6.917759895324707</v>
      </c>
      <c r="OG33">
        <v>-8.6435718536376953</v>
      </c>
      <c r="OH33">
        <v>-2.2125301361083984</v>
      </c>
      <c r="OI33">
        <v>8.7362184524536133</v>
      </c>
      <c r="OJ33">
        <v>5.7769503593444824</v>
      </c>
      <c r="OK33">
        <v>-5.4877562522888184</v>
      </c>
      <c r="OL33">
        <v>-6.6592483520507813</v>
      </c>
      <c r="OM33">
        <v>-0.3712126612663269</v>
      </c>
      <c r="ON33">
        <v>4.4909710884094238</v>
      </c>
      <c r="OO33">
        <v>4.4886808395385742</v>
      </c>
      <c r="OP33">
        <v>2.8275949954986572</v>
      </c>
      <c r="OQ33">
        <v>3.7961440086364746</v>
      </c>
      <c r="OR33">
        <v>2.8269534111022949</v>
      </c>
      <c r="OS33">
        <v>1.2520612478256226</v>
      </c>
      <c r="OT33">
        <v>-0.50870716571807861</v>
      </c>
      <c r="OU33">
        <v>-1.8648452758789063</v>
      </c>
      <c r="OV33">
        <v>0.98287022113800049</v>
      </c>
      <c r="OW33">
        <v>3.1575632095336914</v>
      </c>
      <c r="OX33">
        <v>3.4108307361602783</v>
      </c>
      <c r="OY33">
        <v>2.1231474876403809</v>
      </c>
      <c r="OZ33">
        <v>0.84267830848693848</v>
      </c>
      <c r="PA33">
        <v>0.8683631420135498</v>
      </c>
    </row>
    <row r="34" spans="1:417">
      <c r="A34" t="s">
        <v>80</v>
      </c>
      <c r="B34">
        <v>-21.437799453735352</v>
      </c>
      <c r="C34">
        <v>-9.367152214050293</v>
      </c>
      <c r="D34">
        <v>13.392424583435059</v>
      </c>
      <c r="E34">
        <v>12.034029960632324</v>
      </c>
      <c r="F34">
        <v>6.7183446884155273</v>
      </c>
      <c r="G34">
        <v>4.0442728996276855</v>
      </c>
      <c r="H34">
        <v>0.67151045799255371</v>
      </c>
      <c r="I34">
        <v>-0.49268096685409546</v>
      </c>
      <c r="J34">
        <v>1.6929173469543457</v>
      </c>
      <c r="K34">
        <v>4.8981847763061523</v>
      </c>
      <c r="L34">
        <v>7.1008415222167969</v>
      </c>
      <c r="M34">
        <v>9.1275558471679688</v>
      </c>
      <c r="N34">
        <v>15.205604553222656</v>
      </c>
      <c r="O34">
        <v>10.590511322021484</v>
      </c>
      <c r="P34">
        <v>0.59245872497558594</v>
      </c>
      <c r="Q34">
        <v>5.5353879928588867E-2</v>
      </c>
      <c r="R34">
        <v>-6.5535225868225098</v>
      </c>
      <c r="S34">
        <v>-8.1544857025146484</v>
      </c>
      <c r="T34">
        <v>-3.7726442813873291</v>
      </c>
      <c r="U34">
        <v>-11.196835517883301</v>
      </c>
      <c r="V34">
        <v>-14.789077758789063</v>
      </c>
      <c r="W34">
        <v>-6.9632744789123535</v>
      </c>
      <c r="X34">
        <v>-4.3498163223266602</v>
      </c>
      <c r="Y34">
        <v>-5.5284981727600098</v>
      </c>
      <c r="Z34">
        <v>-2.9210376739501953</v>
      </c>
      <c r="AA34">
        <v>3.386547327041626</v>
      </c>
      <c r="AB34">
        <v>3.0403151512145996</v>
      </c>
      <c r="AC34">
        <v>-8.9785470962524414</v>
      </c>
      <c r="AD34">
        <v>-13.913063049316406</v>
      </c>
      <c r="AE34">
        <v>-6.9315452575683594</v>
      </c>
      <c r="AF34">
        <v>-3.3638284206390381</v>
      </c>
      <c r="AG34">
        <v>6.5243844985961914</v>
      </c>
      <c r="AH34">
        <v>12.576756477355957</v>
      </c>
      <c r="AI34">
        <v>8.8949518203735352</v>
      </c>
      <c r="AJ34">
        <v>1.7439310550689697</v>
      </c>
      <c r="AK34">
        <v>2.7759788036346436</v>
      </c>
      <c r="AL34">
        <v>5.4361510276794434</v>
      </c>
      <c r="AM34">
        <v>8.5873908996582031</v>
      </c>
      <c r="AN34">
        <v>5.3834009170532227</v>
      </c>
      <c r="AO34">
        <v>-5.0238556861877441</v>
      </c>
      <c r="AP34">
        <v>-5.5593085289001465</v>
      </c>
      <c r="AQ34">
        <v>-13.083541870117188</v>
      </c>
      <c r="AR34">
        <v>-18.152908325195313</v>
      </c>
      <c r="AS34">
        <v>-21.61878776550293</v>
      </c>
      <c r="AT34">
        <v>-28.406343460083008</v>
      </c>
      <c r="AU34">
        <v>-37.484840393066406</v>
      </c>
      <c r="AV34">
        <v>-27.510726928710938</v>
      </c>
      <c r="AW34">
        <v>-15.986676216125488</v>
      </c>
      <c r="AX34">
        <v>3.6549725532531738</v>
      </c>
      <c r="AY34">
        <v>1.7788476943969727</v>
      </c>
      <c r="AZ34">
        <v>-7.2726020812988281</v>
      </c>
      <c r="BA34">
        <v>-3.5621378421783447</v>
      </c>
      <c r="BB34">
        <v>-0.58140462636947632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16.282726287841797</v>
      </c>
      <c r="BT34">
        <v>24.581607818603516</v>
      </c>
      <c r="BU34">
        <v>4.1837997436523438</v>
      </c>
      <c r="BV34">
        <v>-15.534944534301758</v>
      </c>
      <c r="BW34">
        <v>-19.306034088134766</v>
      </c>
      <c r="BX34">
        <v>-9.434687614440918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5.3374567069113255E-3</v>
      </c>
      <c r="EK34">
        <v>1.0829577222466469E-3</v>
      </c>
      <c r="EL34">
        <v>-3.9213891141116619E-3</v>
      </c>
      <c r="EM34">
        <v>4.2088580131530762</v>
      </c>
      <c r="EN34">
        <v>3.7107064723968506</v>
      </c>
      <c r="EO34">
        <v>-3.6810994148254395</v>
      </c>
      <c r="EP34">
        <v>-4.2366042137145996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1.4430450275540352E-2</v>
      </c>
      <c r="FD34">
        <v>1.454651728272438E-2</v>
      </c>
      <c r="FE34">
        <v>4.477928638458252</v>
      </c>
      <c r="FF34">
        <v>10.925063133239746</v>
      </c>
      <c r="FG34">
        <v>8.2072153091430664</v>
      </c>
      <c r="FH34">
        <v>-0.72329246997833252</v>
      </c>
      <c r="FI34">
        <v>0.34898903965950012</v>
      </c>
      <c r="FJ34">
        <v>-0.10131049156188965</v>
      </c>
      <c r="FK34">
        <v>-12.589713096618652</v>
      </c>
      <c r="FL34">
        <v>-10.191841125488281</v>
      </c>
      <c r="FM34">
        <v>-2.0370185375213623E-2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0.37392148375511169</v>
      </c>
      <c r="FT34">
        <v>0.24207799136638641</v>
      </c>
      <c r="FU34">
        <v>-0.22298674285411835</v>
      </c>
      <c r="FV34">
        <v>-0.37404206395149231</v>
      </c>
      <c r="FW34">
        <v>1.6587141752243042</v>
      </c>
      <c r="FX34">
        <v>8.4138345718383789</v>
      </c>
      <c r="FY34">
        <v>-1.2028518915176392</v>
      </c>
      <c r="FZ34">
        <v>-6.1021780967712402</v>
      </c>
      <c r="GA34">
        <v>-0.33477979898452759</v>
      </c>
      <c r="GB34">
        <v>-2.3679282665252686</v>
      </c>
      <c r="GC34">
        <v>-0.34296214580535889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0.32105675339698792</v>
      </c>
      <c r="HW34">
        <v>0.10787972062826157</v>
      </c>
      <c r="HX34">
        <v>-0.29094484448432922</v>
      </c>
      <c r="HY34">
        <v>-0.14678321778774261</v>
      </c>
      <c r="HZ34">
        <v>-9.6470896096434444E-5</v>
      </c>
      <c r="IA34">
        <v>-4.8672849516151473E-5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2.2274162769317627</v>
      </c>
      <c r="IT34">
        <v>6.5514826774597168</v>
      </c>
      <c r="IU34">
        <v>-1.3990538120269775</v>
      </c>
      <c r="IV34">
        <v>-7.0975284576416016</v>
      </c>
      <c r="IW34">
        <v>6.7700301297008991E-3</v>
      </c>
      <c r="IX34">
        <v>4.0958652496337891</v>
      </c>
      <c r="IY34">
        <v>28.720729827880859</v>
      </c>
      <c r="IZ34">
        <v>4.1271400451660156</v>
      </c>
      <c r="JA34">
        <v>-12.695068359375</v>
      </c>
      <c r="JB34">
        <v>-5.8124527931213379</v>
      </c>
      <c r="JC34">
        <v>-9.413334846496582</v>
      </c>
      <c r="JD34">
        <v>-4.9455232620239258</v>
      </c>
      <c r="JE34">
        <v>-7.9004615545272827E-2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0.25864452123641968</v>
      </c>
      <c r="KT34">
        <v>1.0680699348449707</v>
      </c>
      <c r="KU34">
        <v>0.22726345062255859</v>
      </c>
      <c r="KV34">
        <v>-1.1097537279129028</v>
      </c>
      <c r="KW34">
        <v>-0.50019961595535278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0.13254117965698242</v>
      </c>
      <c r="LE34">
        <v>0.67239350080490112</v>
      </c>
      <c r="LF34">
        <v>-9.7377724945545197E-2</v>
      </c>
      <c r="LG34">
        <v>-0.68876159191131592</v>
      </c>
      <c r="LH34">
        <v>-9.9757738411426544E-2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0.10527851432561874</v>
      </c>
      <c r="MA34">
        <v>0.54906207323074341</v>
      </c>
      <c r="MB34">
        <v>1.0870139813050628E-3</v>
      </c>
      <c r="MC34">
        <v>-0.63803607225418091</v>
      </c>
      <c r="MD34">
        <v>-9.2416144907474518E-2</v>
      </c>
      <c r="ME34">
        <v>0</v>
      </c>
      <c r="MF34">
        <v>0</v>
      </c>
      <c r="MG34">
        <v>0</v>
      </c>
      <c r="MH34">
        <v>1.3149191625416279E-2</v>
      </c>
      <c r="MI34">
        <v>2.8410812839865685E-2</v>
      </c>
      <c r="MJ34">
        <v>-6.5344832837581635E-3</v>
      </c>
      <c r="MK34">
        <v>0.12389659136533737</v>
      </c>
      <c r="ML34">
        <v>1.1171824932098389</v>
      </c>
      <c r="MM34">
        <v>5.9394392967224121</v>
      </c>
      <c r="MN34">
        <v>-2.9013363644480705E-2</v>
      </c>
      <c r="MO34">
        <v>-4.2349724769592285</v>
      </c>
      <c r="MP34">
        <v>-2.3768630027770996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2.8643431663513184</v>
      </c>
      <c r="MX34">
        <v>0.41488489508628845</v>
      </c>
      <c r="MY34">
        <v>-1.899004340171814</v>
      </c>
      <c r="MZ34">
        <v>-1.1466900110244751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0.59564429521560669</v>
      </c>
      <c r="NJ34">
        <v>0.35967236757278442</v>
      </c>
      <c r="NK34">
        <v>4.4033246040344238</v>
      </c>
      <c r="NL34">
        <v>14.310031890869141</v>
      </c>
      <c r="NM34">
        <v>19.353656768798828</v>
      </c>
      <c r="NN34">
        <v>10.231942176818848</v>
      </c>
      <c r="NO34">
        <v>0.21597805619239807</v>
      </c>
      <c r="NP34">
        <v>-13.873990058898926</v>
      </c>
      <c r="NQ34">
        <v>-14.238768577575684</v>
      </c>
      <c r="NR34">
        <v>3.3147122859954834</v>
      </c>
      <c r="NS34">
        <v>10.934597015380859</v>
      </c>
      <c r="NT34">
        <v>7.0635933876037598</v>
      </c>
      <c r="NU34">
        <v>0.10664273053407669</v>
      </c>
      <c r="NV34">
        <v>-1.9827523231506348</v>
      </c>
      <c r="NW34">
        <v>-0.31233778595924377</v>
      </c>
      <c r="NX34">
        <v>-2.8753931522369385</v>
      </c>
      <c r="NY34">
        <v>-1.0293060541152954</v>
      </c>
      <c r="NZ34">
        <v>-4.0630764961242676</v>
      </c>
      <c r="OA34">
        <v>-5.4543566703796387</v>
      </c>
      <c r="OB34">
        <v>-9.2555618286132813</v>
      </c>
      <c r="OC34">
        <v>-11.681145668029785</v>
      </c>
      <c r="OD34">
        <v>-6.9192242622375488</v>
      </c>
      <c r="OE34">
        <v>-1.7233105897903442</v>
      </c>
      <c r="OF34">
        <v>-0.2040790319442749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4.2154558002948761E-2</v>
      </c>
      <c r="OX34">
        <v>0.33869501948356628</v>
      </c>
      <c r="OY34">
        <v>0.57383078336715698</v>
      </c>
      <c r="OZ34">
        <v>1.0271108150482178</v>
      </c>
      <c r="PA34">
        <v>1.876624584197998</v>
      </c>
    </row>
    <row r="35" spans="1:417">
      <c r="A35" t="s">
        <v>81</v>
      </c>
      <c r="B35">
        <v>-8.7484359741210938</v>
      </c>
      <c r="C35">
        <v>-3.4438338279724121</v>
      </c>
      <c r="D35">
        <v>4.5965824127197266</v>
      </c>
      <c r="E35">
        <v>18.805942535400391</v>
      </c>
      <c r="F35">
        <v>6.6553058624267578</v>
      </c>
      <c r="G35">
        <v>-4.9432840347290039</v>
      </c>
      <c r="H35">
        <v>-3.171008825302124</v>
      </c>
      <c r="I35">
        <v>0.7162773609161377</v>
      </c>
      <c r="J35">
        <v>1.3119227886199951</v>
      </c>
      <c r="K35">
        <v>-0.82473278045654297</v>
      </c>
      <c r="L35">
        <v>-38.309135437011719</v>
      </c>
      <c r="M35">
        <v>-119.80366516113281</v>
      </c>
      <c r="N35">
        <v>-149.51304626464844</v>
      </c>
      <c r="O35">
        <v>-113.08388519287109</v>
      </c>
      <c r="P35">
        <v>-79.183929443359375</v>
      </c>
      <c r="Q35">
        <v>-28.115171432495117</v>
      </c>
      <c r="R35">
        <v>1.1133999824523926</v>
      </c>
      <c r="S35">
        <v>9.9507122039794922</v>
      </c>
      <c r="T35">
        <v>78.426246643066406</v>
      </c>
      <c r="U35">
        <v>96.748367309570313</v>
      </c>
      <c r="V35">
        <v>51.264717102050781</v>
      </c>
      <c r="W35">
        <v>56.46728515625</v>
      </c>
      <c r="X35">
        <v>63.781589508056641</v>
      </c>
      <c r="Y35">
        <v>39.522987365722656</v>
      </c>
      <c r="Z35">
        <v>27.922185897827148</v>
      </c>
      <c r="AA35">
        <v>51.046669006347656</v>
      </c>
      <c r="AB35">
        <v>32.689926147460938</v>
      </c>
      <c r="AC35">
        <v>-13.749636650085449</v>
      </c>
      <c r="AD35">
        <v>-16.298833847045898</v>
      </c>
      <c r="AE35">
        <v>-5.079585075378418</v>
      </c>
      <c r="AF35">
        <v>7.1658844947814941</v>
      </c>
      <c r="AG35">
        <v>6.7558598518371582</v>
      </c>
      <c r="AH35">
        <v>0.43397614359855652</v>
      </c>
      <c r="AI35">
        <v>-2.1518771648406982</v>
      </c>
      <c r="AJ35">
        <v>-0.29370772838592529</v>
      </c>
      <c r="AK35">
        <v>-0.68621551990509033</v>
      </c>
      <c r="AL35">
        <v>-2.4227092266082764</v>
      </c>
      <c r="AM35">
        <v>-7.8414125442504883</v>
      </c>
      <c r="AN35">
        <v>-7.0662407875061035</v>
      </c>
      <c r="AO35">
        <v>1.2706606388092041</v>
      </c>
      <c r="AP35">
        <v>6.1095433235168457</v>
      </c>
      <c r="AQ35">
        <v>-0.81917744874954224</v>
      </c>
      <c r="AR35">
        <v>-1.0453634262084961</v>
      </c>
      <c r="AS35">
        <v>8.494084358215332</v>
      </c>
      <c r="AT35">
        <v>18.681844711303711</v>
      </c>
      <c r="AU35">
        <v>19.192373275756836</v>
      </c>
      <c r="AV35">
        <v>18.592485427856445</v>
      </c>
      <c r="AW35">
        <v>23.874462127685547</v>
      </c>
      <c r="AX35">
        <v>27.929416656494141</v>
      </c>
      <c r="AY35">
        <v>22.83390998840332</v>
      </c>
      <c r="AZ35">
        <v>19.541206359863281</v>
      </c>
      <c r="BA35">
        <v>20.047969818115234</v>
      </c>
      <c r="BB35">
        <v>23.76771354675293</v>
      </c>
      <c r="BC35">
        <v>28.293024063110352</v>
      </c>
      <c r="BD35">
        <v>28.38262939453125</v>
      </c>
      <c r="BE35">
        <v>17.861274719238281</v>
      </c>
      <c r="BF35">
        <v>-2.5788707733154297</v>
      </c>
      <c r="BG35">
        <v>-6.3279080390930176</v>
      </c>
      <c r="BH35">
        <v>-12.389716148376465</v>
      </c>
      <c r="BI35">
        <v>-17.870309829711914</v>
      </c>
      <c r="BJ35">
        <v>-42.717617034912109</v>
      </c>
      <c r="BK35">
        <v>-50.566207885742188</v>
      </c>
      <c r="BL35">
        <v>-29.318538665771484</v>
      </c>
      <c r="BM35">
        <v>-9.0035724639892578</v>
      </c>
      <c r="BN35">
        <v>-4.8616929054260254</v>
      </c>
      <c r="BO35">
        <v>-1.6728581190109253</v>
      </c>
      <c r="BP35">
        <v>15.250429153442383</v>
      </c>
      <c r="BQ35">
        <v>-8.3898353576660156</v>
      </c>
      <c r="BR35">
        <v>-18.901315689086914</v>
      </c>
      <c r="BS35">
        <v>-3.5459389686584473</v>
      </c>
      <c r="BT35">
        <v>-15.321314811706543</v>
      </c>
      <c r="BU35">
        <v>-25.967689514160156</v>
      </c>
      <c r="BV35">
        <v>-36.274875640869141</v>
      </c>
      <c r="BW35">
        <v>-42.06024169921875</v>
      </c>
      <c r="BX35">
        <v>-35.598537445068359</v>
      </c>
      <c r="BY35">
        <v>-16.125045776367188</v>
      </c>
      <c r="BZ35">
        <v>-5.2356758117675781</v>
      </c>
      <c r="CA35">
        <v>-6.8493567407131195E-2</v>
      </c>
      <c r="CB35">
        <v>16.737293243408203</v>
      </c>
      <c r="CC35">
        <v>6.6141161918640137</v>
      </c>
      <c r="CD35">
        <v>14.902494430541992</v>
      </c>
      <c r="CE35">
        <v>-1.997280478477478</v>
      </c>
      <c r="CF35">
        <v>-31.99415397644043</v>
      </c>
      <c r="CG35">
        <v>-37.776416778564453</v>
      </c>
      <c r="CH35">
        <v>-6.9460463523864746</v>
      </c>
      <c r="CI35">
        <v>31.954792022705078</v>
      </c>
      <c r="CJ35">
        <v>33.761768341064453</v>
      </c>
      <c r="CK35">
        <v>1.9653600454330444</v>
      </c>
      <c r="CL35">
        <v>3.951962947845459</v>
      </c>
      <c r="CM35">
        <v>-4.5136141777038574</v>
      </c>
      <c r="CN35">
        <v>-6.1680397987365723</v>
      </c>
      <c r="CO35">
        <v>-64.502944946289063</v>
      </c>
      <c r="CP35">
        <v>-62.120822906494141</v>
      </c>
      <c r="CQ35">
        <v>5.1596479415893555</v>
      </c>
      <c r="CR35">
        <v>22.677038192749023</v>
      </c>
      <c r="CS35">
        <v>15.628911018371582</v>
      </c>
      <c r="CT35">
        <v>9.6940536499023438</v>
      </c>
      <c r="CU35">
        <v>22.276540756225586</v>
      </c>
      <c r="CV35">
        <v>62.266410827636719</v>
      </c>
      <c r="CW35">
        <v>84.327011108398438</v>
      </c>
      <c r="CX35">
        <v>69.649971008300781</v>
      </c>
      <c r="CY35">
        <v>44.913829803466797</v>
      </c>
      <c r="CZ35">
        <v>29.67524528503418</v>
      </c>
      <c r="DA35">
        <v>11.303093910217285</v>
      </c>
      <c r="DB35">
        <v>4.236635684967041</v>
      </c>
      <c r="DC35">
        <v>6.4308962821960449</v>
      </c>
      <c r="DD35">
        <v>19.103460311889648</v>
      </c>
      <c r="DE35">
        <v>43.066200256347656</v>
      </c>
      <c r="DF35">
        <v>26.971965789794922</v>
      </c>
      <c r="DG35">
        <v>-1.8823404312133789</v>
      </c>
      <c r="DH35">
        <v>-13.58704662322998</v>
      </c>
      <c r="DI35">
        <v>-19.152778625488281</v>
      </c>
      <c r="DJ35">
        <v>-13.640241622924805</v>
      </c>
      <c r="DK35">
        <v>-7.2137761116027832</v>
      </c>
      <c r="DL35">
        <v>-7.7785201072692871</v>
      </c>
      <c r="DM35">
        <v>-5.9988832473754883</v>
      </c>
      <c r="DN35">
        <v>-5.4099130630493164</v>
      </c>
      <c r="DO35">
        <v>-5.6424660682678223</v>
      </c>
      <c r="DP35">
        <v>-6.5193881988525391</v>
      </c>
      <c r="DQ35">
        <v>-37.224151611328125</v>
      </c>
      <c r="DR35">
        <v>-38.173397064208984</v>
      </c>
      <c r="DS35">
        <v>5.2546696662902832</v>
      </c>
      <c r="DT35">
        <v>-1.8916316032409668</v>
      </c>
      <c r="DU35">
        <v>-12.002896308898926</v>
      </c>
      <c r="DV35">
        <v>-42.470935821533203</v>
      </c>
      <c r="DW35">
        <v>-48.290142059326172</v>
      </c>
      <c r="DX35">
        <v>-24.815731048583984</v>
      </c>
      <c r="DY35">
        <v>-3.7407605648040771</v>
      </c>
      <c r="DZ35">
        <v>-8.9687004089355469</v>
      </c>
      <c r="EA35">
        <v>-24.025266647338867</v>
      </c>
      <c r="EB35">
        <v>-43.632484436035156</v>
      </c>
      <c r="EC35">
        <v>-65.361099243164063</v>
      </c>
      <c r="ED35">
        <v>-58.048480987548828</v>
      </c>
      <c r="EE35">
        <v>-41.986564636230469</v>
      </c>
      <c r="EF35">
        <v>-40.000083923339844</v>
      </c>
      <c r="EG35">
        <v>-24.000127792358398</v>
      </c>
      <c r="EH35">
        <v>4.3621940612792969</v>
      </c>
      <c r="EI35">
        <v>26.519193649291992</v>
      </c>
      <c r="EJ35">
        <v>54.161643981933594</v>
      </c>
      <c r="EK35">
        <v>49.387111663818359</v>
      </c>
      <c r="EL35">
        <v>20.437921524047852</v>
      </c>
      <c r="EM35">
        <v>4.4713106155395508</v>
      </c>
      <c r="EN35">
        <v>13.412468910217285</v>
      </c>
      <c r="EO35">
        <v>40.818489074707031</v>
      </c>
      <c r="EP35">
        <v>49.526557922363281</v>
      </c>
      <c r="EQ35">
        <v>42.770816802978516</v>
      </c>
      <c r="ER35">
        <v>47.075019836425781</v>
      </c>
      <c r="ES35">
        <v>36.286037445068359</v>
      </c>
      <c r="ET35">
        <v>-0.24299673736095428</v>
      </c>
      <c r="EU35">
        <v>0.31543001532554626</v>
      </c>
      <c r="EV35">
        <v>-9.4984264373779297</v>
      </c>
      <c r="EW35">
        <v>-19.851467132568359</v>
      </c>
      <c r="EX35">
        <v>-11.984479904174805</v>
      </c>
      <c r="EY35">
        <v>-8.5913553237915039</v>
      </c>
      <c r="EZ35">
        <v>-4.4623937606811523</v>
      </c>
      <c r="FA35">
        <v>-27.338550567626953</v>
      </c>
      <c r="FB35">
        <v>-27.786500930786133</v>
      </c>
      <c r="FC35">
        <v>-2.8083467483520508</v>
      </c>
      <c r="FD35">
        <v>-19.879856109619141</v>
      </c>
      <c r="FE35">
        <v>-58.577800750732422</v>
      </c>
      <c r="FF35">
        <v>-42.633705139160156</v>
      </c>
      <c r="FG35">
        <v>-13.168665885925293</v>
      </c>
      <c r="FH35">
        <v>-43.370433807373047</v>
      </c>
      <c r="FI35">
        <v>-51.907070159912109</v>
      </c>
      <c r="FJ35">
        <v>-25.701749801635742</v>
      </c>
      <c r="FK35">
        <v>25.455484390258789</v>
      </c>
      <c r="FL35">
        <v>39.685752868652344</v>
      </c>
      <c r="FM35">
        <v>44.958580017089844</v>
      </c>
      <c r="FN35">
        <v>34.0487060546875</v>
      </c>
      <c r="FO35">
        <v>-22.279909133911133</v>
      </c>
      <c r="FP35">
        <v>-36.453376770019531</v>
      </c>
      <c r="FQ35">
        <v>-19.460117340087891</v>
      </c>
      <c r="FR35">
        <v>-12.710663795471191</v>
      </c>
      <c r="FS35">
        <v>7.9476165771484375</v>
      </c>
      <c r="FT35">
        <v>26.318782806396484</v>
      </c>
      <c r="FU35">
        <v>28.718301773071289</v>
      </c>
      <c r="FV35">
        <v>28.127645492553711</v>
      </c>
      <c r="FW35">
        <v>40.848068237304688</v>
      </c>
      <c r="FX35">
        <v>43.576118469238281</v>
      </c>
      <c r="FY35">
        <v>2.6049697399139404</v>
      </c>
      <c r="FZ35">
        <v>-23.690700531005859</v>
      </c>
      <c r="GA35">
        <v>-7.1901164054870605</v>
      </c>
      <c r="GB35">
        <v>-4.2766318321228027</v>
      </c>
      <c r="GC35">
        <v>1.6928431987762451</v>
      </c>
      <c r="GD35">
        <v>43.205074310302734</v>
      </c>
      <c r="GE35">
        <v>72.257553100585938</v>
      </c>
      <c r="GF35">
        <v>35.421840667724609</v>
      </c>
      <c r="GG35">
        <v>-5.5016994476318359</v>
      </c>
      <c r="GH35">
        <v>-3.3059267997741699</v>
      </c>
      <c r="GI35">
        <v>2.5798251628875732</v>
      </c>
      <c r="GJ35">
        <v>-1.522148609161377</v>
      </c>
      <c r="GK35">
        <v>-6.8773889541625977</v>
      </c>
      <c r="GL35">
        <v>-5.9554781913757324</v>
      </c>
      <c r="GM35">
        <v>-12.488848686218262</v>
      </c>
      <c r="GN35">
        <v>-66.684005737304688</v>
      </c>
      <c r="GO35">
        <v>-63.924491882324219</v>
      </c>
      <c r="GP35">
        <v>-5.7991294860839844</v>
      </c>
      <c r="GQ35">
        <v>4.5709733963012695</v>
      </c>
      <c r="GR35">
        <v>-34.771209716796875</v>
      </c>
      <c r="GS35">
        <v>-77.918891906738281</v>
      </c>
      <c r="GT35">
        <v>-57.642520904541016</v>
      </c>
      <c r="GU35">
        <v>-7.3342471122741699</v>
      </c>
      <c r="GV35">
        <v>-7.5559344291687012</v>
      </c>
      <c r="GW35">
        <v>-11.096741676330566</v>
      </c>
      <c r="GX35">
        <v>7.0118613243103027</v>
      </c>
      <c r="GY35">
        <v>26.661746978759766</v>
      </c>
      <c r="GZ35">
        <v>39.555809020996094</v>
      </c>
      <c r="HA35">
        <v>39.623485565185547</v>
      </c>
      <c r="HB35">
        <v>4.6014337539672852</v>
      </c>
      <c r="HC35">
        <v>-17.767953872680664</v>
      </c>
      <c r="HD35">
        <v>-3.4739971160888672</v>
      </c>
      <c r="HE35">
        <v>-5.2256226539611816</v>
      </c>
      <c r="HF35">
        <v>-8.6892557144165039</v>
      </c>
      <c r="HG35">
        <v>17.366487503051758</v>
      </c>
      <c r="HH35">
        <v>25.764211654663086</v>
      </c>
      <c r="HI35">
        <v>26.886394500732422</v>
      </c>
      <c r="HJ35">
        <v>33.368602752685547</v>
      </c>
      <c r="HK35">
        <v>35.445331573486328</v>
      </c>
      <c r="HL35">
        <v>8.9207172393798828</v>
      </c>
      <c r="HM35">
        <v>-14.819907188415527</v>
      </c>
      <c r="HN35">
        <v>-15.997297286987305</v>
      </c>
      <c r="HO35">
        <v>-1.7544898986816406</v>
      </c>
      <c r="HP35">
        <v>11.704634666442871</v>
      </c>
      <c r="HQ35">
        <v>15.127455711364746</v>
      </c>
      <c r="HR35">
        <v>9.9502830505371094</v>
      </c>
      <c r="HS35">
        <v>9.2146120071411133</v>
      </c>
      <c r="HT35">
        <v>-5.3013930320739746</v>
      </c>
      <c r="HU35">
        <v>51.686466217041016</v>
      </c>
      <c r="HV35">
        <v>32.431385040283203</v>
      </c>
      <c r="HW35">
        <v>-12.253629684448242</v>
      </c>
      <c r="HX35">
        <v>-4.717681884765625</v>
      </c>
      <c r="HY35">
        <v>-3.018024206161499</v>
      </c>
      <c r="HZ35">
        <v>-5.1694431304931641</v>
      </c>
      <c r="IA35">
        <v>-13.224241256713867</v>
      </c>
      <c r="IB35">
        <v>-18.735992431640625</v>
      </c>
      <c r="IC35">
        <v>-20.780746459960938</v>
      </c>
      <c r="ID35">
        <v>-37.446750640869141</v>
      </c>
      <c r="IE35">
        <v>-73.640945434570313</v>
      </c>
      <c r="IF35">
        <v>-74.74603271484375</v>
      </c>
      <c r="IG35">
        <v>-99.855049133300781</v>
      </c>
      <c r="IH35">
        <v>-122.88264465332031</v>
      </c>
      <c r="II35">
        <v>-90.481643676757813</v>
      </c>
      <c r="IJ35">
        <v>-37.500690460205078</v>
      </c>
      <c r="IK35">
        <v>7.9799013137817383</v>
      </c>
      <c r="IL35">
        <v>27.323919296264648</v>
      </c>
      <c r="IM35">
        <v>15.608560562133789</v>
      </c>
      <c r="IN35">
        <v>47.561901092529297</v>
      </c>
      <c r="IO35">
        <v>85.126045227050781</v>
      </c>
      <c r="IP35">
        <v>33.430458068847656</v>
      </c>
      <c r="IQ35">
        <v>0.78872591257095337</v>
      </c>
      <c r="IR35">
        <v>-2.0841703414916992</v>
      </c>
      <c r="IS35">
        <v>-3.779566764831543</v>
      </c>
      <c r="IT35">
        <v>-4.7044248580932617</v>
      </c>
      <c r="IU35">
        <v>-10.943513870239258</v>
      </c>
      <c r="IV35">
        <v>-16.956966400146484</v>
      </c>
      <c r="IW35">
        <v>4.0931568145751953</v>
      </c>
      <c r="IX35">
        <v>9.0196170806884766</v>
      </c>
      <c r="IY35">
        <v>12.823142051696777</v>
      </c>
      <c r="IZ35">
        <v>46.167560577392578</v>
      </c>
      <c r="JA35">
        <v>28.977237701416016</v>
      </c>
      <c r="JB35">
        <v>11.360226631164551</v>
      </c>
      <c r="JC35">
        <v>29.564207077026367</v>
      </c>
      <c r="JD35">
        <v>40.289157867431641</v>
      </c>
      <c r="JE35">
        <v>35.299243927001953</v>
      </c>
      <c r="JF35">
        <v>23.604570388793945</v>
      </c>
      <c r="JG35">
        <v>9.4750299453735352</v>
      </c>
      <c r="JH35">
        <v>-5.1380348205566406</v>
      </c>
      <c r="JI35">
        <v>-17.440256118774414</v>
      </c>
      <c r="JJ35">
        <v>-12.89859676361084</v>
      </c>
      <c r="JK35">
        <v>0.43019348382949829</v>
      </c>
      <c r="JL35">
        <v>16.637298583984375</v>
      </c>
      <c r="JM35">
        <v>-23.118213653564453</v>
      </c>
      <c r="JN35">
        <v>-21.112634658813477</v>
      </c>
      <c r="JO35">
        <v>-4.208251953125</v>
      </c>
      <c r="JP35">
        <v>-68.816177368164063</v>
      </c>
      <c r="JQ35">
        <v>-109.32237243652344</v>
      </c>
      <c r="JR35">
        <v>-82.837821960449219</v>
      </c>
      <c r="JS35">
        <v>-62.180767059326172</v>
      </c>
      <c r="JT35">
        <v>-50.618244171142578</v>
      </c>
      <c r="JU35">
        <v>-44.972908020019531</v>
      </c>
      <c r="JV35">
        <v>-51.012649536132813</v>
      </c>
      <c r="JW35">
        <v>-46.003864288330078</v>
      </c>
      <c r="JX35">
        <v>-13.244736671447754</v>
      </c>
      <c r="JY35">
        <v>-25.788679122924805</v>
      </c>
      <c r="JZ35">
        <v>-19.315099716186523</v>
      </c>
      <c r="KA35">
        <v>23.771928787231445</v>
      </c>
      <c r="KB35">
        <v>10.639220237731934</v>
      </c>
      <c r="KC35">
        <v>-7.9475016593933105</v>
      </c>
      <c r="KD35">
        <v>102.575439453125</v>
      </c>
      <c r="KE35">
        <v>132.77101135253906</v>
      </c>
      <c r="KF35">
        <v>62.348411560058594</v>
      </c>
      <c r="KG35">
        <v>48.393817901611328</v>
      </c>
      <c r="KH35">
        <v>50.248401641845703</v>
      </c>
      <c r="KI35">
        <v>13.568126678466797</v>
      </c>
      <c r="KJ35">
        <v>-13.536824226379395</v>
      </c>
      <c r="KK35">
        <v>-12.285167694091797</v>
      </c>
      <c r="KL35">
        <v>3.7539992332458496</v>
      </c>
      <c r="KM35">
        <v>12.154788017272949</v>
      </c>
      <c r="KN35">
        <v>21.869640350341797</v>
      </c>
      <c r="KO35">
        <v>47.386219024658203</v>
      </c>
      <c r="KP35">
        <v>29.751819610595703</v>
      </c>
      <c r="KQ35">
        <v>0.58392822742462158</v>
      </c>
      <c r="KR35">
        <v>-5.5808825492858887</v>
      </c>
      <c r="KS35">
        <v>-8.3245182037353516</v>
      </c>
      <c r="KT35">
        <v>4.6235909461975098</v>
      </c>
      <c r="KU35">
        <v>29.553825378417969</v>
      </c>
      <c r="KV35">
        <v>34.821414947509766</v>
      </c>
      <c r="KW35">
        <v>27.825525283813477</v>
      </c>
      <c r="KX35">
        <v>33.314510345458984</v>
      </c>
      <c r="KY35">
        <v>38.396938323974609</v>
      </c>
      <c r="KZ35">
        <v>34.8165283203125</v>
      </c>
      <c r="LA35">
        <v>22.222038269042969</v>
      </c>
      <c r="LB35">
        <v>5.145622730255127</v>
      </c>
      <c r="LC35">
        <v>4.1940741539001465</v>
      </c>
      <c r="LD35">
        <v>7.5293703079223633</v>
      </c>
      <c r="LE35">
        <v>7.3827857971191406</v>
      </c>
      <c r="LF35">
        <v>1.2626364231109619</v>
      </c>
      <c r="LG35">
        <v>-0.16181071102619171</v>
      </c>
      <c r="LH35">
        <v>-6.0231695175170898</v>
      </c>
      <c r="LI35">
        <v>-12.80795955657959</v>
      </c>
      <c r="LJ35">
        <v>-31.122016906738281</v>
      </c>
      <c r="LK35">
        <v>-18.988498687744141</v>
      </c>
      <c r="LL35">
        <v>15.058784484863281</v>
      </c>
      <c r="LM35">
        <v>26.424474716186523</v>
      </c>
      <c r="LN35">
        <v>14.215243339538574</v>
      </c>
      <c r="LO35">
        <v>15.739856719970703</v>
      </c>
      <c r="LP35">
        <v>34.718734741210938</v>
      </c>
      <c r="LQ35">
        <v>23.14866828918457</v>
      </c>
      <c r="LR35">
        <v>4.0258843451738358E-2</v>
      </c>
      <c r="LS35">
        <v>11.979155540466309</v>
      </c>
      <c r="LT35">
        <v>3.205852746963501</v>
      </c>
      <c r="LU35">
        <v>-5.7531337738037109</v>
      </c>
      <c r="LV35">
        <v>-26.822013854980469</v>
      </c>
      <c r="LW35">
        <v>-36.995876312255859</v>
      </c>
      <c r="LX35">
        <v>-13.464903831481934</v>
      </c>
      <c r="LY35">
        <v>25.075916290283203</v>
      </c>
      <c r="LZ35">
        <v>24.321245193481445</v>
      </c>
      <c r="MA35">
        <v>22.158205032348633</v>
      </c>
      <c r="MB35">
        <v>66.342704772949219</v>
      </c>
      <c r="MC35">
        <v>71.645164489746094</v>
      </c>
      <c r="MD35">
        <v>23.196086883544922</v>
      </c>
      <c r="ME35">
        <v>11.436938285827637</v>
      </c>
      <c r="MF35">
        <v>8.541874885559082</v>
      </c>
      <c r="MG35">
        <v>-3.9447989463806152</v>
      </c>
      <c r="MH35">
        <v>-18.643716812133789</v>
      </c>
      <c r="MI35">
        <v>-15.109025955200195</v>
      </c>
      <c r="MJ35">
        <v>-17.888235092163086</v>
      </c>
      <c r="MK35">
        <v>-60.805938720703125</v>
      </c>
      <c r="ML35">
        <v>-53.906307220458984</v>
      </c>
      <c r="MM35">
        <v>-9.1877450942993164</v>
      </c>
      <c r="MN35">
        <v>-58.566421508789063</v>
      </c>
      <c r="MO35">
        <v>-50.722393035888672</v>
      </c>
      <c r="MP35">
        <v>-9.7685232162475586</v>
      </c>
      <c r="MQ35">
        <v>9.7868242263793945</v>
      </c>
      <c r="MR35">
        <v>0.36923262476921082</v>
      </c>
      <c r="MS35">
        <v>-2.9054126739501953</v>
      </c>
      <c r="MT35">
        <v>-9.6226253509521484</v>
      </c>
      <c r="MU35">
        <v>-21.112489700317383</v>
      </c>
      <c r="MV35">
        <v>-16.954652786254883</v>
      </c>
      <c r="MW35">
        <v>-9.6891994476318359</v>
      </c>
      <c r="MX35">
        <v>-9.6001377105712891</v>
      </c>
      <c r="MY35">
        <v>-16.243793487548828</v>
      </c>
      <c r="MZ35">
        <v>-18.487882614135742</v>
      </c>
      <c r="NA35">
        <v>-11.644476890563965</v>
      </c>
      <c r="NB35">
        <v>-3.262751579284668</v>
      </c>
      <c r="NC35">
        <v>-4.112851619720459</v>
      </c>
      <c r="ND35">
        <v>-4.5776057243347168</v>
      </c>
      <c r="NE35">
        <v>-5.4542102813720703</v>
      </c>
      <c r="NF35">
        <v>-6.1793889999389648</v>
      </c>
      <c r="NG35">
        <v>-2.7240533828735352</v>
      </c>
      <c r="NH35">
        <v>8.6376590728759766</v>
      </c>
      <c r="NI35">
        <v>10.749667167663574</v>
      </c>
      <c r="NJ35">
        <v>9.8516921997070313</v>
      </c>
      <c r="NK35">
        <v>7.599398136138916</v>
      </c>
      <c r="NL35">
        <v>-0.61491513252258301</v>
      </c>
      <c r="NM35">
        <v>-16.658897399902344</v>
      </c>
      <c r="NN35">
        <v>-27.336456298828125</v>
      </c>
      <c r="NO35">
        <v>-38.252388000488281</v>
      </c>
      <c r="NP35">
        <v>-53.222133636474609</v>
      </c>
      <c r="NQ35">
        <v>-28.794111251831055</v>
      </c>
      <c r="NR35">
        <v>4.0219264030456543</v>
      </c>
      <c r="NS35">
        <v>18.506166458129883</v>
      </c>
      <c r="NT35">
        <v>29.779836654663086</v>
      </c>
      <c r="NU35">
        <v>30.560035705566406</v>
      </c>
      <c r="NV35">
        <v>21.233137130737305</v>
      </c>
      <c r="NW35">
        <v>17.970800399780273</v>
      </c>
      <c r="NX35">
        <v>21.062875747680664</v>
      </c>
      <c r="NY35">
        <v>11.377870559692383</v>
      </c>
      <c r="NZ35">
        <v>11.783083915710449</v>
      </c>
      <c r="OA35">
        <v>12.604658126831055</v>
      </c>
      <c r="OB35">
        <v>21.870796203613281</v>
      </c>
      <c r="OC35">
        <v>26.644670486450195</v>
      </c>
      <c r="OD35">
        <v>16.198957443237305</v>
      </c>
      <c r="OE35">
        <v>22.936203002929688</v>
      </c>
      <c r="OF35">
        <v>44.691299438476563</v>
      </c>
      <c r="OG35">
        <v>37.251007080078125</v>
      </c>
      <c r="OH35">
        <v>18.083391189575195</v>
      </c>
      <c r="OI35">
        <v>35.361457824707031</v>
      </c>
      <c r="OJ35">
        <v>26.747364044189453</v>
      </c>
      <c r="OK35">
        <v>0.11385242640972137</v>
      </c>
      <c r="OL35">
        <v>-0.42012357711791992</v>
      </c>
      <c r="OM35">
        <v>-3.7995898723602295</v>
      </c>
      <c r="ON35">
        <v>-4.924992561340332</v>
      </c>
      <c r="OO35">
        <v>-2.9103982448577881</v>
      </c>
      <c r="OP35">
        <v>-0.68838053941726685</v>
      </c>
      <c r="OQ35">
        <v>-1.2438019514083862</v>
      </c>
      <c r="OR35">
        <v>-1.3260639905929565</v>
      </c>
      <c r="OS35">
        <v>-1.9898728132247925</v>
      </c>
      <c r="OT35">
        <v>-3.540428638458252</v>
      </c>
      <c r="OU35">
        <v>-1.9917523860931396</v>
      </c>
      <c r="OV35">
        <v>-0.27016109228134155</v>
      </c>
      <c r="OW35">
        <v>-0.3573555052280426</v>
      </c>
      <c r="OX35">
        <v>-0.6869426965713501</v>
      </c>
      <c r="OY35">
        <v>-0.69530987739562988</v>
      </c>
      <c r="OZ35">
        <v>-0.65790474414825439</v>
      </c>
      <c r="PA35">
        <v>-0.9224475622177124</v>
      </c>
    </row>
    <row r="36" spans="1:417">
      <c r="A36" t="s">
        <v>82</v>
      </c>
      <c r="B36">
        <v>-8.0036592483520508</v>
      </c>
      <c r="C36">
        <v>-5.2617182731628418</v>
      </c>
      <c r="D36">
        <v>3.7670798301696777</v>
      </c>
      <c r="E36">
        <v>9.5043668746948242</v>
      </c>
      <c r="F36">
        <v>2.2243390083312988</v>
      </c>
      <c r="G36">
        <v>-3.937096118927002</v>
      </c>
      <c r="H36">
        <v>-3.9347090721130371</v>
      </c>
      <c r="I36">
        <v>-1.3289521932601929</v>
      </c>
      <c r="J36">
        <v>-1.2624020576477051</v>
      </c>
      <c r="K36">
        <v>-0.86091077327728271</v>
      </c>
      <c r="L36">
        <v>0.38569507002830505</v>
      </c>
      <c r="M36">
        <v>-2.5831727981567383</v>
      </c>
      <c r="N36">
        <v>-5.3643069267272949</v>
      </c>
      <c r="O36">
        <v>-0.98640632629394531</v>
      </c>
      <c r="P36">
        <v>-7.512296199798584</v>
      </c>
      <c r="Q36">
        <v>-7.0604114532470703</v>
      </c>
      <c r="R36">
        <v>-1.1590585708618164</v>
      </c>
      <c r="S36">
        <v>-5.5867547988891602</v>
      </c>
      <c r="T36">
        <v>-4.2136311531066895</v>
      </c>
      <c r="U36">
        <v>-0.4493861198425293</v>
      </c>
      <c r="V36">
        <v>-1.7890032529830933</v>
      </c>
      <c r="W36">
        <v>-3.4537303447723389</v>
      </c>
      <c r="X36">
        <v>-2.2546782493591309</v>
      </c>
      <c r="Y36">
        <v>-2.4193825721740723</v>
      </c>
      <c r="Z36">
        <v>-0.37296077609062195</v>
      </c>
      <c r="AA36">
        <v>7.7021970748901367</v>
      </c>
      <c r="AB36">
        <v>8.3179721832275391</v>
      </c>
      <c r="AC36">
        <v>2.3186280727386475</v>
      </c>
      <c r="AD36">
        <v>6.4016084671020508</v>
      </c>
      <c r="AE36">
        <v>5.4625635147094727</v>
      </c>
      <c r="AF36">
        <v>-6.9713854789733887</v>
      </c>
      <c r="AG36">
        <v>-3.9840002059936523</v>
      </c>
      <c r="AH36">
        <v>3.1952130794525146</v>
      </c>
      <c r="AI36">
        <v>4.0516409873962402</v>
      </c>
      <c r="AJ36">
        <v>0.15357635915279388</v>
      </c>
      <c r="AK36">
        <v>0.98131740093231201</v>
      </c>
      <c r="AL36">
        <v>3.3834242820739746</v>
      </c>
      <c r="AM36">
        <v>8.5451030731201172</v>
      </c>
      <c r="AN36">
        <v>6.5158343315124512</v>
      </c>
      <c r="AO36">
        <v>-4.4559144973754883</v>
      </c>
      <c r="AP36">
        <v>-7.6387929916381836</v>
      </c>
      <c r="AQ36">
        <v>-4.2910294532775879</v>
      </c>
      <c r="AR36">
        <v>-2.3236398696899414</v>
      </c>
      <c r="AS36">
        <v>-3.7447216510772705</v>
      </c>
      <c r="AT36">
        <v>-5.4677128791809082</v>
      </c>
      <c r="AU36">
        <v>-3.4734897613525391</v>
      </c>
      <c r="AV36">
        <v>7.2605766355991364E-2</v>
      </c>
      <c r="AW36">
        <v>6.1719880104064941</v>
      </c>
      <c r="AX36">
        <v>-5.7946105003356934</v>
      </c>
      <c r="AY36">
        <v>-9.845280647277832</v>
      </c>
      <c r="AZ36">
        <v>-5.9428911209106445</v>
      </c>
      <c r="BA36">
        <v>-14.568769454956055</v>
      </c>
      <c r="BB36">
        <v>-21.055507659912109</v>
      </c>
      <c r="BC36">
        <v>-25.329776763916016</v>
      </c>
      <c r="BD36">
        <v>-29.829092025756836</v>
      </c>
      <c r="BE36">
        <v>-32.828281402587891</v>
      </c>
      <c r="BF36">
        <v>-27.512887954711914</v>
      </c>
      <c r="BG36">
        <v>-13.876192092895508</v>
      </c>
      <c r="BH36">
        <v>-9.4615726470947266</v>
      </c>
      <c r="BI36">
        <v>-14.413357734680176</v>
      </c>
      <c r="BJ36">
        <v>0.37692400813102722</v>
      </c>
      <c r="BK36">
        <v>5.5361990928649902</v>
      </c>
      <c r="BL36">
        <v>4.4663581848144531</v>
      </c>
      <c r="BM36">
        <v>8.7456932067871094</v>
      </c>
      <c r="BN36">
        <v>17.710369110107422</v>
      </c>
      <c r="BO36">
        <v>20.009977340698242</v>
      </c>
      <c r="BP36">
        <v>12.644030570983887</v>
      </c>
      <c r="BQ36">
        <v>-0.36643454432487488</v>
      </c>
      <c r="BR36">
        <v>24.906965255737305</v>
      </c>
      <c r="BS36">
        <v>49.300277709960938</v>
      </c>
      <c r="BT36">
        <v>47.390213012695313</v>
      </c>
      <c r="BU36">
        <v>33.787456512451172</v>
      </c>
      <c r="BV36">
        <v>3.5718815326690674</v>
      </c>
      <c r="BW36">
        <v>-20.845544815063477</v>
      </c>
      <c r="BX36">
        <v>-23.964374542236328</v>
      </c>
      <c r="BY36">
        <v>-14.935356140136719</v>
      </c>
      <c r="BZ36">
        <v>-22.862043380737305</v>
      </c>
      <c r="CA36">
        <v>-31.555294036865234</v>
      </c>
      <c r="CB36">
        <v>-24.881374359130859</v>
      </c>
      <c r="CC36">
        <v>-13.428359985351563</v>
      </c>
      <c r="CD36">
        <v>-1.4404109716415405</v>
      </c>
      <c r="CE36">
        <v>5.7558693885803223</v>
      </c>
      <c r="CF36">
        <v>-8.7937545776367188</v>
      </c>
      <c r="CG36">
        <v>-34.914924621582031</v>
      </c>
      <c r="CH36">
        <v>-15.861656188964844</v>
      </c>
      <c r="CI36">
        <v>25.233922958374023</v>
      </c>
      <c r="CJ36">
        <v>17.369209289550781</v>
      </c>
      <c r="CK36">
        <v>-7.539881706237793</v>
      </c>
      <c r="CL36">
        <v>1.8739439249038696</v>
      </c>
      <c r="CM36">
        <v>-4.8900251388549805</v>
      </c>
      <c r="CN36">
        <v>-22.638174057006836</v>
      </c>
      <c r="CO36">
        <v>-94.932792663574219</v>
      </c>
      <c r="CP36">
        <v>-49.384220123291016</v>
      </c>
      <c r="CQ36">
        <v>60.077526092529297</v>
      </c>
      <c r="CR36">
        <v>34.405902862548828</v>
      </c>
      <c r="CS36">
        <v>-28.816469192504883</v>
      </c>
      <c r="CT36">
        <v>-39.622600555419922</v>
      </c>
      <c r="CU36">
        <v>2.0656437873840332</v>
      </c>
      <c r="CV36">
        <v>28.861598968505859</v>
      </c>
      <c r="CW36">
        <v>13.270503997802734</v>
      </c>
      <c r="CX36">
        <v>-4.2522339820861816</v>
      </c>
      <c r="CY36">
        <v>-24.836374282836914</v>
      </c>
      <c r="CZ36">
        <v>-38.22808837890625</v>
      </c>
      <c r="DA36">
        <v>-24.000587463378906</v>
      </c>
      <c r="DB36">
        <v>3.0959761142730713</v>
      </c>
      <c r="DC36">
        <v>4.0037426948547363</v>
      </c>
      <c r="DD36">
        <v>9.250819206237793</v>
      </c>
      <c r="DE36">
        <v>6.3891162872314453</v>
      </c>
      <c r="DF36">
        <v>4.7532801628112793</v>
      </c>
      <c r="DG36">
        <v>11.344198226928711</v>
      </c>
      <c r="DH36">
        <v>4.9114480018615723</v>
      </c>
      <c r="DI36">
        <v>-1.1159303188323975</v>
      </c>
      <c r="DJ36">
        <v>-4.495246410369873</v>
      </c>
      <c r="DK36">
        <v>-11.034239768981934</v>
      </c>
      <c r="DL36">
        <v>-15.612051963806152</v>
      </c>
      <c r="DM36">
        <v>-12.533894538879395</v>
      </c>
      <c r="DN36">
        <v>-3.105701208114624</v>
      </c>
      <c r="DO36">
        <v>10.382156372070313</v>
      </c>
      <c r="DP36">
        <v>20.027004241943359</v>
      </c>
      <c r="DQ36">
        <v>37.238063812255859</v>
      </c>
      <c r="DR36">
        <v>54.907680511474609</v>
      </c>
      <c r="DS36">
        <v>28.998661041259766</v>
      </c>
      <c r="DT36">
        <v>11.843277931213379</v>
      </c>
      <c r="DU36">
        <v>2.9616818428039551</v>
      </c>
      <c r="DV36">
        <v>5.3161149024963379</v>
      </c>
      <c r="DW36">
        <v>26.662775039672852</v>
      </c>
      <c r="DX36">
        <v>39.787281036376953</v>
      </c>
      <c r="DY36">
        <v>32.813140869140625</v>
      </c>
      <c r="DZ36">
        <v>23.063421249389648</v>
      </c>
      <c r="EA36">
        <v>27.468511581420898</v>
      </c>
      <c r="EB36">
        <v>38.250160217285156</v>
      </c>
      <c r="EC36">
        <v>47.921451568603516</v>
      </c>
      <c r="ED36">
        <v>41.441116333007813</v>
      </c>
      <c r="EE36">
        <v>38.284011840820313</v>
      </c>
      <c r="EF36">
        <v>34.396461486816406</v>
      </c>
      <c r="EG36">
        <v>-10.05329418182373</v>
      </c>
      <c r="EH36">
        <v>-34.962985992431641</v>
      </c>
      <c r="EI36">
        <v>-30.728536605834961</v>
      </c>
      <c r="EJ36">
        <v>-30.323408126831055</v>
      </c>
      <c r="EK36">
        <v>-35.092555999755859</v>
      </c>
      <c r="EL36">
        <v>-33.501407623291016</v>
      </c>
      <c r="EM36">
        <v>-31.474416732788086</v>
      </c>
      <c r="EN36">
        <v>-37.636890411376953</v>
      </c>
      <c r="EO36">
        <v>-43.232891082763672</v>
      </c>
      <c r="EP36">
        <v>-37.509891510009766</v>
      </c>
      <c r="EQ36">
        <v>-38.171165466308594</v>
      </c>
      <c r="ER36">
        <v>-48.945793151855469</v>
      </c>
      <c r="ES36">
        <v>-40.793327331542969</v>
      </c>
      <c r="ET36">
        <v>-33.121475219726563</v>
      </c>
      <c r="EU36">
        <v>-40.121372222900391</v>
      </c>
      <c r="EV36">
        <v>-59.405189514160156</v>
      </c>
      <c r="EW36">
        <v>-53.500385284423828</v>
      </c>
      <c r="EX36">
        <v>-4.4453058242797852</v>
      </c>
      <c r="EY36">
        <v>38.580177307128906</v>
      </c>
      <c r="EZ36">
        <v>47.157661437988281</v>
      </c>
      <c r="FA36">
        <v>59.330863952636719</v>
      </c>
      <c r="FB36">
        <v>67.584114074707031</v>
      </c>
      <c r="FC36">
        <v>58.803798675537109</v>
      </c>
      <c r="FD36">
        <v>33.820705413818359</v>
      </c>
      <c r="FE36">
        <v>21.959491729736328</v>
      </c>
      <c r="FF36">
        <v>27.117450714111328</v>
      </c>
      <c r="FG36">
        <v>27.570093154907227</v>
      </c>
      <c r="FH36">
        <v>14.10741138458252</v>
      </c>
      <c r="FI36">
        <v>14.832587242126465</v>
      </c>
      <c r="FJ36">
        <v>26.385313034057617</v>
      </c>
      <c r="FK36">
        <v>34.007808685302734</v>
      </c>
      <c r="FL36">
        <v>30.244832992553711</v>
      </c>
      <c r="FM36">
        <v>32.332477569580078</v>
      </c>
      <c r="FN36">
        <v>29.517946243286133</v>
      </c>
      <c r="FO36">
        <v>20.321168899536133</v>
      </c>
      <c r="FP36">
        <v>19.676216125488281</v>
      </c>
      <c r="FQ36">
        <v>8.6153097152709961</v>
      </c>
      <c r="FR36">
        <v>-10.18734073638916</v>
      </c>
      <c r="FS36">
        <v>-23.829133987426758</v>
      </c>
      <c r="FT36">
        <v>-41.488002777099609</v>
      </c>
      <c r="FU36">
        <v>-47.439479827880859</v>
      </c>
      <c r="FV36">
        <v>-33.601833343505859</v>
      </c>
      <c r="FW36">
        <v>-12.552020072937012</v>
      </c>
      <c r="FX36">
        <v>-7.4965887069702148</v>
      </c>
      <c r="FY36">
        <v>-24.641643524169922</v>
      </c>
      <c r="FZ36">
        <v>-14.021059989929199</v>
      </c>
      <c r="GA36">
        <v>12.038291931152344</v>
      </c>
      <c r="GB36">
        <v>-13.411904335021973</v>
      </c>
      <c r="GC36">
        <v>-32.101409912109375</v>
      </c>
      <c r="GD36">
        <v>-47.557456970214844</v>
      </c>
      <c r="GE36">
        <v>-53.848678588867188</v>
      </c>
      <c r="GF36">
        <v>-50.385173797607422</v>
      </c>
      <c r="GG36">
        <v>-48.854259490966797</v>
      </c>
      <c r="GH36">
        <v>-32.277137756347656</v>
      </c>
      <c r="GI36">
        <v>-27.818910598754883</v>
      </c>
      <c r="GJ36">
        <v>-32.975414276123047</v>
      </c>
      <c r="GK36">
        <v>-27.428295135498047</v>
      </c>
      <c r="GL36">
        <v>-2.0146467685699463</v>
      </c>
      <c r="GM36">
        <v>26.116250991821289</v>
      </c>
      <c r="GN36">
        <v>60.109893798828125</v>
      </c>
      <c r="GO36">
        <v>68.330955505371094</v>
      </c>
      <c r="GP36">
        <v>44.969093322753906</v>
      </c>
      <c r="GQ36">
        <v>30.962190628051758</v>
      </c>
      <c r="GR36">
        <v>16.645561218261719</v>
      </c>
      <c r="GS36">
        <v>25.680906295776367</v>
      </c>
      <c r="GT36">
        <v>33.327793121337891</v>
      </c>
      <c r="GU36">
        <v>24.507320404052734</v>
      </c>
      <c r="GV36">
        <v>29.164789199829102</v>
      </c>
      <c r="GW36">
        <v>40.705360412597656</v>
      </c>
      <c r="GX36">
        <v>38.413299560546875</v>
      </c>
      <c r="GY36">
        <v>29.595169067382813</v>
      </c>
      <c r="GZ36">
        <v>15.475593566894531</v>
      </c>
      <c r="HA36">
        <v>-5.3173866271972656</v>
      </c>
      <c r="HB36">
        <v>-4.0482850074768066</v>
      </c>
      <c r="HC36">
        <v>21.831460952758789</v>
      </c>
      <c r="HD36">
        <v>25.600967407226563</v>
      </c>
      <c r="HE36">
        <v>23.870223999023438</v>
      </c>
      <c r="HF36">
        <v>9.5524311065673828</v>
      </c>
      <c r="HG36">
        <v>-10.325804710388184</v>
      </c>
      <c r="HH36">
        <v>-9.9882297515869141</v>
      </c>
      <c r="HI36">
        <v>-3.0255458354949951</v>
      </c>
      <c r="HJ36">
        <v>-6.874603271484375</v>
      </c>
      <c r="HK36">
        <v>-30.642961502075195</v>
      </c>
      <c r="HL36">
        <v>-37.005565643310547</v>
      </c>
      <c r="HM36">
        <v>-20.597623825073242</v>
      </c>
      <c r="HN36">
        <v>-13.428713798522949</v>
      </c>
      <c r="HO36">
        <v>-21.754682540893555</v>
      </c>
      <c r="HP36">
        <v>-31.269184112548828</v>
      </c>
      <c r="HQ36">
        <v>-36.078701019287109</v>
      </c>
      <c r="HR36">
        <v>-30.671947479248047</v>
      </c>
      <c r="HS36">
        <v>-23.031423568725586</v>
      </c>
      <c r="HT36">
        <v>-11.923288345336914</v>
      </c>
      <c r="HU36">
        <v>-15.558667182922363</v>
      </c>
      <c r="HV36">
        <v>-35.116687774658203</v>
      </c>
      <c r="HW36">
        <v>-38.458606719970703</v>
      </c>
      <c r="HX36">
        <v>-31.374122619628906</v>
      </c>
      <c r="HY36">
        <v>-20.308567047119141</v>
      </c>
      <c r="HZ36">
        <v>-12.3497314453125</v>
      </c>
      <c r="IA36">
        <v>2.6121547222137451</v>
      </c>
      <c r="IB36">
        <v>22.044357299804688</v>
      </c>
      <c r="IC36">
        <v>54.741409301757813</v>
      </c>
      <c r="ID36">
        <v>92.750343322753906</v>
      </c>
      <c r="IE36">
        <v>104.56429290771484</v>
      </c>
      <c r="IF36">
        <v>70.662620544433594</v>
      </c>
      <c r="IG36">
        <v>62.116096496582031</v>
      </c>
      <c r="IH36">
        <v>44.683391571044922</v>
      </c>
      <c r="II36">
        <v>10.945374488830566</v>
      </c>
      <c r="IJ36">
        <v>25.668451309204102</v>
      </c>
      <c r="IK36">
        <v>52.733924865722656</v>
      </c>
      <c r="IL36">
        <v>35.960094451904297</v>
      </c>
      <c r="IM36">
        <v>0.8102756142616272</v>
      </c>
      <c r="IN36">
        <v>-5.0232634544372559</v>
      </c>
      <c r="IO36">
        <v>2.3056538105010986</v>
      </c>
      <c r="IP36">
        <v>-0.33873513340950012</v>
      </c>
      <c r="IQ36">
        <v>0.45400118827819824</v>
      </c>
      <c r="IR36">
        <v>-3.8664052486419678</v>
      </c>
      <c r="IS36">
        <v>-7.725395679473877</v>
      </c>
      <c r="IT36">
        <v>7.195857048034668</v>
      </c>
      <c r="IU36">
        <v>15.713183403015137</v>
      </c>
      <c r="IV36">
        <v>-0.1838582456111908</v>
      </c>
      <c r="IW36">
        <v>-1.3338673114776611</v>
      </c>
      <c r="IX36">
        <v>-7.2718935012817383</v>
      </c>
      <c r="IY36">
        <v>-7.0421385765075684</v>
      </c>
      <c r="IZ36">
        <v>-12.451672554016113</v>
      </c>
      <c r="JA36">
        <v>-20.943635940551758</v>
      </c>
      <c r="JB36">
        <v>-28.160539627075195</v>
      </c>
      <c r="JC36">
        <v>-32.457977294921875</v>
      </c>
      <c r="JD36">
        <v>-33.439247131347656</v>
      </c>
      <c r="JE36">
        <v>-40.654220581054688</v>
      </c>
      <c r="JF36">
        <v>-41.745243072509766</v>
      </c>
      <c r="JG36">
        <v>-35.048919677734375</v>
      </c>
      <c r="JH36">
        <v>-20.348394393920898</v>
      </c>
      <c r="JI36">
        <v>0.61030364036560059</v>
      </c>
      <c r="JJ36">
        <v>-3.1531541347503662</v>
      </c>
      <c r="JK36">
        <v>-17.737071990966797</v>
      </c>
      <c r="JL36">
        <v>-3.1670684814453125</v>
      </c>
      <c r="JM36">
        <v>-19.512338638305664</v>
      </c>
      <c r="JN36">
        <v>-8.4191465377807617</v>
      </c>
      <c r="JO36">
        <v>23.747329711914063</v>
      </c>
      <c r="JP36">
        <v>34.874614715576172</v>
      </c>
      <c r="JQ36">
        <v>47.864887237548828</v>
      </c>
      <c r="JR36">
        <v>46.939842224121094</v>
      </c>
      <c r="JS36">
        <v>34.318363189697266</v>
      </c>
      <c r="JT36">
        <v>22.089288711547852</v>
      </c>
      <c r="JU36">
        <v>22.602373123168945</v>
      </c>
      <c r="JV36">
        <v>34.749015808105469</v>
      </c>
      <c r="JW36">
        <v>41.441997528076172</v>
      </c>
      <c r="JX36">
        <v>23.510126113891602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-3.4987266063690186</v>
      </c>
      <c r="KG36">
        <v>-10.786595344543457</v>
      </c>
      <c r="KH36">
        <v>-12.994340896606445</v>
      </c>
      <c r="KI36">
        <v>-9.5468645095825195</v>
      </c>
      <c r="KJ36">
        <v>-10.041522026062012</v>
      </c>
      <c r="KK36">
        <v>-12.581533432006836</v>
      </c>
      <c r="KL36">
        <v>-12.487929344177246</v>
      </c>
      <c r="KM36">
        <v>-8.866826057434082</v>
      </c>
      <c r="KN36">
        <v>-6.732999324798584</v>
      </c>
      <c r="KO36">
        <v>2.7192819118499756</v>
      </c>
      <c r="KP36">
        <v>10.708094596862793</v>
      </c>
      <c r="KQ36">
        <v>6.0613822937011719</v>
      </c>
      <c r="KR36">
        <v>8.8470535278320313</v>
      </c>
      <c r="KS36">
        <v>1.0994060039520264</v>
      </c>
      <c r="KT36">
        <v>-15.29135799407959</v>
      </c>
      <c r="KU36">
        <v>-29.892343521118164</v>
      </c>
      <c r="KV36">
        <v>-33.772109985351563</v>
      </c>
      <c r="KW36">
        <v>-27.557378768920898</v>
      </c>
      <c r="KX36">
        <v>-24.634204864501953</v>
      </c>
      <c r="KY36">
        <v>-40.212135314941406</v>
      </c>
      <c r="KZ36">
        <v>-59.409210205078125</v>
      </c>
      <c r="LA36">
        <v>-63.9195556640625</v>
      </c>
      <c r="LB36">
        <v>-49.74029541015625</v>
      </c>
      <c r="LC36">
        <v>-49.136222839355469</v>
      </c>
      <c r="LD36">
        <v>-51.493087768554688</v>
      </c>
      <c r="LE36">
        <v>-44.954818725585938</v>
      </c>
      <c r="LF36">
        <v>-40.180526733398438</v>
      </c>
      <c r="LG36">
        <v>-23.712636947631836</v>
      </c>
      <c r="LH36">
        <v>-3.0646770000457764</v>
      </c>
      <c r="LI36">
        <v>7.6425762176513672</v>
      </c>
      <c r="LJ36">
        <v>25.392362594604492</v>
      </c>
      <c r="LK36">
        <v>20.440126419067383</v>
      </c>
      <c r="LL36">
        <v>2.3314158916473389</v>
      </c>
      <c r="LM36">
        <v>-0.4494183361530304</v>
      </c>
      <c r="LN36">
        <v>6.1198248863220215</v>
      </c>
      <c r="LO36">
        <v>2.8563628196716309</v>
      </c>
      <c r="LP36">
        <v>-10.506834030151367</v>
      </c>
      <c r="LQ36">
        <v>-81.655311584472656</v>
      </c>
      <c r="LR36">
        <v>-89.683074951171875</v>
      </c>
      <c r="LS36">
        <v>-31.261093139648438</v>
      </c>
      <c r="LT36">
        <v>-16.851312637329102</v>
      </c>
      <c r="LU36">
        <v>64.658843994140625</v>
      </c>
      <c r="LV36">
        <v>151.07638549804688</v>
      </c>
      <c r="LW36">
        <v>156.34075927734375</v>
      </c>
      <c r="LX36">
        <v>58.588687896728516</v>
      </c>
      <c r="LY36">
        <v>-40.838832855224609</v>
      </c>
      <c r="LZ36">
        <v>-35.258811950683594</v>
      </c>
      <c r="MA36">
        <v>-14.145039558410645</v>
      </c>
      <c r="MB36">
        <v>-15.638913154602051</v>
      </c>
      <c r="MC36">
        <v>-5.0464792251586914</v>
      </c>
      <c r="MD36">
        <v>-6.03289794921875</v>
      </c>
      <c r="ME36">
        <v>-5.285006046295166</v>
      </c>
      <c r="MF36">
        <v>1.3788769245147705</v>
      </c>
      <c r="MG36">
        <v>7.5260405540466309</v>
      </c>
      <c r="MH36">
        <v>8.4937906265258789</v>
      </c>
      <c r="MI36">
        <v>6.6207675933837891</v>
      </c>
      <c r="MJ36">
        <v>8.9465866088867188</v>
      </c>
      <c r="MK36">
        <v>22.071828842163086</v>
      </c>
      <c r="ML36">
        <v>26.341114044189453</v>
      </c>
      <c r="MM36">
        <v>9.3743104934692383</v>
      </c>
      <c r="MN36">
        <v>4.5246949195861816</v>
      </c>
      <c r="MO36">
        <v>13.125705718994141</v>
      </c>
      <c r="MP36">
        <v>19.897783279418945</v>
      </c>
      <c r="MQ36">
        <v>20.698190689086914</v>
      </c>
      <c r="MR36">
        <v>16.081270217895508</v>
      </c>
      <c r="MS36">
        <v>9.5209474563598633</v>
      </c>
      <c r="MT36">
        <v>7.4357032775878906</v>
      </c>
      <c r="MU36">
        <v>12.043953895568848</v>
      </c>
      <c r="MV36">
        <v>14.068216323852539</v>
      </c>
      <c r="MW36">
        <v>14.065070152282715</v>
      </c>
      <c r="MX36">
        <v>11.951889038085938</v>
      </c>
      <c r="MY36">
        <v>6.1782469749450684</v>
      </c>
      <c r="MZ36">
        <v>6.3058881759643555</v>
      </c>
      <c r="NA36">
        <v>11.085580825805664</v>
      </c>
      <c r="NB36">
        <v>17.183403015136719</v>
      </c>
      <c r="NC36">
        <v>20.109624862670898</v>
      </c>
      <c r="ND36">
        <v>15.585747718811035</v>
      </c>
      <c r="NE36">
        <v>7.3602194786071777</v>
      </c>
      <c r="NF36">
        <v>6.6421575546264648</v>
      </c>
      <c r="NG36">
        <v>-2.7779202461242676</v>
      </c>
      <c r="NH36">
        <v>-7.0933642387390137</v>
      </c>
      <c r="NI36">
        <v>-7.0984091758728027</v>
      </c>
      <c r="NJ36">
        <v>-4.3631477355957031</v>
      </c>
      <c r="NK36">
        <v>-2.766749382019043</v>
      </c>
      <c r="NL36">
        <v>-2.5211756229400635</v>
      </c>
      <c r="NM36">
        <v>-1.6739579439163208</v>
      </c>
      <c r="NN36">
        <v>-4.0618247985839844</v>
      </c>
      <c r="NO36">
        <v>-12.183311462402344</v>
      </c>
      <c r="NP36">
        <v>-13.158479690551758</v>
      </c>
      <c r="NQ36">
        <v>-6.6535396575927734</v>
      </c>
      <c r="NR36">
        <v>-2.9609322547912598</v>
      </c>
      <c r="NS36">
        <v>-3.9072446823120117</v>
      </c>
      <c r="NT36">
        <v>-1.3238208293914795</v>
      </c>
      <c r="NU36">
        <v>0.74621111154556274</v>
      </c>
      <c r="NV36">
        <v>-1.3320013284683228</v>
      </c>
      <c r="NW36">
        <v>-4.1991395950317383</v>
      </c>
      <c r="NX36">
        <v>-3.2296762466430664</v>
      </c>
      <c r="NY36">
        <v>-2.3451268672943115</v>
      </c>
      <c r="NZ36">
        <v>0.67218774557113647</v>
      </c>
      <c r="OA36">
        <v>-0.35416799783706665</v>
      </c>
      <c r="OB36">
        <v>-2.7357187271118164</v>
      </c>
      <c r="OC36">
        <v>-3.1913316249847412</v>
      </c>
      <c r="OD36">
        <v>-2.7502765655517578</v>
      </c>
      <c r="OE36">
        <v>-3.1562926769256592</v>
      </c>
      <c r="OF36">
        <v>-5.5653524398803711</v>
      </c>
      <c r="OG36">
        <v>-7.5414767265319824</v>
      </c>
      <c r="OH36">
        <v>-4.6368823051452637</v>
      </c>
      <c r="OI36">
        <v>-0.74828863143920898</v>
      </c>
      <c r="OJ36">
        <v>-1.5124342441558838</v>
      </c>
      <c r="OK36">
        <v>-4.6286821365356445</v>
      </c>
      <c r="OL36">
        <v>-5.380713939666748</v>
      </c>
      <c r="OM36">
        <v>-2.3433904647827148</v>
      </c>
      <c r="ON36">
        <v>0.41991361975669861</v>
      </c>
      <c r="OO36">
        <v>1.275094747543335</v>
      </c>
      <c r="OP36">
        <v>1.3180484771728516</v>
      </c>
      <c r="OQ36">
        <v>1.9790782928466797</v>
      </c>
      <c r="OR36">
        <v>1.4574214220046997</v>
      </c>
      <c r="OS36">
        <v>0.34163206815719604</v>
      </c>
      <c r="OT36">
        <v>-2.1473751068115234</v>
      </c>
      <c r="OU36">
        <v>-3.0274686813354492</v>
      </c>
      <c r="OV36">
        <v>0.27401545643806458</v>
      </c>
      <c r="OW36">
        <v>2.1527833938598633</v>
      </c>
      <c r="OX36">
        <v>2.4526453018188477</v>
      </c>
      <c r="OY36">
        <v>1.5872267484664917</v>
      </c>
      <c r="OZ36">
        <v>0.70181536674499512</v>
      </c>
      <c r="PA36">
        <v>0.7833893895149231</v>
      </c>
    </row>
    <row r="37" spans="1:417">
      <c r="A37" t="s">
        <v>83</v>
      </c>
      <c r="B37">
        <v>11.30804443359375</v>
      </c>
      <c r="C37">
        <v>5.6766161918640137</v>
      </c>
      <c r="D37">
        <v>1.1330856941640377E-2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-1.1864687316119671E-2</v>
      </c>
      <c r="AF37">
        <v>-1.7187363700941205E-3</v>
      </c>
      <c r="AG37">
        <v>7.8662652522325516E-3</v>
      </c>
      <c r="AH37">
        <v>4.7500529326498508E-3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-8.693414181470871E-2</v>
      </c>
      <c r="AS37">
        <v>-2.5144999027252197</v>
      </c>
      <c r="AT37">
        <v>-5.2767238616943359</v>
      </c>
      <c r="AU37">
        <v>-3.4613957405090332</v>
      </c>
      <c r="AV37">
        <v>-1.5280904769897461</v>
      </c>
      <c r="AW37">
        <v>-13.939178466796875</v>
      </c>
      <c r="AX37">
        <v>-35.331523895263672</v>
      </c>
      <c r="AY37">
        <v>-21.672037124633789</v>
      </c>
      <c r="AZ37">
        <v>-10.009061813354492</v>
      </c>
      <c r="BA37">
        <v>-25.137514114379883</v>
      </c>
      <c r="BB37">
        <v>-41.080970764160156</v>
      </c>
      <c r="BC37">
        <v>-55.094425201416016</v>
      </c>
      <c r="BD37">
        <v>-65.937904357910156</v>
      </c>
      <c r="BE37">
        <v>-67.040260314941406</v>
      </c>
      <c r="BF37">
        <v>-53.8319091796875</v>
      </c>
      <c r="BG37">
        <v>-35.328052520751953</v>
      </c>
      <c r="BH37">
        <v>-31.750253677368164</v>
      </c>
      <c r="BI37">
        <v>-42.169364929199219</v>
      </c>
      <c r="BJ37">
        <v>-98.11334228515625</v>
      </c>
      <c r="BK37">
        <v>-91.264137268066406</v>
      </c>
      <c r="BL37">
        <v>-28.970483779907227</v>
      </c>
      <c r="BM37">
        <v>25.578702926635742</v>
      </c>
      <c r="BN37">
        <v>48.246639251708984</v>
      </c>
      <c r="BO37">
        <v>83.787643432617188</v>
      </c>
      <c r="BP37">
        <v>193.03338623046875</v>
      </c>
      <c r="BQ37">
        <v>173.07183837890625</v>
      </c>
      <c r="BR37">
        <v>88.242340087890625</v>
      </c>
      <c r="BS37">
        <v>90.882904052734375</v>
      </c>
      <c r="BT37">
        <v>22.784957885742188</v>
      </c>
      <c r="BU37">
        <v>2.5501899719238281</v>
      </c>
      <c r="BV37">
        <v>-85.901451110839844</v>
      </c>
      <c r="BW37">
        <v>-152.62641906738281</v>
      </c>
      <c r="BX37">
        <v>-112.00641632080078</v>
      </c>
      <c r="BY37">
        <v>-11.36297607421875</v>
      </c>
      <c r="BZ37">
        <v>-59.172096252441406</v>
      </c>
      <c r="CA37">
        <v>-102.60775756835938</v>
      </c>
      <c r="CB37">
        <v>-197.02162170410156</v>
      </c>
      <c r="CC37">
        <v>-159.88693237304688</v>
      </c>
      <c r="CD37">
        <v>-120.85622406005859</v>
      </c>
      <c r="CE37">
        <v>-37.762237548828125</v>
      </c>
      <c r="CF37">
        <v>43.107921600341797</v>
      </c>
      <c r="CG37">
        <v>-8.5302228927612305</v>
      </c>
      <c r="CH37">
        <v>-85.53692626953125</v>
      </c>
      <c r="CI37">
        <v>-79.639091491699219</v>
      </c>
      <c r="CJ37">
        <v>-63.768230438232422</v>
      </c>
      <c r="CK37">
        <v>-26.897932052612305</v>
      </c>
      <c r="CL37">
        <v>-3.0213267803192139</v>
      </c>
      <c r="CM37">
        <v>-6.0387412086129189E-3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14.975611686706543</v>
      </c>
      <c r="CW37">
        <v>40.405704498291016</v>
      </c>
      <c r="CX37">
        <v>45.116310119628906</v>
      </c>
      <c r="CY37">
        <v>8.3517694473266602</v>
      </c>
      <c r="CZ37">
        <v>-22.433561325073242</v>
      </c>
      <c r="DA37">
        <v>-2.6193916797637939</v>
      </c>
      <c r="DB37">
        <v>24.595602035522461</v>
      </c>
      <c r="DC37">
        <v>19.613903045654297</v>
      </c>
      <c r="DD37">
        <v>47.239078521728516</v>
      </c>
      <c r="DE37">
        <v>49.410568237304688</v>
      </c>
      <c r="DF37">
        <v>34.396026611328125</v>
      </c>
      <c r="DG37">
        <v>6.8290505409240723</v>
      </c>
      <c r="DH37">
        <v>-11.311088562011719</v>
      </c>
      <c r="DI37">
        <v>-8.32550048828125</v>
      </c>
      <c r="DJ37">
        <v>2.3561666011810303</v>
      </c>
      <c r="DK37">
        <v>1.4194490909576416</v>
      </c>
      <c r="DL37">
        <v>-12.995345115661621</v>
      </c>
      <c r="DM37">
        <v>-25.488143920898438</v>
      </c>
      <c r="DN37">
        <v>-26.487884521484375</v>
      </c>
      <c r="DO37">
        <v>-28.589349746704102</v>
      </c>
      <c r="DP37">
        <v>-32.935642242431641</v>
      </c>
      <c r="DQ37">
        <v>-31.57069206237793</v>
      </c>
      <c r="DR37">
        <v>3.7786519527435303</v>
      </c>
      <c r="DS37">
        <v>36.587055206298828</v>
      </c>
      <c r="DT37">
        <v>-23.086494445800781</v>
      </c>
      <c r="DU37">
        <v>-44.599231719970703</v>
      </c>
      <c r="DV37">
        <v>-14.123724937438965</v>
      </c>
      <c r="DW37">
        <v>27.420894622802734</v>
      </c>
      <c r="DX37">
        <v>43.629436492919922</v>
      </c>
      <c r="DY37">
        <v>16.929933547973633</v>
      </c>
      <c r="DZ37">
        <v>-4.4644913673400879</v>
      </c>
      <c r="EA37">
        <v>-5.2928380966186523</v>
      </c>
      <c r="EB37">
        <v>-11.832217216491699</v>
      </c>
      <c r="EC37">
        <v>-15.269497871398926</v>
      </c>
      <c r="ED37">
        <v>-41.128425598144531</v>
      </c>
      <c r="EE37">
        <v>-33.324916839599609</v>
      </c>
      <c r="EF37">
        <v>39.174991607666016</v>
      </c>
      <c r="EG37">
        <v>110.81716918945313</v>
      </c>
      <c r="EH37">
        <v>59.862796783447266</v>
      </c>
      <c r="EI37">
        <v>0.73096001148223877</v>
      </c>
      <c r="EJ37">
        <v>-8.3883428573608398</v>
      </c>
      <c r="EK37">
        <v>-20.304965972900391</v>
      </c>
      <c r="EL37">
        <v>12.521739959716797</v>
      </c>
      <c r="EM37">
        <v>51.793270111083984</v>
      </c>
      <c r="EN37">
        <v>9.644261360168457</v>
      </c>
      <c r="EO37">
        <v>-81.391921997070313</v>
      </c>
      <c r="EP37">
        <v>-85.573394775390625</v>
      </c>
      <c r="EQ37">
        <v>-42.745296478271484</v>
      </c>
      <c r="ER37">
        <v>-18.845052719116211</v>
      </c>
      <c r="ES37">
        <v>1.5759589672088623</v>
      </c>
      <c r="ET37">
        <v>18.517406463623047</v>
      </c>
      <c r="EU37">
        <v>15.00656795501709</v>
      </c>
      <c r="EV37">
        <v>36.70623779296875</v>
      </c>
      <c r="EW37">
        <v>34.218597412109375</v>
      </c>
      <c r="EX37">
        <v>-8.1112222671508789</v>
      </c>
      <c r="EY37">
        <v>-4.4729294776916504</v>
      </c>
      <c r="EZ37">
        <v>30.910892486572266</v>
      </c>
      <c r="FA37">
        <v>31.476346969604492</v>
      </c>
      <c r="FB37">
        <v>-0.4908481240272522</v>
      </c>
      <c r="FC37">
        <v>-14.471999168395996</v>
      </c>
      <c r="FD37">
        <v>33.657558441162109</v>
      </c>
      <c r="FE37">
        <v>72.572372436523438</v>
      </c>
      <c r="FF37">
        <v>55.200263977050781</v>
      </c>
      <c r="FG37">
        <v>24.536228179931641</v>
      </c>
      <c r="FH37">
        <v>28.459194183349609</v>
      </c>
      <c r="FI37">
        <v>31.194267272949219</v>
      </c>
      <c r="FJ37">
        <v>11.428269386291504</v>
      </c>
      <c r="FK37">
        <v>-39.2535400390625</v>
      </c>
      <c r="FL37">
        <v>-43.265949249267578</v>
      </c>
      <c r="FM37">
        <v>14.500829696655273</v>
      </c>
      <c r="FN37">
        <v>9.9246511459350586</v>
      </c>
      <c r="FO37">
        <v>-31.454120635986328</v>
      </c>
      <c r="FP37">
        <v>-43.736801147460938</v>
      </c>
      <c r="FQ37">
        <v>-7.0648303031921387</v>
      </c>
      <c r="FR37">
        <v>3.1055905818939209</v>
      </c>
      <c r="FS37">
        <v>7.0223512649536133</v>
      </c>
      <c r="FT37">
        <v>8.3076686859130859</v>
      </c>
      <c r="FU37">
        <v>-2.9985811710357666</v>
      </c>
      <c r="FV37">
        <v>-17.636592864990234</v>
      </c>
      <c r="FW37">
        <v>-31.125749588012695</v>
      </c>
      <c r="FX37">
        <v>-71.905433654785156</v>
      </c>
      <c r="FY37">
        <v>-48.625194549560547</v>
      </c>
      <c r="FZ37">
        <v>28.125261306762695</v>
      </c>
      <c r="GA37">
        <v>15.638139724731445</v>
      </c>
      <c r="GB37">
        <v>-27.042013168334961</v>
      </c>
      <c r="GC37">
        <v>-23.640359878540039</v>
      </c>
      <c r="GD37">
        <v>7.2653818130493164</v>
      </c>
      <c r="GE37">
        <v>39.158226013183594</v>
      </c>
      <c r="GF37">
        <v>13.819787979125977</v>
      </c>
      <c r="GG37">
        <v>-0.85068172216415405</v>
      </c>
      <c r="GH37">
        <v>17.938739776611328</v>
      </c>
      <c r="GI37">
        <v>18.422065734863281</v>
      </c>
      <c r="GJ37">
        <v>5.670323371887207</v>
      </c>
      <c r="GK37">
        <v>-4.8469138145446777</v>
      </c>
      <c r="GL37">
        <v>-9.7799968719482422</v>
      </c>
      <c r="GM37">
        <v>-15.964773178100586</v>
      </c>
      <c r="GN37">
        <v>-35.341285705566406</v>
      </c>
      <c r="GO37">
        <v>-56.885047912597656</v>
      </c>
      <c r="GP37">
        <v>-63.950954437255859</v>
      </c>
      <c r="GQ37">
        <v>-25.081254959106445</v>
      </c>
      <c r="GR37">
        <v>69.576934814453125</v>
      </c>
      <c r="GS37">
        <v>73.889236450195313</v>
      </c>
      <c r="GT37">
        <v>13.556853294372559</v>
      </c>
      <c r="GU37">
        <v>-39.391040802001953</v>
      </c>
      <c r="GV37">
        <v>-50.438411712646484</v>
      </c>
      <c r="GW37">
        <v>-41.424297332763672</v>
      </c>
      <c r="GX37">
        <v>-33.902931213378906</v>
      </c>
      <c r="GY37">
        <v>-14.253320693969727</v>
      </c>
      <c r="GZ37">
        <v>12.491403579711914</v>
      </c>
      <c r="HA37">
        <v>21.454668045043945</v>
      </c>
      <c r="HB37">
        <v>19.253305435180664</v>
      </c>
      <c r="HC37">
        <v>23.382907867431641</v>
      </c>
      <c r="HD37">
        <v>34.791500091552734</v>
      </c>
      <c r="HE37">
        <v>46.039188385009766</v>
      </c>
      <c r="HF37">
        <v>28.773414611816406</v>
      </c>
      <c r="HG37">
        <v>17.996999740600586</v>
      </c>
      <c r="HH37">
        <v>13.398320198059082</v>
      </c>
      <c r="HI37">
        <v>12.472406387329102</v>
      </c>
      <c r="HJ37">
        <v>27.530181884765625</v>
      </c>
      <c r="HK37">
        <v>4.4734220504760742</v>
      </c>
      <c r="HL37">
        <v>-7.5906000137329102</v>
      </c>
      <c r="HM37">
        <v>13.695748329162598</v>
      </c>
      <c r="HN37">
        <v>24.641580581665039</v>
      </c>
      <c r="HO37">
        <v>16.714879989624023</v>
      </c>
      <c r="HP37">
        <v>7.1194820404052734</v>
      </c>
      <c r="HQ37">
        <v>-8.8871183395385742</v>
      </c>
      <c r="HR37">
        <v>-25.418638229370117</v>
      </c>
      <c r="HS37">
        <v>-36.556781768798828</v>
      </c>
      <c r="HT37">
        <v>-9.0026721954345703</v>
      </c>
      <c r="HU37">
        <v>36.704887390136719</v>
      </c>
      <c r="HV37">
        <v>6.4433069229125977</v>
      </c>
      <c r="HW37">
        <v>-8.3489789962768555</v>
      </c>
      <c r="HX37">
        <v>-0.91010993719100952</v>
      </c>
      <c r="HY37">
        <v>-13.06153678894043</v>
      </c>
      <c r="HZ37">
        <v>-11.540200233459473</v>
      </c>
      <c r="IA37">
        <v>15.49614429473877</v>
      </c>
      <c r="IB37">
        <v>30.762994766235352</v>
      </c>
      <c r="IC37">
        <v>33.551250457763672</v>
      </c>
      <c r="ID37">
        <v>29.094352722167969</v>
      </c>
      <c r="IE37">
        <v>15.937563896179199</v>
      </c>
      <c r="IF37">
        <v>-5.2925691604614258</v>
      </c>
      <c r="IG37">
        <v>-6.7597169876098633</v>
      </c>
      <c r="IH37">
        <v>89.933563232421875</v>
      </c>
      <c r="II37">
        <v>135.86422729492188</v>
      </c>
      <c r="IJ37">
        <v>-21.338262557983398</v>
      </c>
      <c r="IK37">
        <v>-51.210636138916016</v>
      </c>
      <c r="IL37">
        <v>-11.935246467590332</v>
      </c>
      <c r="IM37">
        <v>-48.644927978515625</v>
      </c>
      <c r="IN37">
        <v>-63.097957611083984</v>
      </c>
      <c r="IO37">
        <v>-30.11909294128418</v>
      </c>
      <c r="IP37">
        <v>-6.4513483047485352</v>
      </c>
      <c r="IQ37">
        <v>18.102611541748047</v>
      </c>
      <c r="IR37">
        <v>20.199123382568359</v>
      </c>
      <c r="IS37">
        <v>-3.9648723602294922</v>
      </c>
      <c r="IT37">
        <v>-21.265287399291992</v>
      </c>
      <c r="IU37">
        <v>-16.172832489013672</v>
      </c>
      <c r="IV37">
        <v>-20.364713668823242</v>
      </c>
      <c r="IW37">
        <v>-4.6901235580444336</v>
      </c>
      <c r="IX37">
        <v>-6.8860440254211426</v>
      </c>
      <c r="IY37">
        <v>25.955986022949219</v>
      </c>
      <c r="IZ37">
        <v>9.7471904754638672</v>
      </c>
      <c r="JA37">
        <v>-8.9967098236083984</v>
      </c>
      <c r="JB37">
        <v>21.427288055419922</v>
      </c>
      <c r="JC37">
        <v>21.080059051513672</v>
      </c>
      <c r="JD37">
        <v>-3.3911745548248291</v>
      </c>
      <c r="JE37">
        <v>-68.040748596191406</v>
      </c>
      <c r="JF37">
        <v>-79.771415710449219</v>
      </c>
      <c r="JG37">
        <v>-35.647006988525391</v>
      </c>
      <c r="JH37">
        <v>-7.2364368438720703</v>
      </c>
      <c r="JI37">
        <v>-40.347583770751953</v>
      </c>
      <c r="JJ37">
        <v>-30.437215805053711</v>
      </c>
      <c r="JK37">
        <v>3.8392164707183838</v>
      </c>
      <c r="JL37">
        <v>48.704120635986328</v>
      </c>
      <c r="JM37">
        <v>61.150615692138672</v>
      </c>
      <c r="JN37">
        <v>-3.0807089805603027</v>
      </c>
      <c r="JO37">
        <v>-49.57525634765625</v>
      </c>
      <c r="JP37">
        <v>-39.169231414794922</v>
      </c>
      <c r="JQ37">
        <v>-17.302963256835938</v>
      </c>
      <c r="JR37">
        <v>-7.0527734756469727</v>
      </c>
      <c r="JS37">
        <v>0.17289043962955475</v>
      </c>
      <c r="JT37">
        <v>-1.0439506769180298</v>
      </c>
      <c r="JU37">
        <v>-7.245356559753418</v>
      </c>
      <c r="JV37">
        <v>-9.5337009429931641</v>
      </c>
      <c r="JW37">
        <v>-8.5915136337280273</v>
      </c>
      <c r="JX37">
        <v>-10.64748477935791</v>
      </c>
      <c r="JY37">
        <v>-15.995141983032227</v>
      </c>
      <c r="JZ37">
        <v>1.608173131942749</v>
      </c>
      <c r="KA37">
        <v>14.807443618774414</v>
      </c>
      <c r="KB37">
        <v>6.4925537109375</v>
      </c>
      <c r="KC37">
        <v>-22.359195709228516</v>
      </c>
      <c r="KD37">
        <v>-41.000728607177734</v>
      </c>
      <c r="KE37">
        <v>-20.870523452758789</v>
      </c>
      <c r="KF37">
        <v>-5.8932151794433594</v>
      </c>
      <c r="KG37">
        <v>-5.7442941665649414</v>
      </c>
      <c r="KH37">
        <v>-1.2625570297241211</v>
      </c>
      <c r="KI37">
        <v>36.977729797363281</v>
      </c>
      <c r="KJ37">
        <v>60.158790588378906</v>
      </c>
      <c r="KK37">
        <v>48.050209045410156</v>
      </c>
      <c r="KL37">
        <v>23.620685577392578</v>
      </c>
      <c r="KM37">
        <v>13.158536911010742</v>
      </c>
      <c r="KN37">
        <v>4.6645612716674805</v>
      </c>
      <c r="KO37">
        <v>54.357139587402344</v>
      </c>
      <c r="KP37">
        <v>38.275669097900391</v>
      </c>
      <c r="KQ37">
        <v>-49.603996276855469</v>
      </c>
      <c r="KR37">
        <v>-47.028125762939453</v>
      </c>
      <c r="KS37">
        <v>-14.696664810180664</v>
      </c>
      <c r="KT37">
        <v>1.2857019901275635</v>
      </c>
      <c r="KU37">
        <v>14.889339447021484</v>
      </c>
      <c r="KV37">
        <v>2.8877084255218506</v>
      </c>
      <c r="KW37">
        <v>-11.733394622802734</v>
      </c>
      <c r="KX37">
        <v>5.848444938659668</v>
      </c>
      <c r="KY37">
        <v>12.752996444702148</v>
      </c>
      <c r="KZ37">
        <v>-9.6791963577270508</v>
      </c>
      <c r="LA37">
        <v>-35.765052795410156</v>
      </c>
      <c r="LB37">
        <v>-29.045452117919922</v>
      </c>
      <c r="LC37">
        <v>-10.795342445373535</v>
      </c>
      <c r="LD37">
        <v>-55.152011871337891</v>
      </c>
      <c r="LE37">
        <v>-13.648749351501465</v>
      </c>
      <c r="LF37">
        <v>6.2393450736999512</v>
      </c>
      <c r="LG37">
        <v>-36.447978973388672</v>
      </c>
      <c r="LH37">
        <v>-17.999862670898438</v>
      </c>
      <c r="LI37">
        <v>-4.2732882499694824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20.766260147094727</v>
      </c>
      <c r="LW37">
        <v>40.437877655029297</v>
      </c>
      <c r="LX37">
        <v>55.079921722412109</v>
      </c>
      <c r="LY37">
        <v>75.098419189453125</v>
      </c>
      <c r="LZ37">
        <v>70.894096374511719</v>
      </c>
      <c r="MA37">
        <v>41.729476928710938</v>
      </c>
      <c r="MB37">
        <v>93.512451171875</v>
      </c>
      <c r="MC37">
        <v>122.19289398193359</v>
      </c>
      <c r="MD37">
        <v>65.880081176757813</v>
      </c>
      <c r="ME37">
        <v>46.024539947509766</v>
      </c>
      <c r="MF37">
        <v>45.227592468261719</v>
      </c>
      <c r="MG37">
        <v>43.919265747070313</v>
      </c>
      <c r="MH37">
        <v>36.411289215087891</v>
      </c>
      <c r="MI37">
        <v>28.457355499267578</v>
      </c>
      <c r="MJ37">
        <v>27.868026733398438</v>
      </c>
      <c r="MK37">
        <v>66.349380493164063</v>
      </c>
      <c r="ML37">
        <v>66.274757385253906</v>
      </c>
      <c r="MM37">
        <v>25.994771957397461</v>
      </c>
      <c r="MN37">
        <v>43.866386413574219</v>
      </c>
      <c r="MO37">
        <v>22.571903228759766</v>
      </c>
      <c r="MP37">
        <v>-18.616186141967773</v>
      </c>
      <c r="MQ37">
        <v>-44.922538757324219</v>
      </c>
      <c r="MR37">
        <v>-43.386821746826172</v>
      </c>
      <c r="MS37">
        <v>-32.010768890380859</v>
      </c>
      <c r="MT37">
        <v>-35.472240447998047</v>
      </c>
      <c r="MU37">
        <v>-66.950706481933594</v>
      </c>
      <c r="MV37">
        <v>-58.117259979248047</v>
      </c>
      <c r="MW37">
        <v>-22.149463653564453</v>
      </c>
      <c r="MX37">
        <v>-20.305063247680664</v>
      </c>
      <c r="MY37">
        <v>-43.797809600830078</v>
      </c>
      <c r="MZ37">
        <v>-59.549381256103516</v>
      </c>
      <c r="NA37">
        <v>-51.461227416992188</v>
      </c>
      <c r="NB37">
        <v>-27.83464241027832</v>
      </c>
      <c r="NC37">
        <v>-10.861837387084961</v>
      </c>
      <c r="ND37">
        <v>-1.6606976985931396</v>
      </c>
      <c r="NE37">
        <v>-2.2180774211883545</v>
      </c>
      <c r="NF37">
        <v>6.2789673805236816</v>
      </c>
      <c r="NG37">
        <v>14.026944160461426</v>
      </c>
      <c r="NH37">
        <v>22.494928359985352</v>
      </c>
      <c r="NI37">
        <v>27.516654968261719</v>
      </c>
      <c r="NJ37">
        <v>35.106941223144531</v>
      </c>
      <c r="NK37">
        <v>47.757400512695313</v>
      </c>
      <c r="NL37">
        <v>54.381240844726563</v>
      </c>
      <c r="NM37">
        <v>43.154209136962891</v>
      </c>
      <c r="NN37">
        <v>35.133155822753906</v>
      </c>
      <c r="NO37">
        <v>35.075607299804688</v>
      </c>
      <c r="NP37">
        <v>57.769577026367188</v>
      </c>
      <c r="NQ37">
        <v>48.235485076904297</v>
      </c>
      <c r="NR37">
        <v>17.817296981811523</v>
      </c>
      <c r="NS37">
        <v>17.193296432495117</v>
      </c>
      <c r="NT37">
        <v>20.866762161254883</v>
      </c>
      <c r="NU37">
        <v>19.208587646484375</v>
      </c>
      <c r="NV37">
        <v>14.381183624267578</v>
      </c>
      <c r="NW37">
        <v>14.919680595397949</v>
      </c>
      <c r="NX37">
        <v>18.808635711669922</v>
      </c>
      <c r="NY37">
        <v>12.447304725646973</v>
      </c>
      <c r="NZ37">
        <v>8.999363899230957</v>
      </c>
      <c r="OA37">
        <v>8.2885847091674805</v>
      </c>
      <c r="OB37">
        <v>7.0599722862243652</v>
      </c>
      <c r="OC37">
        <v>5.0254850387573242</v>
      </c>
      <c r="OD37">
        <v>1.036108136177063</v>
      </c>
      <c r="OE37">
        <v>-0.95736521482467651</v>
      </c>
      <c r="OF37">
        <v>-0.41798466444015503</v>
      </c>
      <c r="OG37">
        <v>-1.1851545572280884</v>
      </c>
      <c r="OH37">
        <v>-4.5062985420227051</v>
      </c>
      <c r="OI37">
        <v>-13.200196266174316</v>
      </c>
      <c r="OJ37">
        <v>-10.42574405670166</v>
      </c>
      <c r="OK37">
        <v>-8.539358526468277E-2</v>
      </c>
      <c r="OL37">
        <v>0.48521637916564941</v>
      </c>
      <c r="OM37">
        <v>1.623083233833313</v>
      </c>
      <c r="ON37">
        <v>1.3671814203262329</v>
      </c>
      <c r="OO37">
        <v>0.138983353972435</v>
      </c>
      <c r="OP37">
        <v>-0.14590276777744293</v>
      </c>
      <c r="OQ37">
        <v>1.5779248476028442</v>
      </c>
      <c r="OR37">
        <v>2.5006647109985352</v>
      </c>
      <c r="OS37">
        <v>2.6789822578430176</v>
      </c>
      <c r="OT37">
        <v>3.0859241485595703</v>
      </c>
      <c r="OU37">
        <v>1.5820333957672119</v>
      </c>
      <c r="OV37">
        <v>0.49440741539001465</v>
      </c>
      <c r="OW37">
        <v>0.84795665740966797</v>
      </c>
      <c r="OX37">
        <v>1.2809680700302124</v>
      </c>
      <c r="OY37">
        <v>1.1628545522689819</v>
      </c>
      <c r="OZ37">
        <v>0.99212193489074707</v>
      </c>
      <c r="PA37">
        <v>1.4104677438735962</v>
      </c>
    </row>
    <row r="38" spans="1:417">
      <c r="A38" t="s">
        <v>84</v>
      </c>
      <c r="B38">
        <v>9.5210323333740234</v>
      </c>
      <c r="C38">
        <v>4.6590704917907715</v>
      </c>
      <c r="D38">
        <v>2.5027947500348091E-2</v>
      </c>
      <c r="E38">
        <v>-0.28189355134963989</v>
      </c>
      <c r="F38">
        <v>6.3612728118896484</v>
      </c>
      <c r="G38">
        <v>7.971916675567627</v>
      </c>
      <c r="H38">
        <v>3.8168911933898926</v>
      </c>
      <c r="I38">
        <v>0.51885610818862915</v>
      </c>
      <c r="J38">
        <v>0.53894060850143433</v>
      </c>
      <c r="K38">
        <v>0.37627816200256348</v>
      </c>
      <c r="L38">
        <v>-0.18015186488628387</v>
      </c>
      <c r="M38">
        <v>-7.8647017478942871E-2</v>
      </c>
      <c r="N38">
        <v>1.5341386795043945</v>
      </c>
      <c r="O38">
        <v>0.57073527574539185</v>
      </c>
      <c r="P38">
        <v>-0.33834996819496155</v>
      </c>
      <c r="Q38">
        <v>-1.2892569415271282E-2</v>
      </c>
      <c r="R38">
        <v>-3.6673851013183594</v>
      </c>
      <c r="S38">
        <v>-2.752673864364624</v>
      </c>
      <c r="T38">
        <v>-2.7155823707580566</v>
      </c>
      <c r="U38">
        <v>-2.0904421806335449</v>
      </c>
      <c r="V38">
        <v>1.3708642721176147</v>
      </c>
      <c r="W38">
        <v>-1.7858289480209351</v>
      </c>
      <c r="X38">
        <v>-4.1132493019104004</v>
      </c>
      <c r="Y38">
        <v>-2.1663932800292969</v>
      </c>
      <c r="Z38">
        <v>0.23910379409790039</v>
      </c>
      <c r="AA38">
        <v>0.10982238501310349</v>
      </c>
      <c r="AB38">
        <v>-0.27077245712280273</v>
      </c>
      <c r="AC38">
        <v>-3.3955304622650146</v>
      </c>
      <c r="AD38">
        <v>-1.1342705488204956</v>
      </c>
      <c r="AE38">
        <v>2.3866910934448242</v>
      </c>
      <c r="AF38">
        <v>1.7335500717163086</v>
      </c>
      <c r="AG38">
        <v>3.0005943775177002</v>
      </c>
      <c r="AH38">
        <v>2.685513973236084</v>
      </c>
      <c r="AI38">
        <v>1.1815506219863892</v>
      </c>
      <c r="AJ38">
        <v>7.0663593709468842E-2</v>
      </c>
      <c r="AK38">
        <v>6.0676787048578262E-2</v>
      </c>
      <c r="AL38">
        <v>0.37373098731040955</v>
      </c>
      <c r="AM38">
        <v>2.7522284984588623</v>
      </c>
      <c r="AN38">
        <v>2.8528971672058105</v>
      </c>
      <c r="AO38">
        <v>8.3273880183696747E-2</v>
      </c>
      <c r="AP38">
        <v>-2.4983358383178711</v>
      </c>
      <c r="AQ38">
        <v>-4.2292319238185883E-2</v>
      </c>
      <c r="AR38">
        <v>2.4673969745635986</v>
      </c>
      <c r="AS38">
        <v>3.1467490196228027</v>
      </c>
      <c r="AT38">
        <v>3.0025753974914551</v>
      </c>
      <c r="AU38">
        <v>4.7338442802429199</v>
      </c>
      <c r="AV38">
        <v>9.8616542816162109</v>
      </c>
      <c r="AW38">
        <v>11.432639122009277</v>
      </c>
      <c r="AX38">
        <v>10.610441207885742</v>
      </c>
      <c r="AY38">
        <v>10.228837966918945</v>
      </c>
      <c r="AZ38">
        <v>5.062370777130127</v>
      </c>
      <c r="BA38">
        <v>9.718754768371582</v>
      </c>
      <c r="BB38">
        <v>18.067678451538086</v>
      </c>
      <c r="BC38">
        <v>10.236332893371582</v>
      </c>
      <c r="BD38">
        <v>-9.1488046646118164</v>
      </c>
      <c r="BE38">
        <v>-17.19713020324707</v>
      </c>
      <c r="BF38">
        <v>-21.0084228515625</v>
      </c>
      <c r="BG38">
        <v>-8.3736467361450195</v>
      </c>
      <c r="BH38">
        <v>-2.3169970512390137</v>
      </c>
      <c r="BI38">
        <v>-13.234561920166016</v>
      </c>
      <c r="BJ38">
        <v>1.5608125925064087</v>
      </c>
      <c r="BK38">
        <v>-43.906047821044922</v>
      </c>
      <c r="BL38">
        <v>-66.865165710449219</v>
      </c>
      <c r="BM38">
        <v>-12.955082893371582</v>
      </c>
      <c r="BN38">
        <v>61.505832672119141</v>
      </c>
      <c r="BO38">
        <v>41.324031829833984</v>
      </c>
      <c r="BP38">
        <v>-61.935440063476563</v>
      </c>
      <c r="BQ38">
        <v>-162.57211303710938</v>
      </c>
      <c r="BR38">
        <v>-133.78216552734375</v>
      </c>
      <c r="BS38">
        <v>24.896696090698242</v>
      </c>
      <c r="BT38">
        <v>137.31355285644531</v>
      </c>
      <c r="BU38">
        <v>114.7568359375</v>
      </c>
      <c r="BV38">
        <v>39.9354248046875</v>
      </c>
      <c r="BW38">
        <v>-33.318180084228516</v>
      </c>
      <c r="BX38">
        <v>-72.660690307617188</v>
      </c>
      <c r="BY38">
        <v>-64.037696838378906</v>
      </c>
      <c r="BZ38">
        <v>-12.362585067749023</v>
      </c>
      <c r="CA38">
        <v>-5.3056073188781738</v>
      </c>
      <c r="CB38">
        <v>5.1245646476745605</v>
      </c>
      <c r="CC38">
        <v>-0.63021343946456909</v>
      </c>
      <c r="CD38">
        <v>4.9319205284118652</v>
      </c>
      <c r="CE38">
        <v>4.4299530982971191</v>
      </c>
      <c r="CF38">
        <v>-1.3029896020889282</v>
      </c>
      <c r="CG38">
        <v>-4.1185660362243652</v>
      </c>
      <c r="CH38">
        <v>-10.208585739135742</v>
      </c>
      <c r="CI38">
        <v>-16.038055419921875</v>
      </c>
      <c r="CJ38">
        <v>-0.15687066316604614</v>
      </c>
      <c r="CK38">
        <v>18.665307998657227</v>
      </c>
      <c r="CL38">
        <v>17.725360870361328</v>
      </c>
      <c r="CM38">
        <v>19.745073318481445</v>
      </c>
      <c r="CN38">
        <v>13.774682998657227</v>
      </c>
      <c r="CO38">
        <v>-8.5986967086791992</v>
      </c>
      <c r="CP38">
        <v>14.119397163391113</v>
      </c>
      <c r="CQ38">
        <v>-16.748231887817383</v>
      </c>
      <c r="CR38">
        <v>-44.945888519287109</v>
      </c>
      <c r="CS38">
        <v>-27.04962158203125</v>
      </c>
      <c r="CT38">
        <v>-19.427915573120117</v>
      </c>
      <c r="CU38">
        <v>-8.4816074371337891</v>
      </c>
      <c r="CV38">
        <v>5.7322044372558594</v>
      </c>
      <c r="CW38">
        <v>9.8030424118041992</v>
      </c>
      <c r="CX38">
        <v>16.77867317199707</v>
      </c>
      <c r="CY38">
        <v>21.701194763183594</v>
      </c>
      <c r="CZ38">
        <v>9.9323873519897461</v>
      </c>
      <c r="DA38">
        <v>6.9307692348957062E-2</v>
      </c>
      <c r="DB38">
        <v>-4.644190788269043</v>
      </c>
      <c r="DC38">
        <v>-7.4756712913513184</v>
      </c>
      <c r="DD38">
        <v>-16.16887092590332</v>
      </c>
      <c r="DE38">
        <v>-28.925481796264648</v>
      </c>
      <c r="DF38">
        <v>-31.35059928894043</v>
      </c>
      <c r="DG38">
        <v>-10.554892539978027</v>
      </c>
      <c r="DH38">
        <v>-13.973057746887207</v>
      </c>
      <c r="DI38">
        <v>-26.560085296630859</v>
      </c>
      <c r="DJ38">
        <v>-29.370292663574219</v>
      </c>
      <c r="DK38">
        <v>-23.652442932128906</v>
      </c>
      <c r="DL38">
        <v>-26.362762451171875</v>
      </c>
      <c r="DM38">
        <v>-35.157875061035156</v>
      </c>
      <c r="DN38">
        <v>-44.030586242675781</v>
      </c>
      <c r="DO38">
        <v>-45.002964019775391</v>
      </c>
      <c r="DP38">
        <v>-33.500377655029297</v>
      </c>
      <c r="DQ38">
        <v>-12.543479919433594</v>
      </c>
      <c r="DR38">
        <v>25.250823974609375</v>
      </c>
      <c r="DS38">
        <v>40.813831329345703</v>
      </c>
      <c r="DT38">
        <v>37.703971862792969</v>
      </c>
      <c r="DU38">
        <v>41.196735382080078</v>
      </c>
      <c r="DV38">
        <v>51.287452697753906</v>
      </c>
      <c r="DW38">
        <v>22.030427932739258</v>
      </c>
      <c r="DX38">
        <v>-11.014060974121094</v>
      </c>
      <c r="DY38">
        <v>-4.8902363777160645</v>
      </c>
      <c r="DZ38">
        <v>21.644527435302734</v>
      </c>
      <c r="EA38">
        <v>31.744131088256836</v>
      </c>
      <c r="EB38">
        <v>49.13446044921875</v>
      </c>
      <c r="EC38">
        <v>64.209197998046875</v>
      </c>
      <c r="ED38">
        <v>40.302993774414063</v>
      </c>
      <c r="EE38">
        <v>6.4289402961730957</v>
      </c>
      <c r="EF38">
        <v>-8.5644826889038086</v>
      </c>
      <c r="EG38">
        <v>-22.001737594604492</v>
      </c>
      <c r="EH38">
        <v>-7.3055720329284668</v>
      </c>
      <c r="EI38">
        <v>15.898935317993164</v>
      </c>
      <c r="EJ38">
        <v>2.4448986053466797</v>
      </c>
      <c r="EK38">
        <v>-17.321224212646484</v>
      </c>
      <c r="EL38">
        <v>-24.387294769287109</v>
      </c>
      <c r="EM38">
        <v>-25.517126083374023</v>
      </c>
      <c r="EN38">
        <v>-21.992227554321289</v>
      </c>
      <c r="EO38">
        <v>-19.837154388427734</v>
      </c>
      <c r="EP38">
        <v>-13.890439987182617</v>
      </c>
      <c r="EQ38">
        <v>-13.56804084777832</v>
      </c>
      <c r="ER38">
        <v>-30.275602340698242</v>
      </c>
      <c r="ES38">
        <v>-34.922584533691406</v>
      </c>
      <c r="ET38">
        <v>-60.686996459960938</v>
      </c>
      <c r="EU38">
        <v>-91.561271667480469</v>
      </c>
      <c r="EV38">
        <v>-111.95689392089844</v>
      </c>
      <c r="EW38">
        <v>-128.38514709472656</v>
      </c>
      <c r="EX38">
        <v>-47.27410888671875</v>
      </c>
      <c r="EY38">
        <v>31.039958953857422</v>
      </c>
      <c r="EZ38">
        <v>41.782955169677734</v>
      </c>
      <c r="FA38">
        <v>26.931175231933594</v>
      </c>
      <c r="FB38">
        <v>26.145778656005859</v>
      </c>
      <c r="FC38">
        <v>30.903020858764648</v>
      </c>
      <c r="FD38">
        <v>49.613090515136719</v>
      </c>
      <c r="FE38">
        <v>68.030921936035156</v>
      </c>
      <c r="FF38">
        <v>52.547225952148438</v>
      </c>
      <c r="FG38">
        <v>14.956674575805664</v>
      </c>
      <c r="FH38">
        <v>6.1062607765197754</v>
      </c>
      <c r="FI38">
        <v>29.589763641357422</v>
      </c>
      <c r="FJ38">
        <v>64.005935668945313</v>
      </c>
      <c r="FK38">
        <v>77.37713623046875</v>
      </c>
      <c r="FL38">
        <v>57.624271392822266</v>
      </c>
      <c r="FM38">
        <v>30.841039657592773</v>
      </c>
      <c r="FN38">
        <v>34.782794952392578</v>
      </c>
      <c r="FO38">
        <v>30.049491882324219</v>
      </c>
      <c r="FP38">
        <v>12.121181488037109</v>
      </c>
      <c r="FQ38">
        <v>1.900117039680481</v>
      </c>
      <c r="FR38">
        <v>4.1503000259399414</v>
      </c>
      <c r="FS38">
        <v>6.6050667762756348</v>
      </c>
      <c r="FT38">
        <v>1.3260782957077026</v>
      </c>
      <c r="FU38">
        <v>-9.2442150115966797</v>
      </c>
      <c r="FV38">
        <v>-18.923992156982422</v>
      </c>
      <c r="FW38">
        <v>-22.284303665161133</v>
      </c>
      <c r="FX38">
        <v>-23.802553176879883</v>
      </c>
      <c r="FY38">
        <v>-26.031705856323242</v>
      </c>
      <c r="FZ38">
        <v>-32.957508087158203</v>
      </c>
      <c r="GA38">
        <v>-16.031061172485352</v>
      </c>
      <c r="GB38">
        <v>1.2971963882446289</v>
      </c>
      <c r="GC38">
        <v>1.6877404451370239</v>
      </c>
      <c r="GD38">
        <v>-20.25779914855957</v>
      </c>
      <c r="GE38">
        <v>-42.419811248779297</v>
      </c>
      <c r="GF38">
        <v>-49.54241943359375</v>
      </c>
      <c r="GG38">
        <v>-57.426139831542969</v>
      </c>
      <c r="GH38">
        <v>-80.050819396972656</v>
      </c>
      <c r="GI38">
        <v>-90.438377380371094</v>
      </c>
      <c r="GJ38">
        <v>-82.827995300292969</v>
      </c>
      <c r="GK38">
        <v>-61.421234130859375</v>
      </c>
      <c r="GL38">
        <v>-25.404714584350586</v>
      </c>
      <c r="GM38">
        <v>24.966856002807617</v>
      </c>
      <c r="GN38">
        <v>17.323701858520508</v>
      </c>
      <c r="GO38">
        <v>11.973992347717285</v>
      </c>
      <c r="GP38">
        <v>20.297611236572266</v>
      </c>
      <c r="GQ38">
        <v>27.009284973144531</v>
      </c>
      <c r="GR38">
        <v>63.715938568115234</v>
      </c>
      <c r="GS38">
        <v>71.950386047363281</v>
      </c>
      <c r="GT38">
        <v>41.469406127929688</v>
      </c>
      <c r="GU38">
        <v>27.877706527709961</v>
      </c>
      <c r="GV38">
        <v>66.615303039550781</v>
      </c>
      <c r="GW38">
        <v>62.528373718261719</v>
      </c>
      <c r="GX38">
        <v>20.470552444458008</v>
      </c>
      <c r="GY38">
        <v>20.880596160888672</v>
      </c>
      <c r="GZ38">
        <v>61.760482788085938</v>
      </c>
      <c r="HA38">
        <v>82.120895385742188</v>
      </c>
      <c r="HB38">
        <v>58.995262145996094</v>
      </c>
      <c r="HC38">
        <v>28.645957946777344</v>
      </c>
      <c r="HD38">
        <v>6.3336396217346191</v>
      </c>
      <c r="HE38">
        <v>-2.1237907409667969</v>
      </c>
      <c r="HF38">
        <v>-12.464603424072266</v>
      </c>
      <c r="HG38">
        <v>-21.299177169799805</v>
      </c>
      <c r="HH38">
        <v>-9.8679561614990234</v>
      </c>
      <c r="HI38">
        <v>3.7717206478118896</v>
      </c>
      <c r="HJ38">
        <v>-3.2828671932220459</v>
      </c>
      <c r="HK38">
        <v>-13.866814613342285</v>
      </c>
      <c r="HL38">
        <v>-16.968715667724609</v>
      </c>
      <c r="HM38">
        <v>-26.487823486328125</v>
      </c>
      <c r="HN38">
        <v>-30.340414047241211</v>
      </c>
      <c r="HO38">
        <v>-23.125286102294922</v>
      </c>
      <c r="HP38">
        <v>-14.325798988342285</v>
      </c>
      <c r="HQ38">
        <v>-8.7692232131958008</v>
      </c>
      <c r="HR38">
        <v>-9.3018589019775391</v>
      </c>
      <c r="HS38">
        <v>-12.512492179870605</v>
      </c>
      <c r="HT38">
        <v>-10.592471122741699</v>
      </c>
      <c r="HU38">
        <v>-42.288257598876953</v>
      </c>
      <c r="HV38">
        <v>-45.5118408203125</v>
      </c>
      <c r="HW38">
        <v>-32.536209106445313</v>
      </c>
      <c r="HX38">
        <v>-60.278873443603516</v>
      </c>
      <c r="HY38">
        <v>-83.274002075195313</v>
      </c>
      <c r="HZ38">
        <v>-61.610641479492188</v>
      </c>
      <c r="IA38">
        <v>-45.731227874755859</v>
      </c>
      <c r="IB38">
        <v>-30.173852920532227</v>
      </c>
      <c r="IC38">
        <v>-17.106536865234375</v>
      </c>
      <c r="ID38">
        <v>-11.988288879394531</v>
      </c>
      <c r="IE38">
        <v>-1.2579829692840576</v>
      </c>
      <c r="IF38">
        <v>33.082366943359375</v>
      </c>
      <c r="IG38">
        <v>37.101722717285156</v>
      </c>
      <c r="IH38">
        <v>37.285724639892578</v>
      </c>
      <c r="II38">
        <v>35.970626831054688</v>
      </c>
      <c r="IJ38">
        <v>39.780796051025391</v>
      </c>
      <c r="IK38">
        <v>56.121212005615234</v>
      </c>
      <c r="IL38">
        <v>50.839504241943359</v>
      </c>
      <c r="IM38">
        <v>32.681118011474609</v>
      </c>
      <c r="IN38">
        <v>74.971366882324219</v>
      </c>
      <c r="IO38">
        <v>75.26123046875</v>
      </c>
      <c r="IP38">
        <v>11.929919242858887</v>
      </c>
      <c r="IQ38">
        <v>20.381206512451172</v>
      </c>
      <c r="IR38">
        <v>47.081832885742188</v>
      </c>
      <c r="IS38">
        <v>36.904716491699219</v>
      </c>
      <c r="IT38">
        <v>4.8423557281494141</v>
      </c>
      <c r="IU38">
        <v>-10.379918098449707</v>
      </c>
      <c r="IV38">
        <v>-5.7622699737548828</v>
      </c>
      <c r="IW38">
        <v>-1.9556983709335327</v>
      </c>
      <c r="IX38">
        <v>4.8856930732727051</v>
      </c>
      <c r="IY38">
        <v>17.210769653320313</v>
      </c>
      <c r="IZ38">
        <v>17.662017822265625</v>
      </c>
      <c r="JA38">
        <v>-9.7228050231933594</v>
      </c>
      <c r="JB38">
        <v>-28.867948532104492</v>
      </c>
      <c r="JC38">
        <v>-20.043771743774414</v>
      </c>
      <c r="JD38">
        <v>-20.452350616455078</v>
      </c>
      <c r="JE38">
        <v>-17.521915435791016</v>
      </c>
      <c r="JF38">
        <v>-13.242121696472168</v>
      </c>
      <c r="JG38">
        <v>-8.3015336990356445</v>
      </c>
      <c r="JH38">
        <v>-1.9741795063018799</v>
      </c>
      <c r="JI38">
        <v>-2.0238924026489258</v>
      </c>
      <c r="JJ38">
        <v>-11.503714561462402</v>
      </c>
      <c r="JK38">
        <v>-12.22527027130127</v>
      </c>
      <c r="JL38">
        <v>-27.476034164428711</v>
      </c>
      <c r="JM38">
        <v>-45.497650146484375</v>
      </c>
      <c r="JN38">
        <v>-79.316726684570313</v>
      </c>
      <c r="JO38">
        <v>-66.878288269042969</v>
      </c>
      <c r="JP38">
        <v>-24.633346557617188</v>
      </c>
      <c r="JQ38">
        <v>-44.048660278320313</v>
      </c>
      <c r="JR38">
        <v>-61.909614562988281</v>
      </c>
      <c r="JS38">
        <v>-27.329946517944336</v>
      </c>
      <c r="JT38">
        <v>-6.8777804374694824</v>
      </c>
      <c r="JU38">
        <v>-8.3641319274902344</v>
      </c>
      <c r="JV38">
        <v>-8.3194093704223633</v>
      </c>
      <c r="JW38">
        <v>-0.60803413391113281</v>
      </c>
      <c r="JX38">
        <v>9.7458915710449219</v>
      </c>
      <c r="JY38">
        <v>4.4978227615356445</v>
      </c>
      <c r="JZ38">
        <v>12.427133560180664</v>
      </c>
      <c r="KA38">
        <v>29.270622253417969</v>
      </c>
      <c r="KB38">
        <v>37.775531768798828</v>
      </c>
      <c r="KC38">
        <v>48.546161651611328</v>
      </c>
      <c r="KD38">
        <v>54.318004608154297</v>
      </c>
      <c r="KE38">
        <v>37.878742218017578</v>
      </c>
      <c r="KF38">
        <v>0.18381746113300323</v>
      </c>
      <c r="KG38">
        <v>-6.8166422843933105</v>
      </c>
      <c r="KH38">
        <v>44.839962005615234</v>
      </c>
      <c r="KI38">
        <v>93.188796997070313</v>
      </c>
      <c r="KJ38">
        <v>84.525032043457031</v>
      </c>
      <c r="KK38">
        <v>49.828266143798828</v>
      </c>
      <c r="KL38">
        <v>22.773477554321289</v>
      </c>
      <c r="KM38">
        <v>18.619068145751953</v>
      </c>
      <c r="KN38">
        <v>18.474493026733398</v>
      </c>
      <c r="KO38">
        <v>7.3486518859863281</v>
      </c>
      <c r="KP38">
        <v>-12.414849281311035</v>
      </c>
      <c r="KQ38">
        <v>-37.951339721679688</v>
      </c>
      <c r="KR38">
        <v>-64.916725158691406</v>
      </c>
      <c r="KS38">
        <v>-86.4293212890625</v>
      </c>
      <c r="KT38">
        <v>-93.622505187988281</v>
      </c>
      <c r="KU38">
        <v>-63.180740356445313</v>
      </c>
      <c r="KV38">
        <v>-21.898666381835938</v>
      </c>
      <c r="KW38">
        <v>-9.1984443664550781</v>
      </c>
      <c r="KX38">
        <v>-4.3889355659484863</v>
      </c>
      <c r="KY38">
        <v>4.1115326881408691</v>
      </c>
      <c r="KZ38">
        <v>6.1405982971191406</v>
      </c>
      <c r="LA38">
        <v>-0.5737115740776062</v>
      </c>
      <c r="LB38">
        <v>-5.7410106658935547</v>
      </c>
      <c r="LC38">
        <v>13.631415367126465</v>
      </c>
      <c r="LD38">
        <v>36.039947509765625</v>
      </c>
      <c r="LE38">
        <v>57.483123779296875</v>
      </c>
      <c r="LF38">
        <v>61.755237579345703</v>
      </c>
      <c r="LG38">
        <v>66.313484191894531</v>
      </c>
      <c r="LH38">
        <v>30.634727478027344</v>
      </c>
      <c r="LI38">
        <v>-14.406390190124512</v>
      </c>
      <c r="LJ38">
        <v>-53.459995269775391</v>
      </c>
      <c r="LK38">
        <v>-52.259567260742188</v>
      </c>
      <c r="LL38">
        <v>-16.815549850463867</v>
      </c>
      <c r="LM38">
        <v>9.7711753845214844</v>
      </c>
      <c r="LN38">
        <v>19.450641632080078</v>
      </c>
      <c r="LO38">
        <v>39.3460693359375</v>
      </c>
      <c r="LP38">
        <v>66.049095153808594</v>
      </c>
      <c r="LQ38">
        <v>23.710983276367188</v>
      </c>
      <c r="LR38">
        <v>-26.586179733276367</v>
      </c>
      <c r="LS38">
        <v>12.606280326843262</v>
      </c>
      <c r="LT38">
        <v>14.355688095092773</v>
      </c>
      <c r="LU38">
        <v>33.877475738525391</v>
      </c>
      <c r="LV38">
        <v>39.783832550048828</v>
      </c>
      <c r="LW38">
        <v>23.593469619750977</v>
      </c>
      <c r="LX38">
        <v>10.902284622192383</v>
      </c>
      <c r="LY38">
        <v>29.064220428466797</v>
      </c>
      <c r="LZ38">
        <v>37.318351745605469</v>
      </c>
      <c r="MA38">
        <v>33.742259979248047</v>
      </c>
      <c r="MB38">
        <v>45.318916320800781</v>
      </c>
      <c r="MC38">
        <v>41.691032409667969</v>
      </c>
      <c r="MD38">
        <v>29.554136276245117</v>
      </c>
      <c r="ME38">
        <v>-0.63124781847000122</v>
      </c>
      <c r="MF38">
        <v>-34.426078796386719</v>
      </c>
      <c r="MG38">
        <v>-44.694591522216797</v>
      </c>
      <c r="MH38">
        <v>-34.380924224853516</v>
      </c>
      <c r="MI38">
        <v>-42.524726867675781</v>
      </c>
      <c r="MJ38">
        <v>-76.155960083007813</v>
      </c>
      <c r="MK38">
        <v>-101.65845489501953</v>
      </c>
      <c r="ML38">
        <v>-63.132656097412109</v>
      </c>
      <c r="MM38">
        <v>-25.550392150878906</v>
      </c>
      <c r="MN38">
        <v>-44.932891845703125</v>
      </c>
      <c r="MO38">
        <v>-21.673328399658203</v>
      </c>
      <c r="MP38">
        <v>17.141288757324219</v>
      </c>
      <c r="MQ38">
        <v>34.344661712646484</v>
      </c>
      <c r="MR38">
        <v>19.224014282226563</v>
      </c>
      <c r="MS38">
        <v>3.9685056209564209</v>
      </c>
      <c r="MT38">
        <v>17.033702850341797</v>
      </c>
      <c r="MU38">
        <v>25.484691619873047</v>
      </c>
      <c r="MV38">
        <v>12.622612953186035</v>
      </c>
      <c r="MW38">
        <v>27.207904815673828</v>
      </c>
      <c r="MX38">
        <v>28.243564605712891</v>
      </c>
      <c r="MY38">
        <v>44.073169708251953</v>
      </c>
      <c r="MZ38">
        <v>47.719123840332031</v>
      </c>
      <c r="NA38">
        <v>30.538719177246094</v>
      </c>
      <c r="NB38">
        <v>7.6535854339599609</v>
      </c>
      <c r="NC38">
        <v>6.267784595489502</v>
      </c>
      <c r="ND38">
        <v>19.592042922973633</v>
      </c>
      <c r="NE38">
        <v>37.071582794189453</v>
      </c>
      <c r="NF38">
        <v>21.033723831176758</v>
      </c>
      <c r="NG38">
        <v>28.421527862548828</v>
      </c>
      <c r="NH38">
        <v>23.307197570800781</v>
      </c>
      <c r="NI38">
        <v>2.8561887741088867</v>
      </c>
      <c r="NJ38">
        <v>-9.2325363159179688</v>
      </c>
      <c r="NK38">
        <v>-14.693637847900391</v>
      </c>
      <c r="NL38">
        <v>-13.875006675720215</v>
      </c>
      <c r="NM38">
        <v>-5.8245539665222168</v>
      </c>
      <c r="NN38">
        <v>-4.6459674835205078</v>
      </c>
      <c r="NO38">
        <v>-1.2941138744354248</v>
      </c>
      <c r="NP38">
        <v>-3.7263681888580322</v>
      </c>
      <c r="NQ38">
        <v>-14.31617259979248</v>
      </c>
      <c r="NR38">
        <v>-4.9975733757019043</v>
      </c>
      <c r="NS38">
        <v>4.5236172676086426</v>
      </c>
      <c r="NT38">
        <v>1.0906224250793457</v>
      </c>
      <c r="NU38">
        <v>-7.7003111839294434</v>
      </c>
      <c r="NV38">
        <v>-14.308382987976074</v>
      </c>
      <c r="NW38">
        <v>-19.361862182617188</v>
      </c>
      <c r="NX38">
        <v>-21.867395401000977</v>
      </c>
      <c r="NY38">
        <v>-9.3062152862548828</v>
      </c>
      <c r="NZ38">
        <v>-7.7608709335327148</v>
      </c>
      <c r="OA38">
        <v>-7.2897310256958008</v>
      </c>
      <c r="OB38">
        <v>0.46997591853141785</v>
      </c>
      <c r="OC38">
        <v>3.7993323802947998</v>
      </c>
      <c r="OD38">
        <v>3.7545678615570068</v>
      </c>
      <c r="OE38">
        <v>7.0722723007202148</v>
      </c>
      <c r="OF38">
        <v>12.55394458770752</v>
      </c>
      <c r="OG38">
        <v>11.10491943359375</v>
      </c>
      <c r="OH38">
        <v>8.4333820343017578</v>
      </c>
      <c r="OI38">
        <v>16.573516845703125</v>
      </c>
      <c r="OJ38">
        <v>11.281332015991211</v>
      </c>
      <c r="OK38">
        <v>0.94396716356277466</v>
      </c>
      <c r="OL38">
        <v>2.2231316566467285</v>
      </c>
      <c r="OM38">
        <v>9.5983972549438477</v>
      </c>
      <c r="ON38">
        <v>11.604911804199219</v>
      </c>
      <c r="OO38">
        <v>6.2938437461853027</v>
      </c>
      <c r="OP38">
        <v>0.39759552478790283</v>
      </c>
      <c r="OQ38">
        <v>1.0833415985107422</v>
      </c>
      <c r="OR38">
        <v>1.0060734748840332</v>
      </c>
      <c r="OS38">
        <v>0.84978938102722168</v>
      </c>
      <c r="OT38">
        <v>1.9046430587768555</v>
      </c>
      <c r="OU38">
        <v>1.7319902181625366</v>
      </c>
      <c r="OV38">
        <v>0.72207170724868774</v>
      </c>
      <c r="OW38">
        <v>0.50738608837127686</v>
      </c>
      <c r="OX38">
        <v>0.5443461537361145</v>
      </c>
      <c r="OY38">
        <v>0.41349950432777405</v>
      </c>
      <c r="OZ38">
        <v>-0.12008070200681686</v>
      </c>
      <c r="PA38">
        <v>-0.73022961616516113</v>
      </c>
    </row>
    <row r="39" spans="1:417">
      <c r="A39" t="s">
        <v>85</v>
      </c>
      <c r="B39">
        <v>19.929973602294922</v>
      </c>
      <c r="C39">
        <v>9.1436080932617188</v>
      </c>
      <c r="D39">
        <v>10.791903495788574</v>
      </c>
      <c r="E39">
        <v>25.531097412109375</v>
      </c>
      <c r="F39">
        <v>21.236049652099609</v>
      </c>
      <c r="G39">
        <v>10.843427658081055</v>
      </c>
      <c r="H39">
        <v>3.0560827255249023</v>
      </c>
      <c r="I39">
        <v>5.17997145652771E-2</v>
      </c>
      <c r="J39">
        <v>1.8114485740661621</v>
      </c>
      <c r="K39">
        <v>3.8918883800506592</v>
      </c>
      <c r="L39">
        <v>5.1198010444641113</v>
      </c>
      <c r="M39">
        <v>8.3729953765869141</v>
      </c>
      <c r="N39">
        <v>11.726998329162598</v>
      </c>
      <c r="O39">
        <v>10.358778953552246</v>
      </c>
      <c r="P39">
        <v>8.9665985107421875</v>
      </c>
      <c r="Q39">
        <v>6.4647107124328613</v>
      </c>
      <c r="R39">
        <v>6.9218177795410156</v>
      </c>
      <c r="S39">
        <v>7.0147304534912109</v>
      </c>
      <c r="T39">
        <v>10.096151351928711</v>
      </c>
      <c r="U39">
        <v>11.643771171569824</v>
      </c>
      <c r="V39">
        <v>6.8556861877441406</v>
      </c>
      <c r="W39">
        <v>2.6480226516723633</v>
      </c>
      <c r="X39">
        <v>0.77243614196777344</v>
      </c>
      <c r="Y39">
        <v>-0.41992834210395813</v>
      </c>
      <c r="Z39">
        <v>-2.7300677299499512</v>
      </c>
      <c r="AA39">
        <v>-6.4416322708129883</v>
      </c>
      <c r="AB39">
        <v>-5.313652515411377</v>
      </c>
      <c r="AC39">
        <v>1.4249428510665894</v>
      </c>
      <c r="AD39">
        <v>1.6581029891967773</v>
      </c>
      <c r="AE39">
        <v>-0.35281962156295776</v>
      </c>
      <c r="AF39">
        <v>-13.023491859436035</v>
      </c>
      <c r="AG39">
        <v>-9.5409116744995117</v>
      </c>
      <c r="AH39">
        <v>1.3283540010452271</v>
      </c>
      <c r="AI39">
        <v>4.4853291511535645</v>
      </c>
      <c r="AJ39">
        <v>4.3901495635509491E-2</v>
      </c>
      <c r="AK39">
        <v>0.16587883234024048</v>
      </c>
      <c r="AL39">
        <v>0.87085062265396118</v>
      </c>
      <c r="AM39">
        <v>3.8316299915313721</v>
      </c>
      <c r="AN39">
        <v>2.99285888671875</v>
      </c>
      <c r="AO39">
        <v>-2.3324100971221924</v>
      </c>
      <c r="AP39">
        <v>-4.4310626983642578</v>
      </c>
      <c r="AQ39">
        <v>-11.059785842895508</v>
      </c>
      <c r="AR39">
        <v>-17.072154998779297</v>
      </c>
      <c r="AS39">
        <v>-19.269739151000977</v>
      </c>
      <c r="AT39">
        <v>-21.489011764526367</v>
      </c>
      <c r="AU39">
        <v>-30.775627136230469</v>
      </c>
      <c r="AV39">
        <v>-48.843460083007813</v>
      </c>
      <c r="AW39">
        <v>-89.831695556640625</v>
      </c>
      <c r="AX39">
        <v>-103.43807983398438</v>
      </c>
      <c r="AY39">
        <v>-66.188385009765625</v>
      </c>
      <c r="AZ39">
        <v>-53.012245178222656</v>
      </c>
      <c r="BA39">
        <v>-54.857292175292969</v>
      </c>
      <c r="BB39">
        <v>-62.348892211914063</v>
      </c>
      <c r="BC39">
        <v>-64.43560791015625</v>
      </c>
      <c r="BD39">
        <v>-56.680152893066406</v>
      </c>
      <c r="BE39">
        <v>-46.087287902832031</v>
      </c>
      <c r="BF39">
        <v>-47.530704498291016</v>
      </c>
      <c r="BG39">
        <v>-49.784065246582031</v>
      </c>
      <c r="BH39">
        <v>-52.742916107177734</v>
      </c>
      <c r="BI39">
        <v>-55.292514801025391</v>
      </c>
      <c r="BJ39">
        <v>-9.4278097152709961</v>
      </c>
      <c r="BK39">
        <v>6.8402571678161621</v>
      </c>
      <c r="BL39">
        <v>-21.869714736938477</v>
      </c>
      <c r="BM39">
        <v>-39.460247039794922</v>
      </c>
      <c r="BN39">
        <v>-26.191169738769531</v>
      </c>
      <c r="BO39">
        <v>-2.3328518867492676</v>
      </c>
      <c r="BP39">
        <v>65.751350402832031</v>
      </c>
      <c r="BQ39">
        <v>129.52940368652344</v>
      </c>
      <c r="BR39">
        <v>179.6142578125</v>
      </c>
      <c r="BS39">
        <v>198.90501403808594</v>
      </c>
      <c r="BT39">
        <v>132.56320190429688</v>
      </c>
      <c r="BU39">
        <v>94.733848571777344</v>
      </c>
      <c r="BV39">
        <v>25.257822036743164</v>
      </c>
      <c r="BW39">
        <v>-37.40789794921875</v>
      </c>
      <c r="BX39">
        <v>-75.248237609863281</v>
      </c>
      <c r="BY39">
        <v>-118.22924041748047</v>
      </c>
      <c r="BZ39">
        <v>-138.12771606445313</v>
      </c>
      <c r="CA39">
        <v>-57.559242248535156</v>
      </c>
      <c r="CB39">
        <v>-60.131969451904297</v>
      </c>
      <c r="CC39">
        <v>-43.844234466552734</v>
      </c>
      <c r="CD39">
        <v>-44.867259979248047</v>
      </c>
      <c r="CE39">
        <v>-31.142303466796875</v>
      </c>
      <c r="CF39">
        <v>-30.734615325927734</v>
      </c>
      <c r="CG39">
        <v>-74.418289184570313</v>
      </c>
      <c r="CH39">
        <v>-134.26853942871094</v>
      </c>
      <c r="CI39">
        <v>-155.17381286621094</v>
      </c>
      <c r="CJ39">
        <v>-77.354011535644531</v>
      </c>
      <c r="CK39">
        <v>13.594576835632324</v>
      </c>
      <c r="CL39">
        <v>4.1685447692871094</v>
      </c>
      <c r="CM39">
        <v>-6.7851066589355469</v>
      </c>
      <c r="CN39">
        <v>4.4312601089477539</v>
      </c>
      <c r="CO39">
        <v>169.09934997558594</v>
      </c>
      <c r="CP39">
        <v>127.93927764892578</v>
      </c>
      <c r="CQ39">
        <v>-86.742446899414063</v>
      </c>
      <c r="CR39">
        <v>-81.551597595214844</v>
      </c>
      <c r="CS39">
        <v>-0.79301911592483521</v>
      </c>
      <c r="CT39">
        <v>55.040817260742188</v>
      </c>
      <c r="CU39">
        <v>108.7294921875</v>
      </c>
      <c r="CV39">
        <v>171.44636535644531</v>
      </c>
      <c r="CW39">
        <v>191.53578186035156</v>
      </c>
      <c r="CX39">
        <v>161.17263793945313</v>
      </c>
      <c r="CY39">
        <v>123.31540679931641</v>
      </c>
      <c r="CZ39">
        <v>106.68399810791016</v>
      </c>
      <c r="DA39">
        <v>65.313972473144531</v>
      </c>
      <c r="DB39">
        <v>5.4589056968688965</v>
      </c>
      <c r="DC39">
        <v>-24.042379379272461</v>
      </c>
      <c r="DD39">
        <v>-22.083673477172852</v>
      </c>
      <c r="DE39">
        <v>-4.1135668754577637</v>
      </c>
      <c r="DF39">
        <v>-5.4793386459350586</v>
      </c>
      <c r="DG39">
        <v>-32.571353912353516</v>
      </c>
      <c r="DH39">
        <v>-45.056427001953125</v>
      </c>
      <c r="DI39">
        <v>-56.777370452880859</v>
      </c>
      <c r="DJ39">
        <v>-69.621734619140625</v>
      </c>
      <c r="DK39">
        <v>-80.549522399902344</v>
      </c>
      <c r="DL39">
        <v>-90.180953979492188</v>
      </c>
      <c r="DM39">
        <v>-100.24626159667969</v>
      </c>
      <c r="DN39">
        <v>-105.34852600097656</v>
      </c>
      <c r="DO39">
        <v>-88.066963195800781</v>
      </c>
      <c r="DP39">
        <v>-44.161422729492188</v>
      </c>
      <c r="DQ39">
        <v>18.289228439331055</v>
      </c>
      <c r="DR39">
        <v>53.833713531494141</v>
      </c>
      <c r="DS39">
        <v>39.361225128173828</v>
      </c>
      <c r="DT39">
        <v>42.073646545410156</v>
      </c>
      <c r="DU39">
        <v>49.133274078369141</v>
      </c>
      <c r="DV39">
        <v>46.717231750488281</v>
      </c>
      <c r="DW39">
        <v>56.515811920166016</v>
      </c>
      <c r="DX39">
        <v>65.583694458007813</v>
      </c>
      <c r="DY39">
        <v>64.066452026367188</v>
      </c>
      <c r="DZ39">
        <v>59.194969177246094</v>
      </c>
      <c r="EA39">
        <v>58.581302642822266</v>
      </c>
      <c r="EB39">
        <v>47.798809051513672</v>
      </c>
      <c r="EC39">
        <v>35.553256988525391</v>
      </c>
      <c r="ED39">
        <v>59.611789703369141</v>
      </c>
      <c r="EE39">
        <v>79.064697265625</v>
      </c>
      <c r="EF39">
        <v>44.567806243896484</v>
      </c>
      <c r="EG39">
        <v>23.702970504760742</v>
      </c>
      <c r="EH39">
        <v>38.921047210693359</v>
      </c>
      <c r="EI39">
        <v>15.176301002502441</v>
      </c>
      <c r="EJ39">
        <v>-6.0236148834228516</v>
      </c>
      <c r="EK39">
        <v>-15.653789520263672</v>
      </c>
      <c r="EL39">
        <v>-31.390527725219727</v>
      </c>
      <c r="EM39">
        <v>-54.288356781005859</v>
      </c>
      <c r="EN39">
        <v>-74.034652709960938</v>
      </c>
      <c r="EO39">
        <v>-68.457344055175781</v>
      </c>
      <c r="EP39">
        <v>-56.050945281982422</v>
      </c>
      <c r="EQ39">
        <v>-68.789283752441406</v>
      </c>
      <c r="ER39">
        <v>-99.867347717285156</v>
      </c>
      <c r="ES39">
        <v>-109.38119506835938</v>
      </c>
      <c r="ET39">
        <v>-109.83422088623047</v>
      </c>
      <c r="EU39">
        <v>-149.08358764648438</v>
      </c>
      <c r="EV39">
        <v>-152.35386657714844</v>
      </c>
      <c r="EW39">
        <v>-53.609916687011719</v>
      </c>
      <c r="EX39">
        <v>-9.4739713668823242</v>
      </c>
      <c r="EY39">
        <v>14.128937721252441</v>
      </c>
      <c r="EZ39">
        <v>22.501583099365234</v>
      </c>
      <c r="FA39">
        <v>47.955032348632813</v>
      </c>
      <c r="FB39">
        <v>67.100936889648438</v>
      </c>
      <c r="FC39">
        <v>70.922340393066406</v>
      </c>
      <c r="FD39">
        <v>57.43743896484375</v>
      </c>
      <c r="FE39">
        <v>40.383743286132813</v>
      </c>
      <c r="FF39">
        <v>35.505756378173828</v>
      </c>
      <c r="FG39">
        <v>50.784542083740234</v>
      </c>
      <c r="FH39">
        <v>68.492843627929688</v>
      </c>
      <c r="FI39">
        <v>68.018531799316406</v>
      </c>
      <c r="FJ39">
        <v>60.153961181640625</v>
      </c>
      <c r="FK39">
        <v>60.219627380371094</v>
      </c>
      <c r="FL39">
        <v>52.112445831298828</v>
      </c>
      <c r="FM39">
        <v>18.643295288085938</v>
      </c>
      <c r="FN39">
        <v>16.711919784545898</v>
      </c>
      <c r="FO39">
        <v>55.872280120849609</v>
      </c>
      <c r="FP39">
        <v>80.130241394042969</v>
      </c>
      <c r="FQ39">
        <v>57.936000823974609</v>
      </c>
      <c r="FR39">
        <v>19.423854827880859</v>
      </c>
      <c r="FS39">
        <v>15.545269966125488</v>
      </c>
      <c r="FT39">
        <v>14.550777435302734</v>
      </c>
      <c r="FU39">
        <v>1.4820810556411743</v>
      </c>
      <c r="FV39">
        <v>-12.889217376708984</v>
      </c>
      <c r="FW39">
        <v>-19.26576042175293</v>
      </c>
      <c r="FX39">
        <v>-22.859962463378906</v>
      </c>
      <c r="FY39">
        <v>-29.989439010620117</v>
      </c>
      <c r="FZ39">
        <v>-34.623207092285156</v>
      </c>
      <c r="GA39">
        <v>-45.718601226806641</v>
      </c>
      <c r="GB39">
        <v>-40.925121307373047</v>
      </c>
      <c r="GC39">
        <v>-32.617767333984375</v>
      </c>
      <c r="GD39">
        <v>-44.020790100097656</v>
      </c>
      <c r="GE39">
        <v>-57.329952239990234</v>
      </c>
      <c r="GF39">
        <v>-72.543876647949219</v>
      </c>
      <c r="GG39">
        <v>-100.58744812011719</v>
      </c>
      <c r="GH39">
        <v>-121.71535491943359</v>
      </c>
      <c r="GI39">
        <v>-135.47988891601563</v>
      </c>
      <c r="GJ39">
        <v>-123.23844146728516</v>
      </c>
      <c r="GK39">
        <v>-70.266815185546875</v>
      </c>
      <c r="GL39">
        <v>3.4397845268249512</v>
      </c>
      <c r="GM39">
        <v>24.87211799621582</v>
      </c>
      <c r="GN39">
        <v>29.496755599975586</v>
      </c>
      <c r="GO39">
        <v>42.017784118652344</v>
      </c>
      <c r="GP39">
        <v>42.482883453369141</v>
      </c>
      <c r="GQ39">
        <v>45.267375946044922</v>
      </c>
      <c r="GR39">
        <v>42.809055328369141</v>
      </c>
      <c r="GS39">
        <v>41.215423583984375</v>
      </c>
      <c r="GT39">
        <v>45.210472106933594</v>
      </c>
      <c r="GU39">
        <v>59.675342559814453</v>
      </c>
      <c r="GV39">
        <v>66.009956359863281</v>
      </c>
      <c r="GW39">
        <v>62.625385284423828</v>
      </c>
      <c r="GX39">
        <v>64.774223327636719</v>
      </c>
      <c r="GY39">
        <v>59.848365783691406</v>
      </c>
      <c r="GZ39">
        <v>43.595870971679688</v>
      </c>
      <c r="HA39">
        <v>30.320112228393555</v>
      </c>
      <c r="HB39">
        <v>39.306133270263672</v>
      </c>
      <c r="HC39">
        <v>58.61798095703125</v>
      </c>
      <c r="HD39">
        <v>55.592300415039063</v>
      </c>
      <c r="HE39">
        <v>21.301959991455078</v>
      </c>
      <c r="HF39">
        <v>19.82982063293457</v>
      </c>
      <c r="HG39">
        <v>12.140841484069824</v>
      </c>
      <c r="HH39">
        <v>-7.2653908729553223</v>
      </c>
      <c r="HI39">
        <v>-2.4047746658325195</v>
      </c>
      <c r="HJ39">
        <v>0.16342486441135406</v>
      </c>
      <c r="HK39">
        <v>-11.200905799865723</v>
      </c>
      <c r="HL39">
        <v>-20.102376937866211</v>
      </c>
      <c r="HM39">
        <v>-25.852720260620117</v>
      </c>
      <c r="HN39">
        <v>-28.988426208496094</v>
      </c>
      <c r="HO39">
        <v>-26.107690811157227</v>
      </c>
      <c r="HP39">
        <v>-18.844758987426758</v>
      </c>
      <c r="HQ39">
        <v>-25.525857925415039</v>
      </c>
      <c r="HR39">
        <v>-28.789436340332031</v>
      </c>
      <c r="HS39">
        <v>-26.33427619934082</v>
      </c>
      <c r="HT39">
        <v>-29.393688201904297</v>
      </c>
      <c r="HU39">
        <v>-45.867813110351563</v>
      </c>
      <c r="HV39">
        <v>-71.915351867675781</v>
      </c>
      <c r="HW39">
        <v>-92.318023681640625</v>
      </c>
      <c r="HX39">
        <v>-109.44002532958984</v>
      </c>
      <c r="HY39">
        <v>-113.40851593017578</v>
      </c>
      <c r="HZ39">
        <v>-104.1715087890625</v>
      </c>
      <c r="IA39">
        <v>-77.081352233886719</v>
      </c>
      <c r="IB39">
        <v>-29.26171875</v>
      </c>
      <c r="IC39">
        <v>13.206830024719238</v>
      </c>
      <c r="ID39">
        <v>34.391181945800781</v>
      </c>
      <c r="IE39">
        <v>37.477409362792969</v>
      </c>
      <c r="IF39">
        <v>40.917438507080078</v>
      </c>
      <c r="IG39">
        <v>46.122669219970703</v>
      </c>
      <c r="IH39">
        <v>53.283340454101563</v>
      </c>
      <c r="II39">
        <v>24.977903366088867</v>
      </c>
      <c r="IJ39">
        <v>32.514743804931641</v>
      </c>
      <c r="IK39">
        <v>43.372749328613281</v>
      </c>
      <c r="IL39">
        <v>33.512966156005859</v>
      </c>
      <c r="IM39">
        <v>52.772575378417969</v>
      </c>
      <c r="IN39">
        <v>66.78228759765625</v>
      </c>
      <c r="IO39">
        <v>56.975807189941406</v>
      </c>
      <c r="IP39">
        <v>51.462024688720703</v>
      </c>
      <c r="IQ39">
        <v>33.898483276367188</v>
      </c>
      <c r="IR39">
        <v>7.5006422996520996</v>
      </c>
      <c r="IS39">
        <v>-2.6533355712890625</v>
      </c>
      <c r="IT39">
        <v>24.672643661499023</v>
      </c>
      <c r="IU39">
        <v>66.6785888671875</v>
      </c>
      <c r="IV39">
        <v>62.272502899169922</v>
      </c>
      <c r="IW39">
        <v>49.751705169677734</v>
      </c>
      <c r="IX39">
        <v>39.789218902587891</v>
      </c>
      <c r="IY39">
        <v>23.181489944458008</v>
      </c>
      <c r="IZ39">
        <v>16.766630172729492</v>
      </c>
      <c r="JA39">
        <v>5.438934326171875</v>
      </c>
      <c r="JB39">
        <v>-12.214112281799316</v>
      </c>
      <c r="JC39">
        <v>-20.351325988769531</v>
      </c>
      <c r="JD39">
        <v>-22.514205932617188</v>
      </c>
      <c r="JE39">
        <v>-18.32414436340332</v>
      </c>
      <c r="JF39">
        <v>-16.937829971313477</v>
      </c>
      <c r="JG39">
        <v>-20.177867889404297</v>
      </c>
      <c r="JH39">
        <v>-25.033849716186523</v>
      </c>
      <c r="JI39">
        <v>-29.692253112792969</v>
      </c>
      <c r="JJ39">
        <v>-32.343177795410156</v>
      </c>
      <c r="JK39">
        <v>-31.460241317749023</v>
      </c>
      <c r="JL39">
        <v>-29.213706970214844</v>
      </c>
      <c r="JM39">
        <v>-25.011127471923828</v>
      </c>
      <c r="JN39">
        <v>-32.908977508544922</v>
      </c>
      <c r="JO39">
        <v>-63.703788757324219</v>
      </c>
      <c r="JP39">
        <v>-78.9180908203125</v>
      </c>
      <c r="JQ39">
        <v>-85.217864990234375</v>
      </c>
      <c r="JR39">
        <v>-95.340042114257813</v>
      </c>
      <c r="JS39">
        <v>-90.266838073730469</v>
      </c>
      <c r="JT39">
        <v>-46.671875</v>
      </c>
      <c r="JU39">
        <v>-1.0985010862350464</v>
      </c>
      <c r="JV39">
        <v>18.031227111816406</v>
      </c>
      <c r="JW39">
        <v>13.945537567138672</v>
      </c>
      <c r="JX39">
        <v>10.733949661254883</v>
      </c>
      <c r="JY39">
        <v>41.041316986083984</v>
      </c>
      <c r="JZ39">
        <v>53.103008270263672</v>
      </c>
      <c r="KA39">
        <v>25.987462997436523</v>
      </c>
      <c r="KB39">
        <v>18.90260124206543</v>
      </c>
      <c r="KC39">
        <v>29.077404022216797</v>
      </c>
      <c r="KD39">
        <v>80.983383178710938</v>
      </c>
      <c r="KE39">
        <v>90.520027160644531</v>
      </c>
      <c r="KF39">
        <v>60.26123046875</v>
      </c>
      <c r="KG39">
        <v>41.061054229736328</v>
      </c>
      <c r="KH39">
        <v>22.915866851806641</v>
      </c>
      <c r="KI39">
        <v>0.70070141553878784</v>
      </c>
      <c r="KJ39">
        <v>-4.8073768615722656</v>
      </c>
      <c r="KK39">
        <v>-4.7778773307800293</v>
      </c>
      <c r="KL39">
        <v>-7.5101227760314941</v>
      </c>
      <c r="KM39">
        <v>-13.185272216796875</v>
      </c>
      <c r="KN39">
        <v>-30.645061492919922</v>
      </c>
      <c r="KO39">
        <v>-43.047473907470703</v>
      </c>
      <c r="KP39">
        <v>-2.9639110565185547</v>
      </c>
      <c r="KQ39">
        <v>25.099063873291016</v>
      </c>
      <c r="KR39">
        <v>33.090988159179688</v>
      </c>
      <c r="KS39">
        <v>52.93994140625</v>
      </c>
      <c r="KT39">
        <v>26.675338745117188</v>
      </c>
      <c r="KU39">
        <v>-21.102052688598633</v>
      </c>
      <c r="KV39">
        <v>-25.227296829223633</v>
      </c>
      <c r="KW39">
        <v>-9.0851373672485352</v>
      </c>
      <c r="KX39">
        <v>-12.338166236877441</v>
      </c>
      <c r="KY39">
        <v>-30.941221237182617</v>
      </c>
      <c r="KZ39">
        <v>-48.055644989013672</v>
      </c>
      <c r="LA39">
        <v>-59.115036010742188</v>
      </c>
      <c r="LB39">
        <v>-71.50860595703125</v>
      </c>
      <c r="LC39">
        <v>-102.07723999023438</v>
      </c>
      <c r="LD39">
        <v>-132.07691955566406</v>
      </c>
      <c r="LE39">
        <v>-150.98614501953125</v>
      </c>
      <c r="LF39">
        <v>-150.53034973144531</v>
      </c>
      <c r="LG39">
        <v>-140.81846618652344</v>
      </c>
      <c r="LH39">
        <v>-103.81361389160156</v>
      </c>
      <c r="LI39">
        <v>-48.634609222412109</v>
      </c>
      <c r="LJ39">
        <v>-5.3030886650085449</v>
      </c>
      <c r="LK39">
        <v>3.9737734794616699</v>
      </c>
      <c r="LL39">
        <v>2.3291072845458984</v>
      </c>
      <c r="LM39">
        <v>1.8125648498535156</v>
      </c>
      <c r="LN39">
        <v>1.2690547704696655</v>
      </c>
      <c r="LO39">
        <v>11.204586982727051</v>
      </c>
      <c r="LP39">
        <v>35.654979705810547</v>
      </c>
      <c r="LQ39">
        <v>22.792407989501953</v>
      </c>
      <c r="LR39">
        <v>-9.6819744110107422</v>
      </c>
      <c r="LS39">
        <v>5.0329494476318359</v>
      </c>
      <c r="LT39">
        <v>14.117298126220703</v>
      </c>
      <c r="LU39">
        <v>38.079944610595703</v>
      </c>
      <c r="LV39">
        <v>40.606525421142578</v>
      </c>
      <c r="LW39">
        <v>22.9178466796875</v>
      </c>
      <c r="LX39">
        <v>7.7390961647033691</v>
      </c>
      <c r="LY39">
        <v>9.5384588241577148</v>
      </c>
      <c r="LZ39">
        <v>5.0879855155944824</v>
      </c>
      <c r="MA39">
        <v>11.568066596984863</v>
      </c>
      <c r="MB39">
        <v>21.10661506652832</v>
      </c>
      <c r="MC39">
        <v>28.669370651245117</v>
      </c>
      <c r="MD39">
        <v>34.111331939697266</v>
      </c>
      <c r="ME39">
        <v>42.006095886230469</v>
      </c>
      <c r="MF39">
        <v>65.809371948242188</v>
      </c>
      <c r="MG39">
        <v>91.52001953125</v>
      </c>
      <c r="MH39">
        <v>100.24777984619141</v>
      </c>
      <c r="MI39">
        <v>91.973052978515625</v>
      </c>
      <c r="MJ39">
        <v>91.325973510742188</v>
      </c>
      <c r="MK39">
        <v>75.267814636230469</v>
      </c>
      <c r="ML39">
        <v>61.770652770996094</v>
      </c>
      <c r="MM39">
        <v>72.656967163085938</v>
      </c>
      <c r="MN39">
        <v>27.954124450683594</v>
      </c>
      <c r="MO39">
        <v>9.2828989028930664</v>
      </c>
      <c r="MP39">
        <v>21.786678314208984</v>
      </c>
      <c r="MQ39">
        <v>24.79478645324707</v>
      </c>
      <c r="MR39">
        <v>8.1636867523193359</v>
      </c>
      <c r="MS39">
        <v>-2.8623111248016357</v>
      </c>
      <c r="MT39">
        <v>-14.581733703613281</v>
      </c>
      <c r="MU39">
        <v>-18.916662216186523</v>
      </c>
      <c r="MV39">
        <v>-0.58988076448440552</v>
      </c>
      <c r="MW39">
        <v>18.797677993774414</v>
      </c>
      <c r="MX39">
        <v>21.290464401245117</v>
      </c>
      <c r="MY39">
        <v>10.756507873535156</v>
      </c>
      <c r="MZ39">
        <v>4.4457650184631348</v>
      </c>
      <c r="NA39">
        <v>5.5154323577880859</v>
      </c>
      <c r="NB39">
        <v>9.6905841827392578</v>
      </c>
      <c r="NC39">
        <v>2.5284533500671387</v>
      </c>
      <c r="ND39">
        <v>-31.24163818359375</v>
      </c>
      <c r="NE39">
        <v>-92.8236083984375</v>
      </c>
      <c r="NF39">
        <v>-110.93806457519531</v>
      </c>
      <c r="NG39">
        <v>-118.85258483886719</v>
      </c>
      <c r="NH39">
        <v>-106.59853363037109</v>
      </c>
      <c r="NI39">
        <v>-81.15313720703125</v>
      </c>
      <c r="NJ39">
        <v>-34.544239044189453</v>
      </c>
      <c r="NK39">
        <v>17.396760940551758</v>
      </c>
      <c r="NL39">
        <v>45.21002197265625</v>
      </c>
      <c r="NM39">
        <v>36.887187957763672</v>
      </c>
      <c r="NN39">
        <v>37.459522247314453</v>
      </c>
      <c r="NO39">
        <v>40.570175170898438</v>
      </c>
      <c r="NP39">
        <v>57.253139495849609</v>
      </c>
      <c r="NQ39">
        <v>41.134712219238281</v>
      </c>
      <c r="NR39">
        <v>3.7405908107757568</v>
      </c>
      <c r="NS39">
        <v>3.9982919692993164</v>
      </c>
      <c r="NT39">
        <v>16.00636100769043</v>
      </c>
      <c r="NU39">
        <v>20.137956619262695</v>
      </c>
      <c r="NV39">
        <v>18.320095062255859</v>
      </c>
      <c r="NW39">
        <v>29.384424209594727</v>
      </c>
      <c r="NX39">
        <v>43.567760467529297</v>
      </c>
      <c r="NY39">
        <v>28.16789436340332</v>
      </c>
      <c r="NZ39">
        <v>24.294321060180664</v>
      </c>
      <c r="OA39">
        <v>23.549909591674805</v>
      </c>
      <c r="OB39">
        <v>37.433116912841797</v>
      </c>
      <c r="OC39">
        <v>44.41937255859375</v>
      </c>
      <c r="OD39">
        <v>27.517057418823242</v>
      </c>
      <c r="OE39">
        <v>24.518514633178711</v>
      </c>
      <c r="OF39">
        <v>38.831996917724609</v>
      </c>
      <c r="OG39">
        <v>28.148950576782227</v>
      </c>
      <c r="OH39">
        <v>7.1391434669494629</v>
      </c>
      <c r="OI39">
        <v>18.598777770996094</v>
      </c>
      <c r="OJ39">
        <v>15.008516311645508</v>
      </c>
      <c r="OK39">
        <v>0.27619406580924988</v>
      </c>
      <c r="OL39">
        <v>0.62927216291427612</v>
      </c>
      <c r="OM39">
        <v>3.5795304775238037</v>
      </c>
      <c r="ON39">
        <v>4.8548855781555176</v>
      </c>
      <c r="OO39">
        <v>2.8927428722381592</v>
      </c>
      <c r="OP39">
        <v>0.53679823875427246</v>
      </c>
      <c r="OQ39">
        <v>1.4213255643844604</v>
      </c>
      <c r="OR39">
        <v>1.5566376447677612</v>
      </c>
      <c r="OS39">
        <v>1.352924108505249</v>
      </c>
      <c r="OT39">
        <v>3.3142180442810059</v>
      </c>
      <c r="OU39">
        <v>2.6150262355804443</v>
      </c>
      <c r="OV39">
        <v>0.3736376166343689</v>
      </c>
      <c r="OW39">
        <v>-0.15321159362792969</v>
      </c>
      <c r="OX39">
        <v>-0.33365660905838013</v>
      </c>
      <c r="OY39">
        <v>-0.39253407716751099</v>
      </c>
      <c r="OZ39">
        <v>-0.33889415860176086</v>
      </c>
      <c r="PA39">
        <v>-0.31792920827865601</v>
      </c>
    </row>
    <row r="40" spans="1:417">
      <c r="A40" t="s">
        <v>86</v>
      </c>
      <c r="B40">
        <v>-18.569124221801758</v>
      </c>
      <c r="C40">
        <v>-9.2607240676879883</v>
      </c>
      <c r="D40">
        <v>-0.14673721790313721</v>
      </c>
      <c r="E40">
        <v>-17.249538421630859</v>
      </c>
      <c r="F40">
        <v>-17.795608520507813</v>
      </c>
      <c r="G40">
        <v>-6.8008713722229004</v>
      </c>
      <c r="H40">
        <v>-1.2603282928466797</v>
      </c>
      <c r="I40">
        <v>-0.27027612924575806</v>
      </c>
      <c r="J40">
        <v>-4.7083144187927246</v>
      </c>
      <c r="K40">
        <v>-9.4751358032226563</v>
      </c>
      <c r="L40">
        <v>-8.9553060531616211</v>
      </c>
      <c r="M40">
        <v>-6.8278365135192871</v>
      </c>
      <c r="N40">
        <v>-5.6084980964660645</v>
      </c>
      <c r="O40">
        <v>-9.7019138336181641</v>
      </c>
      <c r="P40">
        <v>-9.0727901458740234</v>
      </c>
      <c r="Q40">
        <v>-0.44099020957946777</v>
      </c>
      <c r="R40">
        <v>-6.5761427879333496</v>
      </c>
      <c r="S40">
        <v>-5.950533390045166</v>
      </c>
      <c r="T40">
        <v>-3.5706267356872559</v>
      </c>
      <c r="U40">
        <v>-7.1343135833740234</v>
      </c>
      <c r="V40">
        <v>-6.4283766746520996</v>
      </c>
      <c r="W40">
        <v>-4.1807012557983398</v>
      </c>
      <c r="X40">
        <v>-3.6728084087371826</v>
      </c>
      <c r="Y40">
        <v>-4.1030244827270508</v>
      </c>
      <c r="Z40">
        <v>-4.9738702774047852</v>
      </c>
      <c r="AA40">
        <v>-4.2809562683105469</v>
      </c>
      <c r="AB40">
        <v>-1.452147364616394</v>
      </c>
      <c r="AC40">
        <v>-3.0330536365509033</v>
      </c>
      <c r="AD40">
        <v>6.2310280799865723</v>
      </c>
      <c r="AE40">
        <v>10.751140594482422</v>
      </c>
      <c r="AF40">
        <v>-7.1435661315917969</v>
      </c>
      <c r="AG40">
        <v>-3.8700137138366699</v>
      </c>
      <c r="AH40">
        <v>4.5340189933776855</v>
      </c>
      <c r="AI40">
        <v>5.2330265045166016</v>
      </c>
      <c r="AJ40">
        <v>0.14701475203037262</v>
      </c>
      <c r="AK40">
        <v>-3.3802378922700882E-2</v>
      </c>
      <c r="AL40">
        <v>-0.30494880676269531</v>
      </c>
      <c r="AM40">
        <v>-1.3952779769897461</v>
      </c>
      <c r="AN40">
        <v>-1.3474448919296265</v>
      </c>
      <c r="AO40">
        <v>1.5144352912902832</v>
      </c>
      <c r="AP40">
        <v>3.0263590812683105</v>
      </c>
      <c r="AQ40">
        <v>-0.47030356526374817</v>
      </c>
      <c r="AR40">
        <v>1.8492097035050392E-2</v>
      </c>
      <c r="AS40">
        <v>8.3757333755493164</v>
      </c>
      <c r="AT40">
        <v>19.177148818969727</v>
      </c>
      <c r="AU40">
        <v>20.767206192016602</v>
      </c>
      <c r="AV40">
        <v>8.9044303894042969</v>
      </c>
      <c r="AW40">
        <v>12.9481201171875</v>
      </c>
      <c r="AX40">
        <v>17.198459625244141</v>
      </c>
      <c r="AY40">
        <v>21.965017318725586</v>
      </c>
      <c r="AZ40">
        <v>24.738250732421875</v>
      </c>
      <c r="BA40">
        <v>14.614139556884766</v>
      </c>
      <c r="BB40">
        <v>15.9393310546875</v>
      </c>
      <c r="BC40">
        <v>25.280973434448242</v>
      </c>
      <c r="BD40">
        <v>28.244514465332031</v>
      </c>
      <c r="BE40">
        <v>17.323762893676758</v>
      </c>
      <c r="BF40">
        <v>14.645204544067383</v>
      </c>
      <c r="BG40">
        <v>29.512895584106445</v>
      </c>
      <c r="BH40">
        <v>19.504922866821289</v>
      </c>
      <c r="BI40">
        <v>17.670812606811523</v>
      </c>
      <c r="BJ40">
        <v>26.981111526489258</v>
      </c>
      <c r="BK40">
        <v>14.679951667785645</v>
      </c>
      <c r="BL40">
        <v>14.705653190612793</v>
      </c>
      <c r="BM40">
        <v>35.234889984130859</v>
      </c>
      <c r="BN40">
        <v>50.254119873046875</v>
      </c>
      <c r="BO40">
        <v>39.975582122802734</v>
      </c>
      <c r="BP40">
        <v>90.010368347167969</v>
      </c>
      <c r="BQ40">
        <v>190.98881530761719</v>
      </c>
      <c r="BR40">
        <v>115.72200012207031</v>
      </c>
      <c r="BS40">
        <v>16.707845687866211</v>
      </c>
      <c r="BT40">
        <v>0</v>
      </c>
      <c r="BU40">
        <v>0</v>
      </c>
      <c r="BV40">
        <v>0</v>
      </c>
      <c r="BW40">
        <v>0</v>
      </c>
      <c r="BX40">
        <v>-10.832606315612793</v>
      </c>
      <c r="BY40">
        <v>-41.576503753662109</v>
      </c>
      <c r="BZ40">
        <v>-55.344558715820313</v>
      </c>
      <c r="CA40">
        <v>-33.172985076904297</v>
      </c>
      <c r="CB40">
        <v>-28.471662521362305</v>
      </c>
      <c r="CC40">
        <v>-26.356204986572266</v>
      </c>
      <c r="CD40">
        <v>-40.659645080566406</v>
      </c>
      <c r="CE40">
        <v>-47.528751373291016</v>
      </c>
      <c r="CF40">
        <v>-26.368499755859375</v>
      </c>
      <c r="CG40">
        <v>-22.694040298461914</v>
      </c>
      <c r="CH40">
        <v>-37.382595062255859</v>
      </c>
      <c r="CI40">
        <v>-25.823261260986328</v>
      </c>
      <c r="CJ40">
        <v>-10.791598320007324</v>
      </c>
      <c r="CK40">
        <v>-3.5742149353027344</v>
      </c>
      <c r="CL40">
        <v>1.407916784286499</v>
      </c>
      <c r="CM40">
        <v>-13.412842750549316</v>
      </c>
      <c r="CN40">
        <v>-1.0111796855926514</v>
      </c>
      <c r="CO40">
        <v>-71.9451904296875</v>
      </c>
      <c r="CP40">
        <v>-75.245948791503906</v>
      </c>
      <c r="CQ40">
        <v>14.801033973693848</v>
      </c>
      <c r="CR40">
        <v>33.655227661132813</v>
      </c>
      <c r="CS40">
        <v>-3.3814492225646973</v>
      </c>
      <c r="CT40">
        <v>-16.679792404174805</v>
      </c>
      <c r="CU40">
        <v>7.8996176719665527</v>
      </c>
      <c r="CV40">
        <v>56.148746490478516</v>
      </c>
      <c r="CW40">
        <v>70.479873657226563</v>
      </c>
      <c r="CX40">
        <v>46.447132110595703</v>
      </c>
      <c r="CY40">
        <v>33.99847412109375</v>
      </c>
      <c r="CZ40">
        <v>40.779754638671875</v>
      </c>
      <c r="DA40">
        <v>15.229720115661621</v>
      </c>
      <c r="DB40">
        <v>-18.949560165405273</v>
      </c>
      <c r="DC40">
        <v>-15.627812385559082</v>
      </c>
      <c r="DD40">
        <v>-7.7607827186584473</v>
      </c>
      <c r="DE40">
        <v>-10.5322265625</v>
      </c>
      <c r="DF40">
        <v>-20.699220657348633</v>
      </c>
      <c r="DG40">
        <v>-35.473278045654297</v>
      </c>
      <c r="DH40">
        <v>-59.359889984130859</v>
      </c>
      <c r="DI40">
        <v>-95.409194946289063</v>
      </c>
      <c r="DJ40">
        <v>-116.86215972900391</v>
      </c>
      <c r="DK40">
        <v>-96.403976440429688</v>
      </c>
      <c r="DL40">
        <v>-78.336112976074219</v>
      </c>
      <c r="DM40">
        <v>-87.931785583496094</v>
      </c>
      <c r="DN40">
        <v>-98.502281188964844</v>
      </c>
      <c r="DO40">
        <v>-90.633872985839844</v>
      </c>
      <c r="DP40">
        <v>-68.991493225097656</v>
      </c>
      <c r="DQ40">
        <v>-60.776157379150391</v>
      </c>
      <c r="DR40">
        <v>-40.190273284912109</v>
      </c>
      <c r="DS40">
        <v>21.75535774230957</v>
      </c>
      <c r="DT40">
        <v>49.041358947753906</v>
      </c>
      <c r="DU40">
        <v>59.396869659423828</v>
      </c>
      <c r="DV40">
        <v>23.047409057617188</v>
      </c>
      <c r="DW40">
        <v>-7.7143540382385254</v>
      </c>
      <c r="DX40">
        <v>-18.486602783203125</v>
      </c>
      <c r="DY40">
        <v>4.6931867599487305</v>
      </c>
      <c r="DZ40">
        <v>47.531925201416016</v>
      </c>
      <c r="EA40">
        <v>84.0369873046875</v>
      </c>
      <c r="EB40">
        <v>161.34700012207031</v>
      </c>
      <c r="EC40">
        <v>257.02783203125</v>
      </c>
      <c r="ED40">
        <v>193.82077026367188</v>
      </c>
      <c r="EE40">
        <v>100.44068908691406</v>
      </c>
      <c r="EF40">
        <v>141.89344787597656</v>
      </c>
      <c r="EG40">
        <v>127.83894348144531</v>
      </c>
      <c r="EH40">
        <v>0.71957409381866455</v>
      </c>
      <c r="EI40">
        <v>-30.955879211425781</v>
      </c>
      <c r="EJ40">
        <v>-23.051752090454102</v>
      </c>
      <c r="EK40">
        <v>-10.345959663391113</v>
      </c>
      <c r="EL40">
        <v>-13.198976516723633</v>
      </c>
      <c r="EM40">
        <v>-25.503456115722656</v>
      </c>
      <c r="EN40">
        <v>-51.637180328369141</v>
      </c>
      <c r="EO40">
        <v>-87.466896057128906</v>
      </c>
      <c r="EP40">
        <v>-103.51329803466797</v>
      </c>
      <c r="EQ40">
        <v>-116.1009521484375</v>
      </c>
      <c r="ER40">
        <v>-146.11772155761719</v>
      </c>
      <c r="ES40">
        <v>-158.42732238769531</v>
      </c>
      <c r="ET40">
        <v>-187.237060546875</v>
      </c>
      <c r="EU40">
        <v>-195.20716857910156</v>
      </c>
      <c r="EV40">
        <v>-123.72547912597656</v>
      </c>
      <c r="EW40">
        <v>-120.71467590332031</v>
      </c>
      <c r="EX40">
        <v>-61.797378540039063</v>
      </c>
      <c r="EY40">
        <v>16.029422760009766</v>
      </c>
      <c r="EZ40">
        <v>43.381282806396484</v>
      </c>
      <c r="FA40">
        <v>38.095325469970703</v>
      </c>
      <c r="FB40">
        <v>30.574249267578125</v>
      </c>
      <c r="FC40">
        <v>16.331949234008789</v>
      </c>
      <c r="FD40">
        <v>3.9416804313659668</v>
      </c>
      <c r="FE40">
        <v>9.1800708770751953</v>
      </c>
      <c r="FF40">
        <v>20.056991577148438</v>
      </c>
      <c r="FG40">
        <v>23.908004760742188</v>
      </c>
      <c r="FH40">
        <v>29.444652557373047</v>
      </c>
      <c r="FI40">
        <v>67.107391357421875</v>
      </c>
      <c r="FJ40">
        <v>92.981376647949219</v>
      </c>
      <c r="FK40">
        <v>109.75374603271484</v>
      </c>
      <c r="FL40">
        <v>151.26216125488281</v>
      </c>
      <c r="FM40">
        <v>205.88349914550781</v>
      </c>
      <c r="FN40">
        <v>196.881103515625</v>
      </c>
      <c r="FO40">
        <v>115.22447204589844</v>
      </c>
      <c r="FP40">
        <v>45.818595886230469</v>
      </c>
      <c r="FQ40">
        <v>55.946693420410156</v>
      </c>
      <c r="FR40">
        <v>66.432113647460938</v>
      </c>
      <c r="FS40">
        <v>39.463726043701172</v>
      </c>
      <c r="FT40">
        <v>39.079242706298828</v>
      </c>
      <c r="FU40">
        <v>41.838848114013672</v>
      </c>
      <c r="FV40">
        <v>18.939697265625</v>
      </c>
      <c r="FW40">
        <v>-20.281044006347656</v>
      </c>
      <c r="FX40">
        <v>-38.814525604248047</v>
      </c>
      <c r="FY40">
        <v>-47.671825408935547</v>
      </c>
      <c r="FZ40">
        <v>-47.209095001220703</v>
      </c>
      <c r="GA40">
        <v>-46.769855499267578</v>
      </c>
      <c r="GB40">
        <v>-58.284122467041016</v>
      </c>
      <c r="GC40">
        <v>-69.242202758789063</v>
      </c>
      <c r="GD40">
        <v>-110.72855377197266</v>
      </c>
      <c r="GE40">
        <v>-151.54690551757813</v>
      </c>
      <c r="GF40">
        <v>-165.99516296386719</v>
      </c>
      <c r="GG40">
        <v>-156.22285461425781</v>
      </c>
      <c r="GH40">
        <v>-163.84071350097656</v>
      </c>
      <c r="GI40">
        <v>-164.45297241210938</v>
      </c>
      <c r="GJ40">
        <v>-127.96775054931641</v>
      </c>
      <c r="GK40">
        <v>-69.274269104003906</v>
      </c>
      <c r="GL40">
        <v>-18.796804428100586</v>
      </c>
      <c r="GM40">
        <v>38.732990264892578</v>
      </c>
      <c r="GN40">
        <v>48.988178253173828</v>
      </c>
      <c r="GO40">
        <v>22.269350051879883</v>
      </c>
      <c r="GP40">
        <v>4.6817798614501953</v>
      </c>
      <c r="GQ40">
        <v>-9.3286552429199219</v>
      </c>
      <c r="GR40">
        <v>-4.2974715232849121</v>
      </c>
      <c r="GS40">
        <v>14.507685661315918</v>
      </c>
      <c r="GT40">
        <v>25.442678451538086</v>
      </c>
      <c r="GU40">
        <v>15.924685478210449</v>
      </c>
      <c r="GV40">
        <v>33.504596710205078</v>
      </c>
      <c r="GW40">
        <v>50.647876739501953</v>
      </c>
      <c r="GX40">
        <v>43.180107116699219</v>
      </c>
      <c r="GY40">
        <v>71.848335266113281</v>
      </c>
      <c r="GZ40">
        <v>150.78767395019531</v>
      </c>
      <c r="HA40">
        <v>223.96347045898438</v>
      </c>
      <c r="HB40">
        <v>190.23353576660156</v>
      </c>
      <c r="HC40">
        <v>88.865684509277344</v>
      </c>
      <c r="HD40">
        <v>90.598068237304688</v>
      </c>
      <c r="HE40">
        <v>125.49742126464844</v>
      </c>
      <c r="HF40">
        <v>82.100540161132813</v>
      </c>
      <c r="HG40">
        <v>43.921134948730469</v>
      </c>
      <c r="HH40">
        <v>32.391551971435547</v>
      </c>
      <c r="HI40">
        <v>29.290655136108398</v>
      </c>
      <c r="HJ40">
        <v>31.780118942260742</v>
      </c>
      <c r="HK40">
        <v>15.562444686889648</v>
      </c>
      <c r="HL40">
        <v>-19.726343154907227</v>
      </c>
      <c r="HM40">
        <v>-47.052021026611328</v>
      </c>
      <c r="HN40">
        <v>-48.496795654296875</v>
      </c>
      <c r="HO40">
        <v>-34.582523345947266</v>
      </c>
      <c r="HP40">
        <v>-32.083724975585938</v>
      </c>
      <c r="HQ40">
        <v>-39.628616333007813</v>
      </c>
      <c r="HR40">
        <v>-39.093002319335938</v>
      </c>
      <c r="HS40">
        <v>-56.028511047363281</v>
      </c>
      <c r="HT40">
        <v>-102.15630340576172</v>
      </c>
      <c r="HU40">
        <v>-157.26834106445313</v>
      </c>
      <c r="HV40">
        <v>-162.0009765625</v>
      </c>
      <c r="HW40">
        <v>-124.75765228271484</v>
      </c>
      <c r="HX40">
        <v>-116.91918182373047</v>
      </c>
      <c r="HY40">
        <v>-134.63365173339844</v>
      </c>
      <c r="HZ40">
        <v>-125.30091094970703</v>
      </c>
      <c r="IA40">
        <v>-125.24933624267578</v>
      </c>
      <c r="IB40">
        <v>-98.863410949707031</v>
      </c>
      <c r="IC40">
        <v>-28.732782363891602</v>
      </c>
      <c r="ID40">
        <v>40.12640380859375</v>
      </c>
      <c r="IE40">
        <v>46.674228668212891</v>
      </c>
      <c r="IF40">
        <v>5.4699687957763672</v>
      </c>
      <c r="IG40">
        <v>-4.0974669456481934</v>
      </c>
      <c r="IH40">
        <v>8.8205013275146484</v>
      </c>
      <c r="II40">
        <v>35.2998046875</v>
      </c>
      <c r="IJ40">
        <v>33.860115051269531</v>
      </c>
      <c r="IK40">
        <v>15.045233726501465</v>
      </c>
      <c r="IL40">
        <v>16.324142456054688</v>
      </c>
      <c r="IM40">
        <v>16.620691299438477</v>
      </c>
      <c r="IN40">
        <v>52.968097686767578</v>
      </c>
      <c r="IO40">
        <v>71.833206176757813</v>
      </c>
      <c r="IP40">
        <v>54.352615356445313</v>
      </c>
      <c r="IQ40">
        <v>99.541938781738281</v>
      </c>
      <c r="IR40">
        <v>188.33482360839844</v>
      </c>
      <c r="IS40">
        <v>243.68292236328125</v>
      </c>
      <c r="IT40">
        <v>198.83287048339844</v>
      </c>
      <c r="IU40">
        <v>79.423042297363281</v>
      </c>
      <c r="IV40">
        <v>45.565345764160156</v>
      </c>
      <c r="IW40">
        <v>72.891387939453125</v>
      </c>
      <c r="IX40">
        <v>51.751014709472656</v>
      </c>
      <c r="IY40">
        <v>17.513151168823242</v>
      </c>
      <c r="IZ40">
        <v>41.853630065917969</v>
      </c>
      <c r="JA40">
        <v>42.856193542480469</v>
      </c>
      <c r="JB40">
        <v>13.36638355255127</v>
      </c>
      <c r="JC40">
        <v>-19.334333419799805</v>
      </c>
      <c r="JD40">
        <v>-39.590522766113281</v>
      </c>
      <c r="JE40">
        <v>-40.866252899169922</v>
      </c>
      <c r="JF40">
        <v>-35.4732666015625</v>
      </c>
      <c r="JG40">
        <v>-29.961912155151367</v>
      </c>
      <c r="JH40">
        <v>-22.267047882080078</v>
      </c>
      <c r="JI40">
        <v>-16.824186325073242</v>
      </c>
      <c r="JJ40">
        <v>-39.510456085205078</v>
      </c>
      <c r="JK40">
        <v>-69.484756469726563</v>
      </c>
      <c r="JL40">
        <v>-117.73081207275391</v>
      </c>
      <c r="JM40">
        <v>-156.80531311035156</v>
      </c>
      <c r="JN40">
        <v>-131.45985412597656</v>
      </c>
      <c r="JO40">
        <v>-102.95991516113281</v>
      </c>
      <c r="JP40">
        <v>-124.82245635986328</v>
      </c>
      <c r="JQ40">
        <v>-160.01275634765625</v>
      </c>
      <c r="JR40">
        <v>-152.62190246582031</v>
      </c>
      <c r="JS40">
        <v>-127.94593048095703</v>
      </c>
      <c r="JT40">
        <v>-90.692703247070313</v>
      </c>
      <c r="JU40">
        <v>-31.783483505249023</v>
      </c>
      <c r="JV40">
        <v>15.861897468566895</v>
      </c>
      <c r="JW40">
        <v>30.536766052246094</v>
      </c>
      <c r="JX40">
        <v>15.024145126342773</v>
      </c>
      <c r="JY40">
        <v>-2.2317156791687012</v>
      </c>
      <c r="JZ40">
        <v>-1.0527545213699341</v>
      </c>
      <c r="KA40">
        <v>11.107256889343262</v>
      </c>
      <c r="KB40">
        <v>23.371562957763672</v>
      </c>
      <c r="KC40">
        <v>40.135917663574219</v>
      </c>
      <c r="KD40">
        <v>37.879489898681641</v>
      </c>
      <c r="KE40">
        <v>26.933563232421875</v>
      </c>
      <c r="KF40">
        <v>17.015239715576172</v>
      </c>
      <c r="KG40">
        <v>28.314615249633789</v>
      </c>
      <c r="KH40">
        <v>69.244064331054688</v>
      </c>
      <c r="KI40">
        <v>74.934074401855469</v>
      </c>
      <c r="KJ40">
        <v>59.660732269287109</v>
      </c>
      <c r="KK40">
        <v>53.073020935058594</v>
      </c>
      <c r="KL40">
        <v>48.647384643554688</v>
      </c>
      <c r="KM40">
        <v>35.304515838623047</v>
      </c>
      <c r="KN40">
        <v>42.430118560791016</v>
      </c>
      <c r="KO40">
        <v>80.689460754394531</v>
      </c>
      <c r="KP40">
        <v>73.952522277832031</v>
      </c>
      <c r="KQ40">
        <v>41.117038726806641</v>
      </c>
      <c r="KR40">
        <v>38.731815338134766</v>
      </c>
      <c r="KS40">
        <v>27.154775619506836</v>
      </c>
      <c r="KT40">
        <v>45.018661499023438</v>
      </c>
      <c r="KU40">
        <v>76.217788696289063</v>
      </c>
      <c r="KV40">
        <v>66.113265991210938</v>
      </c>
      <c r="KW40">
        <v>51.381053924560547</v>
      </c>
      <c r="KX40">
        <v>51.534324645996094</v>
      </c>
      <c r="KY40">
        <v>49.547477722167969</v>
      </c>
      <c r="KZ40">
        <v>40.459922790527344</v>
      </c>
      <c r="LA40">
        <v>21.520563125610352</v>
      </c>
      <c r="LB40">
        <v>-7.2349395751953125</v>
      </c>
      <c r="LC40">
        <v>-32.376232147216797</v>
      </c>
      <c r="LD40">
        <v>-59.921039581298828</v>
      </c>
      <c r="LE40">
        <v>-84.678009033203125</v>
      </c>
      <c r="LF40">
        <v>-88.9205322265625</v>
      </c>
      <c r="LG40">
        <v>-75.220832824707031</v>
      </c>
      <c r="LH40">
        <v>-130.37982177734375</v>
      </c>
      <c r="LI40">
        <v>-147.16468811035156</v>
      </c>
      <c r="LJ40">
        <v>-91.114181518554688</v>
      </c>
      <c r="LK40">
        <v>-10.177996635437012</v>
      </c>
      <c r="LL40">
        <v>42.621185302734375</v>
      </c>
      <c r="LM40">
        <v>61.566738128662109</v>
      </c>
      <c r="LN40">
        <v>63.261894226074219</v>
      </c>
      <c r="LO40">
        <v>81.830978393554688</v>
      </c>
      <c r="LP40">
        <v>101.08047485351563</v>
      </c>
      <c r="LQ40">
        <v>46.337821960449219</v>
      </c>
      <c r="LR40">
        <v>-6.1294970512390137</v>
      </c>
      <c r="LS40">
        <v>25.572065353393555</v>
      </c>
      <c r="LT40">
        <v>22.091636657714844</v>
      </c>
      <c r="LU40">
        <v>46.119213104248047</v>
      </c>
      <c r="LV40">
        <v>51.644939422607422</v>
      </c>
      <c r="LW40">
        <v>25.930793762207031</v>
      </c>
      <c r="LX40">
        <v>-1.6914048194885254</v>
      </c>
      <c r="LY40">
        <v>6.179783821105957</v>
      </c>
      <c r="LZ40">
        <v>14.586570739746094</v>
      </c>
      <c r="MA40">
        <v>22.063079833984375</v>
      </c>
      <c r="MB40">
        <v>38.609848022460938</v>
      </c>
      <c r="MC40">
        <v>36.410430908203125</v>
      </c>
      <c r="MD40">
        <v>23.269382476806641</v>
      </c>
      <c r="ME40">
        <v>6.031031608581543</v>
      </c>
      <c r="MF40">
        <v>4.2478790283203125</v>
      </c>
      <c r="MG40">
        <v>16.544702529907227</v>
      </c>
      <c r="MH40">
        <v>19.331026077270508</v>
      </c>
      <c r="MI40">
        <v>-6.5495443344116211</v>
      </c>
      <c r="MJ40">
        <v>-16.493854522705078</v>
      </c>
      <c r="MK40">
        <v>23.65534782409668</v>
      </c>
      <c r="ML40">
        <v>35.144977569580078</v>
      </c>
      <c r="MM40">
        <v>-2.24568772315979</v>
      </c>
      <c r="MN40">
        <v>65.088180541992188</v>
      </c>
      <c r="MO40">
        <v>67.657005310058594</v>
      </c>
      <c r="MP40">
        <v>22.238990783691406</v>
      </c>
      <c r="MQ40">
        <v>-0.23825834691524506</v>
      </c>
      <c r="MR40">
        <v>11.44865894317627</v>
      </c>
      <c r="MS40">
        <v>7.8746318817138672</v>
      </c>
      <c r="MT40">
        <v>1.5139524936676025</v>
      </c>
      <c r="MU40">
        <v>9.3947006389498711E-3</v>
      </c>
      <c r="MV40">
        <v>1.8598759197629988E-5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-6.6679844856262207</v>
      </c>
      <c r="NE40">
        <v>-43.808620452880859</v>
      </c>
      <c r="NF40">
        <v>-63.951923370361328</v>
      </c>
      <c r="NG40">
        <v>-56.788864135742188</v>
      </c>
      <c r="NH40">
        <v>-68.123008728027344</v>
      </c>
      <c r="NI40">
        <v>-64.502349853515625</v>
      </c>
      <c r="NJ40">
        <v>-51.601657867431641</v>
      </c>
      <c r="NK40">
        <v>-30.986474990844727</v>
      </c>
      <c r="NL40">
        <v>-11.022138595581055</v>
      </c>
      <c r="NM40">
        <v>-9.6611251831054688</v>
      </c>
      <c r="NN40">
        <v>-20.552108764648438</v>
      </c>
      <c r="NO40">
        <v>-22.943426132202148</v>
      </c>
      <c r="NP40">
        <v>-82.260330200195313</v>
      </c>
      <c r="NQ40">
        <v>-83.49920654296875</v>
      </c>
      <c r="NR40">
        <v>-17.197952270507813</v>
      </c>
      <c r="NS40">
        <v>-11.05434513092041</v>
      </c>
      <c r="NT40">
        <v>-12.918193817138672</v>
      </c>
      <c r="NU40">
        <v>-6.6427097320556641</v>
      </c>
      <c r="NV40">
        <v>2.0948545932769775</v>
      </c>
      <c r="NW40">
        <v>0.16418132185935974</v>
      </c>
      <c r="NX40">
        <v>-7.2371363639831543</v>
      </c>
      <c r="NY40">
        <v>-6.6400446891784668</v>
      </c>
      <c r="NZ40">
        <v>-2.0396862030029297</v>
      </c>
      <c r="OA40">
        <v>-1.8880525827407837</v>
      </c>
      <c r="OB40">
        <v>-12.045226097106934</v>
      </c>
      <c r="OC40">
        <v>-14.434853553771973</v>
      </c>
      <c r="OD40">
        <v>-7.0954155921936035</v>
      </c>
      <c r="OE40">
        <v>-6.4040360450744629</v>
      </c>
      <c r="OF40">
        <v>-14.581096649169922</v>
      </c>
      <c r="OG40">
        <v>-15.134456634521484</v>
      </c>
      <c r="OH40">
        <v>-10.055618286132813</v>
      </c>
      <c r="OI40">
        <v>-12.41712474822998</v>
      </c>
      <c r="OJ40">
        <v>-8.707829475402832</v>
      </c>
      <c r="OK40">
        <v>-0.63751024007797241</v>
      </c>
      <c r="OL40">
        <v>-0.75823897123336792</v>
      </c>
      <c r="OM40">
        <v>-1.0338455438613892</v>
      </c>
      <c r="ON40">
        <v>-0.81577557325363159</v>
      </c>
      <c r="OO40">
        <v>-0.25181412696838379</v>
      </c>
      <c r="OP40">
        <v>0.45774620771408081</v>
      </c>
      <c r="OQ40">
        <v>1.2641540765762329</v>
      </c>
      <c r="OR40">
        <v>1.9192777872085571</v>
      </c>
      <c r="OS40">
        <v>4.2612109184265137</v>
      </c>
      <c r="OT40">
        <v>17.557632446289063</v>
      </c>
      <c r="OU40">
        <v>16.651203155517578</v>
      </c>
      <c r="OV40">
        <v>2.7918689250946045</v>
      </c>
      <c r="OW40">
        <v>0.79215526580810547</v>
      </c>
      <c r="OX40">
        <v>0.92686790227890015</v>
      </c>
      <c r="OY40">
        <v>0.67228037118911743</v>
      </c>
      <c r="OZ40">
        <v>0.34218078851699829</v>
      </c>
      <c r="PA40">
        <v>0.35918152332305908</v>
      </c>
    </row>
    <row r="41" spans="1:417">
      <c r="A41" t="s">
        <v>87</v>
      </c>
      <c r="B41">
        <v>-26.886846542358398</v>
      </c>
      <c r="C41">
        <v>-14.471821784973145</v>
      </c>
      <c r="D41">
        <v>-3.9698708057403564</v>
      </c>
      <c r="E41">
        <v>-15.707895278930664</v>
      </c>
      <c r="F41">
        <v>-10.838520050048828</v>
      </c>
      <c r="G41">
        <v>-1.781895637512207</v>
      </c>
      <c r="H41">
        <v>0.34606274962425232</v>
      </c>
      <c r="I41">
        <v>-0.18487785756587982</v>
      </c>
      <c r="J41">
        <v>3.4588582515716553</v>
      </c>
      <c r="K41">
        <v>6.3308525085449219</v>
      </c>
      <c r="L41">
        <v>3.5644381046295166</v>
      </c>
      <c r="M41">
        <v>0.82895982265472412</v>
      </c>
      <c r="N41">
        <v>3.6806352138519287</v>
      </c>
      <c r="O41">
        <v>-3.7409534454345703</v>
      </c>
      <c r="P41">
        <v>-3.4694812297821045</v>
      </c>
      <c r="Q41">
        <v>2.1170203685760498</v>
      </c>
      <c r="R41">
        <v>-6.7557268142700195</v>
      </c>
      <c r="S41">
        <v>-4.9696955680847168</v>
      </c>
      <c r="T41">
        <v>1.7285459041595459</v>
      </c>
      <c r="U41">
        <v>-2.5312998294830322</v>
      </c>
      <c r="V41">
        <v>-5.2845978736877441</v>
      </c>
      <c r="W41">
        <v>-1.0600816011428833</v>
      </c>
      <c r="X41">
        <v>1.3390511274337769</v>
      </c>
      <c r="Y41">
        <v>2.6860299110412598</v>
      </c>
      <c r="Z41">
        <v>3.8491933345794678</v>
      </c>
      <c r="AA41">
        <v>1.9823613166809082</v>
      </c>
      <c r="AB41">
        <v>-0.59749311208724976</v>
      </c>
      <c r="AC41">
        <v>-2.0720412731170654</v>
      </c>
      <c r="AD41">
        <v>5.4685225486755371</v>
      </c>
      <c r="AE41">
        <v>8.7605247497558594</v>
      </c>
      <c r="AF41">
        <v>5.2364988327026367</v>
      </c>
      <c r="AG41">
        <v>-2.2997324466705322</v>
      </c>
      <c r="AH41">
        <v>-8.0726757049560547</v>
      </c>
      <c r="AI41">
        <v>-6.1221151351928711</v>
      </c>
      <c r="AJ41">
        <v>-0.36446502804756165</v>
      </c>
      <c r="AK41">
        <v>-0.10947000235319138</v>
      </c>
      <c r="AL41">
        <v>0.18379126489162445</v>
      </c>
      <c r="AM41">
        <v>1.522066593170166</v>
      </c>
      <c r="AN41">
        <v>1.1470081806182861</v>
      </c>
      <c r="AO41">
        <v>0.7931252121925354</v>
      </c>
      <c r="AP41">
        <v>0.92177438735961914</v>
      </c>
      <c r="AQ41">
        <v>2.2332611083984375</v>
      </c>
      <c r="AR41">
        <v>3.5399770736694336</v>
      </c>
      <c r="AS41">
        <v>3.971865177154541</v>
      </c>
      <c r="AT41">
        <v>2.7274341583251953</v>
      </c>
      <c r="AU41">
        <v>-0.12132970988750458</v>
      </c>
      <c r="AV41">
        <v>1.7905619144439697</v>
      </c>
      <c r="AW41">
        <v>21.420202255249023</v>
      </c>
      <c r="AX41">
        <v>29.920879364013672</v>
      </c>
      <c r="AY41">
        <v>9.5748834609985352</v>
      </c>
      <c r="AZ41">
        <v>-1.7723299264907837</v>
      </c>
      <c r="BA41">
        <v>11.919998168945313</v>
      </c>
      <c r="BB41">
        <v>22.996509552001953</v>
      </c>
      <c r="BC41">
        <v>42.053569793701172</v>
      </c>
      <c r="BD41">
        <v>78.726730346679688</v>
      </c>
      <c r="BE41">
        <v>122.35547637939453</v>
      </c>
      <c r="BF41">
        <v>142.28213500976563</v>
      </c>
      <c r="BG41">
        <v>166.64776611328125</v>
      </c>
      <c r="BH41">
        <v>188.74577331542969</v>
      </c>
      <c r="BI41">
        <v>193.68765258789063</v>
      </c>
      <c r="BJ41">
        <v>162.64360046386719</v>
      </c>
      <c r="BK41">
        <v>150.74789428710938</v>
      </c>
      <c r="BL41">
        <v>170.24549865722656</v>
      </c>
      <c r="BM41">
        <v>188.60774230957031</v>
      </c>
      <c r="BN41">
        <v>189.34243774414063</v>
      </c>
      <c r="BO41">
        <v>181.132080078125</v>
      </c>
      <c r="BP41">
        <v>152.77410888671875</v>
      </c>
      <c r="BQ41">
        <v>83.826774597167969</v>
      </c>
      <c r="BR41">
        <v>0.16720303893089294</v>
      </c>
      <c r="BS41">
        <v>0</v>
      </c>
      <c r="BT41">
        <v>0</v>
      </c>
      <c r="BU41">
        <v>0</v>
      </c>
      <c r="BV41">
        <v>-8.410517692565918</v>
      </c>
      <c r="BW41">
        <v>-11.866710662841797</v>
      </c>
      <c r="BX41">
        <v>-6.355712890625</v>
      </c>
      <c r="BY41">
        <v>-5.0280914306640625</v>
      </c>
      <c r="BZ41">
        <v>-20.329803466796875</v>
      </c>
      <c r="CA41">
        <v>-28.133024215698242</v>
      </c>
      <c r="CB41">
        <v>-48.702064514160156</v>
      </c>
      <c r="CC41">
        <v>-50.367084503173828</v>
      </c>
      <c r="CD41">
        <v>-47.780483245849609</v>
      </c>
      <c r="CE41">
        <v>-48.44537353515625</v>
      </c>
      <c r="CF41">
        <v>-45.806144714355469</v>
      </c>
      <c r="CG41">
        <v>-42.006454467773438</v>
      </c>
      <c r="CH41">
        <v>-23.321884155273438</v>
      </c>
      <c r="CI41">
        <v>-1.226198673248291</v>
      </c>
      <c r="CJ41">
        <v>-31.707948684692383</v>
      </c>
      <c r="CK41">
        <v>-75.504859924316406</v>
      </c>
      <c r="CL41">
        <v>-63.698318481445313</v>
      </c>
      <c r="CM41">
        <v>-55.933792114257813</v>
      </c>
      <c r="CN41">
        <v>-73.605682373046875</v>
      </c>
      <c r="CO41">
        <v>-124.44181060791016</v>
      </c>
      <c r="CP41">
        <v>-109.47579193115234</v>
      </c>
      <c r="CQ41">
        <v>-16.0604248046875</v>
      </c>
      <c r="CR41">
        <v>-6.2212209701538086</v>
      </c>
      <c r="CS41">
        <v>-49.541511535644531</v>
      </c>
      <c r="CT41">
        <v>-90.92584228515625</v>
      </c>
      <c r="CU41">
        <v>-136.73234558105469</v>
      </c>
      <c r="CV41">
        <v>-170.9649658203125</v>
      </c>
      <c r="CW41">
        <v>-158.64202880859375</v>
      </c>
      <c r="CX41">
        <v>-106.47511291503906</v>
      </c>
      <c r="CY41">
        <v>-47.552677154541016</v>
      </c>
      <c r="CZ41">
        <v>-33.885665893554688</v>
      </c>
      <c r="DA41">
        <v>-22.966211318969727</v>
      </c>
      <c r="DB41">
        <v>7.2070536613464355</v>
      </c>
      <c r="DC41">
        <v>17.249729156494141</v>
      </c>
      <c r="DD41">
        <v>0.95003491640090942</v>
      </c>
      <c r="DE41">
        <v>-5.077934741973877</v>
      </c>
      <c r="DF41">
        <v>6.2784419059753418</v>
      </c>
      <c r="DG41">
        <v>15.246283531188965</v>
      </c>
      <c r="DH41">
        <v>9.641937255859375</v>
      </c>
      <c r="DI41">
        <v>20.431329727172852</v>
      </c>
      <c r="DJ41">
        <v>62.856822967529297</v>
      </c>
      <c r="DK41">
        <v>129.12361145019531</v>
      </c>
      <c r="DL41">
        <v>182.62861633300781</v>
      </c>
      <c r="DM41">
        <v>214.35322570800781</v>
      </c>
      <c r="DN41">
        <v>217.84968566894531</v>
      </c>
      <c r="DO41">
        <v>179.01231384277344</v>
      </c>
      <c r="DP41">
        <v>104.10772705078125</v>
      </c>
      <c r="DQ41">
        <v>-2.4455902576446533</v>
      </c>
      <c r="DR41">
        <v>-88.743675231933594</v>
      </c>
      <c r="DS41">
        <v>-80.418739318847656</v>
      </c>
      <c r="DT41">
        <v>-75.89056396484375</v>
      </c>
      <c r="DU41">
        <v>-87.171401977539063</v>
      </c>
      <c r="DV41">
        <v>-97.901641845703125</v>
      </c>
      <c r="DW41">
        <v>-99.129463195800781</v>
      </c>
      <c r="DX41">
        <v>-102.26660919189453</v>
      </c>
      <c r="DY41">
        <v>-120.85402679443359</v>
      </c>
      <c r="DZ41">
        <v>-147.42536926269531</v>
      </c>
      <c r="EA41">
        <v>-159.63999938964844</v>
      </c>
      <c r="EB41">
        <v>-150.57905578613281</v>
      </c>
      <c r="EC41">
        <v>-104.34592437744141</v>
      </c>
      <c r="ED41">
        <v>-51.275447845458984</v>
      </c>
      <c r="EE41">
        <v>-32.846950531005859</v>
      </c>
      <c r="EF41">
        <v>-18.078054428100586</v>
      </c>
      <c r="EG41">
        <v>10.462024688720703</v>
      </c>
      <c r="EH41">
        <v>-0.70945519208908081</v>
      </c>
      <c r="EI41">
        <v>1.3200556039810181</v>
      </c>
      <c r="EJ41">
        <v>1.2597719430923462</v>
      </c>
      <c r="EK41">
        <v>-0.44234633445739746</v>
      </c>
      <c r="EL41">
        <v>-5.987060546875</v>
      </c>
      <c r="EM41">
        <v>-5.216273307800293</v>
      </c>
      <c r="EN41">
        <v>14.551416397094727</v>
      </c>
      <c r="EO41">
        <v>38.182777404785156</v>
      </c>
      <c r="EP41">
        <v>53.417972564697266</v>
      </c>
      <c r="EQ41">
        <v>85.742301940917969</v>
      </c>
      <c r="ER41">
        <v>144.78775024414063</v>
      </c>
      <c r="ES41">
        <v>194.66168212890625</v>
      </c>
      <c r="ET41">
        <v>229.38461303710938</v>
      </c>
      <c r="EU41">
        <v>263.63430786132813</v>
      </c>
      <c r="EV41">
        <v>287.518798828125</v>
      </c>
      <c r="EW41">
        <v>224.60545349121094</v>
      </c>
      <c r="EX41">
        <v>110.83092498779297</v>
      </c>
      <c r="EY41">
        <v>-19.146768569946289</v>
      </c>
      <c r="EZ41">
        <v>-55.735237121582031</v>
      </c>
      <c r="FA41">
        <v>-40.373569488525391</v>
      </c>
      <c r="FB41">
        <v>-32.582550048828125</v>
      </c>
      <c r="FC41">
        <v>-42.0372314453125</v>
      </c>
      <c r="FD41">
        <v>-60.111846923828125</v>
      </c>
      <c r="FE41">
        <v>-70.628807067871094</v>
      </c>
      <c r="FF41">
        <v>-80.140800476074219</v>
      </c>
      <c r="FG41">
        <v>-105.87712097167969</v>
      </c>
      <c r="FH41">
        <v>-145.54322814941406</v>
      </c>
      <c r="FI41">
        <v>-184.01609802246094</v>
      </c>
      <c r="FJ41">
        <v>-174.09921264648438</v>
      </c>
      <c r="FK41">
        <v>-164.24723815917969</v>
      </c>
      <c r="FL41">
        <v>-176.44015502929688</v>
      </c>
      <c r="FM41">
        <v>-131.17597961425781</v>
      </c>
      <c r="FN41">
        <v>-72.667083740234375</v>
      </c>
      <c r="FO41">
        <v>-54.354351043701172</v>
      </c>
      <c r="FP41">
        <v>-39.418956756591797</v>
      </c>
      <c r="FQ41">
        <v>-20.062047958374023</v>
      </c>
      <c r="FR41">
        <v>-9.9004220962524414</v>
      </c>
      <c r="FS41">
        <v>-14.602924346923828</v>
      </c>
      <c r="FT41">
        <v>-6.925023078918457</v>
      </c>
      <c r="FU41">
        <v>12.590336799621582</v>
      </c>
      <c r="FV41">
        <v>27.684425354003906</v>
      </c>
      <c r="FW41">
        <v>25.359354019165039</v>
      </c>
      <c r="FX41">
        <v>13.751185417175293</v>
      </c>
      <c r="FY41">
        <v>13.933811187744141</v>
      </c>
      <c r="FZ41">
        <v>33.23040771484375</v>
      </c>
      <c r="GA41">
        <v>56.477989196777344</v>
      </c>
      <c r="GB41">
        <v>64.829322814941406</v>
      </c>
      <c r="GC41">
        <v>79.384078979492188</v>
      </c>
      <c r="GD41">
        <v>110.62604522705078</v>
      </c>
      <c r="GE41">
        <v>146.57347106933594</v>
      </c>
      <c r="GF41">
        <v>182.83283996582031</v>
      </c>
      <c r="GG41">
        <v>210.8704833984375</v>
      </c>
      <c r="GH41">
        <v>221.96040344238281</v>
      </c>
      <c r="GI41">
        <v>209.48100280761719</v>
      </c>
      <c r="GJ41">
        <v>159.49085998535156</v>
      </c>
      <c r="GK41">
        <v>75.884902954101563</v>
      </c>
      <c r="GL41">
        <v>-11.597721099853516</v>
      </c>
      <c r="GM41">
        <v>-58.350906372070313</v>
      </c>
      <c r="GN41">
        <v>-31.873600006103516</v>
      </c>
      <c r="GO41">
        <v>-11.536266326904297</v>
      </c>
      <c r="GP41">
        <v>-15.169143676757813</v>
      </c>
      <c r="GQ41">
        <v>-29.705244064331055</v>
      </c>
      <c r="GR41">
        <v>-60.716476440429688</v>
      </c>
      <c r="GS41">
        <v>-72.097251892089844</v>
      </c>
      <c r="GT41">
        <v>-75.840660095214844</v>
      </c>
      <c r="GU41">
        <v>-104.96170043945313</v>
      </c>
      <c r="GV41">
        <v>-152.99687194824219</v>
      </c>
      <c r="GW41">
        <v>-155.24441528320313</v>
      </c>
      <c r="GX41">
        <v>-144.49571228027344</v>
      </c>
      <c r="GY41">
        <v>-161.93360900878906</v>
      </c>
      <c r="GZ41">
        <v>-183.95112609863281</v>
      </c>
      <c r="HA41">
        <v>-159.85142517089844</v>
      </c>
      <c r="HB41">
        <v>-92.836143493652344</v>
      </c>
      <c r="HC41">
        <v>-64.244880676269531</v>
      </c>
      <c r="HD41">
        <v>-61.353008270263672</v>
      </c>
      <c r="HE41">
        <v>-47.756820678710938</v>
      </c>
      <c r="HF41">
        <v>-36.405570983886719</v>
      </c>
      <c r="HG41">
        <v>-1.7052079439163208</v>
      </c>
      <c r="HH41">
        <v>16.599334716796875</v>
      </c>
      <c r="HI41">
        <v>8.4885244369506836</v>
      </c>
      <c r="HJ41">
        <v>8.0467147827148438</v>
      </c>
      <c r="HK41">
        <v>22.791305541992188</v>
      </c>
      <c r="HL41">
        <v>29.272653579711914</v>
      </c>
      <c r="HM41">
        <v>26.52972412109375</v>
      </c>
      <c r="HN41">
        <v>23.478927612304688</v>
      </c>
      <c r="HO41">
        <v>24.420400619506836</v>
      </c>
      <c r="HP41">
        <v>33.161651611328125</v>
      </c>
      <c r="HQ41">
        <v>54.245491027832031</v>
      </c>
      <c r="HR41">
        <v>63.740440368652344</v>
      </c>
      <c r="HS41">
        <v>76.148284912109375</v>
      </c>
      <c r="HT41">
        <v>105.30319213867188</v>
      </c>
      <c r="HU41">
        <v>143.76756286621094</v>
      </c>
      <c r="HV41">
        <v>185.4962158203125</v>
      </c>
      <c r="HW41">
        <v>214.86421203613281</v>
      </c>
      <c r="HX41">
        <v>238.68515014648438</v>
      </c>
      <c r="HY41">
        <v>235.77633666992188</v>
      </c>
      <c r="HZ41">
        <v>185.63156127929688</v>
      </c>
      <c r="IA41">
        <v>84.980514526367188</v>
      </c>
      <c r="IB41">
        <v>0.27446433901786804</v>
      </c>
      <c r="IC41">
        <v>-32.279033660888672</v>
      </c>
      <c r="ID41">
        <v>-26.662254333496094</v>
      </c>
      <c r="IE41">
        <v>-19.386722564697266</v>
      </c>
      <c r="IF41">
        <v>-26.281192779541016</v>
      </c>
      <c r="IG41">
        <v>-35.001304626464844</v>
      </c>
      <c r="IH41">
        <v>-47.710819244384766</v>
      </c>
      <c r="II41">
        <v>-45.777057647705078</v>
      </c>
      <c r="IJ41">
        <v>-55.408634185791016</v>
      </c>
      <c r="IK41">
        <v>-88.343498229980469</v>
      </c>
      <c r="IL41">
        <v>-104.85852813720703</v>
      </c>
      <c r="IM41">
        <v>-138.82664489746094</v>
      </c>
      <c r="IN41">
        <v>-202.0400390625</v>
      </c>
      <c r="IO41">
        <v>-185.87799072265625</v>
      </c>
      <c r="IP41">
        <v>-128.15107727050781</v>
      </c>
      <c r="IQ41">
        <v>-144.84873962402344</v>
      </c>
      <c r="IR41">
        <v>-158.03077697753906</v>
      </c>
      <c r="IS41">
        <v>-119.284912109375</v>
      </c>
      <c r="IT41">
        <v>-66.096893310546875</v>
      </c>
      <c r="IU41">
        <v>-52.663917541503906</v>
      </c>
      <c r="IV41">
        <v>-23.619707107543945</v>
      </c>
      <c r="IW41">
        <v>-5.4232378005981445</v>
      </c>
      <c r="IX41">
        <v>-8.2948112487792969</v>
      </c>
      <c r="IY41">
        <v>0.58951789140701294</v>
      </c>
      <c r="IZ41">
        <v>1.9787310361862183</v>
      </c>
      <c r="JA41">
        <v>1.6458812952041626</v>
      </c>
      <c r="JB41">
        <v>17.029304504394531</v>
      </c>
      <c r="JC41">
        <v>29.600936889648438</v>
      </c>
      <c r="JD41">
        <v>29.680997848510742</v>
      </c>
      <c r="JE41">
        <v>24.947500228881836</v>
      </c>
      <c r="JF41">
        <v>29.846704483032227</v>
      </c>
      <c r="JG41">
        <v>44.832675933837891</v>
      </c>
      <c r="JH41">
        <v>61.873775482177734</v>
      </c>
      <c r="JI41">
        <v>73.256553649902344</v>
      </c>
      <c r="JJ41">
        <v>88.120254516601563</v>
      </c>
      <c r="JK41">
        <v>116.52883148193359</v>
      </c>
      <c r="JL41">
        <v>140.65480041503906</v>
      </c>
      <c r="JM41">
        <v>143.51719665527344</v>
      </c>
      <c r="JN41">
        <v>147.0924072265625</v>
      </c>
      <c r="JO41">
        <v>143.01832580566406</v>
      </c>
      <c r="JP41">
        <v>140.16203308105469</v>
      </c>
      <c r="JQ41">
        <v>150.37367248535156</v>
      </c>
      <c r="JR41">
        <v>139.98933410644531</v>
      </c>
      <c r="JS41">
        <v>85.866050720214844</v>
      </c>
      <c r="JT41">
        <v>14.110695838928223</v>
      </c>
      <c r="JU41">
        <v>-22.155660629272461</v>
      </c>
      <c r="JV41">
        <v>-25.981613159179688</v>
      </c>
      <c r="JW41">
        <v>-11.674153327941895</v>
      </c>
      <c r="JX41">
        <v>6.4561114311218262</v>
      </c>
      <c r="JY41">
        <v>-1.8156626224517822</v>
      </c>
      <c r="JZ41">
        <v>-25.76677131652832</v>
      </c>
      <c r="KA41">
        <v>-35.691989898681641</v>
      </c>
      <c r="KB41">
        <v>-53.167552947998047</v>
      </c>
      <c r="KC41">
        <v>-68.615898132324219</v>
      </c>
      <c r="KD41">
        <v>-98.324737548828125</v>
      </c>
      <c r="KE41">
        <v>-128.17549133300781</v>
      </c>
      <c r="KF41">
        <v>-150.34713745117188</v>
      </c>
      <c r="KG41">
        <v>-161.36083984375</v>
      </c>
      <c r="KH41">
        <v>-145.65475463867188</v>
      </c>
      <c r="KI41">
        <v>-101.69889831542969</v>
      </c>
      <c r="KJ41">
        <v>-73.244407653808594</v>
      </c>
      <c r="KK41">
        <v>-62.140304565429688</v>
      </c>
      <c r="KL41">
        <v>-54.415229797363281</v>
      </c>
      <c r="KM41">
        <v>-41.417236328125</v>
      </c>
      <c r="KN41">
        <v>-22.570842742919922</v>
      </c>
      <c r="KO41">
        <v>-11.841826438903809</v>
      </c>
      <c r="KP41">
        <v>-20.729677200317383</v>
      </c>
      <c r="KQ41">
        <v>-21.567571640014648</v>
      </c>
      <c r="KR41">
        <v>4.74969482421875</v>
      </c>
      <c r="KS41">
        <v>17.0137939453125</v>
      </c>
      <c r="KT41">
        <v>25.080066680908203</v>
      </c>
      <c r="KU41">
        <v>45.899925231933594</v>
      </c>
      <c r="KV41">
        <v>50.237770080566406</v>
      </c>
      <c r="KW41">
        <v>32.756496429443359</v>
      </c>
      <c r="KX41">
        <v>8.5748128890991211</v>
      </c>
      <c r="KY41">
        <v>-4.6710705757141113</v>
      </c>
      <c r="KZ41">
        <v>-4.577181339263916</v>
      </c>
      <c r="LA41">
        <v>5.8489656448364258</v>
      </c>
      <c r="LB41">
        <v>25.319477081298828</v>
      </c>
      <c r="LC41">
        <v>64.806800842285156</v>
      </c>
      <c r="LD41">
        <v>124.02839660644531</v>
      </c>
      <c r="LE41">
        <v>192.05624389648438</v>
      </c>
      <c r="LF41">
        <v>241.30171203613281</v>
      </c>
      <c r="LG41">
        <v>236.014892578125</v>
      </c>
      <c r="LH41">
        <v>158.73667907714844</v>
      </c>
      <c r="LI41">
        <v>90.796134948730469</v>
      </c>
      <c r="LJ41">
        <v>44.171058654785156</v>
      </c>
      <c r="LK41">
        <v>20.590887069702148</v>
      </c>
      <c r="LL41">
        <v>18.523305892944336</v>
      </c>
      <c r="LM41">
        <v>22.550060272216797</v>
      </c>
      <c r="LN41">
        <v>26.127635955810547</v>
      </c>
      <c r="LO41">
        <v>30.178112030029297</v>
      </c>
      <c r="LP41">
        <v>31.597408294677734</v>
      </c>
      <c r="LQ41">
        <v>33.998394012451172</v>
      </c>
      <c r="LR41">
        <v>34.532966613769531</v>
      </c>
      <c r="LS41">
        <v>20.573246002197266</v>
      </c>
      <c r="LT41">
        <v>21.665184020996094</v>
      </c>
      <c r="LU41">
        <v>18.135700225830078</v>
      </c>
      <c r="LV41">
        <v>12.673616409301758</v>
      </c>
      <c r="LW41">
        <v>7.5044312477111816</v>
      </c>
      <c r="LX41">
        <v>2.8957412242889404</v>
      </c>
      <c r="LY41">
        <v>-0.73840957880020142</v>
      </c>
      <c r="LZ41">
        <v>-3.1733434200286865</v>
      </c>
      <c r="MA41">
        <v>-13.330329895019531</v>
      </c>
      <c r="MB41">
        <v>-18.07080078125</v>
      </c>
      <c r="MC41">
        <v>-19.969898223876953</v>
      </c>
      <c r="MD41">
        <v>-24.789432525634766</v>
      </c>
      <c r="ME41">
        <v>-24.943607330322266</v>
      </c>
      <c r="MF41">
        <v>-23.553157806396484</v>
      </c>
      <c r="MG41">
        <v>-23.664434432983398</v>
      </c>
      <c r="MH41">
        <v>-27.155569076538086</v>
      </c>
      <c r="MI41">
        <v>-33.905319213867188</v>
      </c>
      <c r="MJ41">
        <v>-37.475601196289063</v>
      </c>
      <c r="MK41">
        <v>-25.316629409790039</v>
      </c>
      <c r="ML41">
        <v>-20.683809280395508</v>
      </c>
      <c r="MM41">
        <v>-42.419189453125</v>
      </c>
      <c r="MN41">
        <v>-21.370809555053711</v>
      </c>
      <c r="MO41">
        <v>-10.284310340881348</v>
      </c>
      <c r="MP41">
        <v>-15.466567039489746</v>
      </c>
      <c r="MQ41">
        <v>-20.223636627197266</v>
      </c>
      <c r="MR41">
        <v>-24.636695861816406</v>
      </c>
      <c r="MS41">
        <v>-41.563121795654297</v>
      </c>
      <c r="MT41">
        <v>-55.134674072265625</v>
      </c>
      <c r="MU41">
        <v>-72.211669921875</v>
      </c>
      <c r="MV41">
        <v>-76.123916625976563</v>
      </c>
      <c r="MW41">
        <v>-77.099105834960938</v>
      </c>
      <c r="MX41">
        <v>-90.866729736328125</v>
      </c>
      <c r="MY41">
        <v>-115.9539794921875</v>
      </c>
      <c r="MZ41">
        <v>-139.60731506347656</v>
      </c>
      <c r="NA41">
        <v>-148.23687744140625</v>
      </c>
      <c r="NB41">
        <v>-126.6568603515625</v>
      </c>
      <c r="NC41">
        <v>-61.943122863769531</v>
      </c>
      <c r="ND41">
        <v>26.778165817260742</v>
      </c>
      <c r="NE41">
        <v>134.28727722167969</v>
      </c>
      <c r="NF41">
        <v>182.07588195800781</v>
      </c>
      <c r="NG41">
        <v>129.03236389160156</v>
      </c>
      <c r="NH41">
        <v>22.359560012817383</v>
      </c>
      <c r="NI41">
        <v>-96.803627014160156</v>
      </c>
      <c r="NJ41">
        <v>-207.97358703613281</v>
      </c>
      <c r="NK41">
        <v>-250.81356811523438</v>
      </c>
      <c r="NL41">
        <v>-188.0311279296875</v>
      </c>
      <c r="NM41">
        <v>-75.9949951171875</v>
      </c>
      <c r="NN41">
        <v>-39.841629028320313</v>
      </c>
      <c r="NO41">
        <v>-27.086643218994141</v>
      </c>
      <c r="NP41">
        <v>-33.127555847167969</v>
      </c>
      <c r="NQ41">
        <v>-15.032558441162109</v>
      </c>
      <c r="NR41">
        <v>7.5090365409851074</v>
      </c>
      <c r="NS41">
        <v>-8.1856927871704102</v>
      </c>
      <c r="NT41">
        <v>-19.559415817260742</v>
      </c>
      <c r="NU41">
        <v>-14.645068168640137</v>
      </c>
      <c r="NV41">
        <v>-6.138430118560791</v>
      </c>
      <c r="NW41">
        <v>-15.788776397705078</v>
      </c>
      <c r="NX41">
        <v>-29.798429489135742</v>
      </c>
      <c r="NY41">
        <v>-18.314775466918945</v>
      </c>
      <c r="NZ41">
        <v>-8.0312461853027344</v>
      </c>
      <c r="OA41">
        <v>-9.2220773696899414</v>
      </c>
      <c r="OB41">
        <v>-38.0491943359375</v>
      </c>
      <c r="OC41">
        <v>-52.643257141113281</v>
      </c>
      <c r="OD41">
        <v>-34.535587310791016</v>
      </c>
      <c r="OE41">
        <v>-28.693037033081055</v>
      </c>
      <c r="OF41">
        <v>-42.927989959716797</v>
      </c>
      <c r="OG41">
        <v>-33.350502014160156</v>
      </c>
      <c r="OH41">
        <v>-12.600543022155762</v>
      </c>
      <c r="OI41">
        <v>-21.95783805847168</v>
      </c>
      <c r="OJ41">
        <v>-14.732783317565918</v>
      </c>
      <c r="OK41">
        <v>-0.11025462299585342</v>
      </c>
      <c r="OL41">
        <v>-0.18529817461967468</v>
      </c>
      <c r="OM41">
        <v>-0.97768682241439819</v>
      </c>
      <c r="ON41">
        <v>-1.0148563385009766</v>
      </c>
      <c r="OO41">
        <v>-0.53757184743881226</v>
      </c>
      <c r="OP41">
        <v>-0.4779721200466156</v>
      </c>
      <c r="OQ41">
        <v>-1.2832783460617065</v>
      </c>
      <c r="OR41">
        <v>-1.8000175952911377</v>
      </c>
      <c r="OS41">
        <v>-2.1713814735412598</v>
      </c>
      <c r="OT41">
        <v>-3.7271659374237061</v>
      </c>
      <c r="OU41">
        <v>-2.8316683769226074</v>
      </c>
      <c r="OV41">
        <v>-0.38744547963142395</v>
      </c>
      <c r="OW41">
        <v>0.38249942660331726</v>
      </c>
      <c r="OX41">
        <v>0.54410028457641602</v>
      </c>
      <c r="OY41">
        <v>0.3906436562538147</v>
      </c>
      <c r="OZ41">
        <v>0.23573976755142212</v>
      </c>
      <c r="PA41">
        <v>0.37472864985466003</v>
      </c>
    </row>
    <row r="42" spans="1:417">
      <c r="A42" t="s">
        <v>88</v>
      </c>
      <c r="B42">
        <v>46.099105834960938</v>
      </c>
      <c r="C42">
        <v>22.56956672668457</v>
      </c>
      <c r="D42">
        <v>-4.6521220207214355</v>
      </c>
      <c r="E42">
        <v>5.577303409576416</v>
      </c>
      <c r="F42">
        <v>4.218386173248291</v>
      </c>
      <c r="G42">
        <v>-1.7843430042266846</v>
      </c>
      <c r="H42">
        <v>-1.3089483976364136</v>
      </c>
      <c r="I42">
        <v>0.536335289478302</v>
      </c>
      <c r="J42">
        <v>0.67148947715759277</v>
      </c>
      <c r="K42">
        <v>1.0235444307327271</v>
      </c>
      <c r="L42">
        <v>-0.37557759881019592</v>
      </c>
      <c r="M42">
        <v>-2.8963234424591064</v>
      </c>
      <c r="N42">
        <v>-2.3421423435211182</v>
      </c>
      <c r="O42">
        <v>-1.5293378829956055</v>
      </c>
      <c r="P42">
        <v>-2.2297844886779785</v>
      </c>
      <c r="Q42">
        <v>-0.185617595911026</v>
      </c>
      <c r="R42">
        <v>1.1177520751953125</v>
      </c>
      <c r="S42">
        <v>-0.29044696688652039</v>
      </c>
      <c r="T42">
        <v>-2.2084577083587646</v>
      </c>
      <c r="U42">
        <v>2.2492210865020752</v>
      </c>
      <c r="V42">
        <v>3.8117468357086182</v>
      </c>
      <c r="W42">
        <v>-2.3072652816772461</v>
      </c>
      <c r="X42">
        <v>-3.8419597148895264</v>
      </c>
      <c r="Y42">
        <v>-1.0673931837081909</v>
      </c>
      <c r="Z42">
        <v>1.9603949785232544</v>
      </c>
      <c r="AA42">
        <v>3.2428836822509766</v>
      </c>
      <c r="AB42">
        <v>1.0465399026870728</v>
      </c>
      <c r="AC42">
        <v>-6.0007529258728027</v>
      </c>
      <c r="AD42">
        <v>-4.1307296752929688</v>
      </c>
      <c r="AE42">
        <v>2.0669050216674805</v>
      </c>
      <c r="AF42">
        <v>7.4546117782592773</v>
      </c>
      <c r="AG42">
        <v>7.251920223236084</v>
      </c>
      <c r="AH42">
        <v>1.934906005859375</v>
      </c>
      <c r="AI42">
        <v>-1.1087919473648071</v>
      </c>
      <c r="AJ42">
        <v>-0.21385227143764496</v>
      </c>
      <c r="AK42">
        <v>-9.7665682435035706E-2</v>
      </c>
      <c r="AL42">
        <v>-9.4406180083751678E-2</v>
      </c>
      <c r="AM42">
        <v>-0.45735523104667664</v>
      </c>
      <c r="AN42">
        <v>-0.67620795965194702</v>
      </c>
      <c r="AO42">
        <v>-0.58201140165328979</v>
      </c>
      <c r="AP42">
        <v>0.34746798872947693</v>
      </c>
      <c r="AQ42">
        <v>1.358234167098999</v>
      </c>
      <c r="AR42">
        <v>0.72788047790527344</v>
      </c>
      <c r="AS42">
        <v>0.57335323095321655</v>
      </c>
      <c r="AT42">
        <v>3.2993912696838379</v>
      </c>
      <c r="AU42">
        <v>9.3376607894897461</v>
      </c>
      <c r="AV42">
        <v>15.327816963195801</v>
      </c>
      <c r="AW42">
        <v>16.75477409362793</v>
      </c>
      <c r="AX42">
        <v>15.681784629821777</v>
      </c>
      <c r="AY42">
        <v>16.180049896240234</v>
      </c>
      <c r="AZ42">
        <v>14.856237411499023</v>
      </c>
      <c r="BA42">
        <v>9.886784553527832</v>
      </c>
      <c r="BB42">
        <v>2.2710247039794922</v>
      </c>
      <c r="BC42">
        <v>-10.567582130432129</v>
      </c>
      <c r="BD42">
        <v>-25.710277557373047</v>
      </c>
      <c r="BE42">
        <v>-37.902381896972656</v>
      </c>
      <c r="BF42">
        <v>-56.451377868652344</v>
      </c>
      <c r="BG42">
        <v>-81.76898193359375</v>
      </c>
      <c r="BH42">
        <v>-78.718490600585938</v>
      </c>
      <c r="BI42">
        <v>-89.576766967773438</v>
      </c>
      <c r="BJ42">
        <v>-77.828208923339844</v>
      </c>
      <c r="BK42">
        <v>-60.63079833984375</v>
      </c>
      <c r="BL42">
        <v>-54.045795440673828</v>
      </c>
      <c r="BM42">
        <v>-48.174358367919922</v>
      </c>
      <c r="BN42">
        <v>-25.410429000854492</v>
      </c>
      <c r="BO42">
        <v>16.091094970703125</v>
      </c>
      <c r="BP42">
        <v>30.278129577636719</v>
      </c>
      <c r="BQ42">
        <v>53.472602844238281</v>
      </c>
      <c r="BR42">
        <v>261.24636840820313</v>
      </c>
      <c r="BS42">
        <v>228.3072509765625</v>
      </c>
      <c r="BT42">
        <v>143.69004821777344</v>
      </c>
      <c r="BU42">
        <v>85.703285217285156</v>
      </c>
      <c r="BV42">
        <v>64.72412109375</v>
      </c>
      <c r="BW42">
        <v>32.222682952880859</v>
      </c>
      <c r="BX42">
        <v>-6.8737053871154785</v>
      </c>
      <c r="BY42">
        <v>8.8491249084472656</v>
      </c>
      <c r="BZ42">
        <v>70.579559326171875</v>
      </c>
      <c r="CA42">
        <v>-5.2692861557006836</v>
      </c>
      <c r="CB42">
        <v>21.966415405273438</v>
      </c>
      <c r="CC42">
        <v>49.91253662109375</v>
      </c>
      <c r="CD42">
        <v>42.026092529296875</v>
      </c>
      <c r="CE42">
        <v>15.896235466003418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-23.430450439453125</v>
      </c>
      <c r="CS42">
        <v>-82.752487182617188</v>
      </c>
      <c r="CT42">
        <v>-111.23751068115234</v>
      </c>
      <c r="CU42">
        <v>-140.56028747558594</v>
      </c>
      <c r="CV42">
        <v>-151.55575561523438</v>
      </c>
      <c r="CW42">
        <v>-93.425949096679688</v>
      </c>
      <c r="CX42">
        <v>-35.773860931396484</v>
      </c>
      <c r="CY42">
        <v>-38.532310485839844</v>
      </c>
      <c r="CZ42">
        <v>-29.959201812744141</v>
      </c>
      <c r="DA42">
        <v>-12.325784683227539</v>
      </c>
      <c r="DB42">
        <v>-0.40270283818244934</v>
      </c>
      <c r="DC42">
        <v>-1.3885778188705444</v>
      </c>
      <c r="DD42">
        <v>-1.6496047973632813</v>
      </c>
      <c r="DE42">
        <v>-8.1851072311401367</v>
      </c>
      <c r="DF42">
        <v>-10.300716400146484</v>
      </c>
      <c r="DG42">
        <v>-22.634553909301758</v>
      </c>
      <c r="DH42">
        <v>32.070743560791016</v>
      </c>
      <c r="DI42">
        <v>106.56739807128906</v>
      </c>
      <c r="DJ42">
        <v>121.18482208251953</v>
      </c>
      <c r="DK42">
        <v>66.442192077636719</v>
      </c>
      <c r="DL42">
        <v>7.4172472953796387</v>
      </c>
      <c r="DM42">
        <v>-37.47259521484375</v>
      </c>
      <c r="DN42">
        <v>-57.041790008544922</v>
      </c>
      <c r="DO42">
        <v>-66.083274841308594</v>
      </c>
      <c r="DP42">
        <v>-49.884254455566406</v>
      </c>
      <c r="DQ42">
        <v>-1.8349678516387939</v>
      </c>
      <c r="DR42">
        <v>-15.186945915222168</v>
      </c>
      <c r="DS42">
        <v>-21.157709121704102</v>
      </c>
      <c r="DT42">
        <v>-14.089594841003418</v>
      </c>
      <c r="DU42">
        <v>-5.5962104797363281</v>
      </c>
      <c r="DV42">
        <v>-2.9426910877227783</v>
      </c>
      <c r="DW42">
        <v>6.9038357734680176</v>
      </c>
      <c r="DX42">
        <v>12.630409240722656</v>
      </c>
      <c r="DY42">
        <v>10.8248291015625</v>
      </c>
      <c r="DZ42">
        <v>19.025949478149414</v>
      </c>
      <c r="EA42">
        <v>42.286983489990234</v>
      </c>
      <c r="EB42">
        <v>62.025768280029297</v>
      </c>
      <c r="EC42">
        <v>67.065963745117188</v>
      </c>
      <c r="ED42">
        <v>57.791896820068359</v>
      </c>
      <c r="EE42">
        <v>45.99078369140625</v>
      </c>
      <c r="EF42">
        <v>24.086132049560547</v>
      </c>
      <c r="EG42">
        <v>5.415381908416748</v>
      </c>
      <c r="EH42">
        <v>0.49319174885749817</v>
      </c>
      <c r="EI42">
        <v>12.246933937072754</v>
      </c>
      <c r="EJ42">
        <v>29.520166397094727</v>
      </c>
      <c r="EK42">
        <v>39.587253570556641</v>
      </c>
      <c r="EL42">
        <v>73.190010070800781</v>
      </c>
      <c r="EM42">
        <v>91.14752197265625</v>
      </c>
      <c r="EN42">
        <v>58.332645416259766</v>
      </c>
      <c r="EO42">
        <v>-43.074634552001953</v>
      </c>
      <c r="EP42">
        <v>-110.11219024658203</v>
      </c>
      <c r="EQ42">
        <v>-98.531227111816406</v>
      </c>
      <c r="ER42">
        <v>-77.881134033203125</v>
      </c>
      <c r="ES42">
        <v>-86.115066528320313</v>
      </c>
      <c r="ET42">
        <v>-62.949245452880859</v>
      </c>
      <c r="EU42">
        <v>-45.746589660644531</v>
      </c>
      <c r="EV42">
        <v>-70.124580383300781</v>
      </c>
      <c r="EW42">
        <v>-52.876560211181641</v>
      </c>
      <c r="EX42">
        <v>-33.015220642089844</v>
      </c>
      <c r="EY42">
        <v>-20.850105285644531</v>
      </c>
      <c r="EZ42">
        <v>-3.2469079494476318</v>
      </c>
      <c r="FA42">
        <v>-0.4852520227432251</v>
      </c>
      <c r="FB42">
        <v>1.8475781679153442</v>
      </c>
      <c r="FC42">
        <v>-9.5260649919509888E-2</v>
      </c>
      <c r="FD42">
        <v>11.896005630493164</v>
      </c>
      <c r="FE42">
        <v>30.166439056396484</v>
      </c>
      <c r="FF42">
        <v>22.902950286865234</v>
      </c>
      <c r="FG42">
        <v>3.123915433883667</v>
      </c>
      <c r="FH42">
        <v>5.7053265571594238</v>
      </c>
      <c r="FI42">
        <v>3.9062826633453369</v>
      </c>
      <c r="FJ42">
        <v>-1.4732365608215332</v>
      </c>
      <c r="FK42">
        <v>15.866172790527344</v>
      </c>
      <c r="FL42">
        <v>67.660995483398438</v>
      </c>
      <c r="FM42">
        <v>95.367958068847656</v>
      </c>
      <c r="FN42">
        <v>111.62722015380859</v>
      </c>
      <c r="FO42">
        <v>103.39579772949219</v>
      </c>
      <c r="FP42">
        <v>60.790672302246094</v>
      </c>
      <c r="FQ42">
        <v>36.005527496337891</v>
      </c>
      <c r="FR42">
        <v>19.276153564453125</v>
      </c>
      <c r="FS42">
        <v>1.4716871976852417</v>
      </c>
      <c r="FT42">
        <v>1.42891526222229</v>
      </c>
      <c r="FU42">
        <v>9.5226516723632813</v>
      </c>
      <c r="FV42">
        <v>21.585025787353516</v>
      </c>
      <c r="FW42">
        <v>41.906913757324219</v>
      </c>
      <c r="FX42">
        <v>53.678806304931641</v>
      </c>
      <c r="FY42">
        <v>9.2148027420043945</v>
      </c>
      <c r="FZ42">
        <v>-56.720611572265625</v>
      </c>
      <c r="GA42">
        <v>-43.556930541992188</v>
      </c>
      <c r="GB42">
        <v>-37.242095947265625</v>
      </c>
      <c r="GC42">
        <v>-64.871147155761719</v>
      </c>
      <c r="GD42">
        <v>-88.429161071777344</v>
      </c>
      <c r="GE42">
        <v>-63.721725463867188</v>
      </c>
      <c r="GF42">
        <v>-66.501205444335938</v>
      </c>
      <c r="GG42">
        <v>-111.90341949462891</v>
      </c>
      <c r="GH42">
        <v>-108.52430725097656</v>
      </c>
      <c r="GI42">
        <v>-63.358161926269531</v>
      </c>
      <c r="GJ42">
        <v>-1.9984792470932007</v>
      </c>
      <c r="GK42">
        <v>36.639179229736328</v>
      </c>
      <c r="GL42">
        <v>10.108678817749023</v>
      </c>
      <c r="GM42">
        <v>-12.661725044250488</v>
      </c>
      <c r="GN42">
        <v>-22.142183303833008</v>
      </c>
      <c r="GO42">
        <v>-13.389735221862793</v>
      </c>
      <c r="GP42">
        <v>-6.6780791282653809</v>
      </c>
      <c r="GQ42">
        <v>-14.046689033508301</v>
      </c>
      <c r="GR42">
        <v>-11.344252586364746</v>
      </c>
      <c r="GS42">
        <v>4.1101570129394531</v>
      </c>
      <c r="GT42">
        <v>16.660381317138672</v>
      </c>
      <c r="GU42">
        <v>13.777071952819824</v>
      </c>
      <c r="GV42">
        <v>6.5707812309265137</v>
      </c>
      <c r="GW42">
        <v>4.7325649261474609</v>
      </c>
      <c r="GX42">
        <v>17.176307678222656</v>
      </c>
      <c r="GY42">
        <v>48.793388366699219</v>
      </c>
      <c r="GZ42">
        <v>78.613533020019531</v>
      </c>
      <c r="HA42">
        <v>76.62640380859375</v>
      </c>
      <c r="HB42">
        <v>77.815528869628906</v>
      </c>
      <c r="HC42">
        <v>121.48277282714844</v>
      </c>
      <c r="HD42">
        <v>94.220024108886719</v>
      </c>
      <c r="HE42">
        <v>80.836517333984375</v>
      </c>
      <c r="HF42">
        <v>53.88568115234375</v>
      </c>
      <c r="HG42">
        <v>0.69953429698944092</v>
      </c>
      <c r="HH42">
        <v>-9.0125465393066406</v>
      </c>
      <c r="HI42">
        <v>-5.841209888458252</v>
      </c>
      <c r="HJ42">
        <v>6.458989143371582</v>
      </c>
      <c r="HK42">
        <v>23.978492736816406</v>
      </c>
      <c r="HL42">
        <v>28.543771743774414</v>
      </c>
      <c r="HM42">
        <v>18.344949722290039</v>
      </c>
      <c r="HN42">
        <v>7.6453042030334473</v>
      </c>
      <c r="HO42">
        <v>-4.5768318176269531</v>
      </c>
      <c r="HP42">
        <v>-26.18608283996582</v>
      </c>
      <c r="HQ42">
        <v>-47.269554138183594</v>
      </c>
      <c r="HR42">
        <v>-78.521095275878906</v>
      </c>
      <c r="HS42">
        <v>-81.753288269042969</v>
      </c>
      <c r="HT42">
        <v>-70.250419616699219</v>
      </c>
      <c r="HU42">
        <v>-84.204086303710938</v>
      </c>
      <c r="HV42">
        <v>-93.659835815429688</v>
      </c>
      <c r="HW42">
        <v>-100.38021087646484</v>
      </c>
      <c r="HX42">
        <v>-98.967781066894531</v>
      </c>
      <c r="HY42">
        <v>-74.341224670410156</v>
      </c>
      <c r="HZ42">
        <v>-63.008449554443359</v>
      </c>
      <c r="IA42">
        <v>6.8096987903118134E-2</v>
      </c>
      <c r="IB42">
        <v>47.565177917480469</v>
      </c>
      <c r="IC42">
        <v>23.27122688293457</v>
      </c>
      <c r="ID42">
        <v>-21.486299514770508</v>
      </c>
      <c r="IE42">
        <v>-9.4121017456054688</v>
      </c>
      <c r="IF42">
        <v>5.3884515762329102</v>
      </c>
      <c r="IG42">
        <v>11.051888465881348</v>
      </c>
      <c r="IH42">
        <v>13.959857940673828</v>
      </c>
      <c r="II42">
        <v>3.030005931854248</v>
      </c>
      <c r="IJ42">
        <v>-4.4850101470947266</v>
      </c>
      <c r="IK42">
        <v>11.585285186767578</v>
      </c>
      <c r="IL42">
        <v>24.920068740844727</v>
      </c>
      <c r="IM42">
        <v>11.682801246643066</v>
      </c>
      <c r="IN42">
        <v>1.7479097843170166</v>
      </c>
      <c r="IO42">
        <v>15.920428276062012</v>
      </c>
      <c r="IP42">
        <v>32.083644866943359</v>
      </c>
      <c r="IQ42">
        <v>85.36871337890625</v>
      </c>
      <c r="IR42">
        <v>124.98195648193359</v>
      </c>
      <c r="IS42">
        <v>116.07853698730469</v>
      </c>
      <c r="IT42">
        <v>83.576431274414063</v>
      </c>
      <c r="IU42">
        <v>76.012931823730469</v>
      </c>
      <c r="IV42">
        <v>57.45941162109375</v>
      </c>
      <c r="IW42">
        <v>28.484716415405273</v>
      </c>
      <c r="IX42">
        <v>-12.718073844909668</v>
      </c>
      <c r="IY42">
        <v>-15.466789245605469</v>
      </c>
      <c r="IZ42">
        <v>1.301774263381958</v>
      </c>
      <c r="JA42">
        <v>28.750688552856445</v>
      </c>
      <c r="JB42">
        <v>34.485549926757813</v>
      </c>
      <c r="JC42">
        <v>21.458765029907227</v>
      </c>
      <c r="JD42">
        <v>14.74189281463623</v>
      </c>
      <c r="JE42">
        <v>-5.6707396507263184</v>
      </c>
      <c r="JF42">
        <v>-34.321304321289063</v>
      </c>
      <c r="JG42">
        <v>-45.73968505859375</v>
      </c>
      <c r="JH42">
        <v>-40.326313018798828</v>
      </c>
      <c r="JI42">
        <v>-39.677268981933594</v>
      </c>
      <c r="JJ42">
        <v>-59.293685913085938</v>
      </c>
      <c r="JK42">
        <v>-62.458534240722656</v>
      </c>
      <c r="JL42">
        <v>-84.571670532226563</v>
      </c>
      <c r="JM42">
        <v>-68.828773498535156</v>
      </c>
      <c r="JN42">
        <v>-84.988723754882813</v>
      </c>
      <c r="JO42">
        <v>-98.492713928222656</v>
      </c>
      <c r="JP42">
        <v>-75.904388427734375</v>
      </c>
      <c r="JQ42">
        <v>-64.811325073242188</v>
      </c>
      <c r="JR42">
        <v>-53.742324829101563</v>
      </c>
      <c r="JS42">
        <v>-6.7545619010925293</v>
      </c>
      <c r="JT42">
        <v>25.465797424316406</v>
      </c>
      <c r="JU42">
        <v>5.154076099395752</v>
      </c>
      <c r="JV42">
        <v>-5.0733184814453125</v>
      </c>
      <c r="JW42">
        <v>9.7080450057983398</v>
      </c>
      <c r="JX42">
        <v>13.092759132385254</v>
      </c>
      <c r="JY42">
        <v>3.4646074771881104</v>
      </c>
      <c r="JZ42">
        <v>9.0183229446411133</v>
      </c>
      <c r="KA42">
        <v>7.1129264831542969</v>
      </c>
      <c r="KB42">
        <v>6.3958454132080078</v>
      </c>
      <c r="KC42">
        <v>14.909594535827637</v>
      </c>
      <c r="KD42">
        <v>-6.2280516624450684</v>
      </c>
      <c r="KE42">
        <v>-12.035799980163574</v>
      </c>
      <c r="KF42">
        <v>10.916115760803223</v>
      </c>
      <c r="KG42">
        <v>19.682998657226563</v>
      </c>
      <c r="KH42">
        <v>4.1065497398376465</v>
      </c>
      <c r="KI42">
        <v>6.7502470016479492</v>
      </c>
      <c r="KJ42">
        <v>10.412163734436035</v>
      </c>
      <c r="KK42">
        <v>24.430032730102539</v>
      </c>
      <c r="KL42">
        <v>51.448104858398438</v>
      </c>
      <c r="KM42">
        <v>69.582252502441406</v>
      </c>
      <c r="KN42">
        <v>70.661567687988281</v>
      </c>
      <c r="KO42">
        <v>53.463897705078125</v>
      </c>
      <c r="KP42">
        <v>17.71379280090332</v>
      </c>
      <c r="KQ42">
        <v>27.490249633789063</v>
      </c>
      <c r="KR42">
        <v>-3.5637843608856201</v>
      </c>
      <c r="KS42">
        <v>-23.030633926391602</v>
      </c>
      <c r="KT42">
        <v>-33.180885314941406</v>
      </c>
      <c r="KU42">
        <v>-45.310386657714844</v>
      </c>
      <c r="KV42">
        <v>-31.78173828125</v>
      </c>
      <c r="KW42">
        <v>-20.713808059692383</v>
      </c>
      <c r="KX42">
        <v>-19.576139450073242</v>
      </c>
      <c r="KY42">
        <v>18.924446105957031</v>
      </c>
      <c r="KZ42">
        <v>69.458656311035156</v>
      </c>
      <c r="LA42">
        <v>102.63639068603516</v>
      </c>
      <c r="LB42">
        <v>117.23580169677734</v>
      </c>
      <c r="LC42">
        <v>126.59211730957031</v>
      </c>
      <c r="LD42">
        <v>68.420478820800781</v>
      </c>
      <c r="LE42">
        <v>29.805307388305664</v>
      </c>
      <c r="LF42">
        <v>9.2301416397094727</v>
      </c>
      <c r="LG42">
        <v>7.6875419616699219</v>
      </c>
      <c r="LH42">
        <v>17.893617630004883</v>
      </c>
      <c r="LI42">
        <v>5.6391773223876953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-16.069664001464844</v>
      </c>
      <c r="NF42">
        <v>-113.6490478515625</v>
      </c>
      <c r="NG42">
        <v>-140.01898193359375</v>
      </c>
      <c r="NH42">
        <v>-117.22279357910156</v>
      </c>
      <c r="NI42">
        <v>-108.63258361816406</v>
      </c>
      <c r="NJ42">
        <v>-52.840892791748047</v>
      </c>
      <c r="NK42">
        <v>-4.9325065612792969</v>
      </c>
      <c r="NL42">
        <v>5.3511123657226563</v>
      </c>
      <c r="NM42">
        <v>9.8454341888427734</v>
      </c>
      <c r="NN42">
        <v>16.422574996948242</v>
      </c>
      <c r="NO42">
        <v>7.5136809349060059</v>
      </c>
      <c r="NP42">
        <v>6.1262335777282715</v>
      </c>
      <c r="NQ42">
        <v>6.3558864593505859</v>
      </c>
      <c r="NR42">
        <v>-0.63677126169204712</v>
      </c>
      <c r="NS42">
        <v>3.5311174392700195</v>
      </c>
      <c r="NT42">
        <v>5.6726751327514648</v>
      </c>
      <c r="NU42">
        <v>3.3569731712341309</v>
      </c>
      <c r="NV42">
        <v>0.926807701587677</v>
      </c>
      <c r="NW42">
        <v>1.0451973676681519</v>
      </c>
      <c r="NX42">
        <v>-2.2883238792419434</v>
      </c>
      <c r="NY42">
        <v>-3.6641972064971924</v>
      </c>
      <c r="NZ42">
        <v>-3.9177572727203369</v>
      </c>
      <c r="OA42">
        <v>-4.9719638824462891</v>
      </c>
      <c r="OB42">
        <v>-8.0510015487670898</v>
      </c>
      <c r="OC42">
        <v>-9.2359018325805664</v>
      </c>
      <c r="OD42">
        <v>-4.997530460357666</v>
      </c>
      <c r="OE42">
        <v>-2.5265719890594482</v>
      </c>
      <c r="OF42">
        <v>-2.4137465953826904</v>
      </c>
      <c r="OG42">
        <v>2.5542073249816895</v>
      </c>
      <c r="OH42">
        <v>9.6287364959716797</v>
      </c>
      <c r="OI42">
        <v>16.571252822875977</v>
      </c>
      <c r="OJ42">
        <v>12.739590644836426</v>
      </c>
      <c r="OK42">
        <v>-1.6116686165332794E-2</v>
      </c>
      <c r="OL42">
        <v>9.2322751879692078E-3</v>
      </c>
      <c r="OM42">
        <v>-0.99384933710098267</v>
      </c>
      <c r="ON42">
        <v>-1.4031810760498047</v>
      </c>
      <c r="OO42">
        <v>-0.86096519231796265</v>
      </c>
      <c r="OP42">
        <v>-0.200975701212883</v>
      </c>
      <c r="OQ42">
        <v>-0.36301720142364502</v>
      </c>
      <c r="OR42">
        <v>-0.39488312602043152</v>
      </c>
      <c r="OS42">
        <v>-0.17622432112693787</v>
      </c>
      <c r="OT42">
        <v>0.40336465835571289</v>
      </c>
      <c r="OU42">
        <v>0.62873941659927368</v>
      </c>
      <c r="OV42">
        <v>0.41886124014854431</v>
      </c>
      <c r="OW42">
        <v>0.49983382225036621</v>
      </c>
      <c r="OX42">
        <v>0.53993475437164307</v>
      </c>
      <c r="OY42">
        <v>0.37836462259292603</v>
      </c>
      <c r="OZ42">
        <v>0.17110703885555267</v>
      </c>
      <c r="PA42">
        <v>0.17650440335273743</v>
      </c>
    </row>
    <row r="43" spans="1:417">
      <c r="A43" t="s">
        <v>89</v>
      </c>
      <c r="B43">
        <v>-6.9326415061950684</v>
      </c>
      <c r="C43">
        <v>-3.7075803279876709</v>
      </c>
      <c r="D43">
        <v>-2.864882230758667</v>
      </c>
      <c r="E43">
        <v>-7.4797205924987793</v>
      </c>
      <c r="F43">
        <v>-6.7943267822265625</v>
      </c>
      <c r="G43">
        <v>-3.3175790309906006</v>
      </c>
      <c r="H43">
        <v>-0.83082526922225952</v>
      </c>
      <c r="I43">
        <v>1.3719023205339909E-2</v>
      </c>
      <c r="J43">
        <v>-0.1191326379776001</v>
      </c>
      <c r="K43">
        <v>-0.7485383152961731</v>
      </c>
      <c r="L43">
        <v>-3.1407642364501953</v>
      </c>
      <c r="M43">
        <v>-7.9173426628112793</v>
      </c>
      <c r="N43">
        <v>-10.468093872070313</v>
      </c>
      <c r="O43">
        <v>-6.0146160125732422</v>
      </c>
      <c r="P43">
        <v>-3.3942315578460693</v>
      </c>
      <c r="Q43">
        <v>-3.04414963722229</v>
      </c>
      <c r="R43">
        <v>-1.204119086265564</v>
      </c>
      <c r="S43">
        <v>-1.7047796249389648</v>
      </c>
      <c r="T43">
        <v>-4.7191390991210938</v>
      </c>
      <c r="U43">
        <v>-5.542271614074707</v>
      </c>
      <c r="V43">
        <v>-2.7770564556121826</v>
      </c>
      <c r="W43">
        <v>-0.8575284481048584</v>
      </c>
      <c r="X43">
        <v>-0.53437095880508423</v>
      </c>
      <c r="Y43">
        <v>-0.18848425149917603</v>
      </c>
      <c r="Z43">
        <v>0.69045770168304443</v>
      </c>
      <c r="AA43">
        <v>1.5643265247344971</v>
      </c>
      <c r="AB43">
        <v>0.71912962198257446</v>
      </c>
      <c r="AC43">
        <v>-2.0182814598083496</v>
      </c>
      <c r="AD43">
        <v>-4.1364140510559082</v>
      </c>
      <c r="AE43">
        <v>-2.6883924007415771</v>
      </c>
      <c r="AF43">
        <v>-5.9939775466918945</v>
      </c>
      <c r="AG43">
        <v>-6.9442300796508789</v>
      </c>
      <c r="AH43">
        <v>-3.2369098663330078</v>
      </c>
      <c r="AI43">
        <v>-6.6156975924968719E-2</v>
      </c>
      <c r="AJ43">
        <v>0.31918677687644958</v>
      </c>
      <c r="AK43">
        <v>0.51668208837509155</v>
      </c>
      <c r="AL43">
        <v>1.2517865896224976</v>
      </c>
      <c r="AM43">
        <v>3.643852710723877</v>
      </c>
      <c r="AN43">
        <v>3.4125535488128662</v>
      </c>
      <c r="AO43">
        <v>0.11096858978271484</v>
      </c>
      <c r="AP43">
        <v>2.2165119647979736</v>
      </c>
      <c r="AQ43">
        <v>7.8693609237670898</v>
      </c>
      <c r="AR43">
        <v>8.7921762466430664</v>
      </c>
      <c r="AS43">
        <v>4.3137760162353516</v>
      </c>
      <c r="AT43">
        <v>1.6597903966903687</v>
      </c>
      <c r="AU43">
        <v>7.719700813293457</v>
      </c>
      <c r="AV43">
        <v>12.311069488525391</v>
      </c>
      <c r="AW43">
        <v>18.834403991699219</v>
      </c>
      <c r="AX43">
        <v>1.0872926712036133</v>
      </c>
      <c r="AY43">
        <v>-17.851997375488281</v>
      </c>
      <c r="AZ43">
        <v>-11.371696472167969</v>
      </c>
      <c r="BA43">
        <v>-19.509176254272461</v>
      </c>
      <c r="BB43">
        <v>-22.63007926940918</v>
      </c>
      <c r="BC43">
        <v>-15.266443252563477</v>
      </c>
      <c r="BD43">
        <v>-7.6719398498535156</v>
      </c>
      <c r="BE43">
        <v>-9.1503782272338867</v>
      </c>
      <c r="BF43">
        <v>1.2887762784957886</v>
      </c>
      <c r="BG43">
        <v>7.2544379234313965</v>
      </c>
      <c r="BH43">
        <v>9.7732858657836914</v>
      </c>
      <c r="BI43">
        <v>9.1716957092285156</v>
      </c>
      <c r="BJ43">
        <v>9.6673555374145508</v>
      </c>
      <c r="BK43">
        <v>8.1550807952880859</v>
      </c>
      <c r="BL43">
        <v>1.5210412740707397</v>
      </c>
      <c r="BM43">
        <v>-1.9589046239852905</v>
      </c>
      <c r="BN43">
        <v>-2.7633562088012695</v>
      </c>
      <c r="BO43">
        <v>-10.407646179199219</v>
      </c>
      <c r="BP43">
        <v>-38.657630920410156</v>
      </c>
      <c r="BQ43">
        <v>-144.90623474121094</v>
      </c>
      <c r="BR43">
        <v>-158.58566284179688</v>
      </c>
      <c r="BS43">
        <v>-79.2916259765625</v>
      </c>
      <c r="BT43">
        <v>-51.322887420654297</v>
      </c>
      <c r="BU43">
        <v>-18.560606002807617</v>
      </c>
      <c r="BV43">
        <v>-2.812885046005249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4.5795354843139648</v>
      </c>
      <c r="CO43">
        <v>27.00813102722168</v>
      </c>
      <c r="CP43">
        <v>61.01861572265625</v>
      </c>
      <c r="CQ43">
        <v>75.204277038574219</v>
      </c>
      <c r="CR43">
        <v>49.20477294921875</v>
      </c>
      <c r="CS43">
        <v>47.901870727539063</v>
      </c>
      <c r="CT43">
        <v>45.308605194091797</v>
      </c>
      <c r="CU43">
        <v>18.75114631652832</v>
      </c>
      <c r="CV43">
        <v>22.478601455688477</v>
      </c>
      <c r="CW43">
        <v>43.921749114990234</v>
      </c>
      <c r="CX43">
        <v>20.892351150512695</v>
      </c>
      <c r="CY43">
        <v>1.7482587099075317</v>
      </c>
      <c r="CZ43">
        <v>24.927497863769531</v>
      </c>
      <c r="DA43">
        <v>26.334793090820313</v>
      </c>
      <c r="DB43">
        <v>24.385467529296875</v>
      </c>
      <c r="DC43">
        <v>8.2176399230957031</v>
      </c>
      <c r="DD43">
        <v>6.8148493766784668</v>
      </c>
      <c r="DE43">
        <v>9.6055965423583984</v>
      </c>
      <c r="DF43">
        <v>12.313721656799316</v>
      </c>
      <c r="DG43">
        <v>-16.343591690063477</v>
      </c>
      <c r="DH43">
        <v>-9.0115232467651367</v>
      </c>
      <c r="DI43">
        <v>16.282743453979492</v>
      </c>
      <c r="DJ43">
        <v>19.645868301391602</v>
      </c>
      <c r="DK43">
        <v>-1.4682199954986572</v>
      </c>
      <c r="DL43">
        <v>-43.101367950439453</v>
      </c>
      <c r="DM43">
        <v>-86.702980041503906</v>
      </c>
      <c r="DN43">
        <v>-77.659286499023438</v>
      </c>
      <c r="DO43">
        <v>-53.683578491210938</v>
      </c>
      <c r="DP43">
        <v>-34.190685272216797</v>
      </c>
      <c r="DQ43">
        <v>15.501882553100586</v>
      </c>
      <c r="DR43">
        <v>-0.55033737421035767</v>
      </c>
      <c r="DS43">
        <v>-14.282413482666016</v>
      </c>
      <c r="DT43">
        <v>-36.213581085205078</v>
      </c>
      <c r="DU43">
        <v>-44.575237274169922</v>
      </c>
      <c r="DV43">
        <v>-21.928173065185547</v>
      </c>
      <c r="DW43">
        <v>-3.1964714527130127</v>
      </c>
      <c r="DX43">
        <v>24.115442276000977</v>
      </c>
      <c r="DY43">
        <v>33.875644683837891</v>
      </c>
      <c r="DZ43">
        <v>26.010177612304688</v>
      </c>
      <c r="EA43">
        <v>24.213180541992188</v>
      </c>
      <c r="EB43">
        <v>32.932407379150391</v>
      </c>
      <c r="EC43">
        <v>40.409271240234375</v>
      </c>
      <c r="ED43">
        <v>-1.9771075248718262</v>
      </c>
      <c r="EE43">
        <v>-46.510951995849609</v>
      </c>
      <c r="EF43">
        <v>-30.419204711914063</v>
      </c>
      <c r="EG43">
        <v>5.9677243232727051</v>
      </c>
      <c r="EH43">
        <v>34.387870788574219</v>
      </c>
      <c r="EI43">
        <v>34.842544555664063</v>
      </c>
      <c r="EJ43">
        <v>32.215576171875</v>
      </c>
      <c r="EK43">
        <v>23.174030303955078</v>
      </c>
      <c r="EL43">
        <v>32.169521331787109</v>
      </c>
      <c r="EM43">
        <v>52.607166290283203</v>
      </c>
      <c r="EN43">
        <v>71.143470764160156</v>
      </c>
      <c r="EO43">
        <v>82.286392211914063</v>
      </c>
      <c r="EP43">
        <v>78.899269104003906</v>
      </c>
      <c r="EQ43">
        <v>42.272384643554688</v>
      </c>
      <c r="ER43">
        <v>-20.844057083129883</v>
      </c>
      <c r="ES43">
        <v>-64.095314025878906</v>
      </c>
      <c r="ET43">
        <v>-116.70604705810547</v>
      </c>
      <c r="EU43">
        <v>-122.71555328369141</v>
      </c>
      <c r="EV43">
        <v>-124.19409942626953</v>
      </c>
      <c r="EW43">
        <v>-11.512146949768066</v>
      </c>
      <c r="EX43">
        <v>45.537200927734375</v>
      </c>
      <c r="EY43">
        <v>-45.411006927490234</v>
      </c>
      <c r="EZ43">
        <v>-63.339614868164063</v>
      </c>
      <c r="FA43">
        <v>-90.78704833984375</v>
      </c>
      <c r="FB43">
        <v>-84.460716247558594</v>
      </c>
      <c r="FC43">
        <v>-32.386730194091797</v>
      </c>
      <c r="FD43">
        <v>3.3779208660125732</v>
      </c>
      <c r="FE43">
        <v>-0.10530033707618713</v>
      </c>
      <c r="FF43">
        <v>1.6712901592254639</v>
      </c>
      <c r="FG43">
        <v>32.692501068115234</v>
      </c>
      <c r="FH43">
        <v>99.585929870605469</v>
      </c>
      <c r="FI43">
        <v>87.254112243652344</v>
      </c>
      <c r="FJ43">
        <v>73.273399353027344</v>
      </c>
      <c r="FK43">
        <v>118.90428924560547</v>
      </c>
      <c r="FL43">
        <v>14.883286476135254</v>
      </c>
      <c r="FM43">
        <v>-65.863143920898438</v>
      </c>
      <c r="FN43">
        <v>-71.672859191894531</v>
      </c>
      <c r="FO43">
        <v>-57.288761138916016</v>
      </c>
      <c r="FP43">
        <v>-28.076084136962891</v>
      </c>
      <c r="FQ43">
        <v>-10.762293815612793</v>
      </c>
      <c r="FR43">
        <v>-2.8684430122375488</v>
      </c>
      <c r="FS43">
        <v>24.313985824584961</v>
      </c>
      <c r="FT43">
        <v>25.970769882202148</v>
      </c>
      <c r="FU43">
        <v>8.7140750885009766</v>
      </c>
      <c r="FV43">
        <v>9.6842670440673828</v>
      </c>
      <c r="FW43">
        <v>49.228042602539063</v>
      </c>
      <c r="FX43">
        <v>81.368797302246094</v>
      </c>
      <c r="FY43">
        <v>91.8302001953125</v>
      </c>
      <c r="FZ43">
        <v>139.92854309082031</v>
      </c>
      <c r="GA43">
        <v>162.14228820800781</v>
      </c>
      <c r="GB43">
        <v>75.709823608398438</v>
      </c>
      <c r="GC43">
        <v>6.098109245300293</v>
      </c>
      <c r="GD43">
        <v>-35.924049377441406</v>
      </c>
      <c r="GE43">
        <v>-82.456672668457031</v>
      </c>
      <c r="GF43">
        <v>-117.84394836425781</v>
      </c>
      <c r="GG43">
        <v>-105.10657501220703</v>
      </c>
      <c r="GH43">
        <v>-89.6151123046875</v>
      </c>
      <c r="GI43">
        <v>-85.517112731933594</v>
      </c>
      <c r="GJ43">
        <v>-43.984107971191406</v>
      </c>
      <c r="GK43">
        <v>13.168503761291504</v>
      </c>
      <c r="GL43">
        <v>14.423150062561035</v>
      </c>
      <c r="GM43">
        <v>-35.198917388916016</v>
      </c>
      <c r="GN43">
        <v>-105.68036651611328</v>
      </c>
      <c r="GO43">
        <v>-80.746757507324219</v>
      </c>
      <c r="GP43">
        <v>-14.640316009521484</v>
      </c>
      <c r="GQ43">
        <v>-14.295742988586426</v>
      </c>
      <c r="GR43">
        <v>-24.928630828857422</v>
      </c>
      <c r="GS43">
        <v>-19.530172348022461</v>
      </c>
      <c r="GT43">
        <v>-0.59145510196685791</v>
      </c>
      <c r="GU43">
        <v>36.074352264404297</v>
      </c>
      <c r="GV43">
        <v>82.659950256347656</v>
      </c>
      <c r="GW43">
        <v>71.332351684570313</v>
      </c>
      <c r="GX43">
        <v>43.229240417480469</v>
      </c>
      <c r="GY43">
        <v>15.452653884887695</v>
      </c>
      <c r="GZ43">
        <v>-8.1255388259887695</v>
      </c>
      <c r="HA43">
        <v>-10.478997230529785</v>
      </c>
      <c r="HB43">
        <v>-19.408567428588867</v>
      </c>
      <c r="HC43">
        <v>-46.190681457519531</v>
      </c>
      <c r="HD43">
        <v>-34.305278778076172</v>
      </c>
      <c r="HE43">
        <v>-27.253040313720703</v>
      </c>
      <c r="HF43">
        <v>-9.5378074645996094</v>
      </c>
      <c r="HG43">
        <v>17.725645065307617</v>
      </c>
      <c r="HH43">
        <v>22.859855651855469</v>
      </c>
      <c r="HI43">
        <v>2.9771463871002197</v>
      </c>
      <c r="HJ43">
        <v>-6.3593010902404785</v>
      </c>
      <c r="HK43">
        <v>14.47453498840332</v>
      </c>
      <c r="HL43">
        <v>39.746475219726563</v>
      </c>
      <c r="HM43">
        <v>60.950176239013672</v>
      </c>
      <c r="HN43">
        <v>75.679695129394531</v>
      </c>
      <c r="HO43">
        <v>88.513877868652344</v>
      </c>
      <c r="HP43">
        <v>104.64788818359375</v>
      </c>
      <c r="HQ43">
        <v>95.9072265625</v>
      </c>
      <c r="HR43">
        <v>83.930152893066406</v>
      </c>
      <c r="HS43">
        <v>72.69927978515625</v>
      </c>
      <c r="HT43">
        <v>12.708173751831055</v>
      </c>
      <c r="HU43">
        <v>-49.130378723144531</v>
      </c>
      <c r="HV43">
        <v>-78.36627197265625</v>
      </c>
      <c r="HW43">
        <v>-66.207786560058594</v>
      </c>
      <c r="HX43">
        <v>-71.507110595703125</v>
      </c>
      <c r="HY43">
        <v>-62.940605163574219</v>
      </c>
      <c r="HZ43">
        <v>-63.377708435058594</v>
      </c>
      <c r="IA43">
        <v>-88.292243957519531</v>
      </c>
      <c r="IB43">
        <v>-58.416095733642578</v>
      </c>
      <c r="IC43">
        <v>-26.245841979980469</v>
      </c>
      <c r="ID43">
        <v>-36.412921905517578</v>
      </c>
      <c r="IE43">
        <v>-63.565025329589844</v>
      </c>
      <c r="IF43">
        <v>-44.155784606933594</v>
      </c>
      <c r="IG43">
        <v>-45.489036560058594</v>
      </c>
      <c r="IH43">
        <v>-28.896816253662109</v>
      </c>
      <c r="II43">
        <v>-7.1616854667663574</v>
      </c>
      <c r="IJ43">
        <v>-16.937257766723633</v>
      </c>
      <c r="IK43">
        <v>-13.731273651123047</v>
      </c>
      <c r="IL43">
        <v>26.60841178894043</v>
      </c>
      <c r="IM43">
        <v>90.434066772460938</v>
      </c>
      <c r="IN43">
        <v>125.2149658203125</v>
      </c>
      <c r="IO43">
        <v>90.541900634765625</v>
      </c>
      <c r="IP43">
        <v>28.771427154541016</v>
      </c>
      <c r="IQ43">
        <v>-8.3421573638916016</v>
      </c>
      <c r="IR43">
        <v>-39.461826324462891</v>
      </c>
      <c r="IS43">
        <v>-68.722145080566406</v>
      </c>
      <c r="IT43">
        <v>-74.816925048828125</v>
      </c>
      <c r="IU43">
        <v>-54.717979431152344</v>
      </c>
      <c r="IV43">
        <v>-40.167381286621094</v>
      </c>
      <c r="IW43">
        <v>-6.7528738975524902</v>
      </c>
      <c r="IX43">
        <v>26.601829528808594</v>
      </c>
      <c r="IY43">
        <v>42.358123779296875</v>
      </c>
      <c r="IZ43">
        <v>16.959283828735352</v>
      </c>
      <c r="JA43">
        <v>-11.282397270202637</v>
      </c>
      <c r="JB43">
        <v>1.5435220003128052</v>
      </c>
      <c r="JC43">
        <v>39.3946533203125</v>
      </c>
      <c r="JD43">
        <v>72.277114868164063</v>
      </c>
      <c r="JE43">
        <v>114.85343170166016</v>
      </c>
      <c r="JF43">
        <v>133.2943115234375</v>
      </c>
      <c r="JG43">
        <v>101.28946685791016</v>
      </c>
      <c r="JH43">
        <v>63.134723663330078</v>
      </c>
      <c r="JI43">
        <v>80.467369079589844</v>
      </c>
      <c r="JJ43">
        <v>69.689582824707031</v>
      </c>
      <c r="JK43">
        <v>3.9369547367095947</v>
      </c>
      <c r="JL43">
        <v>-30.58677864074707</v>
      </c>
      <c r="JM43">
        <v>-89.425048828125</v>
      </c>
      <c r="JN43">
        <v>-74.054603576660156</v>
      </c>
      <c r="JO43">
        <v>-25.756292343139648</v>
      </c>
      <c r="JP43">
        <v>-44.559349060058594</v>
      </c>
      <c r="JQ43">
        <v>-69.097923278808594</v>
      </c>
      <c r="JR43">
        <v>-61.338294982910156</v>
      </c>
      <c r="JS43">
        <v>-70.754547119140625</v>
      </c>
      <c r="JT43">
        <v>-55.276031494140625</v>
      </c>
      <c r="JU43">
        <v>-20.282089233398438</v>
      </c>
      <c r="JV43">
        <v>-25.104373931884766</v>
      </c>
      <c r="JW43">
        <v>-54.896396636962891</v>
      </c>
      <c r="JX43">
        <v>-52.385086059570313</v>
      </c>
      <c r="JY43">
        <v>-37.770980834960938</v>
      </c>
      <c r="JZ43">
        <v>-30.09771728515625</v>
      </c>
      <c r="KA43">
        <v>-12.718671798706055</v>
      </c>
      <c r="KB43">
        <v>-20.163537979125977</v>
      </c>
      <c r="KC43">
        <v>-14.137445449829102</v>
      </c>
      <c r="KD43">
        <v>65.311058044433594</v>
      </c>
      <c r="KE43">
        <v>90.940216064453125</v>
      </c>
      <c r="KF43">
        <v>62.823799133300781</v>
      </c>
      <c r="KG43">
        <v>53.297012329101563</v>
      </c>
      <c r="KH43">
        <v>40.694259643554688</v>
      </c>
      <c r="KI43">
        <v>49.017826080322266</v>
      </c>
      <c r="KJ43">
        <v>35.533348083496094</v>
      </c>
      <c r="KK43">
        <v>-7.0280427932739258</v>
      </c>
      <c r="KL43">
        <v>-37.649864196777344</v>
      </c>
      <c r="KM43">
        <v>-27.295852661132813</v>
      </c>
      <c r="KN43">
        <v>-30.544059753417969</v>
      </c>
      <c r="KO43">
        <v>-24.248125076293945</v>
      </c>
      <c r="KP43">
        <v>-8.3860235214233398</v>
      </c>
      <c r="KQ43">
        <v>-1.9171478748321533</v>
      </c>
      <c r="KR43">
        <v>42.998950958251953</v>
      </c>
      <c r="KS43">
        <v>83.441184997558594</v>
      </c>
      <c r="KT43">
        <v>124.33138275146484</v>
      </c>
      <c r="KU43">
        <v>138.07041931152344</v>
      </c>
      <c r="KV43">
        <v>71.071907043457031</v>
      </c>
      <c r="KW43">
        <v>8.2627496719360352</v>
      </c>
      <c r="KX43">
        <v>-8.1096553802490234</v>
      </c>
      <c r="KY43">
        <v>3.8687164783477783</v>
      </c>
      <c r="KZ43">
        <v>21.19865608215332</v>
      </c>
      <c r="LA43">
        <v>26.916641235351563</v>
      </c>
      <c r="LB43">
        <v>8.7354879379272461</v>
      </c>
      <c r="LC43">
        <v>-33.019451141357422</v>
      </c>
      <c r="LD43">
        <v>-80.28094482421875</v>
      </c>
      <c r="LE43">
        <v>-136.150390625</v>
      </c>
      <c r="LF43">
        <v>-142.80274963378906</v>
      </c>
      <c r="LG43">
        <v>-86.133071899414063</v>
      </c>
      <c r="LH43">
        <v>-116.09394073486328</v>
      </c>
      <c r="LI43">
        <v>-105.78221130371094</v>
      </c>
      <c r="LJ43">
        <v>-51.310718536376953</v>
      </c>
      <c r="LK43">
        <v>-40.056869506835938</v>
      </c>
      <c r="LL43">
        <v>-29.675590515136719</v>
      </c>
      <c r="LM43">
        <v>-11.071847915649414</v>
      </c>
      <c r="LN43">
        <v>-2.243544340133667</v>
      </c>
      <c r="LO43">
        <v>-5.3255457431077957E-2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0.94308370351791382</v>
      </c>
      <c r="MA43">
        <v>9.8030023574829102</v>
      </c>
      <c r="MB43">
        <v>34.554328918457031</v>
      </c>
      <c r="MC43">
        <v>37.821296691894531</v>
      </c>
      <c r="MD43">
        <v>13.119594573974609</v>
      </c>
      <c r="ME43">
        <v>10.874622344970703</v>
      </c>
      <c r="MF43">
        <v>12.05858325958252</v>
      </c>
      <c r="MG43">
        <v>-1.8526214361190796</v>
      </c>
      <c r="MH43">
        <v>-21.960073471069336</v>
      </c>
      <c r="MI43">
        <v>-19.05120849609375</v>
      </c>
      <c r="MJ43">
        <v>-10.609423637390137</v>
      </c>
      <c r="MK43">
        <v>-30.888813018798828</v>
      </c>
      <c r="ML43">
        <v>-28.537586212158203</v>
      </c>
      <c r="MM43">
        <v>-2.311368465423584</v>
      </c>
      <c r="MN43">
        <v>-0.40206441283226013</v>
      </c>
      <c r="MO43">
        <v>-2.5359619408845901E-2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1.2045304775238037</v>
      </c>
      <c r="NE43">
        <v>20.573102951049805</v>
      </c>
      <c r="NF43">
        <v>101.08285522460938</v>
      </c>
      <c r="NG43">
        <v>116.71263122558594</v>
      </c>
      <c r="NH43">
        <v>112.18319702148438</v>
      </c>
      <c r="NI43">
        <v>118.22556304931641</v>
      </c>
      <c r="NJ43">
        <v>77.357200622558594</v>
      </c>
      <c r="NK43">
        <v>27.455051422119141</v>
      </c>
      <c r="NL43">
        <v>0.24512822926044464</v>
      </c>
      <c r="NM43">
        <v>-6.2733511924743652</v>
      </c>
      <c r="NN43">
        <v>-0.42789733409881592</v>
      </c>
      <c r="NO43">
        <v>-4.4305500984191895</v>
      </c>
      <c r="NP43">
        <v>-19.860439300537109</v>
      </c>
      <c r="NQ43">
        <v>-22.48350715637207</v>
      </c>
      <c r="NR43">
        <v>-7.1243653297424316</v>
      </c>
      <c r="NS43">
        <v>-0.90645104646682739</v>
      </c>
      <c r="NT43">
        <v>2.304534912109375</v>
      </c>
      <c r="NU43">
        <v>2.7218728065490723</v>
      </c>
      <c r="NV43">
        <v>2.7615034580230713</v>
      </c>
      <c r="NW43">
        <v>6.4508066177368164</v>
      </c>
      <c r="NX43">
        <v>8.5034914016723633</v>
      </c>
      <c r="NY43">
        <v>4.4796309471130371</v>
      </c>
      <c r="NZ43">
        <v>6.8419489860534668</v>
      </c>
      <c r="OA43">
        <v>6.9769477844238281</v>
      </c>
      <c r="OB43">
        <v>8.6801328659057617</v>
      </c>
      <c r="OC43">
        <v>8.3899469375610352</v>
      </c>
      <c r="OD43">
        <v>3.1118230819702148</v>
      </c>
      <c r="OE43">
        <v>-1.6462454795837402</v>
      </c>
      <c r="OF43">
        <v>-3.1215088367462158</v>
      </c>
      <c r="OG43">
        <v>-3.7485146522521973</v>
      </c>
      <c r="OH43">
        <v>-6.2688226699829102</v>
      </c>
      <c r="OI43">
        <v>-15.761844635009766</v>
      </c>
      <c r="OJ43">
        <v>-12.740008354187012</v>
      </c>
      <c r="OK43">
        <v>-0.89299857616424561</v>
      </c>
      <c r="OL43">
        <v>-1.1866960525512695</v>
      </c>
      <c r="OM43">
        <v>-4.2992420196533203</v>
      </c>
      <c r="ON43">
        <v>-5.4219613075256348</v>
      </c>
      <c r="OO43">
        <v>-3.4650635719299316</v>
      </c>
      <c r="OP43">
        <v>-1.4360144138336182</v>
      </c>
      <c r="OQ43">
        <v>-2.6114428043365479</v>
      </c>
      <c r="OR43">
        <v>-3.0426750183105469</v>
      </c>
      <c r="OS43">
        <v>-3.3046212196350098</v>
      </c>
      <c r="OT43">
        <v>-6.8077607154846191</v>
      </c>
      <c r="OU43">
        <v>-5.254753589630127</v>
      </c>
      <c r="OV43">
        <v>-0.74790316820144653</v>
      </c>
      <c r="OW43">
        <v>1.8703045323491096E-2</v>
      </c>
      <c r="OX43">
        <v>2.6144683361053467E-2</v>
      </c>
      <c r="OY43">
        <v>3.0543636530637741E-2</v>
      </c>
      <c r="OZ43">
        <v>6.2945395708084106E-2</v>
      </c>
      <c r="PA43">
        <v>0.12706103920936584</v>
      </c>
    </row>
    <row r="44" spans="1:417">
      <c r="A44" t="s">
        <v>90</v>
      </c>
      <c r="B44">
        <v>25.946573257446289</v>
      </c>
      <c r="C44">
        <v>13.030155181884766</v>
      </c>
      <c r="D44">
        <v>0.12474657595157623</v>
      </c>
      <c r="E44">
        <v>5.5841150283813477</v>
      </c>
      <c r="F44">
        <v>5.164116382598877</v>
      </c>
      <c r="G44">
        <v>1.6674169301986694</v>
      </c>
      <c r="H44">
        <v>0.34093332290649414</v>
      </c>
      <c r="I44">
        <v>0.22896486520767212</v>
      </c>
      <c r="J44">
        <v>0.1000550165772438</v>
      </c>
      <c r="K44">
        <v>0.22934633493423462</v>
      </c>
      <c r="L44">
        <v>0.3651091456413269</v>
      </c>
      <c r="M44">
        <v>0.40997773408889771</v>
      </c>
      <c r="N44">
        <v>0.62230104207992554</v>
      </c>
      <c r="O44">
        <v>1.023145318031311</v>
      </c>
      <c r="P44">
        <v>0.84251898527145386</v>
      </c>
      <c r="Q44">
        <v>0.50128835439682007</v>
      </c>
      <c r="R44">
        <v>1.1006407737731934</v>
      </c>
      <c r="S44">
        <v>0.77814501523971558</v>
      </c>
      <c r="T44">
        <v>6.4202606678009033E-2</v>
      </c>
      <c r="U44">
        <v>1.3352603912353516</v>
      </c>
      <c r="V44">
        <v>1.5736511945724487</v>
      </c>
      <c r="W44">
        <v>-0.23858800530433655</v>
      </c>
      <c r="X44">
        <v>-0.84191215038299561</v>
      </c>
      <c r="Y44">
        <v>-0.40942502021789551</v>
      </c>
      <c r="Z44">
        <v>0.23985980451107025</v>
      </c>
      <c r="AA44">
        <v>0.87306177616119385</v>
      </c>
      <c r="AB44">
        <v>0.65209370851516724</v>
      </c>
      <c r="AC44">
        <v>-0.82030260562896729</v>
      </c>
      <c r="AD44">
        <v>-0.89009666442871094</v>
      </c>
      <c r="AE44">
        <v>-1.0684230364859104E-2</v>
      </c>
      <c r="AF44">
        <v>2.6111397743225098</v>
      </c>
      <c r="AG44">
        <v>3.1552426815032959</v>
      </c>
      <c r="AH44">
        <v>1.4990475177764893</v>
      </c>
      <c r="AI44">
        <v>0.11306905746459961</v>
      </c>
      <c r="AJ44">
        <v>-3.8071360439062119E-2</v>
      </c>
      <c r="AK44">
        <v>-4.6960730105638504E-2</v>
      </c>
      <c r="AL44">
        <v>-6.2532685697078705E-2</v>
      </c>
      <c r="AM44">
        <v>-0.31566938757896423</v>
      </c>
      <c r="AN44">
        <v>-0.3134942352771759</v>
      </c>
      <c r="AO44">
        <v>-0.1763204038143158</v>
      </c>
      <c r="AP44">
        <v>-0.59355419874191284</v>
      </c>
      <c r="AQ44">
        <v>-1.0881391763687134</v>
      </c>
      <c r="AR44">
        <v>-1.3186355829238892</v>
      </c>
      <c r="AS44">
        <v>-0.88587325811386108</v>
      </c>
      <c r="AT44">
        <v>0.23514674603939056</v>
      </c>
      <c r="AU44">
        <v>1.776447057723999</v>
      </c>
      <c r="AV44">
        <v>3.0938527584075928</v>
      </c>
      <c r="AW44">
        <v>0.86555999517440796</v>
      </c>
      <c r="AX44">
        <v>2.1106274127960205</v>
      </c>
      <c r="AY44">
        <v>6.6182346343994141</v>
      </c>
      <c r="AZ44">
        <v>6.152616024017334</v>
      </c>
      <c r="BA44">
        <v>5.4878697395324707</v>
      </c>
      <c r="BB44">
        <v>2.635840892791748</v>
      </c>
      <c r="BC44">
        <v>-4.8306303024291992</v>
      </c>
      <c r="BD44">
        <v>-13.676241874694824</v>
      </c>
      <c r="BE44">
        <v>-18.551994323730469</v>
      </c>
      <c r="BF44">
        <v>-25.042383193969727</v>
      </c>
      <c r="BG44">
        <v>-34.059543609619141</v>
      </c>
      <c r="BH44">
        <v>-33.720069885253906</v>
      </c>
      <c r="BI44">
        <v>-37.493339538574219</v>
      </c>
      <c r="BJ44">
        <v>-37.193069458007813</v>
      </c>
      <c r="BK44">
        <v>-29.474748611450195</v>
      </c>
      <c r="BL44">
        <v>-22.818580627441406</v>
      </c>
      <c r="BM44">
        <v>-15.202448844909668</v>
      </c>
      <c r="BN44">
        <v>-3.9115934371948242</v>
      </c>
      <c r="BO44">
        <v>-1.6436440944671631</v>
      </c>
      <c r="BP44">
        <v>-75.506523132324219</v>
      </c>
      <c r="BQ44">
        <v>-226.1595458984375</v>
      </c>
      <c r="BR44">
        <v>-69.816543579101563</v>
      </c>
      <c r="BS44">
        <v>110.96498870849609</v>
      </c>
      <c r="BT44">
        <v>151.487060546875</v>
      </c>
      <c r="BU44">
        <v>119.54445648193359</v>
      </c>
      <c r="BV44">
        <v>66.828971862792969</v>
      </c>
      <c r="BW44">
        <v>-36.630992889404297</v>
      </c>
      <c r="BX44">
        <v>-173.71551513671875</v>
      </c>
      <c r="BY44">
        <v>-240.49577331542969</v>
      </c>
      <c r="BZ44">
        <v>-85.364219665527344</v>
      </c>
      <c r="CA44">
        <v>-16.349710464477539</v>
      </c>
      <c r="CB44">
        <v>-23.028339385986328</v>
      </c>
      <c r="CC44">
        <v>-12.570514678955078</v>
      </c>
      <c r="CD44">
        <v>39.506607055664063</v>
      </c>
      <c r="CE44">
        <v>114.12744903564453</v>
      </c>
      <c r="CF44">
        <v>136.80892944335938</v>
      </c>
      <c r="CG44">
        <v>103.85103607177734</v>
      </c>
      <c r="CH44">
        <v>145.86849975585938</v>
      </c>
      <c r="CI44">
        <v>206.13203430175781</v>
      </c>
      <c r="CJ44">
        <v>116.9736328125</v>
      </c>
      <c r="CK44">
        <v>-3.902562141418457</v>
      </c>
      <c r="CL44">
        <v>-16.517662048339844</v>
      </c>
      <c r="CM44">
        <v>-16.632801055908203</v>
      </c>
      <c r="CN44">
        <v>-19.551155090332031</v>
      </c>
      <c r="CO44">
        <v>1.1113725900650024</v>
      </c>
      <c r="CP44">
        <v>6.0077099800109863</v>
      </c>
      <c r="CQ44">
        <v>-15.145654678344727</v>
      </c>
      <c r="CR44">
        <v>-26.543632507324219</v>
      </c>
      <c r="CS44">
        <v>-28.407581329345703</v>
      </c>
      <c r="CT44">
        <v>-26.186182022094727</v>
      </c>
      <c r="CU44">
        <v>-30.100234985351563</v>
      </c>
      <c r="CV44">
        <v>-33.785457611083984</v>
      </c>
      <c r="CW44">
        <v>-17.627920150756836</v>
      </c>
      <c r="CX44">
        <v>0.28083273768424988</v>
      </c>
      <c r="CY44">
        <v>-2.9089076519012451</v>
      </c>
      <c r="CZ44">
        <v>-3.0381362438201904</v>
      </c>
      <c r="DA44">
        <v>3.065488338470459</v>
      </c>
      <c r="DB44">
        <v>3.1384792327880859</v>
      </c>
      <c r="DC44">
        <v>3.3057689666748047E-2</v>
      </c>
      <c r="DD44">
        <v>1.3826650381088257</v>
      </c>
      <c r="DE44">
        <v>1.3739521503448486</v>
      </c>
      <c r="DF44">
        <v>-2.3507056757807732E-2</v>
      </c>
      <c r="DG44">
        <v>-2.3870551586151123</v>
      </c>
      <c r="DH44">
        <v>11.924943923950195</v>
      </c>
      <c r="DI44">
        <v>29.310131072998047</v>
      </c>
      <c r="DJ44">
        <v>30.3570556640625</v>
      </c>
      <c r="DK44">
        <v>11.702760696411133</v>
      </c>
      <c r="DL44">
        <v>-11.272782325744629</v>
      </c>
      <c r="DM44">
        <v>-30.970365524291992</v>
      </c>
      <c r="DN44">
        <v>-43.209396362304688</v>
      </c>
      <c r="DO44">
        <v>-49.730068206787109</v>
      </c>
      <c r="DP44">
        <v>-39.655193328857422</v>
      </c>
      <c r="DQ44">
        <v>-23.933248519897461</v>
      </c>
      <c r="DR44">
        <v>-23.304315567016602</v>
      </c>
      <c r="DS44">
        <v>-5.1207122802734375</v>
      </c>
      <c r="DT44">
        <v>-33.460781097412109</v>
      </c>
      <c r="DU44">
        <v>-38.047672271728516</v>
      </c>
      <c r="DV44">
        <v>-10.266997337341309</v>
      </c>
      <c r="DW44">
        <v>-3.9069356918334961</v>
      </c>
      <c r="DX44">
        <v>2.6603958606719971</v>
      </c>
      <c r="DY44">
        <v>10.313897132873535</v>
      </c>
      <c r="DZ44">
        <v>18.574491500854492</v>
      </c>
      <c r="EA44">
        <v>31.138914108276367</v>
      </c>
      <c r="EB44">
        <v>56.483634948730469</v>
      </c>
      <c r="EC44">
        <v>87.022857666015625</v>
      </c>
      <c r="ED44">
        <v>72.708824157714844</v>
      </c>
      <c r="EE44">
        <v>41.018657684326172</v>
      </c>
      <c r="EF44">
        <v>33.861919403076172</v>
      </c>
      <c r="EG44">
        <v>23.863502502441406</v>
      </c>
      <c r="EH44">
        <v>10.728862762451172</v>
      </c>
      <c r="EI44">
        <v>11.228944778442383</v>
      </c>
      <c r="EJ44">
        <v>15.470192909240723</v>
      </c>
      <c r="EK44">
        <v>16.010244369506836</v>
      </c>
      <c r="EL44">
        <v>23.069053649902344</v>
      </c>
      <c r="EM44">
        <v>26.405544281005859</v>
      </c>
      <c r="EN44">
        <v>12.221571922302246</v>
      </c>
      <c r="EO44">
        <v>-23.451288223266602</v>
      </c>
      <c r="EP44">
        <v>-43.976261138916016</v>
      </c>
      <c r="EQ44">
        <v>-36.505176544189453</v>
      </c>
      <c r="ER44">
        <v>-25.881595611572266</v>
      </c>
      <c r="ES44">
        <v>-36.368427276611328</v>
      </c>
      <c r="ET44">
        <v>-49.883167266845703</v>
      </c>
      <c r="EU44">
        <v>-53.301475524902344</v>
      </c>
      <c r="EV44">
        <v>-86.753646850585938</v>
      </c>
      <c r="EW44">
        <v>-57.446372985839844</v>
      </c>
      <c r="EX44">
        <v>-3.8362269401550293</v>
      </c>
      <c r="EY44">
        <v>0.39313629269599915</v>
      </c>
      <c r="EZ44">
        <v>-9.9201364517211914</v>
      </c>
      <c r="FA44">
        <v>-43.298080444335938</v>
      </c>
      <c r="FB44">
        <v>-69.327278137207031</v>
      </c>
      <c r="FC44">
        <v>-57.693447113037109</v>
      </c>
      <c r="FD44">
        <v>-19.080827713012695</v>
      </c>
      <c r="FE44">
        <v>-0.72592008113861084</v>
      </c>
      <c r="FF44">
        <v>1.9365588426589966</v>
      </c>
      <c r="FG44">
        <v>9.9197254180908203</v>
      </c>
      <c r="FH44">
        <v>28.225126266479492</v>
      </c>
      <c r="FI44">
        <v>37.50335693359375</v>
      </c>
      <c r="FJ44">
        <v>53.941184997558594</v>
      </c>
      <c r="FK44">
        <v>104.5185546875</v>
      </c>
      <c r="FL44">
        <v>90.834892272949219</v>
      </c>
      <c r="FM44">
        <v>68.148628234863281</v>
      </c>
      <c r="FN44">
        <v>68.111198425292969</v>
      </c>
      <c r="FO44">
        <v>42.212600708007813</v>
      </c>
      <c r="FP44">
        <v>17.964218139648438</v>
      </c>
      <c r="FQ44">
        <v>13.03673267364502</v>
      </c>
      <c r="FR44">
        <v>10.694498062133789</v>
      </c>
      <c r="FS44">
        <v>7.5015926361083984</v>
      </c>
      <c r="FT44">
        <v>14.29510498046875</v>
      </c>
      <c r="FU44">
        <v>17.524585723876953</v>
      </c>
      <c r="FV44">
        <v>11.284605026245117</v>
      </c>
      <c r="FW44">
        <v>4.1712937355041504</v>
      </c>
      <c r="FX44">
        <v>4.0124049186706543</v>
      </c>
      <c r="FY44">
        <v>-7.4107723236083984</v>
      </c>
      <c r="FZ44">
        <v>-32.521781921386719</v>
      </c>
      <c r="GA44">
        <v>-53.587024688720703</v>
      </c>
      <c r="GB44">
        <v>-43.533344268798828</v>
      </c>
      <c r="GC44">
        <v>-25.627622604370117</v>
      </c>
      <c r="GD44">
        <v>-17.744550704956055</v>
      </c>
      <c r="GE44">
        <v>15.163562774658203</v>
      </c>
      <c r="GF44">
        <v>-7.4371881484985352</v>
      </c>
      <c r="GG44">
        <v>-61.841442108154297</v>
      </c>
      <c r="GH44">
        <v>-60.560520172119141</v>
      </c>
      <c r="GI44">
        <v>-40.662227630615234</v>
      </c>
      <c r="GJ44">
        <v>-17.737277984619141</v>
      </c>
      <c r="GK44">
        <v>2.4469225406646729</v>
      </c>
      <c r="GL44">
        <v>1.3559695482254028</v>
      </c>
      <c r="GM44">
        <v>-8.4427337646484375</v>
      </c>
      <c r="GN44">
        <v>-41.934665679931641</v>
      </c>
      <c r="GO44">
        <v>-51.409103393554688</v>
      </c>
      <c r="GP44">
        <v>-28.417139053344727</v>
      </c>
      <c r="GQ44">
        <v>-18.968080520629883</v>
      </c>
      <c r="GR44">
        <v>-32.688568115234375</v>
      </c>
      <c r="GS44">
        <v>-54.272014617919922</v>
      </c>
      <c r="GT44">
        <v>-40.77630615234375</v>
      </c>
      <c r="GU44">
        <v>9.3420085906982422</v>
      </c>
      <c r="GV44">
        <v>48.932945251464844</v>
      </c>
      <c r="GW44">
        <v>47.798282623291016</v>
      </c>
      <c r="GX44">
        <v>34.595569610595703</v>
      </c>
      <c r="GY44">
        <v>39.76824951171875</v>
      </c>
      <c r="GZ44">
        <v>64.405921936035156</v>
      </c>
      <c r="HA44">
        <v>87.536582946777344</v>
      </c>
      <c r="HB44">
        <v>73.721328735351563</v>
      </c>
      <c r="HC44">
        <v>53.552040100097656</v>
      </c>
      <c r="HD44">
        <v>42.725330352783203</v>
      </c>
      <c r="HE44">
        <v>34.782497406005859</v>
      </c>
      <c r="HF44">
        <v>25.099555969238281</v>
      </c>
      <c r="HG44">
        <v>11.685412406921387</v>
      </c>
      <c r="HH44">
        <v>8.2789649963378906</v>
      </c>
      <c r="HI44">
        <v>3.352276086807251</v>
      </c>
      <c r="HJ44">
        <v>5.1174178123474121</v>
      </c>
      <c r="HK44">
        <v>14.784516334533691</v>
      </c>
      <c r="HL44">
        <v>18.165718078613281</v>
      </c>
      <c r="HM44">
        <v>24.062097549438477</v>
      </c>
      <c r="HN44">
        <v>28.936748504638672</v>
      </c>
      <c r="HO44">
        <v>16.123249053955078</v>
      </c>
      <c r="HP44">
        <v>-20.175579071044922</v>
      </c>
      <c r="HQ44">
        <v>-37.758312225341797</v>
      </c>
      <c r="HR44">
        <v>-45.714633941650391</v>
      </c>
      <c r="HS44">
        <v>-48.381309509277344</v>
      </c>
      <c r="HT44">
        <v>-45.708927154541016</v>
      </c>
      <c r="HU44">
        <v>-34.585933685302734</v>
      </c>
      <c r="HV44">
        <v>-25.29438591003418</v>
      </c>
      <c r="HW44">
        <v>-34.206222534179688</v>
      </c>
      <c r="HX44">
        <v>-37.493877410888672</v>
      </c>
      <c r="HY44">
        <v>-31.453090667724609</v>
      </c>
      <c r="HZ44">
        <v>-28.599586486816406</v>
      </c>
      <c r="IA44">
        <v>-14.690797805786133</v>
      </c>
      <c r="IB44">
        <v>-1.4392232894897461</v>
      </c>
      <c r="IC44">
        <v>-21.038095474243164</v>
      </c>
      <c r="ID44">
        <v>-56.228870391845703</v>
      </c>
      <c r="IE44">
        <v>-55.253887176513672</v>
      </c>
      <c r="IF44">
        <v>-21.774995803833008</v>
      </c>
      <c r="IG44">
        <v>-44.827522277832031</v>
      </c>
      <c r="IH44">
        <v>-55.776473999023438</v>
      </c>
      <c r="II44">
        <v>-31.272287368774414</v>
      </c>
      <c r="IJ44">
        <v>-13.70950984954834</v>
      </c>
      <c r="IK44">
        <v>-12.865815162658691</v>
      </c>
      <c r="IL44">
        <v>4.043114185333252</v>
      </c>
      <c r="IM44">
        <v>32.319789886474609</v>
      </c>
      <c r="IN44">
        <v>65.187339782714844</v>
      </c>
      <c r="IO44">
        <v>73.56494140625</v>
      </c>
      <c r="IP44">
        <v>46.294391632080078</v>
      </c>
      <c r="IQ44">
        <v>58.644058227539063</v>
      </c>
      <c r="IR44">
        <v>90.357376098632813</v>
      </c>
      <c r="IS44">
        <v>96.046485900878906</v>
      </c>
      <c r="IT44">
        <v>60.954330444335938</v>
      </c>
      <c r="IU44">
        <v>22.661411285400391</v>
      </c>
      <c r="IV44">
        <v>8.4825296401977539</v>
      </c>
      <c r="IW44">
        <v>-0.12326479703187943</v>
      </c>
      <c r="IX44">
        <v>-1.9501304626464844</v>
      </c>
      <c r="IY44">
        <v>9.2883081436157227</v>
      </c>
      <c r="IZ44">
        <v>16.077217102050781</v>
      </c>
      <c r="JA44">
        <v>15.907445907592773</v>
      </c>
      <c r="JB44">
        <v>10.081357002258301</v>
      </c>
      <c r="JC44">
        <v>10.770520210266113</v>
      </c>
      <c r="JD44">
        <v>20.562307357788086</v>
      </c>
      <c r="JE44">
        <v>7.6943583488464355</v>
      </c>
      <c r="JF44">
        <v>-14.524031639099121</v>
      </c>
      <c r="JG44">
        <v>-22.814830780029297</v>
      </c>
      <c r="JH44">
        <v>-20.4766845703125</v>
      </c>
      <c r="JI44">
        <v>-23.030925750732422</v>
      </c>
      <c r="JJ44">
        <v>-30.595746994018555</v>
      </c>
      <c r="JK44">
        <v>-29.432708740234375</v>
      </c>
      <c r="JL44">
        <v>-29.135011672973633</v>
      </c>
      <c r="JM44">
        <v>-4.3586163520812988</v>
      </c>
      <c r="JN44">
        <v>-19.413839340209961</v>
      </c>
      <c r="JO44">
        <v>-40.518764495849609</v>
      </c>
      <c r="JP44">
        <v>-27.904071807861328</v>
      </c>
      <c r="JQ44">
        <v>-27.98516845703125</v>
      </c>
      <c r="JR44">
        <v>-30.652402877807617</v>
      </c>
      <c r="JS44">
        <v>-15.07508659362793</v>
      </c>
      <c r="JT44">
        <v>-2.2014904022216797</v>
      </c>
      <c r="JU44">
        <v>-9.0437030792236328</v>
      </c>
      <c r="JV44">
        <v>-24.586433410644531</v>
      </c>
      <c r="JW44">
        <v>-34.628105163574219</v>
      </c>
      <c r="JX44">
        <v>-34.81536865234375</v>
      </c>
      <c r="JY44">
        <v>-50.768016815185547</v>
      </c>
      <c r="JZ44">
        <v>-40.178474426269531</v>
      </c>
      <c r="KA44">
        <v>-7.1849098205566406</v>
      </c>
      <c r="KB44">
        <v>-8.4749851226806641</v>
      </c>
      <c r="KC44">
        <v>-18.401792526245117</v>
      </c>
      <c r="KD44">
        <v>46.015155792236328</v>
      </c>
      <c r="KE44">
        <v>76.329147338867188</v>
      </c>
      <c r="KF44">
        <v>36.5447998046875</v>
      </c>
      <c r="KG44">
        <v>13.46263313293457</v>
      </c>
      <c r="KH44">
        <v>13.781076431274414</v>
      </c>
      <c r="KI44">
        <v>26.311702728271484</v>
      </c>
      <c r="KJ44">
        <v>28.859109878540039</v>
      </c>
      <c r="KK44">
        <v>22.893388748168945</v>
      </c>
      <c r="KL44">
        <v>20.008562088012695</v>
      </c>
      <c r="KM44">
        <v>23.192153930664063</v>
      </c>
      <c r="KN44">
        <v>22.673162460327148</v>
      </c>
      <c r="KO44">
        <v>17.448934555053711</v>
      </c>
      <c r="KP44">
        <v>7.4832682609558105</v>
      </c>
      <c r="KQ44">
        <v>12.400969505310059</v>
      </c>
      <c r="KR44">
        <v>4.8483476638793945</v>
      </c>
      <c r="KS44">
        <v>-2.5379974842071533</v>
      </c>
      <c r="KT44">
        <v>-11.813351631164551</v>
      </c>
      <c r="KU44">
        <v>-32.858306884765625</v>
      </c>
      <c r="KV44">
        <v>-34.672245025634766</v>
      </c>
      <c r="KW44">
        <v>-17.356983184814453</v>
      </c>
      <c r="KX44">
        <v>-8.7592916488647461</v>
      </c>
      <c r="KY44">
        <v>0.49732571840286255</v>
      </c>
      <c r="KZ44">
        <v>12.016129493713379</v>
      </c>
      <c r="LA44">
        <v>23.140628814697266</v>
      </c>
      <c r="LB44">
        <v>36.887733459472656</v>
      </c>
      <c r="LC44">
        <v>50.594047546386719</v>
      </c>
      <c r="LD44">
        <v>35.166339874267578</v>
      </c>
      <c r="LE44">
        <v>17.547487258911133</v>
      </c>
      <c r="LF44">
        <v>-7.9402408599853516</v>
      </c>
      <c r="LG44">
        <v>-17.578605651855469</v>
      </c>
      <c r="LH44">
        <v>54.741363525390625</v>
      </c>
      <c r="LI44">
        <v>73.157981872558594</v>
      </c>
      <c r="LJ44">
        <v>22.402982711791992</v>
      </c>
      <c r="LK44">
        <v>-9.1252555847167969</v>
      </c>
      <c r="LL44">
        <v>-7.8928489685058594</v>
      </c>
      <c r="LM44">
        <v>-2.9322843551635742</v>
      </c>
      <c r="LN44">
        <v>-0.50888973474502563</v>
      </c>
      <c r="LO44">
        <v>-9.32452392578125</v>
      </c>
      <c r="LP44">
        <v>-27.477413177490234</v>
      </c>
      <c r="LQ44">
        <v>-18.515190124511719</v>
      </c>
      <c r="LR44">
        <v>4.6897702217102051</v>
      </c>
      <c r="LS44">
        <v>4.8019003868103027</v>
      </c>
      <c r="LT44">
        <v>4.4635825157165527</v>
      </c>
      <c r="LU44">
        <v>0.15447327494621277</v>
      </c>
      <c r="LV44">
        <v>-2.8594813346862793</v>
      </c>
      <c r="LW44">
        <v>-3.1237473487854004</v>
      </c>
      <c r="LX44">
        <v>-5.8657474517822266</v>
      </c>
      <c r="LY44">
        <v>-13.271041870117188</v>
      </c>
      <c r="LZ44">
        <v>-10.978937149047852</v>
      </c>
      <c r="MA44">
        <v>-0.51196366548538208</v>
      </c>
      <c r="MB44">
        <v>-2.2236559391021729</v>
      </c>
      <c r="MC44">
        <v>2.7234067916870117</v>
      </c>
      <c r="MD44">
        <v>6.9724750518798828</v>
      </c>
      <c r="ME44">
        <v>11.805691719055176</v>
      </c>
      <c r="MF44">
        <v>4.6207085251808167E-2</v>
      </c>
      <c r="MG44">
        <v>-27.210817337036133</v>
      </c>
      <c r="MH44">
        <v>-42.205707550048828</v>
      </c>
      <c r="MI44">
        <v>-17.492132186889648</v>
      </c>
      <c r="MJ44">
        <v>5.1547269821166992</v>
      </c>
      <c r="MK44">
        <v>9.9968061447143555</v>
      </c>
      <c r="ML44">
        <v>8.4770259857177734</v>
      </c>
      <c r="MM44">
        <v>2.5204555988311768</v>
      </c>
      <c r="MN44">
        <v>6.080632209777832</v>
      </c>
      <c r="MO44">
        <v>2.2185158729553223</v>
      </c>
      <c r="MP44">
        <v>-4.3476433753967285</v>
      </c>
      <c r="MQ44">
        <v>-7.999701976776123</v>
      </c>
      <c r="MR44">
        <v>-6.7903594970703125</v>
      </c>
      <c r="MS44">
        <v>-1.868552565574646</v>
      </c>
      <c r="MT44">
        <v>4.3500757217407227</v>
      </c>
      <c r="MU44">
        <v>5.5026206970214844</v>
      </c>
      <c r="MV44">
        <v>2.380068302154541</v>
      </c>
      <c r="MW44">
        <v>-2.4856140613555908</v>
      </c>
      <c r="MX44">
        <v>-2.3858511447906494</v>
      </c>
      <c r="MY44">
        <v>-25.886371612548828</v>
      </c>
      <c r="MZ44">
        <v>-39.540267944335938</v>
      </c>
      <c r="NA44">
        <v>-29.546941757202148</v>
      </c>
      <c r="NB44">
        <v>1.9608815908432007</v>
      </c>
      <c r="NC44">
        <v>33.252086639404297</v>
      </c>
      <c r="ND44">
        <v>34.289638519287109</v>
      </c>
      <c r="NE44">
        <v>-10.383678436279297</v>
      </c>
      <c r="NF44">
        <v>-56.265213012695313</v>
      </c>
      <c r="NG44">
        <v>-55.13714599609375</v>
      </c>
      <c r="NH44">
        <v>-26.209600448608398</v>
      </c>
      <c r="NI44">
        <v>-11.707595825195313</v>
      </c>
      <c r="NJ44">
        <v>18.079269409179688</v>
      </c>
      <c r="NK44">
        <v>39.731719970703125</v>
      </c>
      <c r="NL44">
        <v>32.885841369628906</v>
      </c>
      <c r="NM44">
        <v>13.162519454956055</v>
      </c>
      <c r="NN44">
        <v>11.693720817565918</v>
      </c>
      <c r="NO44">
        <v>7.7561287879943848</v>
      </c>
      <c r="NP44">
        <v>8.8886375427246094</v>
      </c>
      <c r="NQ44">
        <v>6.6873002052307129</v>
      </c>
      <c r="NR44">
        <v>0.46687930822372437</v>
      </c>
      <c r="NS44">
        <v>2.4699625968933105</v>
      </c>
      <c r="NT44">
        <v>4.3967814445495605</v>
      </c>
      <c r="NU44">
        <v>3.5406284332275391</v>
      </c>
      <c r="NV44">
        <v>1.5944532155990601</v>
      </c>
      <c r="NW44">
        <v>1.5420945882797241</v>
      </c>
      <c r="NX44">
        <v>1.6628173589706421</v>
      </c>
      <c r="NY44">
        <v>0.33279064297676086</v>
      </c>
      <c r="NZ44">
        <v>-1.1314346790313721</v>
      </c>
      <c r="OA44">
        <v>-1.5593822002410889</v>
      </c>
      <c r="OB44">
        <v>-1.8746099472045898</v>
      </c>
      <c r="OC44">
        <v>-1.6238517761230469</v>
      </c>
      <c r="OD44">
        <v>-0.45934942364692688</v>
      </c>
      <c r="OE44">
        <v>0.53837096691131592</v>
      </c>
      <c r="OF44">
        <v>1.214216947555542</v>
      </c>
      <c r="OG44">
        <v>2.2527363300323486</v>
      </c>
      <c r="OH44">
        <v>3.4308373928070068</v>
      </c>
      <c r="OI44">
        <v>6.0244717597961426</v>
      </c>
      <c r="OJ44">
        <v>4.5897116661071777</v>
      </c>
      <c r="OK44">
        <v>0.12256390601396561</v>
      </c>
      <c r="OL44">
        <v>6.2459651380777359E-2</v>
      </c>
      <c r="OM44">
        <v>-0.19134488701820374</v>
      </c>
      <c r="ON44">
        <v>-0.28237321972846985</v>
      </c>
      <c r="OO44">
        <v>-0.15020506083965302</v>
      </c>
      <c r="OP44">
        <v>7.336809765547514E-3</v>
      </c>
      <c r="OQ44">
        <v>-1.7618924379348755E-2</v>
      </c>
      <c r="OR44">
        <v>-7.4080806225538254E-3</v>
      </c>
      <c r="OS44">
        <v>8.6207404732704163E-2</v>
      </c>
      <c r="OT44">
        <v>0.27306744456291199</v>
      </c>
      <c r="OU44">
        <v>0.23076076805591583</v>
      </c>
      <c r="OV44">
        <v>5.5513961706310511E-4</v>
      </c>
      <c r="OW44">
        <v>-3.283580020070076E-2</v>
      </c>
      <c r="OX44">
        <v>2.7802187949419022E-2</v>
      </c>
      <c r="OY44">
        <v>6.5974615514278412E-2</v>
      </c>
      <c r="OZ44">
        <v>1.8246123567223549E-2</v>
      </c>
      <c r="PA44">
        <v>-6.1942514032125473E-2</v>
      </c>
    </row>
    <row r="45" spans="1:417">
      <c r="A45" t="s">
        <v>91</v>
      </c>
      <c r="B45">
        <v>-12.321205139160156</v>
      </c>
      <c r="C45">
        <v>-6.0039358139038086</v>
      </c>
      <c r="D45">
        <v>-0.78848773241043091</v>
      </c>
      <c r="E45">
        <v>-1.6363512277603149</v>
      </c>
      <c r="F45">
        <v>-8.247990608215332</v>
      </c>
      <c r="G45">
        <v>-8.9789180755615234</v>
      </c>
      <c r="H45">
        <v>-3.9772422313690186</v>
      </c>
      <c r="I45">
        <v>-0.40285500884056091</v>
      </c>
      <c r="J45">
        <v>-1.6111434698104858</v>
      </c>
      <c r="K45">
        <v>-2.6169748306274414</v>
      </c>
      <c r="L45">
        <v>-2.3523964881896973</v>
      </c>
      <c r="M45">
        <v>-2.918147087097168</v>
      </c>
      <c r="N45">
        <v>-4.0712518692016602</v>
      </c>
      <c r="O45">
        <v>-0.19112637639045715</v>
      </c>
      <c r="P45">
        <v>-0.63474339246749878</v>
      </c>
      <c r="Q45">
        <v>-1.9004226922988892</v>
      </c>
      <c r="R45">
        <v>3.4275298118591309</v>
      </c>
      <c r="S45">
        <v>1.3180965185165405</v>
      </c>
      <c r="T45">
        <v>0.92617261409759521</v>
      </c>
      <c r="U45">
        <v>1.5346043109893799</v>
      </c>
      <c r="V45">
        <v>-2.1311073303222656</v>
      </c>
      <c r="W45">
        <v>0.85335361957550049</v>
      </c>
      <c r="X45">
        <v>3.8754703998565674</v>
      </c>
      <c r="Y45">
        <v>2.6250550746917725</v>
      </c>
      <c r="Z45">
        <v>1.0754308700561523</v>
      </c>
      <c r="AA45">
        <v>1.9569501876831055</v>
      </c>
      <c r="AB45">
        <v>1.0152878761291504</v>
      </c>
      <c r="AC45">
        <v>1.47636878490448</v>
      </c>
      <c r="AD45">
        <v>-0.24248793721199036</v>
      </c>
      <c r="AE45">
        <v>-2.183563232421875</v>
      </c>
      <c r="AF45">
        <v>-4.227637767791748</v>
      </c>
      <c r="AG45">
        <v>-3.8199856281280518</v>
      </c>
      <c r="AH45">
        <v>-0.5071069598197937</v>
      </c>
      <c r="AI45">
        <v>1.3963773250579834</v>
      </c>
      <c r="AJ45">
        <v>0.74258434772491455</v>
      </c>
      <c r="AK45">
        <v>0.33095800876617432</v>
      </c>
      <c r="AL45">
        <v>-0.34685274958610535</v>
      </c>
      <c r="AM45">
        <v>-2.6342062950134277</v>
      </c>
      <c r="AN45">
        <v>-2.877208948135376</v>
      </c>
      <c r="AO45">
        <v>-0.38642522692680359</v>
      </c>
      <c r="AP45">
        <v>3.3593394756317139</v>
      </c>
      <c r="AQ45">
        <v>2.8911337852478027</v>
      </c>
      <c r="AR45">
        <v>1.3303024768829346</v>
      </c>
      <c r="AS45">
        <v>0.54550433158874512</v>
      </c>
      <c r="AT45">
        <v>1.0600062608718872</v>
      </c>
      <c r="AU45">
        <v>1.2017955780029297</v>
      </c>
      <c r="AV45">
        <v>-3.6341049671173096</v>
      </c>
      <c r="AW45">
        <v>-3.5429375171661377</v>
      </c>
      <c r="AX45">
        <v>-4.1124272346496582</v>
      </c>
      <c r="AY45">
        <v>-7.7967329025268555</v>
      </c>
      <c r="AZ45">
        <v>-4.124488353729248</v>
      </c>
      <c r="BA45">
        <v>-8.2301368713378906</v>
      </c>
      <c r="BB45">
        <v>-17.747659683227539</v>
      </c>
      <c r="BC45">
        <v>-9.8618373870849609</v>
      </c>
      <c r="BD45">
        <v>11.337414741516113</v>
      </c>
      <c r="BE45">
        <v>17.777694702148438</v>
      </c>
      <c r="BF45">
        <v>10.123881340026855</v>
      </c>
      <c r="BG45">
        <v>-2.1259860992431641</v>
      </c>
      <c r="BH45">
        <v>-23.058134078979492</v>
      </c>
      <c r="BI45">
        <v>-16.85719108581543</v>
      </c>
      <c r="BJ45">
        <v>-3.8641974925994873</v>
      </c>
      <c r="BK45">
        <v>14.508126258850098</v>
      </c>
      <c r="BL45">
        <v>18.655927658081055</v>
      </c>
      <c r="BM45">
        <v>-5.7289953231811523</v>
      </c>
      <c r="BN45">
        <v>-50.265213012695313</v>
      </c>
      <c r="BO45">
        <v>-66.5545654296875</v>
      </c>
      <c r="BP45">
        <v>47.493694305419922</v>
      </c>
      <c r="BQ45">
        <v>145.81227111816406</v>
      </c>
      <c r="BR45">
        <v>58.952156066894531</v>
      </c>
      <c r="BS45">
        <v>-60.185737609863281</v>
      </c>
      <c r="BT45">
        <v>-170.05078125</v>
      </c>
      <c r="BU45">
        <v>-144.25798034667969</v>
      </c>
      <c r="BV45">
        <v>-46.468215942382813</v>
      </c>
      <c r="BW45">
        <v>47.702644348144531</v>
      </c>
      <c r="BX45">
        <v>81.013534545898438</v>
      </c>
      <c r="BY45">
        <v>41.814376831054688</v>
      </c>
      <c r="BZ45">
        <v>-1.2316529750823975</v>
      </c>
      <c r="CA45">
        <v>15.754765510559082</v>
      </c>
      <c r="CB45">
        <v>8.0428915023803711</v>
      </c>
      <c r="CC45">
        <v>3.3692972660064697</v>
      </c>
      <c r="CD45">
        <v>-21.475828170776367</v>
      </c>
      <c r="CE45">
        <v>-24.834718704223633</v>
      </c>
      <c r="CF45">
        <v>-13.797983169555664</v>
      </c>
      <c r="CG45">
        <v>-16.122701644897461</v>
      </c>
      <c r="CH45">
        <v>-34.42626953125</v>
      </c>
      <c r="CI45">
        <v>-41.922687530517578</v>
      </c>
      <c r="CJ45">
        <v>-10.717263221740723</v>
      </c>
      <c r="CK45">
        <v>26.663009643554688</v>
      </c>
      <c r="CL45">
        <v>15.355805397033691</v>
      </c>
      <c r="CM45">
        <v>0.97173613309860229</v>
      </c>
      <c r="CN45">
        <v>21.196861267089844</v>
      </c>
      <c r="CO45">
        <v>33.385276794433594</v>
      </c>
      <c r="CP45">
        <v>6.0245633125305176</v>
      </c>
      <c r="CQ45">
        <v>39.986320495605469</v>
      </c>
      <c r="CR45">
        <v>71.842941284179688</v>
      </c>
      <c r="CS45">
        <v>35.921070098876953</v>
      </c>
      <c r="CT45">
        <v>13.438714981079102</v>
      </c>
      <c r="CU45">
        <v>4.1525750160217285</v>
      </c>
      <c r="CV45">
        <v>2.3239505290985107</v>
      </c>
      <c r="CW45">
        <v>-4.0259513854980469</v>
      </c>
      <c r="CX45">
        <v>-20.58782958984375</v>
      </c>
      <c r="CY45">
        <v>-20.300800323486328</v>
      </c>
      <c r="CZ45">
        <v>-3.0069472789764404</v>
      </c>
      <c r="DA45">
        <v>-2.7489175796508789</v>
      </c>
      <c r="DB45">
        <v>-4.5521292686462402</v>
      </c>
      <c r="DC45">
        <v>2.980219841003418</v>
      </c>
      <c r="DD45">
        <v>8.2587146759033203</v>
      </c>
      <c r="DE45">
        <v>16.364425659179688</v>
      </c>
      <c r="DF45">
        <v>19.658454895019531</v>
      </c>
      <c r="DG45">
        <v>10.471316337585449</v>
      </c>
      <c r="DH45">
        <v>13.344854354858398</v>
      </c>
      <c r="DI45">
        <v>10.945963859558105</v>
      </c>
      <c r="DJ45">
        <v>-1.8469070196151733</v>
      </c>
      <c r="DK45">
        <v>-17.739580154418945</v>
      </c>
      <c r="DL45">
        <v>-30.89093017578125</v>
      </c>
      <c r="DM45">
        <v>-38.31475830078125</v>
      </c>
      <c r="DN45">
        <v>-30.655485153198242</v>
      </c>
      <c r="DO45">
        <v>-19.869958877563477</v>
      </c>
      <c r="DP45">
        <v>-12.185302734375</v>
      </c>
      <c r="DQ45">
        <v>-0.25979307293891907</v>
      </c>
      <c r="DR45">
        <v>6.9317212104797363</v>
      </c>
      <c r="DS45">
        <v>3.7896575927734375</v>
      </c>
      <c r="DT45">
        <v>6.507695198059082</v>
      </c>
      <c r="DU45">
        <v>-2.3022069931030273</v>
      </c>
      <c r="DV45">
        <v>-28.99798583984375</v>
      </c>
      <c r="DW45">
        <v>-11.16288948059082</v>
      </c>
      <c r="DX45">
        <v>18.515010833740234</v>
      </c>
      <c r="DY45">
        <v>21.491306304931641</v>
      </c>
      <c r="DZ45">
        <v>-1.3509430885314941</v>
      </c>
      <c r="EA45">
        <v>-14.534912109375</v>
      </c>
      <c r="EB45">
        <v>-38.043319702148438</v>
      </c>
      <c r="EC45">
        <v>-95.267242431640625</v>
      </c>
      <c r="ED45">
        <v>-132.78659057617188</v>
      </c>
      <c r="EE45">
        <v>-136.48277282714844</v>
      </c>
      <c r="EF45">
        <v>-123.68274688720703</v>
      </c>
      <c r="EG45">
        <v>-34.637050628662109</v>
      </c>
      <c r="EH45">
        <v>17.720952987670898</v>
      </c>
      <c r="EI45">
        <v>15.359362602233887</v>
      </c>
      <c r="EJ45">
        <v>19.161893844604492</v>
      </c>
      <c r="EK45">
        <v>27.261754989624023</v>
      </c>
      <c r="EL45">
        <v>47.858200073242188</v>
      </c>
      <c r="EM45">
        <v>78.540260314941406</v>
      </c>
      <c r="EN45">
        <v>94.727371215820313</v>
      </c>
      <c r="EO45">
        <v>81.383216857910156</v>
      </c>
      <c r="EP45">
        <v>60.458477020263672</v>
      </c>
      <c r="EQ45">
        <v>52.182022094726563</v>
      </c>
      <c r="ER45">
        <v>49.193145751953125</v>
      </c>
      <c r="ES45">
        <v>24.891426086425781</v>
      </c>
      <c r="ET45">
        <v>13.160726547241211</v>
      </c>
      <c r="EU45">
        <v>13.423550605773926</v>
      </c>
      <c r="EV45">
        <v>6.2006163597106934</v>
      </c>
      <c r="EW45">
        <v>35.713573455810547</v>
      </c>
      <c r="EX45">
        <v>14.073010444641113</v>
      </c>
      <c r="EY45">
        <v>-5.7225246429443359</v>
      </c>
      <c r="EZ45">
        <v>-10.888805389404297</v>
      </c>
      <c r="FA45">
        <v>-8.3764057159423828</v>
      </c>
      <c r="FB45">
        <v>-8.2494935989379883</v>
      </c>
      <c r="FC45">
        <v>-10.181928634643555</v>
      </c>
      <c r="FD45">
        <v>-25.920257568359375</v>
      </c>
      <c r="FE45">
        <v>-33.331932067871094</v>
      </c>
      <c r="FF45">
        <v>-7.2238078117370605</v>
      </c>
      <c r="FG45">
        <v>23.179681777954102</v>
      </c>
      <c r="FH45">
        <v>14.261310577392578</v>
      </c>
      <c r="FI45">
        <v>-4.0113816261291504</v>
      </c>
      <c r="FJ45">
        <v>-36.573753356933594</v>
      </c>
      <c r="FK45">
        <v>-56.029232025146484</v>
      </c>
      <c r="FL45">
        <v>-29.284275054931641</v>
      </c>
      <c r="FM45">
        <v>-38.521785736083984</v>
      </c>
      <c r="FN45">
        <v>-58.253414154052734</v>
      </c>
      <c r="FO45">
        <v>-64.180519104003906</v>
      </c>
      <c r="FP45">
        <v>-72.057121276855469</v>
      </c>
      <c r="FQ45">
        <v>-68.055046081542969</v>
      </c>
      <c r="FR45">
        <v>-35.384273529052734</v>
      </c>
      <c r="FS45">
        <v>7.5798983573913574</v>
      </c>
      <c r="FT45">
        <v>18.599811553955078</v>
      </c>
      <c r="FU45">
        <v>21.101667404174805</v>
      </c>
      <c r="FV45">
        <v>30.72938346862793</v>
      </c>
      <c r="FW45">
        <v>41.778186798095703</v>
      </c>
      <c r="FX45">
        <v>59.781265258789063</v>
      </c>
      <c r="FY45">
        <v>56.617404937744141</v>
      </c>
      <c r="FZ45">
        <v>56.305438995361328</v>
      </c>
      <c r="GA45">
        <v>49.001861572265625</v>
      </c>
      <c r="GB45">
        <v>35.635383605957031</v>
      </c>
      <c r="GC45">
        <v>31.448741912841797</v>
      </c>
      <c r="GD45">
        <v>32.335289001464844</v>
      </c>
      <c r="GE45">
        <v>34.828212738037109</v>
      </c>
      <c r="GF45">
        <v>23.682550430297852</v>
      </c>
      <c r="GG45">
        <v>10.338650703430176</v>
      </c>
      <c r="GH45">
        <v>-2.4490411281585693</v>
      </c>
      <c r="GI45">
        <v>-3.133246898651123</v>
      </c>
      <c r="GJ45">
        <v>14.548077583312988</v>
      </c>
      <c r="GK45">
        <v>34.429794311523438</v>
      </c>
      <c r="GL45">
        <v>28.87592887878418</v>
      </c>
      <c r="GM45">
        <v>-0.43041157722473145</v>
      </c>
      <c r="GN45">
        <v>0.19670209288597107</v>
      </c>
      <c r="GO45">
        <v>-8.1225605010986328</v>
      </c>
      <c r="GP45">
        <v>-18.243927001953125</v>
      </c>
      <c r="GQ45">
        <v>-23.175636291503906</v>
      </c>
      <c r="GR45">
        <v>-42.752784729003906</v>
      </c>
      <c r="GS45">
        <v>-33.973960876464844</v>
      </c>
      <c r="GT45">
        <v>-1.6225677728652954</v>
      </c>
      <c r="GU45">
        <v>3.1619277000427246</v>
      </c>
      <c r="GV45">
        <v>-29.606151580810547</v>
      </c>
      <c r="GW45">
        <v>-36.808525085449219</v>
      </c>
      <c r="GX45">
        <v>-14.825413703918457</v>
      </c>
      <c r="GY45">
        <v>-7.5922770500183105</v>
      </c>
      <c r="GZ45">
        <v>-24.055828094482422</v>
      </c>
      <c r="HA45">
        <v>-40.702152252197266</v>
      </c>
      <c r="HB45">
        <v>-29.45659065246582</v>
      </c>
      <c r="HC45">
        <v>-30.200599670410156</v>
      </c>
      <c r="HD45">
        <v>-45.787025451660156</v>
      </c>
      <c r="HE45">
        <v>-87.32415771484375</v>
      </c>
      <c r="HF45">
        <v>-71.86663818359375</v>
      </c>
      <c r="HG45">
        <v>5.0137686729431152</v>
      </c>
      <c r="HH45">
        <v>21.188032150268555</v>
      </c>
      <c r="HI45">
        <v>12.892097473144531</v>
      </c>
      <c r="HJ45">
        <v>5.5458650588989258</v>
      </c>
      <c r="HK45">
        <v>8.0214395523071289</v>
      </c>
      <c r="HL45">
        <v>22.353019714355469</v>
      </c>
      <c r="HM45">
        <v>45.484279632568359</v>
      </c>
      <c r="HN45">
        <v>59.697303771972656</v>
      </c>
      <c r="HO45">
        <v>57.679252624511719</v>
      </c>
      <c r="HP45">
        <v>47.367374420166016</v>
      </c>
      <c r="HQ45">
        <v>46.148647308349609</v>
      </c>
      <c r="HR45">
        <v>43.859836578369141</v>
      </c>
      <c r="HS45">
        <v>32.570590972900391</v>
      </c>
      <c r="HT45">
        <v>10.281591415405273</v>
      </c>
      <c r="HU45">
        <v>23.445037841796875</v>
      </c>
      <c r="HV45">
        <v>11.050561904907227</v>
      </c>
      <c r="HW45">
        <v>-12.192898750305176</v>
      </c>
      <c r="HX45">
        <v>-0.54373258352279663</v>
      </c>
      <c r="HY45">
        <v>1.2358826398849487</v>
      </c>
      <c r="HZ45">
        <v>5.2804403305053711</v>
      </c>
      <c r="IA45">
        <v>26.487068176269531</v>
      </c>
      <c r="IB45">
        <v>29.673770904541016</v>
      </c>
      <c r="IC45">
        <v>25.943403244018555</v>
      </c>
      <c r="ID45">
        <v>18.101303100585938</v>
      </c>
      <c r="IE45">
        <v>-6.2065210342407227</v>
      </c>
      <c r="IF45">
        <v>-21.868764877319336</v>
      </c>
      <c r="IG45">
        <v>-16.116363525390625</v>
      </c>
      <c r="IH45">
        <v>-16.942031860351563</v>
      </c>
      <c r="II45">
        <v>0.40836474299430847</v>
      </c>
      <c r="IJ45">
        <v>-6.4355168342590332</v>
      </c>
      <c r="IK45">
        <v>-24.166370391845703</v>
      </c>
      <c r="IL45">
        <v>-17.194528579711914</v>
      </c>
      <c r="IM45">
        <v>-10.619077682495117</v>
      </c>
      <c r="IN45">
        <v>-40.211421966552734</v>
      </c>
      <c r="IO45">
        <v>-46.783466339111328</v>
      </c>
      <c r="IP45">
        <v>-10.265351295471191</v>
      </c>
      <c r="IQ45">
        <v>-10.670193672180176</v>
      </c>
      <c r="IR45">
        <v>-28.274187088012695</v>
      </c>
      <c r="IS45">
        <v>-29.757841110229492</v>
      </c>
      <c r="IT45">
        <v>-18.925207138061523</v>
      </c>
      <c r="IU45">
        <v>-45.49713134765625</v>
      </c>
      <c r="IV45">
        <v>-108.26790618896484</v>
      </c>
      <c r="IW45">
        <v>-85.457443237304688</v>
      </c>
      <c r="IX45">
        <v>-5.9517297744750977</v>
      </c>
      <c r="IY45">
        <v>22.000221252441406</v>
      </c>
      <c r="IZ45">
        <v>-4.6283068656921387</v>
      </c>
      <c r="JA45">
        <v>-2.1203622817993164</v>
      </c>
      <c r="JB45">
        <v>22.410013198852539</v>
      </c>
      <c r="JC45">
        <v>28.801399230957031</v>
      </c>
      <c r="JD45">
        <v>37.894649505615234</v>
      </c>
      <c r="JE45">
        <v>61.1572265625</v>
      </c>
      <c r="JF45">
        <v>65.375831604003906</v>
      </c>
      <c r="JG45">
        <v>46.633430480957031</v>
      </c>
      <c r="JH45">
        <v>26.597082138061523</v>
      </c>
      <c r="JI45">
        <v>27.732803344726563</v>
      </c>
      <c r="JJ45">
        <v>27.135828018188477</v>
      </c>
      <c r="JK45">
        <v>24.021442413330078</v>
      </c>
      <c r="JL45">
        <v>24.829679489135742</v>
      </c>
      <c r="JM45">
        <v>29.447425842285156</v>
      </c>
      <c r="JN45">
        <v>66.068023681640625</v>
      </c>
      <c r="JO45">
        <v>44.472442626953125</v>
      </c>
      <c r="JP45">
        <v>-29.930576324462891</v>
      </c>
      <c r="JQ45">
        <v>-36.372470855712891</v>
      </c>
      <c r="JR45">
        <v>4.7166485786437988</v>
      </c>
      <c r="JS45">
        <v>12.481095314025879</v>
      </c>
      <c r="JT45">
        <v>21.678432464599609</v>
      </c>
      <c r="JU45">
        <v>17.046876907348633</v>
      </c>
      <c r="JV45">
        <v>-1.5644804239273071</v>
      </c>
      <c r="JW45">
        <v>-10.772181510925293</v>
      </c>
      <c r="JX45">
        <v>1.2239562273025513</v>
      </c>
      <c r="JY45">
        <v>1.3886351585388184</v>
      </c>
      <c r="JZ45">
        <v>-15.533283233642578</v>
      </c>
      <c r="KA45">
        <v>-13.634124755859375</v>
      </c>
      <c r="KB45">
        <v>-6.2162327766418457</v>
      </c>
      <c r="KC45">
        <v>-12.857929229736328</v>
      </c>
      <c r="KD45">
        <v>-22.177347183227539</v>
      </c>
      <c r="KE45">
        <v>-9.7507247924804688</v>
      </c>
      <c r="KF45">
        <v>7.8657960891723633</v>
      </c>
      <c r="KG45">
        <v>5.710545539855957</v>
      </c>
      <c r="KH45">
        <v>-24.205692291259766</v>
      </c>
      <c r="KI45">
        <v>-62.003562927246094</v>
      </c>
      <c r="KJ45">
        <v>-51.420192718505859</v>
      </c>
      <c r="KK45">
        <v>-16.746376037597656</v>
      </c>
      <c r="KL45">
        <v>5.1122722625732422</v>
      </c>
      <c r="KM45">
        <v>0.13874942064285278</v>
      </c>
      <c r="KN45">
        <v>-8.3379077911376953</v>
      </c>
      <c r="KO45">
        <v>-4.5549883842468262</v>
      </c>
      <c r="KP45">
        <v>3.4919939041137695</v>
      </c>
      <c r="KQ45">
        <v>-7.585606575012207</v>
      </c>
      <c r="KR45">
        <v>-25.835430145263672</v>
      </c>
      <c r="KS45">
        <v>-44.326457977294922</v>
      </c>
      <c r="KT45">
        <v>-32.733776092529297</v>
      </c>
      <c r="KU45">
        <v>-20.172319412231445</v>
      </c>
      <c r="KV45">
        <v>-16.203878402709961</v>
      </c>
      <c r="KW45">
        <v>3.5037760734558105</v>
      </c>
      <c r="KX45">
        <v>9.5047435760498047</v>
      </c>
      <c r="KY45">
        <v>-7.3322544097900391</v>
      </c>
      <c r="KZ45">
        <v>-14.750699996948242</v>
      </c>
      <c r="LA45">
        <v>-6.5610796213150024E-2</v>
      </c>
      <c r="LB45">
        <v>22.352909088134766</v>
      </c>
      <c r="LC45">
        <v>12.223210334777832</v>
      </c>
      <c r="LD45">
        <v>-0.51933079957962036</v>
      </c>
      <c r="LE45">
        <v>-3.947258472442627</v>
      </c>
      <c r="LF45">
        <v>10.860569953918457</v>
      </c>
      <c r="LG45">
        <v>22.728363037109375</v>
      </c>
      <c r="LH45">
        <v>-4.4136271476745605</v>
      </c>
      <c r="LI45">
        <v>-12.714715003967285</v>
      </c>
      <c r="LJ45">
        <v>4.5906572341918945</v>
      </c>
      <c r="LK45">
        <v>11.174464225769043</v>
      </c>
      <c r="LL45">
        <v>-1.5001050233840942</v>
      </c>
      <c r="LM45">
        <v>-7.4957432746887207</v>
      </c>
      <c r="LN45">
        <v>-1.5414029359817505E-2</v>
      </c>
      <c r="LO45">
        <v>0.37295052409172058</v>
      </c>
      <c r="LP45">
        <v>-18.573747634887695</v>
      </c>
      <c r="LQ45">
        <v>-8.9286012649536133</v>
      </c>
      <c r="LR45">
        <v>11.199580192565918</v>
      </c>
      <c r="LS45">
        <v>8.5002784729003906</v>
      </c>
      <c r="LT45">
        <v>3.775982141494751</v>
      </c>
      <c r="LU45">
        <v>0.45456787943840027</v>
      </c>
      <c r="LV45">
        <v>5.7489666938781738</v>
      </c>
      <c r="LW45">
        <v>8.2946300506591797</v>
      </c>
      <c r="LX45">
        <v>-2.2877347469329834</v>
      </c>
      <c r="LY45">
        <v>-12.273408889770508</v>
      </c>
      <c r="LZ45">
        <v>5.6959924697875977</v>
      </c>
      <c r="MA45">
        <v>27.07426643371582</v>
      </c>
      <c r="MB45">
        <v>18.663970947265625</v>
      </c>
      <c r="MC45">
        <v>29.265100479125977</v>
      </c>
      <c r="MD45">
        <v>48.121273040771484</v>
      </c>
      <c r="ME45">
        <v>70.850196838378906</v>
      </c>
      <c r="MF45">
        <v>87.745719909667969</v>
      </c>
      <c r="MG45">
        <v>68.327529907226563</v>
      </c>
      <c r="MH45">
        <v>8.6780099868774414</v>
      </c>
      <c r="MI45">
        <v>-42.261497497558594</v>
      </c>
      <c r="MJ45">
        <v>-47.969211578369141</v>
      </c>
      <c r="MK45">
        <v>-56.286872863769531</v>
      </c>
      <c r="ML45">
        <v>-57.074665069580078</v>
      </c>
      <c r="MM45">
        <v>-32.028205871582031</v>
      </c>
      <c r="MN45">
        <v>-40.291847229003906</v>
      </c>
      <c r="MO45">
        <v>-36.013233184814453</v>
      </c>
      <c r="MP45">
        <v>-8.7866048812866211</v>
      </c>
      <c r="MQ45">
        <v>10.47856616973877</v>
      </c>
      <c r="MR45">
        <v>7.4701576232910156</v>
      </c>
      <c r="MS45">
        <v>8.0365839004516602</v>
      </c>
      <c r="MT45">
        <v>34.190151214599609</v>
      </c>
      <c r="MU45">
        <v>63.400035858154297</v>
      </c>
      <c r="MV45">
        <v>41.913738250732422</v>
      </c>
      <c r="MW45">
        <v>9.8089237213134766</v>
      </c>
      <c r="MX45">
        <v>12.519770622253418</v>
      </c>
      <c r="MY45">
        <v>33.671157836914063</v>
      </c>
      <c r="MZ45">
        <v>40.089694976806641</v>
      </c>
      <c r="NA45">
        <v>25.862985610961914</v>
      </c>
      <c r="NB45">
        <v>12.745280265808105</v>
      </c>
      <c r="NC45">
        <v>19.734308242797852</v>
      </c>
      <c r="ND45">
        <v>14.250283241271973</v>
      </c>
      <c r="NE45">
        <v>4.2354083061218262</v>
      </c>
      <c r="NF45">
        <v>23.311681747436523</v>
      </c>
      <c r="NG45">
        <v>26.598531723022461</v>
      </c>
      <c r="NH45">
        <v>19.66392707824707</v>
      </c>
      <c r="NI45">
        <v>17.063358306884766</v>
      </c>
      <c r="NJ45">
        <v>10.372552871704102</v>
      </c>
      <c r="NK45">
        <v>6.8660540580749512</v>
      </c>
      <c r="NL45">
        <v>5.4517359733581543</v>
      </c>
      <c r="NM45">
        <v>-2.3053584098815918</v>
      </c>
      <c r="NN45">
        <v>-8.9410810470581055</v>
      </c>
      <c r="NO45">
        <v>-18.663270950317383</v>
      </c>
      <c r="NP45">
        <v>-20.214754104614258</v>
      </c>
      <c r="NQ45">
        <v>-22.48719596862793</v>
      </c>
      <c r="NR45">
        <v>-30.590446472167969</v>
      </c>
      <c r="NS45">
        <v>-34.039798736572266</v>
      </c>
      <c r="NT45">
        <v>-19.899538040161133</v>
      </c>
      <c r="NU45">
        <v>2.2802987098693848</v>
      </c>
      <c r="NV45">
        <v>18.275768280029297</v>
      </c>
      <c r="NW45">
        <v>21.610578536987305</v>
      </c>
      <c r="NX45">
        <v>20.263862609863281</v>
      </c>
      <c r="NY45">
        <v>7.2439713478088379</v>
      </c>
      <c r="NZ45">
        <v>8.4361276626586914</v>
      </c>
      <c r="OA45">
        <v>8.0050773620605469</v>
      </c>
      <c r="OB45">
        <v>-1.6993826627731323</v>
      </c>
      <c r="OC45">
        <v>-4.5378279685974121</v>
      </c>
      <c r="OD45">
        <v>-4.3867936134338379</v>
      </c>
      <c r="OE45">
        <v>-8.2006101608276367</v>
      </c>
      <c r="OF45">
        <v>-14.480777740478516</v>
      </c>
      <c r="OG45">
        <v>-13.232926368713379</v>
      </c>
      <c r="OH45">
        <v>-9.1675338745117188</v>
      </c>
      <c r="OI45">
        <v>-17.254537582397461</v>
      </c>
      <c r="OJ45">
        <v>-13.811097145080566</v>
      </c>
      <c r="OK45">
        <v>-1.6781672239303589</v>
      </c>
      <c r="OL45">
        <v>-2.5798113346099854</v>
      </c>
      <c r="OM45">
        <v>-10.014767646789551</v>
      </c>
      <c r="ON45">
        <v>-11.991826057434082</v>
      </c>
      <c r="OO45">
        <v>-6.53582763671875</v>
      </c>
      <c r="OP45">
        <v>-0.5297892689704895</v>
      </c>
      <c r="OQ45">
        <v>-1.4405280351638794</v>
      </c>
      <c r="OR45">
        <v>-1.9234499931335449</v>
      </c>
      <c r="OS45">
        <v>-1.6540327072143555</v>
      </c>
      <c r="OT45">
        <v>-1.5066764354705811</v>
      </c>
      <c r="OU45">
        <v>-0.87903708219528198</v>
      </c>
      <c r="OV45">
        <v>-0.57405531406402588</v>
      </c>
      <c r="OW45">
        <v>-0.88229900598526001</v>
      </c>
      <c r="OX45">
        <v>-1.0624520778656006</v>
      </c>
      <c r="OY45">
        <v>-0.77463692426681519</v>
      </c>
      <c r="OZ45">
        <v>-0.35141491889953613</v>
      </c>
      <c r="PA45">
        <v>-0.34900292754173279</v>
      </c>
    </row>
    <row r="46" spans="1:417">
      <c r="A46" t="s">
        <v>92</v>
      </c>
      <c r="B46">
        <v>13.441327095031738</v>
      </c>
      <c r="C46">
        <v>5.3806190490722656</v>
      </c>
      <c r="D46">
        <v>9.2242555618286133</v>
      </c>
      <c r="E46">
        <v>14.654376029968262</v>
      </c>
      <c r="F46">
        <v>9.6310415267944336</v>
      </c>
      <c r="G46">
        <v>5.3271970748901367</v>
      </c>
      <c r="H46">
        <v>1.4700227975845337</v>
      </c>
      <c r="I46">
        <v>-0.2837463915348053</v>
      </c>
      <c r="J46">
        <v>2.4563770294189453</v>
      </c>
      <c r="K46">
        <v>4.9837493896484375</v>
      </c>
      <c r="L46">
        <v>5.2975969314575195</v>
      </c>
      <c r="M46">
        <v>7.1473245620727539</v>
      </c>
      <c r="N46">
        <v>8.5401697158813477</v>
      </c>
      <c r="O46">
        <v>4.8309869766235352</v>
      </c>
      <c r="P46">
        <v>6.8503751754760742</v>
      </c>
      <c r="Q46">
        <v>5.7698802947998047</v>
      </c>
      <c r="R46">
        <v>4.5218820571899414</v>
      </c>
      <c r="S46">
        <v>5.2793717384338379</v>
      </c>
      <c r="T46">
        <v>8.3458213806152344</v>
      </c>
      <c r="U46">
        <v>8.6486854553222656</v>
      </c>
      <c r="V46">
        <v>4.5354952812194824</v>
      </c>
      <c r="W46">
        <v>1.6669162511825562</v>
      </c>
      <c r="X46">
        <v>-0.47997948527336121</v>
      </c>
      <c r="Y46">
        <v>-1.772978663444519</v>
      </c>
      <c r="Z46">
        <v>-5.552574634552002</v>
      </c>
      <c r="AA46">
        <v>-13.508551597595215</v>
      </c>
      <c r="AB46">
        <v>-10.746577262878418</v>
      </c>
      <c r="AC46">
        <v>7.3012399673461914</v>
      </c>
      <c r="AD46">
        <v>8.3023509979248047</v>
      </c>
      <c r="AE46">
        <v>-4.7285400331020355E-2</v>
      </c>
      <c r="AF46">
        <v>-4.5653390884399414</v>
      </c>
      <c r="AG46">
        <v>-5.613889217376709</v>
      </c>
      <c r="AH46">
        <v>-2.9362339973449707</v>
      </c>
      <c r="AI46">
        <v>-0.67676562070846558</v>
      </c>
      <c r="AJ46">
        <v>-0.3250613808631897</v>
      </c>
      <c r="AK46">
        <v>-0.20334085822105408</v>
      </c>
      <c r="AL46">
        <v>-0.46289399266242981</v>
      </c>
      <c r="AM46">
        <v>0.69321870803833008</v>
      </c>
      <c r="AN46">
        <v>1.4888920783996582</v>
      </c>
      <c r="AO46">
        <v>-1.1408734321594238</v>
      </c>
      <c r="AP46">
        <v>-6.6264619827270508</v>
      </c>
      <c r="AQ46">
        <v>-16.98399543762207</v>
      </c>
      <c r="AR46">
        <v>-22.081941604614258</v>
      </c>
      <c r="AS46">
        <v>-18.588838577270508</v>
      </c>
      <c r="AT46">
        <v>-17.027225494384766</v>
      </c>
      <c r="AU46">
        <v>-30.574274063110352</v>
      </c>
      <c r="AV46">
        <v>-49.894371032714844</v>
      </c>
      <c r="AW46">
        <v>-94.758110046386719</v>
      </c>
      <c r="AX46">
        <v>-94.190071105957031</v>
      </c>
      <c r="AY46">
        <v>-39.708381652832031</v>
      </c>
      <c r="AZ46">
        <v>-40.713344573974609</v>
      </c>
      <c r="BA46">
        <v>-46.230846405029297</v>
      </c>
      <c r="BB46">
        <v>-57.632930755615234</v>
      </c>
      <c r="BC46">
        <v>-59.152778625488281</v>
      </c>
      <c r="BD46">
        <v>-41.590763092041016</v>
      </c>
      <c r="BE46">
        <v>-20.785482406616211</v>
      </c>
      <c r="BF46">
        <v>-36.114208221435547</v>
      </c>
      <c r="BG46">
        <v>-36.240261077880859</v>
      </c>
      <c r="BH46">
        <v>-38.030014038085938</v>
      </c>
      <c r="BI46">
        <v>-38.017711639404297</v>
      </c>
      <c r="BJ46">
        <v>2.4748406410217285</v>
      </c>
      <c r="BK46">
        <v>8.2792015075683594</v>
      </c>
      <c r="BL46">
        <v>-19.026350021362305</v>
      </c>
      <c r="BM46">
        <v>-21.310209274291992</v>
      </c>
      <c r="BN46">
        <v>9.0067481994628906</v>
      </c>
      <c r="BO46">
        <v>33.150180816650391</v>
      </c>
      <c r="BP46">
        <v>76.67181396484375</v>
      </c>
      <c r="BQ46">
        <v>115.96051788330078</v>
      </c>
      <c r="BR46">
        <v>102.22966766357422</v>
      </c>
      <c r="BS46">
        <v>106.41444396972656</v>
      </c>
      <c r="BT46">
        <v>165.98495483398438</v>
      </c>
      <c r="BU46">
        <v>122.16382598876953</v>
      </c>
      <c r="BV46">
        <v>4.0588059425354004</v>
      </c>
      <c r="BW46">
        <v>-81.077491760253906</v>
      </c>
      <c r="BX46">
        <v>-127.04673767089844</v>
      </c>
      <c r="BY46">
        <v>-194.29661560058594</v>
      </c>
      <c r="BZ46">
        <v>-153.73472595214844</v>
      </c>
      <c r="CA46">
        <v>-58.212295532226563</v>
      </c>
      <c r="CB46">
        <v>-72.959770202636719</v>
      </c>
      <c r="CC46">
        <v>-55.146484375</v>
      </c>
      <c r="CD46">
        <v>-55.9071044921875</v>
      </c>
      <c r="CE46">
        <v>-44.163539886474609</v>
      </c>
      <c r="CF46">
        <v>-20.670000076293945</v>
      </c>
      <c r="CG46">
        <v>-40.583950042724609</v>
      </c>
      <c r="CH46">
        <v>-62.305995941162109</v>
      </c>
      <c r="CI46">
        <v>-30.031143188476563</v>
      </c>
      <c r="CJ46">
        <v>-1.0166610479354858</v>
      </c>
      <c r="CK46">
        <v>-3.9416770935058594</v>
      </c>
      <c r="CL46">
        <v>9.619563102722168</v>
      </c>
      <c r="CM46">
        <v>29.085514068603516</v>
      </c>
      <c r="CN46">
        <v>38.706497192382813</v>
      </c>
      <c r="CO46">
        <v>108.88831329345703</v>
      </c>
      <c r="CP46">
        <v>86.2762451171875</v>
      </c>
      <c r="CQ46">
        <v>11.844087600708008</v>
      </c>
      <c r="CR46">
        <v>22.174379348754883</v>
      </c>
      <c r="CS46">
        <v>23.794231414794922</v>
      </c>
      <c r="CT46">
        <v>18.778560638427734</v>
      </c>
      <c r="CU46">
        <v>18.922588348388672</v>
      </c>
      <c r="CV46">
        <v>31.281393051147461</v>
      </c>
      <c r="CW46">
        <v>57.268085479736328</v>
      </c>
      <c r="CX46">
        <v>85.840133666992188</v>
      </c>
      <c r="CY46">
        <v>105.61391448974609</v>
      </c>
      <c r="CZ46">
        <v>112.36225891113281</v>
      </c>
      <c r="DA46">
        <v>85.306228637695313</v>
      </c>
      <c r="DB46">
        <v>26.614719390869141</v>
      </c>
      <c r="DC46">
        <v>5.2012147903442383</v>
      </c>
      <c r="DD46">
        <v>14.88294506072998</v>
      </c>
      <c r="DE46">
        <v>33.396129608154297</v>
      </c>
      <c r="DF46">
        <v>44.518100738525391</v>
      </c>
      <c r="DG46">
        <v>25.267572402954102</v>
      </c>
      <c r="DH46">
        <v>10.992452621459961</v>
      </c>
      <c r="DI46">
        <v>10.685708999633789</v>
      </c>
      <c r="DJ46">
        <v>21.512760162353516</v>
      </c>
      <c r="DK46">
        <v>31.812307357788086</v>
      </c>
      <c r="DL46">
        <v>24.642223358154297</v>
      </c>
      <c r="DM46">
        <v>14.12974739074707</v>
      </c>
      <c r="DN46">
        <v>10.124722480773926</v>
      </c>
      <c r="DO46">
        <v>-10.947502136230469</v>
      </c>
      <c r="DP46">
        <v>-23.760782241821289</v>
      </c>
      <c r="DQ46">
        <v>-36.168693542480469</v>
      </c>
      <c r="DR46">
        <v>-48.694400787353516</v>
      </c>
      <c r="DS46">
        <v>-8.2516164779663086</v>
      </c>
      <c r="DT46">
        <v>29.096128463745117</v>
      </c>
      <c r="DU46">
        <v>16.449296951293945</v>
      </c>
      <c r="DV46">
        <v>-46.762928009033203</v>
      </c>
      <c r="DW46">
        <v>-46.234462738037109</v>
      </c>
      <c r="DX46">
        <v>-42.952842712402344</v>
      </c>
      <c r="DY46">
        <v>-57.965576171875</v>
      </c>
      <c r="DZ46">
        <v>-77.665397644042969</v>
      </c>
      <c r="EA46">
        <v>-95.353660583496094</v>
      </c>
      <c r="EB46">
        <v>-116.69216918945313</v>
      </c>
      <c r="EC46">
        <v>-121.25368499755859</v>
      </c>
      <c r="ED46">
        <v>-101.61312866210938</v>
      </c>
      <c r="EE46">
        <v>-78.775558471679688</v>
      </c>
      <c r="EF46">
        <v>-31.687372207641602</v>
      </c>
      <c r="EG46">
        <v>28.517890930175781</v>
      </c>
      <c r="EH46">
        <v>66.055343627929688</v>
      </c>
      <c r="EI46">
        <v>60.626228332519531</v>
      </c>
      <c r="EJ46">
        <v>25.745763778686523</v>
      </c>
      <c r="EK46">
        <v>10.739660263061523</v>
      </c>
      <c r="EL46">
        <v>12.263983726501465</v>
      </c>
      <c r="EM46">
        <v>13.33979606628418</v>
      </c>
      <c r="EN46">
        <v>13.507173538208008</v>
      </c>
      <c r="EO46">
        <v>13.05899715423584</v>
      </c>
      <c r="EP46">
        <v>19.450410842895508</v>
      </c>
      <c r="EQ46">
        <v>24.387763977050781</v>
      </c>
      <c r="ER46">
        <v>20.635957717895508</v>
      </c>
      <c r="ES46">
        <v>38.498741149902344</v>
      </c>
      <c r="ET46">
        <v>54.099300384521484</v>
      </c>
      <c r="EU46">
        <v>51.830608367919922</v>
      </c>
      <c r="EV46">
        <v>83.219192504882813</v>
      </c>
      <c r="EW46">
        <v>93.242416381835938</v>
      </c>
      <c r="EX46">
        <v>65.760543823242188</v>
      </c>
      <c r="EY46">
        <v>8.5035305023193359</v>
      </c>
      <c r="EZ46">
        <v>-12.262855529785156</v>
      </c>
      <c r="FA46">
        <v>-1.8344180658459663E-2</v>
      </c>
      <c r="FB46">
        <v>20.643533706665039</v>
      </c>
      <c r="FC46">
        <v>17.892953872680664</v>
      </c>
      <c r="FD46">
        <v>-8.5722761154174805</v>
      </c>
      <c r="FE46">
        <v>-16.270915985107422</v>
      </c>
      <c r="FF46">
        <v>-11.478447914123535</v>
      </c>
      <c r="FG46">
        <v>-15.034908294677734</v>
      </c>
      <c r="FH46">
        <v>-18.661838531494141</v>
      </c>
      <c r="FI46">
        <v>-36.198543548583984</v>
      </c>
      <c r="FJ46">
        <v>-58.377933502197266</v>
      </c>
      <c r="FK46">
        <v>-80.672050476074219</v>
      </c>
      <c r="FL46">
        <v>-96.1754150390625</v>
      </c>
      <c r="FM46">
        <v>-87.229438781738281</v>
      </c>
      <c r="FN46">
        <v>-106.05178070068359</v>
      </c>
      <c r="FO46">
        <v>-125.46096038818359</v>
      </c>
      <c r="FP46">
        <v>-126.30409240722656</v>
      </c>
      <c r="FQ46">
        <v>-67.050079345703125</v>
      </c>
      <c r="FR46">
        <v>10.036840438842773</v>
      </c>
      <c r="FS46">
        <v>49.71124267578125</v>
      </c>
      <c r="FT46">
        <v>59.288322448730469</v>
      </c>
      <c r="FU46">
        <v>43.499465942382813</v>
      </c>
      <c r="FV46">
        <v>17.392206192016602</v>
      </c>
      <c r="FW46">
        <v>14.002152442932129</v>
      </c>
      <c r="FX46">
        <v>34.797752380371094</v>
      </c>
      <c r="FY46">
        <v>34.730648040771484</v>
      </c>
      <c r="FZ46">
        <v>22.286903381347656</v>
      </c>
      <c r="GA46">
        <v>17.013269424438477</v>
      </c>
      <c r="GB46">
        <v>20.291051864624023</v>
      </c>
      <c r="GC46">
        <v>46.698516845703125</v>
      </c>
      <c r="GD46">
        <v>61.43310546875</v>
      </c>
      <c r="GE46">
        <v>61.981071472167969</v>
      </c>
      <c r="GF46">
        <v>59.335330963134766</v>
      </c>
      <c r="GG46">
        <v>58.483413696289063</v>
      </c>
      <c r="GH46">
        <v>39.196060180664063</v>
      </c>
      <c r="GI46">
        <v>35.105796813964844</v>
      </c>
      <c r="GJ46">
        <v>53.295814514160156</v>
      </c>
      <c r="GK46">
        <v>62.3499755859375</v>
      </c>
      <c r="GL46">
        <v>30.633665084838867</v>
      </c>
      <c r="GM46">
        <v>-1.9909359216690063</v>
      </c>
      <c r="GN46">
        <v>14.775620460510254</v>
      </c>
      <c r="GO46">
        <v>8.1436738967895508</v>
      </c>
      <c r="GP46">
        <v>-10.368874549865723</v>
      </c>
      <c r="GQ46">
        <v>-14.604320526123047</v>
      </c>
      <c r="GR46">
        <v>-22.704536437988281</v>
      </c>
      <c r="GS46">
        <v>-10.774413108825684</v>
      </c>
      <c r="GT46">
        <v>-4.9945478439331055</v>
      </c>
      <c r="GU46">
        <v>-20.449167251586914</v>
      </c>
      <c r="GV46">
        <v>-29.295942306518555</v>
      </c>
      <c r="GW46">
        <v>-27.907321929931641</v>
      </c>
      <c r="GX46">
        <v>-36.056049346923828</v>
      </c>
      <c r="GY46">
        <v>-52.704368591308594</v>
      </c>
      <c r="GZ46">
        <v>-66.723777770996094</v>
      </c>
      <c r="HA46">
        <v>-72.96453857421875</v>
      </c>
      <c r="HB46">
        <v>-97.974464416503906</v>
      </c>
      <c r="HC46">
        <v>-124.48564910888672</v>
      </c>
      <c r="HD46">
        <v>-137.02754211425781</v>
      </c>
      <c r="HE46">
        <v>-117.6046142578125</v>
      </c>
      <c r="HF46">
        <v>-68.995658874511719</v>
      </c>
      <c r="HG46">
        <v>0.4619598388671875</v>
      </c>
      <c r="HH46">
        <v>38.473972320556641</v>
      </c>
      <c r="HI46">
        <v>26.940250396728516</v>
      </c>
      <c r="HJ46">
        <v>10.061928749084473</v>
      </c>
      <c r="HK46">
        <v>16.00160026550293</v>
      </c>
      <c r="HL46">
        <v>24.055065155029297</v>
      </c>
      <c r="HM46">
        <v>23.261411666870117</v>
      </c>
      <c r="HN46">
        <v>18.902109146118164</v>
      </c>
      <c r="HO46">
        <v>17.277469635009766</v>
      </c>
      <c r="HP46">
        <v>24.765584945678711</v>
      </c>
      <c r="HQ46">
        <v>43.367591857910156</v>
      </c>
      <c r="HR46">
        <v>48.309196472167969</v>
      </c>
      <c r="HS46">
        <v>56.783077239990234</v>
      </c>
      <c r="HT46">
        <v>78.474334716796875</v>
      </c>
      <c r="HU46">
        <v>68.002647399902344</v>
      </c>
      <c r="HV46">
        <v>54.308727264404297</v>
      </c>
      <c r="HW46">
        <v>58.165565490722656</v>
      </c>
      <c r="HX46">
        <v>45.720561981201172</v>
      </c>
      <c r="HY46">
        <v>40.451480865478516</v>
      </c>
      <c r="HZ46">
        <v>49.946746826171875</v>
      </c>
      <c r="IA46">
        <v>47.371383666992188</v>
      </c>
      <c r="IB46">
        <v>36.647785186767578</v>
      </c>
      <c r="IC46">
        <v>26.372299194335938</v>
      </c>
      <c r="ID46">
        <v>19.203901290893555</v>
      </c>
      <c r="IE46">
        <v>14.481926918029785</v>
      </c>
      <c r="IF46">
        <v>1.1729977130889893</v>
      </c>
      <c r="IG46">
        <v>6.0784821510314941</v>
      </c>
      <c r="IH46">
        <v>9.413355827331543</v>
      </c>
      <c r="II46">
        <v>0.12163255363702774</v>
      </c>
      <c r="IJ46">
        <v>2.1028115749359131</v>
      </c>
      <c r="IK46">
        <v>-7.7788267135620117</v>
      </c>
      <c r="IL46">
        <v>-16.804977416992188</v>
      </c>
      <c r="IM46">
        <v>-22.660175323486328</v>
      </c>
      <c r="IN46">
        <v>-39.980491638183594</v>
      </c>
      <c r="IO46">
        <v>-51.769412994384766</v>
      </c>
      <c r="IP46">
        <v>-61.659042358398438</v>
      </c>
      <c r="IQ46">
        <v>-85.617408752441406</v>
      </c>
      <c r="IR46">
        <v>-103.04844665527344</v>
      </c>
      <c r="IS46">
        <v>-111.87442016601563</v>
      </c>
      <c r="IT46">
        <v>-131.24079895019531</v>
      </c>
      <c r="IU46">
        <v>-150.75296020507813</v>
      </c>
      <c r="IV46">
        <v>-104.67103576660156</v>
      </c>
      <c r="IW46">
        <v>-32.095966339111328</v>
      </c>
      <c r="IX46">
        <v>21.700788497924805</v>
      </c>
      <c r="IY46">
        <v>37.892570495605469</v>
      </c>
      <c r="IZ46">
        <v>50.403312683105469</v>
      </c>
      <c r="JA46">
        <v>40.6112060546875</v>
      </c>
      <c r="JB46">
        <v>18.363527297973633</v>
      </c>
      <c r="JC46">
        <v>23.178728103637695</v>
      </c>
      <c r="JD46">
        <v>34.553321838378906</v>
      </c>
      <c r="JE46">
        <v>27.191247940063477</v>
      </c>
      <c r="JF46">
        <v>20.545375823974609</v>
      </c>
      <c r="JG46">
        <v>23.747943878173828</v>
      </c>
      <c r="JH46">
        <v>30.932182312011719</v>
      </c>
      <c r="JI46">
        <v>34.910022735595703</v>
      </c>
      <c r="JJ46">
        <v>43.335498809814453</v>
      </c>
      <c r="JK46">
        <v>52.430412292480469</v>
      </c>
      <c r="JL46">
        <v>45.358802795410156</v>
      </c>
      <c r="JM46">
        <v>37.274238586425781</v>
      </c>
      <c r="JN46">
        <v>55.977218627929688</v>
      </c>
      <c r="JO46">
        <v>73.121955871582031</v>
      </c>
      <c r="JP46">
        <v>44.734825134277344</v>
      </c>
      <c r="JQ46">
        <v>12.503586769104004</v>
      </c>
      <c r="JR46">
        <v>21.363458633422852</v>
      </c>
      <c r="JS46">
        <v>41.714935302734375</v>
      </c>
      <c r="JT46">
        <v>39.642406463623047</v>
      </c>
      <c r="JU46">
        <v>23.549003601074219</v>
      </c>
      <c r="JV46">
        <v>9.7169151306152344</v>
      </c>
      <c r="JW46">
        <v>3.9627766609191895</v>
      </c>
      <c r="JX46">
        <v>8.1214771270751953</v>
      </c>
      <c r="JY46">
        <v>23.133977890014648</v>
      </c>
      <c r="JZ46">
        <v>12.601408004760742</v>
      </c>
      <c r="KA46">
        <v>-5.074981689453125</v>
      </c>
      <c r="KB46">
        <v>1.0599468946456909</v>
      </c>
      <c r="KC46">
        <v>17.882261276245117</v>
      </c>
      <c r="KD46">
        <v>38.291473388671875</v>
      </c>
      <c r="KE46">
        <v>21.811494827270508</v>
      </c>
      <c r="KF46">
        <v>-12.023908615112305</v>
      </c>
      <c r="KG46">
        <v>-34.870445251464844</v>
      </c>
      <c r="KH46">
        <v>-56.863826751708984</v>
      </c>
      <c r="KI46">
        <v>-80.365867614746094</v>
      </c>
      <c r="KJ46">
        <v>-76.345809936523438</v>
      </c>
      <c r="KK46">
        <v>-58.722129821777344</v>
      </c>
      <c r="KL46">
        <v>-48.999336242675781</v>
      </c>
      <c r="KM46">
        <v>-54.925861358642578</v>
      </c>
      <c r="KN46">
        <v>-58.1878662109375</v>
      </c>
      <c r="KO46">
        <v>-70.331657409667969</v>
      </c>
      <c r="KP46">
        <v>-90.376152038574219</v>
      </c>
      <c r="KQ46">
        <v>-114.87187194824219</v>
      </c>
      <c r="KR46">
        <v>-124.46925354003906</v>
      </c>
      <c r="KS46">
        <v>-109.36495208740234</v>
      </c>
      <c r="KT46">
        <v>-71.199234008789063</v>
      </c>
      <c r="KU46">
        <v>-13.042523384094238</v>
      </c>
      <c r="KV46">
        <v>15.83427906036377</v>
      </c>
      <c r="KW46">
        <v>2.7989687919616699</v>
      </c>
      <c r="KX46">
        <v>-6.8158664703369141</v>
      </c>
      <c r="KY46">
        <v>4.9217705726623535</v>
      </c>
      <c r="KZ46">
        <v>20.812601089477539</v>
      </c>
      <c r="LA46">
        <v>28.726085662841797</v>
      </c>
      <c r="LB46">
        <v>26.361763000488281</v>
      </c>
      <c r="LC46">
        <v>26.437610626220703</v>
      </c>
      <c r="LD46">
        <v>33.506679534912109</v>
      </c>
      <c r="LE46">
        <v>36.97998046875</v>
      </c>
      <c r="LF46">
        <v>30.499479293823242</v>
      </c>
      <c r="LG46">
        <v>23.679286956787109</v>
      </c>
      <c r="LH46">
        <v>10.585931777954102</v>
      </c>
      <c r="LI46">
        <v>-8.6042842864990234</v>
      </c>
      <c r="LJ46">
        <v>-43.389041900634766</v>
      </c>
      <c r="LK46">
        <v>-73.528388977050781</v>
      </c>
      <c r="LL46">
        <v>-78.443313598632813</v>
      </c>
      <c r="LM46">
        <v>-77.453598022460938</v>
      </c>
      <c r="LN46">
        <v>-72.785987854003906</v>
      </c>
      <c r="LO46">
        <v>-33.006336212158203</v>
      </c>
      <c r="LP46">
        <v>34.332019805908203</v>
      </c>
      <c r="LQ46">
        <v>28.650444030761719</v>
      </c>
      <c r="LR46">
        <v>-19.577247619628906</v>
      </c>
      <c r="LS46">
        <v>0.42459189891815186</v>
      </c>
      <c r="LT46">
        <v>14.874140739440918</v>
      </c>
      <c r="LU46">
        <v>58.101566314697266</v>
      </c>
      <c r="LV46">
        <v>67.151885986328125</v>
      </c>
      <c r="LW46">
        <v>46.689895629882813</v>
      </c>
      <c r="LX46">
        <v>30.165475845336914</v>
      </c>
      <c r="LY46">
        <v>41.064449310302734</v>
      </c>
      <c r="LZ46">
        <v>52.643032073974609</v>
      </c>
      <c r="MA46">
        <v>57.456569671630859</v>
      </c>
      <c r="MB46">
        <v>37.36920166015625</v>
      </c>
      <c r="MC46">
        <v>35.789760589599609</v>
      </c>
      <c r="MD46">
        <v>32.727077484130859</v>
      </c>
      <c r="ME46">
        <v>19.305614471435547</v>
      </c>
      <c r="MF46">
        <v>-2.8805000782012939</v>
      </c>
      <c r="MG46">
        <v>-24.541536331176758</v>
      </c>
      <c r="MH46">
        <v>-46.692779541015625</v>
      </c>
      <c r="MI46">
        <v>-82.412956237792969</v>
      </c>
      <c r="MJ46">
        <v>-117.58830261230469</v>
      </c>
      <c r="MK46">
        <v>-98.628387451171875</v>
      </c>
      <c r="ML46">
        <v>-62.031749725341797</v>
      </c>
      <c r="MM46">
        <v>-52.698535919189453</v>
      </c>
      <c r="MN46">
        <v>9.5459375381469727</v>
      </c>
      <c r="MO46">
        <v>27.918655395507813</v>
      </c>
      <c r="MP46">
        <v>-6.1027398109436035</v>
      </c>
      <c r="MQ46">
        <v>-40.870250701904297</v>
      </c>
      <c r="MR46">
        <v>-48.442756652832031</v>
      </c>
      <c r="MS46">
        <v>-49.857986450195313</v>
      </c>
      <c r="MT46">
        <v>-64.411064147949219</v>
      </c>
      <c r="MU46">
        <v>-78.494453430175781</v>
      </c>
      <c r="MV46">
        <v>-44.413375854492188</v>
      </c>
      <c r="MW46">
        <v>-6.938201904296875</v>
      </c>
      <c r="MX46">
        <v>-0.43398851156234741</v>
      </c>
      <c r="MY46">
        <v>-13.995297431945801</v>
      </c>
      <c r="MZ46">
        <v>-16.799953460693359</v>
      </c>
      <c r="NA46">
        <v>2.0780577659606934</v>
      </c>
      <c r="NB46">
        <v>27.684673309326172</v>
      </c>
      <c r="NC46">
        <v>40.993854522705078</v>
      </c>
      <c r="ND46">
        <v>62.877204895019531</v>
      </c>
      <c r="NE46">
        <v>95.086822509765625</v>
      </c>
      <c r="NF46">
        <v>116.13359832763672</v>
      </c>
      <c r="NG46">
        <v>111.10953521728516</v>
      </c>
      <c r="NH46">
        <v>91.549751281738281</v>
      </c>
      <c r="NI46">
        <v>76.7236328125</v>
      </c>
      <c r="NJ46">
        <v>60.245712280273438</v>
      </c>
      <c r="NK46">
        <v>42.522232055664063</v>
      </c>
      <c r="NL46">
        <v>27.443046569824219</v>
      </c>
      <c r="NM46">
        <v>20.754055023193359</v>
      </c>
      <c r="NN46">
        <v>17.630170822143555</v>
      </c>
      <c r="NO46">
        <v>2.0331075191497803</v>
      </c>
      <c r="NP46">
        <v>-2.1968855857849121</v>
      </c>
      <c r="NQ46">
        <v>15.651216506958008</v>
      </c>
      <c r="NR46">
        <v>27.671070098876953</v>
      </c>
      <c r="NS46">
        <v>44.738197326660156</v>
      </c>
      <c r="NT46">
        <v>63.542766571044922</v>
      </c>
      <c r="NU46">
        <v>68.450477600097656</v>
      </c>
      <c r="NV46">
        <v>54.551116943359375</v>
      </c>
      <c r="NW46">
        <v>40.729682922363281</v>
      </c>
      <c r="NX46">
        <v>41.433464050292969</v>
      </c>
      <c r="NY46">
        <v>26.180547714233398</v>
      </c>
      <c r="NZ46">
        <v>25.259860992431641</v>
      </c>
      <c r="OA46">
        <v>23.652135848999023</v>
      </c>
      <c r="OB46">
        <v>14.179649353027344</v>
      </c>
      <c r="OC46">
        <v>11.320830345153809</v>
      </c>
      <c r="OD46">
        <v>4.9379568099975586</v>
      </c>
      <c r="OE46">
        <v>7.8643927574157715</v>
      </c>
      <c r="OF46">
        <v>18.621225357055664</v>
      </c>
      <c r="OG46">
        <v>16.976242065429688</v>
      </c>
      <c r="OH46">
        <v>9.3658037185668945</v>
      </c>
      <c r="OI46">
        <v>13.567562103271484</v>
      </c>
      <c r="OJ46">
        <v>9.3910350799560547</v>
      </c>
      <c r="OK46">
        <v>1.4156686067581177</v>
      </c>
      <c r="OL46">
        <v>2.0451884269714355</v>
      </c>
      <c r="OM46">
        <v>4.274695873260498</v>
      </c>
      <c r="ON46">
        <v>5.3137235641479492</v>
      </c>
      <c r="OO46">
        <v>4.1342883110046387</v>
      </c>
      <c r="OP46">
        <v>2.6623334884643555</v>
      </c>
      <c r="OQ46">
        <v>3.1266264915466309</v>
      </c>
      <c r="OR46">
        <v>2.6889808177947998</v>
      </c>
      <c r="OS46">
        <v>2.4130532741546631</v>
      </c>
      <c r="OT46">
        <v>3.6084520816802979</v>
      </c>
      <c r="OU46">
        <v>2.0717658996582031</v>
      </c>
      <c r="OV46">
        <v>0.74624866247177124</v>
      </c>
      <c r="OW46">
        <v>0.38472190499305725</v>
      </c>
      <c r="OX46">
        <v>3.7381600588560104E-2</v>
      </c>
      <c r="OY46">
        <v>-0.34171846508979797</v>
      </c>
      <c r="OZ46">
        <v>-0.94648492336273193</v>
      </c>
      <c r="PA46">
        <v>-1.7364394664764404</v>
      </c>
    </row>
    <row r="47" spans="1:417">
      <c r="A47" t="s">
        <v>93</v>
      </c>
      <c r="B47">
        <v>3.2550458908081055</v>
      </c>
      <c r="C47">
        <v>2.1034939289093018</v>
      </c>
      <c r="D47">
        <v>7.7324366569519043</v>
      </c>
      <c r="E47">
        <v>20.692436218261719</v>
      </c>
      <c r="F47">
        <v>11.614439964294434</v>
      </c>
      <c r="G47">
        <v>1.9053418636322021</v>
      </c>
      <c r="H47">
        <v>0.57711738348007202</v>
      </c>
      <c r="I47">
        <v>1.3859944343566895</v>
      </c>
      <c r="J47">
        <v>2.4427115917205811</v>
      </c>
      <c r="K47">
        <v>4.0937962532043457</v>
      </c>
      <c r="L47">
        <v>3.7675786018371582</v>
      </c>
      <c r="M47">
        <v>3.4360053539276123</v>
      </c>
      <c r="N47">
        <v>3.7846944332122803</v>
      </c>
      <c r="O47">
        <v>5.4023456573486328</v>
      </c>
      <c r="P47">
        <v>7.2113838195800781</v>
      </c>
      <c r="Q47">
        <v>3.9542620182037354</v>
      </c>
      <c r="R47">
        <v>4.3813114166259766</v>
      </c>
      <c r="S47">
        <v>2.8731050491333008</v>
      </c>
      <c r="T47">
        <v>5.9171886444091797</v>
      </c>
      <c r="U47">
        <v>8.7071943283081055</v>
      </c>
      <c r="V47">
        <v>3.0641288757324219</v>
      </c>
      <c r="W47">
        <v>0.42406612634658813</v>
      </c>
      <c r="X47">
        <v>1.6310020685195923</v>
      </c>
      <c r="Y47">
        <v>1.563757061958313</v>
      </c>
      <c r="Z47">
        <v>4.778233528137207</v>
      </c>
      <c r="AA47">
        <v>12.622427940368652</v>
      </c>
      <c r="AB47">
        <v>9.322967529296875</v>
      </c>
      <c r="AC47">
        <v>-0.932525634765625</v>
      </c>
      <c r="AD47">
        <v>-8.4390373229980469</v>
      </c>
      <c r="AE47">
        <v>-9.9655513763427734</v>
      </c>
      <c r="AF47">
        <v>-9.4167356491088867</v>
      </c>
      <c r="AG47">
        <v>-5.4766354560852051</v>
      </c>
      <c r="AH47">
        <v>1.4547338485717773</v>
      </c>
      <c r="AI47">
        <v>3.2156970500946045</v>
      </c>
      <c r="AJ47">
        <v>0.17214931547641754</v>
      </c>
      <c r="AK47">
        <v>0.38827961683273315</v>
      </c>
      <c r="AL47">
        <v>1.2644193172454834</v>
      </c>
      <c r="AM47">
        <v>4.1095314025878906</v>
      </c>
      <c r="AN47">
        <v>3.7344465255737305</v>
      </c>
      <c r="AO47">
        <v>-0.74439162015914917</v>
      </c>
      <c r="AP47">
        <v>-0.96937090158462524</v>
      </c>
      <c r="AQ47">
        <v>3.4786429405212402</v>
      </c>
      <c r="AR47">
        <v>2.1129488945007324</v>
      </c>
      <c r="AS47">
        <v>-1.4203412532806396</v>
      </c>
      <c r="AT47">
        <v>-3.9484939575195313</v>
      </c>
      <c r="AU47">
        <v>-10.531647682189941</v>
      </c>
      <c r="AV47">
        <v>-27.778491973876953</v>
      </c>
      <c r="AW47">
        <v>-7.6405997276306152</v>
      </c>
      <c r="AX47">
        <v>-13.187587738037109</v>
      </c>
      <c r="AY47">
        <v>-23.167612075805664</v>
      </c>
      <c r="AZ47">
        <v>-14.607229232788086</v>
      </c>
      <c r="BA47">
        <v>-24.451414108276367</v>
      </c>
      <c r="BB47">
        <v>-26.854146957397461</v>
      </c>
      <c r="BC47">
        <v>-20.292926788330078</v>
      </c>
      <c r="BD47">
        <v>-12.846213340759277</v>
      </c>
      <c r="BE47">
        <v>-14.149067878723145</v>
      </c>
      <c r="BF47">
        <v>-34.461544036865234</v>
      </c>
      <c r="BG47">
        <v>-34.001110076904297</v>
      </c>
      <c r="BH47">
        <v>-37.035778045654297</v>
      </c>
      <c r="BI47">
        <v>-37.547382354736328</v>
      </c>
      <c r="BJ47">
        <v>8.6743335723876953</v>
      </c>
      <c r="BK47">
        <v>-10.338821411132813</v>
      </c>
      <c r="BL47">
        <v>-39.710281372070313</v>
      </c>
      <c r="BM47">
        <v>-18.33027458190918</v>
      </c>
      <c r="BN47">
        <v>28.424457550048828</v>
      </c>
      <c r="BO47">
        <v>28.737075805664063</v>
      </c>
      <c r="BP47">
        <v>23.954961776733398</v>
      </c>
      <c r="BQ47">
        <v>-23.786048889160156</v>
      </c>
      <c r="BR47">
        <v>57.197971343994141</v>
      </c>
      <c r="BS47">
        <v>188.70466613769531</v>
      </c>
      <c r="BT47">
        <v>148.03604125976563</v>
      </c>
      <c r="BU47">
        <v>103.61641693115234</v>
      </c>
      <c r="BV47">
        <v>59.055591583251953</v>
      </c>
      <c r="BW47">
        <v>16.702335357666016</v>
      </c>
      <c r="BX47">
        <v>-8.3688898086547852</v>
      </c>
      <c r="BY47">
        <v>-10.414220809936523</v>
      </c>
      <c r="BZ47">
        <v>-15.694029808044434</v>
      </c>
      <c r="CA47">
        <v>-18.916990280151367</v>
      </c>
      <c r="CB47">
        <v>-12.041753768920898</v>
      </c>
      <c r="CC47">
        <v>-4.9500446319580078</v>
      </c>
      <c r="CD47">
        <v>-16.300783157348633</v>
      </c>
      <c r="CE47">
        <v>-25.555644989013672</v>
      </c>
      <c r="CF47">
        <v>-46.440757751464844</v>
      </c>
      <c r="CG47">
        <v>-69.065505981445313</v>
      </c>
      <c r="CH47">
        <v>-97.590858459472656</v>
      </c>
      <c r="CI47">
        <v>-117.79235076904297</v>
      </c>
      <c r="CJ47">
        <v>-60.289630889892578</v>
      </c>
      <c r="CK47">
        <v>0.64124977588653564</v>
      </c>
      <c r="CL47">
        <v>-15.311141014099121</v>
      </c>
      <c r="CM47">
        <v>5.1203470230102539</v>
      </c>
      <c r="CN47">
        <v>28.901699066162109</v>
      </c>
      <c r="CO47">
        <v>139.7950439453125</v>
      </c>
      <c r="CP47">
        <v>137.16326904296875</v>
      </c>
      <c r="CQ47">
        <v>-4.0228996276855469</v>
      </c>
      <c r="CR47">
        <v>-32.110607147216797</v>
      </c>
      <c r="CS47">
        <v>-9.3302707672119141</v>
      </c>
      <c r="CT47">
        <v>-6.721982479095459</v>
      </c>
      <c r="CU47">
        <v>-8.8171873092651367</v>
      </c>
      <c r="CV47">
        <v>-1.1635227128863335E-2</v>
      </c>
      <c r="CW47">
        <v>6.5337734222412109</v>
      </c>
      <c r="CX47">
        <v>11.626707077026367</v>
      </c>
      <c r="CY47">
        <v>19.228677749633789</v>
      </c>
      <c r="CZ47">
        <v>11.192721366882324</v>
      </c>
      <c r="DA47">
        <v>-3.8969504833221436</v>
      </c>
      <c r="DB47">
        <v>-8.1563539505004883</v>
      </c>
      <c r="DC47">
        <v>13.094474792480469</v>
      </c>
      <c r="DD47">
        <v>25.63037109375</v>
      </c>
      <c r="DE47">
        <v>35.340320587158203</v>
      </c>
      <c r="DF47">
        <v>36.964607238769531</v>
      </c>
      <c r="DG47">
        <v>19.527168273925781</v>
      </c>
      <c r="DH47">
        <v>5.8833842277526855</v>
      </c>
      <c r="DI47">
        <v>-10.13341236114502</v>
      </c>
      <c r="DJ47">
        <v>-15.753860473632813</v>
      </c>
      <c r="DK47">
        <v>-4.1288800239562988</v>
      </c>
      <c r="DL47">
        <v>1.7903897762298584</v>
      </c>
      <c r="DM47">
        <v>2.5419158935546875</v>
      </c>
      <c r="DN47">
        <v>18.467615127563477</v>
      </c>
      <c r="DO47">
        <v>33.270030975341797</v>
      </c>
      <c r="DP47">
        <v>31.220668792724609</v>
      </c>
      <c r="DQ47">
        <v>40.861885070800781</v>
      </c>
      <c r="DR47">
        <v>21.261798858642578</v>
      </c>
      <c r="DS47">
        <v>-34.868476867675781</v>
      </c>
      <c r="DT47">
        <v>-40.536659240722656</v>
      </c>
      <c r="DU47">
        <v>-52.041774749755859</v>
      </c>
      <c r="DV47">
        <v>-51.611911773681641</v>
      </c>
      <c r="DW47">
        <v>-29.469390869140625</v>
      </c>
      <c r="DX47">
        <v>-5.4583287239074707</v>
      </c>
      <c r="DY47">
        <v>-6.2904610633850098</v>
      </c>
      <c r="DZ47">
        <v>-40.327457427978516</v>
      </c>
      <c r="EA47">
        <v>-67.346244812011719</v>
      </c>
      <c r="EB47">
        <v>-122.40756225585938</v>
      </c>
      <c r="EC47">
        <v>-227.81781005859375</v>
      </c>
      <c r="ED47">
        <v>-224.0185546875</v>
      </c>
      <c r="EE47">
        <v>-170.62355041503906</v>
      </c>
      <c r="EF47">
        <v>-170.88348388671875</v>
      </c>
      <c r="EG47">
        <v>-104.18742370605469</v>
      </c>
      <c r="EH47">
        <v>-33.499317169189453</v>
      </c>
      <c r="EI47">
        <v>-1.2013620138168335</v>
      </c>
      <c r="EJ47">
        <v>15.581551551818848</v>
      </c>
      <c r="EK47">
        <v>8.2010345458984375</v>
      </c>
      <c r="EL47">
        <v>0.40833815932273865</v>
      </c>
      <c r="EM47">
        <v>8.7050266265869141</v>
      </c>
      <c r="EN47">
        <v>24.618751525878906</v>
      </c>
      <c r="EO47">
        <v>40.543865203857422</v>
      </c>
      <c r="EP47">
        <v>59.460834503173828</v>
      </c>
      <c r="EQ47">
        <v>85.006660461425781</v>
      </c>
      <c r="ER47">
        <v>119.94253540039063</v>
      </c>
      <c r="ES47">
        <v>181.77615356445313</v>
      </c>
      <c r="ET47">
        <v>281.236083984375</v>
      </c>
      <c r="EU47">
        <v>334.57101440429688</v>
      </c>
      <c r="EV47">
        <v>215.94392395019531</v>
      </c>
      <c r="EW47">
        <v>105.81642150878906</v>
      </c>
      <c r="EX47">
        <v>49.096366882324219</v>
      </c>
      <c r="EY47">
        <v>39.368412017822266</v>
      </c>
      <c r="EZ47">
        <v>33.664833068847656</v>
      </c>
      <c r="FA47">
        <v>-23.756355285644531</v>
      </c>
      <c r="FB47">
        <v>-64.481224060058594</v>
      </c>
      <c r="FC47">
        <v>-80.082870483398438</v>
      </c>
      <c r="FD47">
        <v>-82.098655700683594</v>
      </c>
      <c r="FE47">
        <v>-56.417896270751953</v>
      </c>
      <c r="FF47">
        <v>-14.082283973693848</v>
      </c>
      <c r="FG47">
        <v>3.6877522468566895</v>
      </c>
      <c r="FH47">
        <v>8.590458869934082</v>
      </c>
      <c r="FI47">
        <v>3.2925465106964111</v>
      </c>
      <c r="FJ47">
        <v>-28.857368469238281</v>
      </c>
      <c r="FK47">
        <v>-63.196338653564453</v>
      </c>
      <c r="FL47">
        <v>-102.04235076904297</v>
      </c>
      <c r="FM47">
        <v>-218.34967041015625</v>
      </c>
      <c r="FN47">
        <v>-199.77946472167969</v>
      </c>
      <c r="FO47">
        <v>-112.65166473388672</v>
      </c>
      <c r="FP47">
        <v>-121.34321594238281</v>
      </c>
      <c r="FQ47">
        <v>-151.09532165527344</v>
      </c>
      <c r="FR47">
        <v>-107.02588653564453</v>
      </c>
      <c r="FS47">
        <v>-33.326595306396484</v>
      </c>
      <c r="FT47">
        <v>-6.3370442390441895</v>
      </c>
      <c r="FU47">
        <v>5.516413688659668</v>
      </c>
      <c r="FV47">
        <v>23.505090713500977</v>
      </c>
      <c r="FW47">
        <v>33.543594360351563</v>
      </c>
      <c r="FX47">
        <v>28.65272331237793</v>
      </c>
      <c r="FY47">
        <v>15.109804153442383</v>
      </c>
      <c r="FZ47">
        <v>4.9651799201965332</v>
      </c>
      <c r="GA47">
        <v>10.268321990966797</v>
      </c>
      <c r="GB47">
        <v>23.057308197021484</v>
      </c>
      <c r="GC47">
        <v>47.727558135986328</v>
      </c>
      <c r="GD47">
        <v>65.099639892578125</v>
      </c>
      <c r="GE47">
        <v>85.78662109375</v>
      </c>
      <c r="GF47">
        <v>156.09194946289063</v>
      </c>
      <c r="GG47">
        <v>193.87705993652344</v>
      </c>
      <c r="GH47">
        <v>189.70352172851563</v>
      </c>
      <c r="GI47">
        <v>199.14141845703125</v>
      </c>
      <c r="GJ47">
        <v>169.74777221679688</v>
      </c>
      <c r="GK47">
        <v>89.260429382324219</v>
      </c>
      <c r="GL47">
        <v>16.453472137451172</v>
      </c>
      <c r="GM47">
        <v>3.0712850093841553</v>
      </c>
      <c r="GN47">
        <v>9.1577539443969727</v>
      </c>
      <c r="GO47">
        <v>-4.9855360984802246</v>
      </c>
      <c r="GP47">
        <v>-26.43199348449707</v>
      </c>
      <c r="GQ47">
        <v>-63.3546142578125</v>
      </c>
      <c r="GR47">
        <v>-73.211585998535156</v>
      </c>
      <c r="GS47">
        <v>-45.649715423583984</v>
      </c>
      <c r="GT47">
        <v>-20.526802062988281</v>
      </c>
      <c r="GU47">
        <v>-7.5520873069763184</v>
      </c>
      <c r="GV47">
        <v>-5.6457176208496094</v>
      </c>
      <c r="GW47">
        <v>-25.271600723266602</v>
      </c>
      <c r="GX47">
        <v>-40.438179016113281</v>
      </c>
      <c r="GY47">
        <v>-56.1048583984375</v>
      </c>
      <c r="GZ47">
        <v>-91.796539306640625</v>
      </c>
      <c r="HA47">
        <v>-140.05575561523438</v>
      </c>
      <c r="HB47">
        <v>-118.10607147216797</v>
      </c>
      <c r="HC47">
        <v>-87.438713073730469</v>
      </c>
      <c r="HD47">
        <v>-121.51566314697266</v>
      </c>
      <c r="HE47">
        <v>-176.69900512695313</v>
      </c>
      <c r="HF47">
        <v>-170.63966369628906</v>
      </c>
      <c r="HG47">
        <v>-98.923294067382813</v>
      </c>
      <c r="HH47">
        <v>-43.242576599121094</v>
      </c>
      <c r="HI47">
        <v>2.6974091529846191</v>
      </c>
      <c r="HJ47">
        <v>5.3791823387145996</v>
      </c>
      <c r="HK47">
        <v>-5.1484909057617188</v>
      </c>
      <c r="HL47">
        <v>-4.1047377586364746</v>
      </c>
      <c r="HM47">
        <v>6.6330990791320801</v>
      </c>
      <c r="HN47">
        <v>17.76966667175293</v>
      </c>
      <c r="HO47">
        <v>25.403404235839844</v>
      </c>
      <c r="HP47">
        <v>34.277538299560547</v>
      </c>
      <c r="HQ47">
        <v>55.962039947509766</v>
      </c>
      <c r="HR47">
        <v>54.076129913330078</v>
      </c>
      <c r="HS47">
        <v>41.623634338378906</v>
      </c>
      <c r="HT47">
        <v>47.293651580810547</v>
      </c>
      <c r="HU47">
        <v>80.646476745605469</v>
      </c>
      <c r="HV47">
        <v>116.42001342773438</v>
      </c>
      <c r="HW47">
        <v>131.08328247070313</v>
      </c>
      <c r="HX47">
        <v>166.73858642578125</v>
      </c>
      <c r="HY47">
        <v>157.52749633789063</v>
      </c>
      <c r="HZ47">
        <v>144.79844665527344</v>
      </c>
      <c r="IA47">
        <v>123.32582855224609</v>
      </c>
      <c r="IB47">
        <v>58.673847198486328</v>
      </c>
      <c r="IC47">
        <v>21.514280319213867</v>
      </c>
      <c r="ID47">
        <v>30.326259613037109</v>
      </c>
      <c r="IE47">
        <v>40.407478332519531</v>
      </c>
      <c r="IF47">
        <v>30.070335388183594</v>
      </c>
      <c r="IG47">
        <v>-18.615102767944336</v>
      </c>
      <c r="IH47">
        <v>-55.768184661865234</v>
      </c>
      <c r="II47">
        <v>-78.283889770507813</v>
      </c>
      <c r="IJ47">
        <v>-63.288928985595703</v>
      </c>
      <c r="IK47">
        <v>-21.488758087158203</v>
      </c>
      <c r="IL47">
        <v>-24.881092071533203</v>
      </c>
      <c r="IM47">
        <v>-31.557960510253906</v>
      </c>
      <c r="IN47">
        <v>-29.790136337280273</v>
      </c>
      <c r="IO47">
        <v>-41.100852966308594</v>
      </c>
      <c r="IP47">
        <v>-48.090263366699219</v>
      </c>
      <c r="IQ47">
        <v>-61.969821929931641</v>
      </c>
      <c r="IR47">
        <v>-100.66043090820313</v>
      </c>
      <c r="IS47">
        <v>-130.00288391113281</v>
      </c>
      <c r="IT47">
        <v>-104.7213134765625</v>
      </c>
      <c r="IU47">
        <v>-110.07084655761719</v>
      </c>
      <c r="IV47">
        <v>-215.54316711425781</v>
      </c>
      <c r="IW47">
        <v>-183.72383117675781</v>
      </c>
      <c r="IX47">
        <v>-49.943653106689453</v>
      </c>
      <c r="IY47">
        <v>10.867698669433594</v>
      </c>
      <c r="IZ47">
        <v>5.5008707046508789</v>
      </c>
      <c r="JA47">
        <v>-11.877933502197266</v>
      </c>
      <c r="JB47">
        <v>-11.280910491943359</v>
      </c>
      <c r="JC47">
        <v>0.59865671396255493</v>
      </c>
      <c r="JD47">
        <v>0.40469595789909363</v>
      </c>
      <c r="JE47">
        <v>25.961994171142578</v>
      </c>
      <c r="JF47">
        <v>40.720478057861328</v>
      </c>
      <c r="JG47">
        <v>33.96826171875</v>
      </c>
      <c r="JH47">
        <v>21.957857131958008</v>
      </c>
      <c r="JI47">
        <v>16.18829345703125</v>
      </c>
      <c r="JJ47">
        <v>20.695884704589844</v>
      </c>
      <c r="JK47">
        <v>55.379062652587891</v>
      </c>
      <c r="JL47">
        <v>85.465751647949219</v>
      </c>
      <c r="JM47">
        <v>125.06681823730469</v>
      </c>
      <c r="JN47">
        <v>143.44659423828125</v>
      </c>
      <c r="JO47">
        <v>127.62666320800781</v>
      </c>
      <c r="JP47">
        <v>109.06967926025391</v>
      </c>
      <c r="JQ47">
        <v>118.41226196289063</v>
      </c>
      <c r="JR47">
        <v>134.94044494628906</v>
      </c>
      <c r="JS47">
        <v>128.95063781738281</v>
      </c>
      <c r="JT47">
        <v>82.495285034179688</v>
      </c>
      <c r="JU47">
        <v>22.193487167358398</v>
      </c>
      <c r="JV47">
        <v>1.8204580545425415</v>
      </c>
      <c r="JW47">
        <v>23.419031143188477</v>
      </c>
      <c r="JX47">
        <v>38.404392242431641</v>
      </c>
      <c r="JY47">
        <v>-8.5931606292724609</v>
      </c>
      <c r="JZ47">
        <v>-56.196537017822266</v>
      </c>
      <c r="KA47">
        <v>-58.663223266601563</v>
      </c>
      <c r="KB47">
        <v>-37.08282470703125</v>
      </c>
      <c r="KC47">
        <v>-26.907867431640625</v>
      </c>
      <c r="KD47">
        <v>38.602458953857422</v>
      </c>
      <c r="KE47">
        <v>57.411457061767578</v>
      </c>
      <c r="KF47">
        <v>-3.8255888968706131E-2</v>
      </c>
      <c r="KG47">
        <v>-34.632118225097656</v>
      </c>
      <c r="KH47">
        <v>-47.061592102050781</v>
      </c>
      <c r="KI47">
        <v>-52.298332214355469</v>
      </c>
      <c r="KJ47">
        <v>-41.164844512939453</v>
      </c>
      <c r="KK47">
        <v>-39.560173034667969</v>
      </c>
      <c r="KL47">
        <v>-50.632221221923828</v>
      </c>
      <c r="KM47">
        <v>-58.679031372070313</v>
      </c>
      <c r="KN47">
        <v>-81.812705993652344</v>
      </c>
      <c r="KO47">
        <v>-115.589599609375</v>
      </c>
      <c r="KP47">
        <v>-103.06697845458984</v>
      </c>
      <c r="KQ47">
        <v>-101.28953552246094</v>
      </c>
      <c r="KR47">
        <v>-116.49129486083984</v>
      </c>
      <c r="KS47">
        <v>-129.25729370117188</v>
      </c>
      <c r="KT47">
        <v>-121.49673461914063</v>
      </c>
      <c r="KU47">
        <v>-78.887519836425781</v>
      </c>
      <c r="KV47">
        <v>-39.630649566650391</v>
      </c>
      <c r="KW47">
        <v>-22.918178558349609</v>
      </c>
      <c r="KX47">
        <v>-11.416728019714355</v>
      </c>
      <c r="KY47">
        <v>-14.762593269348145</v>
      </c>
      <c r="KZ47">
        <v>-24.807125091552734</v>
      </c>
      <c r="LA47">
        <v>-20.979909896850586</v>
      </c>
      <c r="LB47">
        <v>5.6614279747009277</v>
      </c>
      <c r="LC47">
        <v>15.725306510925293</v>
      </c>
      <c r="LD47">
        <v>18.101358413696289</v>
      </c>
      <c r="LE47">
        <v>35.297138214111328</v>
      </c>
      <c r="LF47">
        <v>52.428108215332031</v>
      </c>
      <c r="LG47">
        <v>55.821861267089844</v>
      </c>
      <c r="LH47">
        <v>37.061958312988281</v>
      </c>
      <c r="LI47">
        <v>31.756595611572266</v>
      </c>
      <c r="LJ47">
        <v>42.051311492919922</v>
      </c>
      <c r="LK47">
        <v>54.719165802001953</v>
      </c>
      <c r="LL47">
        <v>50.2410888671875</v>
      </c>
      <c r="LM47">
        <v>42.78924560546875</v>
      </c>
      <c r="LN47">
        <v>40.856437683105469</v>
      </c>
      <c r="LO47">
        <v>37.425418853759766</v>
      </c>
      <c r="LP47">
        <v>32.39752197265625</v>
      </c>
      <c r="LQ47">
        <v>49.357227325439453</v>
      </c>
      <c r="LR47">
        <v>51.789546966552734</v>
      </c>
      <c r="LS47">
        <v>39.094341278076172</v>
      </c>
      <c r="LT47">
        <v>24.491029739379883</v>
      </c>
      <c r="LU47">
        <v>13.582491874694824</v>
      </c>
      <c r="LV47">
        <v>11.801089286804199</v>
      </c>
      <c r="LW47">
        <v>8.8748607635498047</v>
      </c>
      <c r="LX47">
        <v>2.3237254619598389</v>
      </c>
      <c r="LY47">
        <v>13.359424591064453</v>
      </c>
      <c r="LZ47">
        <v>52.323337554931641</v>
      </c>
      <c r="MA47">
        <v>81.921165466308594</v>
      </c>
      <c r="MB47">
        <v>71.070060729980469</v>
      </c>
      <c r="MC47">
        <v>75.240859985351563</v>
      </c>
      <c r="MD47">
        <v>76.977333068847656</v>
      </c>
      <c r="ME47">
        <v>70.959716796875</v>
      </c>
      <c r="MF47">
        <v>47.307289123535156</v>
      </c>
      <c r="MG47">
        <v>-2.4159131050109863</v>
      </c>
      <c r="MH47">
        <v>-60.445850372314453</v>
      </c>
      <c r="MI47">
        <v>-95.802108764648438</v>
      </c>
      <c r="MJ47">
        <v>-138.91227722167969</v>
      </c>
      <c r="MK47">
        <v>-226.854736328125</v>
      </c>
      <c r="ML47">
        <v>-192.92022705078125</v>
      </c>
      <c r="MM47">
        <v>-118.81034851074219</v>
      </c>
      <c r="MN47">
        <v>-216.35472106933594</v>
      </c>
      <c r="MO47">
        <v>-197.85615539550781</v>
      </c>
      <c r="MP47">
        <v>-80.712570190429688</v>
      </c>
      <c r="MQ47">
        <v>16.139591217041016</v>
      </c>
      <c r="MR47">
        <v>31.734346389770508</v>
      </c>
      <c r="MS47">
        <v>21.22715950012207</v>
      </c>
      <c r="MT47">
        <v>54.474647521972656</v>
      </c>
      <c r="MU47">
        <v>91.434127807617188</v>
      </c>
      <c r="MV47">
        <v>39.346485137939453</v>
      </c>
      <c r="MW47">
        <v>3.5827007293701172</v>
      </c>
      <c r="MX47">
        <v>3.2821187973022461</v>
      </c>
      <c r="MY47">
        <v>41.555015563964844</v>
      </c>
      <c r="MZ47">
        <v>60.004734039306641</v>
      </c>
      <c r="NA47">
        <v>39.825119018554688</v>
      </c>
      <c r="NB47">
        <v>12.993988037109375</v>
      </c>
      <c r="NC47">
        <v>20.859340667724609</v>
      </c>
      <c r="ND47">
        <v>23.623773574829102</v>
      </c>
      <c r="NE47">
        <v>20.968038558959961</v>
      </c>
      <c r="NF47">
        <v>13.443136215209961</v>
      </c>
      <c r="NG47">
        <v>15.841923713684082</v>
      </c>
      <c r="NH47">
        <v>25.719182968139648</v>
      </c>
      <c r="NI47">
        <v>26.946250915527344</v>
      </c>
      <c r="NJ47">
        <v>37.3406982421875</v>
      </c>
      <c r="NK47">
        <v>47.012851715087891</v>
      </c>
      <c r="NL47">
        <v>38.696670532226563</v>
      </c>
      <c r="NM47">
        <v>14.929601669311523</v>
      </c>
      <c r="NN47">
        <v>11.88736629486084</v>
      </c>
      <c r="NO47">
        <v>37.842411041259766</v>
      </c>
      <c r="NP47">
        <v>101.59598541259766</v>
      </c>
      <c r="NQ47">
        <v>72.766929626464844</v>
      </c>
      <c r="NR47">
        <v>8.1228294372558594</v>
      </c>
      <c r="NS47">
        <v>-7.4252190589904785</v>
      </c>
      <c r="NT47">
        <v>-1.3637146949768066</v>
      </c>
      <c r="NU47">
        <v>11.057777404785156</v>
      </c>
      <c r="NV47">
        <v>16.791833877563477</v>
      </c>
      <c r="NW47">
        <v>11.329456329345703</v>
      </c>
      <c r="NX47">
        <v>11.334160804748535</v>
      </c>
      <c r="NY47">
        <v>7.1538963317871094</v>
      </c>
      <c r="NZ47">
        <v>12.106795310974121</v>
      </c>
      <c r="OA47">
        <v>11.546765327453613</v>
      </c>
      <c r="OB47">
        <v>4.828122615814209</v>
      </c>
      <c r="OC47">
        <v>5.4128398895263672</v>
      </c>
      <c r="OD47">
        <v>4.285027027130127</v>
      </c>
      <c r="OE47">
        <v>3.9632430076599121</v>
      </c>
      <c r="OF47">
        <v>5.6285624504089355</v>
      </c>
      <c r="OG47">
        <v>5.0794568061828613</v>
      </c>
      <c r="OH47">
        <v>2.3519673347473145</v>
      </c>
      <c r="OI47">
        <v>1.8790698051452637</v>
      </c>
      <c r="OJ47">
        <v>1.1656924486160278</v>
      </c>
      <c r="OK47">
        <v>0.52905887365341187</v>
      </c>
      <c r="OL47">
        <v>0.81352615356445313</v>
      </c>
      <c r="OM47">
        <v>1.6119974851608276</v>
      </c>
      <c r="ON47">
        <v>1.5180308818817139</v>
      </c>
      <c r="OO47">
        <v>0.56627374887466431</v>
      </c>
      <c r="OP47">
        <v>-0.47925761342048645</v>
      </c>
      <c r="OQ47">
        <v>-0.90455549955368042</v>
      </c>
      <c r="OR47">
        <v>-1.1284345388412476</v>
      </c>
      <c r="OS47">
        <v>-1.5751655101776123</v>
      </c>
      <c r="OT47">
        <v>-3.8121190071105957</v>
      </c>
      <c r="OU47">
        <v>-3.0100741386413574</v>
      </c>
      <c r="OV47">
        <v>-0.47018381953239441</v>
      </c>
      <c r="OW47">
        <v>-0.27002742886543274</v>
      </c>
      <c r="OX47">
        <v>-0.40809199213981628</v>
      </c>
      <c r="OY47">
        <v>-0.35810667276382446</v>
      </c>
      <c r="OZ47">
        <v>-0.28788191080093384</v>
      </c>
      <c r="PA47">
        <v>-0.37526139616966248</v>
      </c>
    </row>
    <row r="48" spans="1:417">
      <c r="A48" t="s">
        <v>94</v>
      </c>
      <c r="B48">
        <v>-26.102910995483398</v>
      </c>
      <c r="C48">
        <v>-13.623762130737305</v>
      </c>
      <c r="D48">
        <v>-0.95787596702575684</v>
      </c>
      <c r="E48">
        <v>-6.5732607841491699</v>
      </c>
      <c r="F48">
        <v>2.3432407379150391</v>
      </c>
      <c r="G48">
        <v>7.3435549736022949</v>
      </c>
      <c r="H48">
        <v>3.1134307384490967</v>
      </c>
      <c r="I48">
        <v>-0.61594158411026001</v>
      </c>
      <c r="J48">
        <v>2.1226234436035156</v>
      </c>
      <c r="K48">
        <v>3.3915836811065674</v>
      </c>
      <c r="L48">
        <v>0.77115410566329956</v>
      </c>
      <c r="M48">
        <v>-0.96093195676803589</v>
      </c>
      <c r="N48">
        <v>0.99098145961761475</v>
      </c>
      <c r="O48">
        <v>-1.1629970073699951</v>
      </c>
      <c r="P48">
        <v>1.1173073053359985</v>
      </c>
      <c r="Q48">
        <v>1.9464799165725708</v>
      </c>
      <c r="R48">
        <v>-4.4693584442138672</v>
      </c>
      <c r="S48">
        <v>-4.4303288459777832</v>
      </c>
      <c r="T48">
        <v>-1.8518166542053223</v>
      </c>
      <c r="U48">
        <v>-1.9195290803909302</v>
      </c>
      <c r="V48">
        <v>-2.6069450378417969</v>
      </c>
      <c r="W48">
        <v>-2.5278761386871338</v>
      </c>
      <c r="X48">
        <v>-1.374467134475708</v>
      </c>
      <c r="Y48">
        <v>1.0328752994537354</v>
      </c>
      <c r="Z48">
        <v>5.9331326484680176</v>
      </c>
      <c r="AA48">
        <v>10.057262420654297</v>
      </c>
      <c r="AB48">
        <v>3.8041882514953613</v>
      </c>
      <c r="AC48">
        <v>-10.533824920654297</v>
      </c>
      <c r="AD48">
        <v>-3.4858460426330566</v>
      </c>
      <c r="AE48">
        <v>6.6409134864807129</v>
      </c>
      <c r="AF48">
        <v>2.9799394607543945</v>
      </c>
      <c r="AG48">
        <v>1.0954755544662476</v>
      </c>
      <c r="AH48">
        <v>-0.93555760383605957</v>
      </c>
      <c r="AI48">
        <v>-1.3664805889129639</v>
      </c>
      <c r="AJ48">
        <v>-0.2887580394744873</v>
      </c>
      <c r="AK48">
        <v>1.909920945763588E-2</v>
      </c>
      <c r="AL48">
        <v>1.0815351009368896</v>
      </c>
      <c r="AM48">
        <v>5.4480867385864258</v>
      </c>
      <c r="AN48">
        <v>5.4316716194152832</v>
      </c>
      <c r="AO48">
        <v>0.30161091685295105</v>
      </c>
      <c r="AP48">
        <v>3.9344522953033447</v>
      </c>
      <c r="AQ48">
        <v>10.287849426269531</v>
      </c>
      <c r="AR48">
        <v>12.918783187866211</v>
      </c>
      <c r="AS48">
        <v>10.654582023620605</v>
      </c>
      <c r="AT48">
        <v>8.4294700622558594</v>
      </c>
      <c r="AU48">
        <v>12.458493232727051</v>
      </c>
      <c r="AV48">
        <v>20.693630218505859</v>
      </c>
      <c r="AW48">
        <v>34.814258575439453</v>
      </c>
      <c r="AX48">
        <v>35.3314208984375</v>
      </c>
      <c r="AY48">
        <v>4.4851255416870117</v>
      </c>
      <c r="AZ48">
        <v>3.4798011779785156</v>
      </c>
      <c r="BA48">
        <v>29.379547119140625</v>
      </c>
      <c r="BB48">
        <v>50.820827484130859</v>
      </c>
      <c r="BC48">
        <v>63.697444915771484</v>
      </c>
      <c r="BD48">
        <v>75.325355529785156</v>
      </c>
      <c r="BE48">
        <v>94.974800109863281</v>
      </c>
      <c r="BF48">
        <v>124.68918609619141</v>
      </c>
      <c r="BG48">
        <v>153.14083862304688</v>
      </c>
      <c r="BH48">
        <v>182.51695251464844</v>
      </c>
      <c r="BI48">
        <v>186.97575378417969</v>
      </c>
      <c r="BJ48">
        <v>169.96279907226563</v>
      </c>
      <c r="BK48">
        <v>157.16487121582031</v>
      </c>
      <c r="BL48">
        <v>167.02247619628906</v>
      </c>
      <c r="BM48">
        <v>190.99601745605469</v>
      </c>
      <c r="BN48">
        <v>208.77294921875</v>
      </c>
      <c r="BO48">
        <v>197.11326599121094</v>
      </c>
      <c r="BP48">
        <v>134.5404052734375</v>
      </c>
      <c r="BQ48">
        <v>62.91912841796875</v>
      </c>
      <c r="BR48">
        <v>0.12542276084423065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-4.808619499206543</v>
      </c>
      <c r="CC48">
        <v>-11.401206016540527</v>
      </c>
      <c r="CD48">
        <v>-23.355375289916992</v>
      </c>
      <c r="CE48">
        <v>-38.362945556640625</v>
      </c>
      <c r="CF48">
        <v>-55.118186950683594</v>
      </c>
      <c r="CG48">
        <v>-63.903419494628906</v>
      </c>
      <c r="CH48">
        <v>-76.746673583984375</v>
      </c>
      <c r="CI48">
        <v>-104.34854125976563</v>
      </c>
      <c r="CJ48">
        <v>-113.85932922363281</v>
      </c>
      <c r="CK48">
        <v>-86.859085083007813</v>
      </c>
      <c r="CL48">
        <v>-79.070625305175781</v>
      </c>
      <c r="CM48">
        <v>-93.938270568847656</v>
      </c>
      <c r="CN48">
        <v>-133.29920959472656</v>
      </c>
      <c r="CO48">
        <v>-143.36335754394531</v>
      </c>
      <c r="CP48">
        <v>-116.16199493408203</v>
      </c>
      <c r="CQ48">
        <v>-117.61557006835938</v>
      </c>
      <c r="CR48">
        <v>-129.89292907714844</v>
      </c>
      <c r="CS48">
        <v>-117.66405487060547</v>
      </c>
      <c r="CT48">
        <v>-106.86906433105469</v>
      </c>
      <c r="CU48">
        <v>-91.0684814453125</v>
      </c>
      <c r="CV48">
        <v>-41.731182098388672</v>
      </c>
      <c r="CW48">
        <v>5.8476643562316895</v>
      </c>
      <c r="CX48">
        <v>8.3579578399658203</v>
      </c>
      <c r="CY48">
        <v>-20.417524337768555</v>
      </c>
      <c r="CZ48">
        <v>-31.401664733886719</v>
      </c>
      <c r="DA48">
        <v>-23.822229385375977</v>
      </c>
      <c r="DB48">
        <v>-9.9858942031860352</v>
      </c>
      <c r="DC48">
        <v>-7.0728917121887207</v>
      </c>
      <c r="DD48">
        <v>-11.919516563415527</v>
      </c>
      <c r="DE48">
        <v>-12.296647071838379</v>
      </c>
      <c r="DF48">
        <v>-16.478059768676758</v>
      </c>
      <c r="DG48">
        <v>-11.074618339538574</v>
      </c>
      <c r="DH48">
        <v>-7.8511428833007813</v>
      </c>
      <c r="DI48">
        <v>-10.990375518798828</v>
      </c>
      <c r="DJ48">
        <v>-8.0095357894897461</v>
      </c>
      <c r="DK48">
        <v>-0.61729061603546143</v>
      </c>
      <c r="DL48">
        <v>8.2549610137939453</v>
      </c>
      <c r="DM48">
        <v>16.149702072143555</v>
      </c>
      <c r="DN48">
        <v>11.847835540771484</v>
      </c>
      <c r="DO48">
        <v>12.320487022399902</v>
      </c>
      <c r="DP48">
        <v>11.85126781463623</v>
      </c>
      <c r="DQ48">
        <v>1.5683283805847168</v>
      </c>
      <c r="DR48">
        <v>-1.9594002962112427</v>
      </c>
      <c r="DS48">
        <v>-19.72062873840332</v>
      </c>
      <c r="DT48">
        <v>-66.207466125488281</v>
      </c>
      <c r="DU48">
        <v>-59.600048065185547</v>
      </c>
      <c r="DV48">
        <v>-11.809782981872559</v>
      </c>
      <c r="DW48">
        <v>-5.2543315887451172</v>
      </c>
      <c r="DX48">
        <v>16.34882926940918</v>
      </c>
      <c r="DY48">
        <v>43.359210968017578</v>
      </c>
      <c r="DZ48">
        <v>50.314464569091797</v>
      </c>
      <c r="EA48">
        <v>56.336650848388672</v>
      </c>
      <c r="EB48">
        <v>79.677330017089844</v>
      </c>
      <c r="EC48">
        <v>128.37747192382813</v>
      </c>
      <c r="ED48">
        <v>203.13125610351563</v>
      </c>
      <c r="EE48">
        <v>257.35696411132813</v>
      </c>
      <c r="EF48">
        <v>252.5228271484375</v>
      </c>
      <c r="EG48">
        <v>182.05758666992188</v>
      </c>
      <c r="EH48">
        <v>95.238571166992188</v>
      </c>
      <c r="EI48">
        <v>38.076969146728516</v>
      </c>
      <c r="EJ48">
        <v>-7.1022610664367676</v>
      </c>
      <c r="EK48">
        <v>-19.35400390625</v>
      </c>
      <c r="EL48">
        <v>-44.579967498779297</v>
      </c>
      <c r="EM48">
        <v>-82.922355651855469</v>
      </c>
      <c r="EN48">
        <v>-113.41203308105469</v>
      </c>
      <c r="EO48">
        <v>-129.4052734375</v>
      </c>
      <c r="EP48">
        <v>-151.23330688476563</v>
      </c>
      <c r="EQ48">
        <v>-179.09330749511719</v>
      </c>
      <c r="ER48">
        <v>-199.70817565917969</v>
      </c>
      <c r="ES48">
        <v>-203.95379638671875</v>
      </c>
      <c r="ET48">
        <v>-185.46055603027344</v>
      </c>
      <c r="EU48">
        <v>-143.26846313476563</v>
      </c>
      <c r="EV48">
        <v>-46.097888946533203</v>
      </c>
      <c r="EW48">
        <v>11.707221031188965</v>
      </c>
      <c r="EX48">
        <v>-18.725612640380859</v>
      </c>
      <c r="EY48">
        <v>-20.536516189575195</v>
      </c>
      <c r="EZ48">
        <v>9.7963285446166992</v>
      </c>
      <c r="FA48">
        <v>27.805450439453125</v>
      </c>
      <c r="FB48">
        <v>15.798202514648438</v>
      </c>
      <c r="FC48">
        <v>0.99431848526000977</v>
      </c>
      <c r="FD48">
        <v>11.523435592651367</v>
      </c>
      <c r="FE48">
        <v>16.577627182006836</v>
      </c>
      <c r="FF48">
        <v>6.5608963966369629</v>
      </c>
      <c r="FG48">
        <v>10.040807723999023</v>
      </c>
      <c r="FH48">
        <v>20.65941047668457</v>
      </c>
      <c r="FI48">
        <v>40.683074951171875</v>
      </c>
      <c r="FJ48">
        <v>59.081356048583984</v>
      </c>
      <c r="FK48">
        <v>66.803413391113281</v>
      </c>
      <c r="FL48">
        <v>51.156650543212891</v>
      </c>
      <c r="FM48">
        <v>43.817455291748047</v>
      </c>
      <c r="FN48">
        <v>90.427085876464844</v>
      </c>
      <c r="FO48">
        <v>170.77906799316406</v>
      </c>
      <c r="FP48">
        <v>246.5257568359375</v>
      </c>
      <c r="FQ48">
        <v>226.27880859375</v>
      </c>
      <c r="FR48">
        <v>124.11482238769531</v>
      </c>
      <c r="FS48">
        <v>32.324237823486328</v>
      </c>
      <c r="FT48">
        <v>-5.5788264274597168</v>
      </c>
      <c r="FU48">
        <v>-11.34015941619873</v>
      </c>
      <c r="FV48">
        <v>-8.0905237197875977</v>
      </c>
      <c r="FW48">
        <v>-18.405498504638672</v>
      </c>
      <c r="FX48">
        <v>-58.315528869628906</v>
      </c>
      <c r="FY48">
        <v>-71.304183959960938</v>
      </c>
      <c r="FZ48">
        <v>-74.892265319824219</v>
      </c>
      <c r="GA48">
        <v>-87.316764831542969</v>
      </c>
      <c r="GB48">
        <v>-96.104423522949219</v>
      </c>
      <c r="GC48">
        <v>-118.38152313232422</v>
      </c>
      <c r="GD48">
        <v>-134.60844421386719</v>
      </c>
      <c r="GE48">
        <v>-148.08438110351563</v>
      </c>
      <c r="GF48">
        <v>-147.01945495605469</v>
      </c>
      <c r="GG48">
        <v>-127.70036315917969</v>
      </c>
      <c r="GH48">
        <v>-97.548812866210938</v>
      </c>
      <c r="GI48">
        <v>-70.319229125976563</v>
      </c>
      <c r="GJ48">
        <v>-48.713680267333984</v>
      </c>
      <c r="GK48">
        <v>-27.51689338684082</v>
      </c>
      <c r="GL48">
        <v>-2.4909210205078125</v>
      </c>
      <c r="GM48">
        <v>16.778884887695313</v>
      </c>
      <c r="GN48">
        <v>32.311431884765625</v>
      </c>
      <c r="GO48">
        <v>25.880640029907227</v>
      </c>
      <c r="GP48">
        <v>5.9699254035949707</v>
      </c>
      <c r="GQ48">
        <v>6.6966404914855957</v>
      </c>
      <c r="GR48">
        <v>5.7959260940551758</v>
      </c>
      <c r="GS48">
        <v>4.9750127792358398</v>
      </c>
      <c r="GT48">
        <v>5.8642969131469727</v>
      </c>
      <c r="GU48">
        <v>15.937054634094238</v>
      </c>
      <c r="GV48">
        <v>38.870128631591797</v>
      </c>
      <c r="GW48">
        <v>49.702217102050781</v>
      </c>
      <c r="GX48">
        <v>49.517539978027344</v>
      </c>
      <c r="GY48">
        <v>53.934028625488281</v>
      </c>
      <c r="GZ48">
        <v>58.512550354003906</v>
      </c>
      <c r="HA48">
        <v>54.21563720703125</v>
      </c>
      <c r="HB48">
        <v>69.760734558105469</v>
      </c>
      <c r="HC48">
        <v>114.20360565185547</v>
      </c>
      <c r="HD48">
        <v>180.9835205078125</v>
      </c>
      <c r="HE48">
        <v>243.65547180175781</v>
      </c>
      <c r="HF48">
        <v>213.45762634277344</v>
      </c>
      <c r="HG48">
        <v>107.46021270751953</v>
      </c>
      <c r="HH48">
        <v>35.159660339355469</v>
      </c>
      <c r="HI48">
        <v>3.7718636989593506</v>
      </c>
      <c r="HJ48">
        <v>3.5792257785797119</v>
      </c>
      <c r="HK48">
        <v>2.9643476009368896</v>
      </c>
      <c r="HL48">
        <v>-12.725303649902344</v>
      </c>
      <c r="HM48">
        <v>-33.832515716552734</v>
      </c>
      <c r="HN48">
        <v>-51.013526916503906</v>
      </c>
      <c r="HO48">
        <v>-62.735248565673828</v>
      </c>
      <c r="HP48">
        <v>-74.388504028320313</v>
      </c>
      <c r="HQ48">
        <v>-100.78821563720703</v>
      </c>
      <c r="HR48">
        <v>-116.72090148925781</v>
      </c>
      <c r="HS48">
        <v>-124.92945098876953</v>
      </c>
      <c r="HT48">
        <v>-135.08056640625</v>
      </c>
      <c r="HU48">
        <v>-137.156982421875</v>
      </c>
      <c r="HV48">
        <v>-137.27133178710938</v>
      </c>
      <c r="HW48">
        <v>-125.00925445556641</v>
      </c>
      <c r="HX48">
        <v>-102.73069763183594</v>
      </c>
      <c r="HY48">
        <v>-82.657066345214844</v>
      </c>
      <c r="HZ48">
        <v>-59.702259063720703</v>
      </c>
      <c r="IA48">
        <v>-35.546665191650391</v>
      </c>
      <c r="IB48">
        <v>-17.440998077392578</v>
      </c>
      <c r="IC48">
        <v>-0.15925098955631256</v>
      </c>
      <c r="ID48">
        <v>15.532075881958008</v>
      </c>
      <c r="IE48">
        <v>21.033647537231445</v>
      </c>
      <c r="IF48">
        <v>10.628110885620117</v>
      </c>
      <c r="IG48">
        <v>8.4318342208862305</v>
      </c>
      <c r="IH48">
        <v>19.781967163085938</v>
      </c>
      <c r="II48">
        <v>38.111488342285156</v>
      </c>
      <c r="IJ48">
        <v>42.662975311279297</v>
      </c>
      <c r="IK48">
        <v>19.064464569091797</v>
      </c>
      <c r="IL48">
        <v>14.927400588989258</v>
      </c>
      <c r="IM48">
        <v>27.961872100830078</v>
      </c>
      <c r="IN48">
        <v>47.384681701660156</v>
      </c>
      <c r="IO48">
        <v>43.071964263916016</v>
      </c>
      <c r="IP48">
        <v>20.412662506103516</v>
      </c>
      <c r="IQ48">
        <v>24.747072219848633</v>
      </c>
      <c r="IR48">
        <v>27.441507339477539</v>
      </c>
      <c r="IS48">
        <v>36.610469818115234</v>
      </c>
      <c r="IT48">
        <v>111.22506713867188</v>
      </c>
      <c r="IU48">
        <v>258.8240966796875</v>
      </c>
      <c r="IV48">
        <v>293.07455444335938</v>
      </c>
      <c r="IW48">
        <v>210.70722961425781</v>
      </c>
      <c r="IX48">
        <v>75.171058654785156</v>
      </c>
      <c r="IY48">
        <v>-10.279284477233887</v>
      </c>
      <c r="IZ48">
        <v>-17.359575271606445</v>
      </c>
      <c r="JA48">
        <v>-0.53791666030883789</v>
      </c>
      <c r="JB48">
        <v>-1.0909550189971924</v>
      </c>
      <c r="JC48">
        <v>-19.444414138793945</v>
      </c>
      <c r="JD48">
        <v>-32.834503173828125</v>
      </c>
      <c r="JE48">
        <v>-55.342197418212891</v>
      </c>
      <c r="JF48">
        <v>-73.037017822265625</v>
      </c>
      <c r="JG48">
        <v>-76.09375</v>
      </c>
      <c r="JH48">
        <v>-78.361274719238281</v>
      </c>
      <c r="JI48">
        <v>-96.505073547363281</v>
      </c>
      <c r="JJ48">
        <v>-109.81664276123047</v>
      </c>
      <c r="JK48">
        <v>-110.29202270507813</v>
      </c>
      <c r="JL48">
        <v>-106.18515777587891</v>
      </c>
      <c r="JM48">
        <v>-102.63938140869141</v>
      </c>
      <c r="JN48">
        <v>-125.97621917724609</v>
      </c>
      <c r="JO48">
        <v>-133.03013610839844</v>
      </c>
      <c r="JP48">
        <v>-75.628181457519531</v>
      </c>
      <c r="JQ48">
        <v>-39.542583465576172</v>
      </c>
      <c r="JR48">
        <v>-55.439376831054688</v>
      </c>
      <c r="JS48">
        <v>-46.839324951171875</v>
      </c>
      <c r="JT48">
        <v>-22.797040939331055</v>
      </c>
      <c r="JU48">
        <v>-13.985383033752441</v>
      </c>
      <c r="JV48">
        <v>-3.1747198104858398</v>
      </c>
      <c r="JW48">
        <v>18.691389083862305</v>
      </c>
      <c r="JX48">
        <v>37.100051879882813</v>
      </c>
      <c r="JY48">
        <v>13.584995269775391</v>
      </c>
      <c r="JZ48">
        <v>13.243217468261719</v>
      </c>
      <c r="KA48">
        <v>24.734268188476563</v>
      </c>
      <c r="KB48">
        <v>12.51880931854248</v>
      </c>
      <c r="KC48">
        <v>12.121655464172363</v>
      </c>
      <c r="KD48">
        <v>10.628610610961914</v>
      </c>
      <c r="KE48">
        <v>15.761096954345703</v>
      </c>
      <c r="KF48">
        <v>18.814657211303711</v>
      </c>
      <c r="KG48">
        <v>24.916280746459961</v>
      </c>
      <c r="KH48">
        <v>63.153377532958984</v>
      </c>
      <c r="KI48">
        <v>94.405563354492188</v>
      </c>
      <c r="KJ48">
        <v>68.397026062011719</v>
      </c>
      <c r="KK48">
        <v>28.747644424438477</v>
      </c>
      <c r="KL48">
        <v>14.351594924926758</v>
      </c>
      <c r="KM48">
        <v>28.808074951171875</v>
      </c>
      <c r="KN48">
        <v>31.622884750366211</v>
      </c>
      <c r="KO48">
        <v>46.192977905273438</v>
      </c>
      <c r="KP48">
        <v>100.82907867431641</v>
      </c>
      <c r="KQ48">
        <v>165.85154724121094</v>
      </c>
      <c r="KR48">
        <v>196.96061706542969</v>
      </c>
      <c r="KS48">
        <v>186.14816284179688</v>
      </c>
      <c r="KT48">
        <v>143.89202880859375</v>
      </c>
      <c r="KU48">
        <v>88.963722229003906</v>
      </c>
      <c r="KV48">
        <v>51.212074279785156</v>
      </c>
      <c r="KW48">
        <v>32.999683380126953</v>
      </c>
      <c r="KX48">
        <v>27.38641357421875</v>
      </c>
      <c r="KY48">
        <v>16.882694244384766</v>
      </c>
      <c r="KZ48">
        <v>-6.6506075859069824</v>
      </c>
      <c r="LA48">
        <v>-34.302925109863281</v>
      </c>
      <c r="LB48">
        <v>-49.977096557617188</v>
      </c>
      <c r="LC48">
        <v>-50.167770385742188</v>
      </c>
      <c r="LD48">
        <v>-45.924495697021484</v>
      </c>
      <c r="LE48">
        <v>-39.263515472412109</v>
      </c>
      <c r="LF48">
        <v>-34.799423217773438</v>
      </c>
      <c r="LG48">
        <v>-17.598415374755859</v>
      </c>
      <c r="LH48">
        <v>10.059647560119629</v>
      </c>
      <c r="LI48">
        <v>26.375032424926758</v>
      </c>
      <c r="LJ48">
        <v>45.377735137939453</v>
      </c>
      <c r="LK48">
        <v>66.181655883789063</v>
      </c>
      <c r="LL48">
        <v>79.232437133789063</v>
      </c>
      <c r="LM48">
        <v>88.138381958007813</v>
      </c>
      <c r="LN48">
        <v>94.226898193359375</v>
      </c>
      <c r="LO48">
        <v>87.397071838378906</v>
      </c>
      <c r="LP48">
        <v>62.563159942626953</v>
      </c>
      <c r="LQ48">
        <v>32.582374572753906</v>
      </c>
      <c r="LR48">
        <v>20.379928588867188</v>
      </c>
      <c r="LS48">
        <v>17.959880828857422</v>
      </c>
      <c r="LT48">
        <v>23.993219375610352</v>
      </c>
      <c r="LU48">
        <v>12.491184234619141</v>
      </c>
      <c r="LV48">
        <v>-3.8120660781860352</v>
      </c>
      <c r="LW48">
        <v>-16.441883087158203</v>
      </c>
      <c r="LX48">
        <v>-23.837316513061523</v>
      </c>
      <c r="LY48">
        <v>-32.760482788085938</v>
      </c>
      <c r="LZ48">
        <v>-48.971286773681641</v>
      </c>
      <c r="MA48">
        <v>-63.624324798583984</v>
      </c>
      <c r="MB48">
        <v>-56.700599670410156</v>
      </c>
      <c r="MC48">
        <v>-44.823482513427734</v>
      </c>
      <c r="MD48">
        <v>-38.862636566162109</v>
      </c>
      <c r="ME48">
        <v>-15.272952079772949</v>
      </c>
      <c r="MF48">
        <v>23.751447677612305</v>
      </c>
      <c r="MG48">
        <v>58.757781982421875</v>
      </c>
      <c r="MH48">
        <v>71.869857788085938</v>
      </c>
      <c r="MI48">
        <v>57.786960601806641</v>
      </c>
      <c r="MJ48">
        <v>33.280597686767578</v>
      </c>
      <c r="MK48">
        <v>-9.348236083984375</v>
      </c>
      <c r="ML48">
        <v>-49.639533996582031</v>
      </c>
      <c r="MM48">
        <v>-80.128791809082031</v>
      </c>
      <c r="MN48">
        <v>-92.82501220703125</v>
      </c>
      <c r="MO48">
        <v>-69.371391296386719</v>
      </c>
      <c r="MP48">
        <v>-23.360136032104492</v>
      </c>
      <c r="MQ48">
        <v>14.371828079223633</v>
      </c>
      <c r="MR48">
        <v>31.420652389526367</v>
      </c>
      <c r="MS48">
        <v>31.186773300170898</v>
      </c>
      <c r="MT48">
        <v>13.477046966552734</v>
      </c>
      <c r="MU48">
        <v>-7.4498805999755859</v>
      </c>
      <c r="MV48">
        <v>-10.939302444458008</v>
      </c>
      <c r="MW48">
        <v>-19.431602478027344</v>
      </c>
      <c r="MX48">
        <v>-37.029827117919922</v>
      </c>
      <c r="MY48">
        <v>-56.749301910400391</v>
      </c>
      <c r="MZ48">
        <v>-74.100502014160156</v>
      </c>
      <c r="NA48">
        <v>-89.569412231445313</v>
      </c>
      <c r="NB48">
        <v>-101.71957397460938</v>
      </c>
      <c r="NC48">
        <v>-106.89926910400391</v>
      </c>
      <c r="ND48">
        <v>-108.58031463623047</v>
      </c>
      <c r="NE48">
        <v>-106.23616027832031</v>
      </c>
      <c r="NF48">
        <v>-109.57730865478516</v>
      </c>
      <c r="NG48">
        <v>-107.37955474853516</v>
      </c>
      <c r="NH48">
        <v>-99.756820678710938</v>
      </c>
      <c r="NI48">
        <v>-102.97535705566406</v>
      </c>
      <c r="NJ48">
        <v>-97.668312072753906</v>
      </c>
      <c r="NK48">
        <v>-80.867851257324219</v>
      </c>
      <c r="NL48">
        <v>-57.583530426025391</v>
      </c>
      <c r="NM48">
        <v>-34.460639953613281</v>
      </c>
      <c r="NN48">
        <v>-10.833057403564453</v>
      </c>
      <c r="NO48">
        <v>23.097650527954102</v>
      </c>
      <c r="NP48">
        <v>50.983444213867188</v>
      </c>
      <c r="NQ48">
        <v>55.638538360595703</v>
      </c>
      <c r="NR48">
        <v>12.787692070007324</v>
      </c>
      <c r="NS48">
        <v>-49.556285858154297</v>
      </c>
      <c r="NT48">
        <v>-94.241706848144531</v>
      </c>
      <c r="NU48">
        <v>-103.20854187011719</v>
      </c>
      <c r="NV48">
        <v>-76.640365600585938</v>
      </c>
      <c r="NW48">
        <v>-41.267311096191406</v>
      </c>
      <c r="NX48">
        <v>-30.866571426391602</v>
      </c>
      <c r="NY48">
        <v>-21.77522087097168</v>
      </c>
      <c r="NZ48">
        <v>-21.178325653076172</v>
      </c>
      <c r="OA48">
        <v>-22.544153213500977</v>
      </c>
      <c r="OB48">
        <v>-9.8501405715942383</v>
      </c>
      <c r="OC48">
        <v>-6.9855813980102539</v>
      </c>
      <c r="OD48">
        <v>-3.0218801498413086</v>
      </c>
      <c r="OE48">
        <v>-0.92339098453521729</v>
      </c>
      <c r="OF48">
        <v>-2.3746175765991211</v>
      </c>
      <c r="OG48">
        <v>-3.9701294898986816</v>
      </c>
      <c r="OH48">
        <v>-5.1570935249328613</v>
      </c>
      <c r="OI48">
        <v>-4.2063899040222168</v>
      </c>
      <c r="OJ48">
        <v>-0.58249944448471069</v>
      </c>
      <c r="OK48">
        <v>0.4419761598110199</v>
      </c>
      <c r="OL48">
        <v>0.51202350854873657</v>
      </c>
      <c r="OM48">
        <v>2.5670347213745117</v>
      </c>
      <c r="ON48">
        <v>3.6201906204223633</v>
      </c>
      <c r="OO48">
        <v>2.5739145278930664</v>
      </c>
      <c r="OP48">
        <v>1.29381263256073</v>
      </c>
      <c r="OQ48">
        <v>2.0525851249694824</v>
      </c>
      <c r="OR48">
        <v>2.0371208190917969</v>
      </c>
      <c r="OS48">
        <v>1.6776607036590576</v>
      </c>
      <c r="OT48">
        <v>3.0055005550384521</v>
      </c>
      <c r="OU48">
        <v>2.2263355255126953</v>
      </c>
      <c r="OV48">
        <v>0.56084746122360229</v>
      </c>
      <c r="OW48">
        <v>4.9412257969379425E-2</v>
      </c>
      <c r="OX48">
        <v>-0.28159064054489136</v>
      </c>
      <c r="OY48">
        <v>-0.43338403105735779</v>
      </c>
      <c r="OZ48">
        <v>-0.67597121000289917</v>
      </c>
      <c r="PA48">
        <v>-1.241411566734314</v>
      </c>
    </row>
    <row r="49" spans="1:417">
      <c r="A49" t="s">
        <v>95</v>
      </c>
      <c r="B49">
        <v>61.35101318359375</v>
      </c>
      <c r="C49">
        <v>29.995716094970703</v>
      </c>
      <c r="D49">
        <v>-6.5994553565979004</v>
      </c>
      <c r="E49">
        <v>10.138726234436035</v>
      </c>
      <c r="F49">
        <v>1.8379193544387817</v>
      </c>
      <c r="G49">
        <v>-9.4744634628295898</v>
      </c>
      <c r="H49">
        <v>-5.391110897064209</v>
      </c>
      <c r="I49">
        <v>0.44662994146347046</v>
      </c>
      <c r="J49">
        <v>1.4106659889221191</v>
      </c>
      <c r="K49">
        <v>2.4601869583129883</v>
      </c>
      <c r="L49">
        <v>0.33813002705574036</v>
      </c>
      <c r="M49">
        <v>-4.1075000762939453</v>
      </c>
      <c r="N49">
        <v>-5.3161106109619141</v>
      </c>
      <c r="O49">
        <v>-1.8412102460861206</v>
      </c>
      <c r="P49">
        <v>2.8517112731933594</v>
      </c>
      <c r="Q49">
        <v>2.1538956165313721</v>
      </c>
      <c r="R49">
        <v>-6.105535663664341E-3</v>
      </c>
      <c r="S49">
        <v>-0.8476213812828064</v>
      </c>
      <c r="T49">
        <v>0.75999665260314941</v>
      </c>
      <c r="U49">
        <v>4.5201711654663086</v>
      </c>
      <c r="V49">
        <v>3.2039005756378174</v>
      </c>
      <c r="W49">
        <v>-1.5573798418045044</v>
      </c>
      <c r="X49">
        <v>-1.9836348295211792</v>
      </c>
      <c r="Y49">
        <v>0.32659852504730225</v>
      </c>
      <c r="Z49">
        <v>3.4593021869659424</v>
      </c>
      <c r="AA49">
        <v>5.2965493202209473</v>
      </c>
      <c r="AB49">
        <v>1.6310220956802368</v>
      </c>
      <c r="AC49">
        <v>-6.0394186973571777</v>
      </c>
      <c r="AD49">
        <v>-5.7107000350952148</v>
      </c>
      <c r="AE49">
        <v>-0.71023082733154297</v>
      </c>
      <c r="AF49">
        <v>7.4181714057922363</v>
      </c>
      <c r="AG49">
        <v>4.8172464370727539</v>
      </c>
      <c r="AH49">
        <v>-1.903677225112915</v>
      </c>
      <c r="AI49">
        <v>-3.4303412437438965</v>
      </c>
      <c r="AJ49">
        <v>-0.23303575813770294</v>
      </c>
      <c r="AK49">
        <v>-0.15876267850399017</v>
      </c>
      <c r="AL49">
        <v>-0.30840140581130981</v>
      </c>
      <c r="AM49">
        <v>-0.52869892120361328</v>
      </c>
      <c r="AN49">
        <v>-0.36795380711555481</v>
      </c>
      <c r="AO49">
        <v>-0.26856192946434021</v>
      </c>
      <c r="AP49">
        <v>0.67877107858657837</v>
      </c>
      <c r="AQ49">
        <v>-1.5634872913360596</v>
      </c>
      <c r="AR49">
        <v>-3.595999002456665</v>
      </c>
      <c r="AS49">
        <v>-1.953805685043335</v>
      </c>
      <c r="AT49">
        <v>3.0143752098083496</v>
      </c>
      <c r="AU49">
        <v>4.9575109481811523</v>
      </c>
      <c r="AV49">
        <v>-5.4965062141418457</v>
      </c>
      <c r="AW49">
        <v>2.0040278434753418</v>
      </c>
      <c r="AX49">
        <v>-3.0766863822937012</v>
      </c>
      <c r="AY49">
        <v>-0.36179214715957642</v>
      </c>
      <c r="AZ49">
        <v>22.099447250366211</v>
      </c>
      <c r="BA49">
        <v>19.926982879638672</v>
      </c>
      <c r="BB49">
        <v>4.8442878723144531</v>
      </c>
      <c r="BC49">
        <v>-14.824382781982422</v>
      </c>
      <c r="BD49">
        <v>-28.78370475769043</v>
      </c>
      <c r="BE49">
        <v>-31.269262313842773</v>
      </c>
      <c r="BF49">
        <v>-46.685794830322266</v>
      </c>
      <c r="BG49">
        <v>-73.917839050292969</v>
      </c>
      <c r="BH49">
        <v>-78.500198364257813</v>
      </c>
      <c r="BI49">
        <v>-89.819862365722656</v>
      </c>
      <c r="BJ49">
        <v>-79.788833618164063</v>
      </c>
      <c r="BK49">
        <v>-48.963367462158203</v>
      </c>
      <c r="BL49">
        <v>-27.087820053100586</v>
      </c>
      <c r="BM49">
        <v>-46.62939453125</v>
      </c>
      <c r="BN49">
        <v>-68.056304931640625</v>
      </c>
      <c r="BO49">
        <v>-11.421813011169434</v>
      </c>
      <c r="BP49">
        <v>95.060829162597656</v>
      </c>
      <c r="BQ49">
        <v>191.28697204589844</v>
      </c>
      <c r="BR49">
        <v>360.7801513671875</v>
      </c>
      <c r="BS49">
        <v>251.18487548828125</v>
      </c>
      <c r="BT49">
        <v>-39.31036376953125</v>
      </c>
      <c r="BU49">
        <v>-93.998046875</v>
      </c>
      <c r="BV49">
        <v>6.2741298675537109</v>
      </c>
      <c r="BW49">
        <v>61.268531799316406</v>
      </c>
      <c r="BX49">
        <v>43.904834747314453</v>
      </c>
      <c r="BY49">
        <v>65.401664733886719</v>
      </c>
      <c r="BZ49">
        <v>26.566049575805664</v>
      </c>
      <c r="CA49">
        <v>-72.814018249511719</v>
      </c>
      <c r="CB49">
        <v>-53.996784210205078</v>
      </c>
      <c r="CC49">
        <v>-9.4736948013305664</v>
      </c>
      <c r="CD49">
        <v>27.611284255981445</v>
      </c>
      <c r="CE49">
        <v>29.217733383178711</v>
      </c>
      <c r="CF49">
        <v>11.673840522766113</v>
      </c>
      <c r="CG49">
        <v>9.087890625</v>
      </c>
      <c r="CH49">
        <v>34.882926940917969</v>
      </c>
      <c r="CI49">
        <v>76.781089782714844</v>
      </c>
      <c r="CJ49">
        <v>81.955551147460938</v>
      </c>
      <c r="CK49">
        <v>6.2354588508605957</v>
      </c>
      <c r="CL49">
        <v>-34.372386932373047</v>
      </c>
      <c r="CM49">
        <v>-25.842721939086914</v>
      </c>
      <c r="CN49">
        <v>7.1416115760803223</v>
      </c>
      <c r="CO49">
        <v>40.149299621582031</v>
      </c>
      <c r="CP49">
        <v>-26.701808929443359</v>
      </c>
      <c r="CQ49">
        <v>-66.855613708496094</v>
      </c>
      <c r="CR49">
        <v>-34.322200775146484</v>
      </c>
      <c r="CS49">
        <v>-13.409475326538086</v>
      </c>
      <c r="CT49">
        <v>-0.41142669320106506</v>
      </c>
      <c r="CU49">
        <v>13.984124183654785</v>
      </c>
      <c r="CV49">
        <v>15.932987213134766</v>
      </c>
      <c r="CW49">
        <v>-13.703815460205078</v>
      </c>
      <c r="CX49">
        <v>-52.369510650634766</v>
      </c>
      <c r="CY49">
        <v>-65.306716918945313</v>
      </c>
      <c r="CZ49">
        <v>-53.397834777832031</v>
      </c>
      <c r="DA49">
        <v>-35.616962432861328</v>
      </c>
      <c r="DB49">
        <v>-14.842225074768066</v>
      </c>
      <c r="DC49">
        <v>-11.323737144470215</v>
      </c>
      <c r="DD49">
        <v>-23.017864227294922</v>
      </c>
      <c r="DE49">
        <v>-54.699851989746094</v>
      </c>
      <c r="DF49">
        <v>-52.125034332275391</v>
      </c>
      <c r="DG49">
        <v>-16.035112380981445</v>
      </c>
      <c r="DH49">
        <v>-3.6186416149139404</v>
      </c>
      <c r="DI49">
        <v>-1.1271675825119019</v>
      </c>
      <c r="DJ49">
        <v>-3.2179007530212402</v>
      </c>
      <c r="DK49">
        <v>-5.0251979827880859</v>
      </c>
      <c r="DL49">
        <v>-15.473608016967773</v>
      </c>
      <c r="DM49">
        <v>-29.532546997070313</v>
      </c>
      <c r="DN49">
        <v>-26.621835708618164</v>
      </c>
      <c r="DO49">
        <v>-20.093515396118164</v>
      </c>
      <c r="DP49">
        <v>-3.2273411750793457</v>
      </c>
      <c r="DQ49">
        <v>46.072116851806641</v>
      </c>
      <c r="DR49">
        <v>46.58856201171875</v>
      </c>
      <c r="DS49">
        <v>37.906215667724609</v>
      </c>
      <c r="DT49">
        <v>91.249519348144531</v>
      </c>
      <c r="DU49">
        <v>106.03295135498047</v>
      </c>
      <c r="DV49">
        <v>107.70594024658203</v>
      </c>
      <c r="DW49">
        <v>56.322315216064453</v>
      </c>
      <c r="DX49">
        <v>-34.37408447265625</v>
      </c>
      <c r="DY49">
        <v>-74.749908447265625</v>
      </c>
      <c r="DZ49">
        <v>-41.981273651123047</v>
      </c>
      <c r="EA49">
        <v>-6.192601203918457</v>
      </c>
      <c r="EB49">
        <v>69.913787841796875</v>
      </c>
      <c r="EC49">
        <v>169.52976989746094</v>
      </c>
      <c r="ED49">
        <v>103.67498016357422</v>
      </c>
      <c r="EE49">
        <v>0</v>
      </c>
      <c r="EF49">
        <v>0</v>
      </c>
      <c r="EG49">
        <v>-31.657390594482422</v>
      </c>
      <c r="EH49">
        <v>-86.439376831054688</v>
      </c>
      <c r="EI49">
        <v>-80.068618774414063</v>
      </c>
      <c r="EJ49">
        <v>-9.8964662551879883</v>
      </c>
      <c r="EK49">
        <v>20.596574783325195</v>
      </c>
      <c r="EL49">
        <v>19.760530471801758</v>
      </c>
      <c r="EM49">
        <v>14.831586837768555</v>
      </c>
      <c r="EN49">
        <v>16.461187362670898</v>
      </c>
      <c r="EO49">
        <v>33.042728424072266</v>
      </c>
      <c r="EP49">
        <v>45.049121856689453</v>
      </c>
      <c r="EQ49">
        <v>35.328346252441406</v>
      </c>
      <c r="ER49">
        <v>11.52667236328125</v>
      </c>
      <c r="ES49">
        <v>-4.8472070693969727</v>
      </c>
      <c r="ET49">
        <v>-15.475146293640137</v>
      </c>
      <c r="EU49">
        <v>-5.8013825416564941</v>
      </c>
      <c r="EV49">
        <v>-136.55136108398438</v>
      </c>
      <c r="EW49">
        <v>-129.37089538574219</v>
      </c>
      <c r="EX49">
        <v>38.622806549072266</v>
      </c>
      <c r="EY49">
        <v>58.570457458496094</v>
      </c>
      <c r="EZ49">
        <v>21.483789443969727</v>
      </c>
      <c r="FA49">
        <v>24.617122650146484</v>
      </c>
      <c r="FB49">
        <v>52.087226867675781</v>
      </c>
      <c r="FC49">
        <v>62.384864807128906</v>
      </c>
      <c r="FD49">
        <v>29.644077301025391</v>
      </c>
      <c r="FE49">
        <v>2.7052760124206543</v>
      </c>
      <c r="FF49">
        <v>0.32141697406768799</v>
      </c>
      <c r="FG49">
        <v>-11.767287254333496</v>
      </c>
      <c r="FH49">
        <v>-43.093521118164063</v>
      </c>
      <c r="FI49">
        <v>-69.090370178222656</v>
      </c>
      <c r="FJ49">
        <v>-112.79718780517578</v>
      </c>
      <c r="FK49">
        <v>-125.77066802978516</v>
      </c>
      <c r="FL49">
        <v>-4.2608771324157715</v>
      </c>
      <c r="FM49">
        <v>115.10915374755859</v>
      </c>
      <c r="FN49">
        <v>144.91007995605469</v>
      </c>
      <c r="FO49">
        <v>91.698471069335938</v>
      </c>
      <c r="FP49">
        <v>22.87579345703125</v>
      </c>
      <c r="FQ49">
        <v>0</v>
      </c>
      <c r="FR49">
        <v>-3.8024740219116211</v>
      </c>
      <c r="FS49">
        <v>-24.093954086303711</v>
      </c>
      <c r="FT49">
        <v>-11.562887191772461</v>
      </c>
      <c r="FU49">
        <v>13.631545066833496</v>
      </c>
      <c r="FV49">
        <v>17.258729934692383</v>
      </c>
      <c r="FW49">
        <v>-2.6319103240966797</v>
      </c>
      <c r="FX49">
        <v>-1.6139686107635498</v>
      </c>
      <c r="FY49">
        <v>-6.9386062622070313</v>
      </c>
      <c r="FZ49">
        <v>7.496732234954834</v>
      </c>
      <c r="GA49">
        <v>10.31728458404541</v>
      </c>
      <c r="GB49">
        <v>2.0621195435523987E-2</v>
      </c>
      <c r="GC49">
        <v>0</v>
      </c>
      <c r="GD49">
        <v>0</v>
      </c>
      <c r="GE49">
        <v>0</v>
      </c>
      <c r="GF49">
        <v>0</v>
      </c>
      <c r="GG49">
        <v>-2.2929427623748779</v>
      </c>
      <c r="GH49">
        <v>-1.1568676233291626</v>
      </c>
      <c r="GI49">
        <v>1.6845721006393433</v>
      </c>
      <c r="GJ49">
        <v>-35.205696105957031</v>
      </c>
      <c r="GK49">
        <v>-88.047691345214844</v>
      </c>
      <c r="GL49">
        <v>-77.135292053222656</v>
      </c>
      <c r="GM49">
        <v>-9.2180643081665039</v>
      </c>
      <c r="GN49">
        <v>-44.848850250244141</v>
      </c>
      <c r="GO49">
        <v>-9.6648349761962891</v>
      </c>
      <c r="GP49">
        <v>63.839027404785156</v>
      </c>
      <c r="GQ49">
        <v>107.00904846191406</v>
      </c>
      <c r="GR49">
        <v>79.639381408691406</v>
      </c>
      <c r="GS49">
        <v>21.556907653808594</v>
      </c>
      <c r="GT49">
        <v>0</v>
      </c>
      <c r="GU49">
        <v>-7.282440185546875</v>
      </c>
      <c r="GV49">
        <v>-41.967365264892578</v>
      </c>
      <c r="GW49">
        <v>-48.204620361328125</v>
      </c>
      <c r="GX49">
        <v>-35.566123962402344</v>
      </c>
      <c r="GY49">
        <v>-58.125812530517578</v>
      </c>
      <c r="GZ49">
        <v>-74.648529052734375</v>
      </c>
      <c r="HA49">
        <v>2.7521188259124756</v>
      </c>
      <c r="HB49">
        <v>116.36358642578125</v>
      </c>
      <c r="HC49">
        <v>103.68281555175781</v>
      </c>
      <c r="HD49">
        <v>44.781639099121094</v>
      </c>
      <c r="HE49">
        <v>0</v>
      </c>
      <c r="HF49">
        <v>0</v>
      </c>
      <c r="HG49">
        <v>-11.191131591796875</v>
      </c>
      <c r="HH49">
        <v>-14.674569129943848</v>
      </c>
      <c r="HI49">
        <v>-4.1859760284423828</v>
      </c>
      <c r="HJ49">
        <v>6.8900885581970215</v>
      </c>
      <c r="HK49">
        <v>12.428967475891113</v>
      </c>
      <c r="HL49">
        <v>8.901768684387207</v>
      </c>
      <c r="HM49">
        <v>2.7596991062164307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-34.500247955322266</v>
      </c>
      <c r="ID49">
        <v>-83.246376037597656</v>
      </c>
      <c r="IE49">
        <v>-59.106792449951172</v>
      </c>
      <c r="IF49">
        <v>94.706985473632813</v>
      </c>
      <c r="IG49">
        <v>80.855995178222656</v>
      </c>
      <c r="IH49">
        <v>0</v>
      </c>
      <c r="II49">
        <v>-1.7198096513748169</v>
      </c>
      <c r="IJ49">
        <v>-12.164370536804199</v>
      </c>
      <c r="IK49">
        <v>-10.76976203918457</v>
      </c>
      <c r="IL49">
        <v>-31.375112533569336</v>
      </c>
      <c r="IM49">
        <v>-57.746791839599609</v>
      </c>
      <c r="IN49">
        <v>-93.989509582519531</v>
      </c>
      <c r="IO49">
        <v>-111.57154846191406</v>
      </c>
      <c r="IP49">
        <v>-58.930423736572266</v>
      </c>
      <c r="IQ49">
        <v>38.586807250976563</v>
      </c>
      <c r="IR49">
        <v>125.22235107421875</v>
      </c>
      <c r="IS49">
        <v>144.67153930664063</v>
      </c>
      <c r="IT49">
        <v>66.267951965332031</v>
      </c>
      <c r="IU49">
        <v>0</v>
      </c>
      <c r="IV49">
        <v>0</v>
      </c>
      <c r="IW49">
        <v>-1.0418709516525269</v>
      </c>
      <c r="IX49">
        <v>-6.4137721061706543</v>
      </c>
      <c r="IY49">
        <v>-6.9384527206420898</v>
      </c>
      <c r="IZ49">
        <v>4.0225887298583984</v>
      </c>
      <c r="JA49">
        <v>5.1567878723144531</v>
      </c>
      <c r="JB49">
        <v>1.6320122480392456</v>
      </c>
      <c r="JC49">
        <v>1.8195316791534424</v>
      </c>
      <c r="JD49">
        <v>0.91796356439590454</v>
      </c>
      <c r="JE49">
        <v>5.2862860262393951E-2</v>
      </c>
      <c r="JF49">
        <v>3.4223590046167374E-2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-16.062828063964844</v>
      </c>
      <c r="JV49">
        <v>-46.8077392578125</v>
      </c>
      <c r="JW49">
        <v>-42.785575866699219</v>
      </c>
      <c r="JX49">
        <v>39.158344268798828</v>
      </c>
      <c r="JY49">
        <v>69.9727783203125</v>
      </c>
      <c r="JZ49">
        <v>0</v>
      </c>
      <c r="KA49">
        <v>0</v>
      </c>
      <c r="KB49">
        <v>0</v>
      </c>
      <c r="KC49">
        <v>0</v>
      </c>
      <c r="KD49">
        <v>-1.9034162759780884</v>
      </c>
      <c r="KE49">
        <v>-3.8052153587341309</v>
      </c>
      <c r="KF49">
        <v>-17.490501403808594</v>
      </c>
      <c r="KG49">
        <v>-47.555335998535156</v>
      </c>
      <c r="KH49">
        <v>-138.65547180175781</v>
      </c>
      <c r="KI49">
        <v>-213.5357666015625</v>
      </c>
      <c r="KJ49">
        <v>-139.9898681640625</v>
      </c>
      <c r="KK49">
        <v>-22.589601516723633</v>
      </c>
      <c r="KL49">
        <v>39.066738128662109</v>
      </c>
      <c r="KM49">
        <v>32.354167938232422</v>
      </c>
      <c r="KN49">
        <v>56.262271881103516</v>
      </c>
      <c r="KO49">
        <v>116.34559631347656</v>
      </c>
      <c r="KP49">
        <v>83.285377502441406</v>
      </c>
      <c r="KQ49">
        <v>39.365985870361328</v>
      </c>
      <c r="KR49">
        <v>97.364456176757813</v>
      </c>
      <c r="KS49">
        <v>89.294479370117188</v>
      </c>
      <c r="KT49">
        <v>34.357860565185547</v>
      </c>
      <c r="KU49">
        <v>4.2774853706359863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-31.6541748046875</v>
      </c>
      <c r="MD49">
        <v>-46.660839080810547</v>
      </c>
      <c r="ME49">
        <v>-96.201164245605469</v>
      </c>
      <c r="MF49">
        <v>-140.39596557617188</v>
      </c>
      <c r="MG49">
        <v>-172.58001708984375</v>
      </c>
      <c r="MH49">
        <v>-169.05467224121094</v>
      </c>
      <c r="MI49">
        <v>-93.436065673828125</v>
      </c>
      <c r="MJ49">
        <v>-13.474218368530273</v>
      </c>
      <c r="MK49">
        <v>-29.959724426269531</v>
      </c>
      <c r="ML49">
        <v>-35.620250701904297</v>
      </c>
      <c r="MM49">
        <v>-19.221420288085938</v>
      </c>
      <c r="MN49">
        <v>10.2325439453125</v>
      </c>
      <c r="MO49">
        <v>23.40870475769043</v>
      </c>
      <c r="MP49">
        <v>2.113480806350708</v>
      </c>
      <c r="MQ49">
        <v>-21.419797897338867</v>
      </c>
      <c r="MR49">
        <v>-20.490009307861328</v>
      </c>
      <c r="MS49">
        <v>-9.6535272598266602</v>
      </c>
      <c r="MT49">
        <v>-26.281789779663086</v>
      </c>
      <c r="MU49">
        <v>-50.955970764160156</v>
      </c>
      <c r="MV49">
        <v>-34.35369873046875</v>
      </c>
      <c r="MW49">
        <v>-4.967719554901123</v>
      </c>
      <c r="MX49">
        <v>-4.1600942611694336</v>
      </c>
      <c r="MY49">
        <v>12.814520835876465</v>
      </c>
      <c r="MZ49">
        <v>22.424951553344727</v>
      </c>
      <c r="NA49">
        <v>19.13983154296875</v>
      </c>
      <c r="NB49">
        <v>17.426647186279297</v>
      </c>
      <c r="NC49">
        <v>27.586570739746094</v>
      </c>
      <c r="ND49">
        <v>22.520149230957031</v>
      </c>
      <c r="NE49">
        <v>14.702492713928223</v>
      </c>
      <c r="NF49">
        <v>42.487247467041016</v>
      </c>
      <c r="NG49">
        <v>38.523551940917969</v>
      </c>
      <c r="NH49">
        <v>34.554515838623047</v>
      </c>
      <c r="NI49">
        <v>38.214874267578125</v>
      </c>
      <c r="NJ49">
        <v>51.820030212402344</v>
      </c>
      <c r="NK49">
        <v>59.327003479003906</v>
      </c>
      <c r="NL49">
        <v>42.216766357421875</v>
      </c>
      <c r="NM49">
        <v>18.424589157104492</v>
      </c>
      <c r="NN49">
        <v>40.492412567138672</v>
      </c>
      <c r="NO49">
        <v>62.264968872070313</v>
      </c>
      <c r="NP49">
        <v>43.264774322509766</v>
      </c>
      <c r="NQ49">
        <v>-3.9409918785095215</v>
      </c>
      <c r="NR49">
        <v>-12.498114585876465</v>
      </c>
      <c r="NS49">
        <v>0.78611975908279419</v>
      </c>
      <c r="NT49">
        <v>3.572272777557373</v>
      </c>
      <c r="NU49">
        <v>-9.2004156112670898</v>
      </c>
      <c r="NV49">
        <v>-21.092294692993164</v>
      </c>
      <c r="NW49">
        <v>-14.530865669250488</v>
      </c>
      <c r="NX49">
        <v>-7.1281638145446777</v>
      </c>
      <c r="NY49">
        <v>-1.510775089263916</v>
      </c>
      <c r="NZ49">
        <v>-9.2397632598876953</v>
      </c>
      <c r="OA49">
        <v>-9.4364070892333984</v>
      </c>
      <c r="OB49">
        <v>-4.0898342132568359</v>
      </c>
      <c r="OC49">
        <v>-3.3287208080291748</v>
      </c>
      <c r="OD49">
        <v>-1.6082755327224731</v>
      </c>
      <c r="OE49">
        <v>-2.4949202537536621</v>
      </c>
      <c r="OF49">
        <v>-5.8021941184997559</v>
      </c>
      <c r="OG49">
        <v>-5.1530518531799316</v>
      </c>
      <c r="OH49">
        <v>-1.3888959884643555</v>
      </c>
      <c r="OI49">
        <v>1.4312129020690918</v>
      </c>
      <c r="OJ49">
        <v>2.2271277904510498</v>
      </c>
      <c r="OK49">
        <v>1.2223264202475548E-2</v>
      </c>
      <c r="OL49">
        <v>0.33104127645492554</v>
      </c>
      <c r="OM49">
        <v>1.895424485206604</v>
      </c>
      <c r="ON49">
        <v>2.3784172534942627</v>
      </c>
      <c r="OO49">
        <v>1.3573174476623535</v>
      </c>
      <c r="OP49">
        <v>0.19214995205402374</v>
      </c>
      <c r="OQ49">
        <v>0.33132588863372803</v>
      </c>
      <c r="OR49">
        <v>0.25883796811103821</v>
      </c>
      <c r="OS49">
        <v>0.12522527575492859</v>
      </c>
      <c r="OT49">
        <v>0.13257484138011932</v>
      </c>
      <c r="OU49">
        <v>-0.21219548583030701</v>
      </c>
      <c r="OV49">
        <v>-0.16686965525150299</v>
      </c>
      <c r="OW49">
        <v>-0.16618625819683075</v>
      </c>
      <c r="OX49">
        <v>-0.16214409470558167</v>
      </c>
      <c r="OY49">
        <v>-8.4384016692638397E-2</v>
      </c>
      <c r="OZ49">
        <v>2.5829482823610306E-2</v>
      </c>
      <c r="PA49">
        <v>5.1676817238330841E-2</v>
      </c>
    </row>
    <row r="50" spans="1:417">
      <c r="A50" t="s">
        <v>96</v>
      </c>
      <c r="B50">
        <v>12.668449401855469</v>
      </c>
      <c r="C50">
        <v>6.1103758811950684</v>
      </c>
      <c r="D50">
        <v>-1.7727986574172974</v>
      </c>
      <c r="E50">
        <v>-1.6697072982788086</v>
      </c>
      <c r="F50">
        <v>1.3090261220932007</v>
      </c>
      <c r="G50">
        <v>1.6129820346832275</v>
      </c>
      <c r="H50">
        <v>0.29170125722885132</v>
      </c>
      <c r="I50">
        <v>-0.4108300507068634</v>
      </c>
      <c r="J50">
        <v>-0.70634633302688599</v>
      </c>
      <c r="K50">
        <v>-1.229295015335083</v>
      </c>
      <c r="L50">
        <v>-1.774394154548645</v>
      </c>
      <c r="M50">
        <v>-3.0349118709564209</v>
      </c>
      <c r="N50">
        <v>-3.0924389362335205</v>
      </c>
      <c r="O50">
        <v>-1.7371566295623779</v>
      </c>
      <c r="P50">
        <v>-1.2397233247756958</v>
      </c>
      <c r="Q50">
        <v>-0.13394814729690552</v>
      </c>
      <c r="R50">
        <v>0.2506411075592041</v>
      </c>
      <c r="S50">
        <v>0.33498373627662659</v>
      </c>
      <c r="T50">
        <v>-0.81979304552078247</v>
      </c>
      <c r="U50">
        <v>-0.28314417600631714</v>
      </c>
      <c r="V50">
        <v>0.93594998121261597</v>
      </c>
      <c r="W50">
        <v>-1.411220908164978</v>
      </c>
      <c r="X50">
        <v>-2.7172276973724365</v>
      </c>
      <c r="Y50">
        <v>-1.5297782421112061</v>
      </c>
      <c r="Z50">
        <v>-0.75558567047119141</v>
      </c>
      <c r="AA50">
        <v>-1.8692409992218018</v>
      </c>
      <c r="AB50">
        <v>0.58353829383850098</v>
      </c>
      <c r="AC50">
        <v>8.8829421997070313</v>
      </c>
      <c r="AD50">
        <v>7.7692232131958008</v>
      </c>
      <c r="AE50">
        <v>-0.35895803570747375</v>
      </c>
      <c r="AF50">
        <v>3.5606119632720947</v>
      </c>
      <c r="AG50">
        <v>2.2171010971069336</v>
      </c>
      <c r="AH50">
        <v>-1.0982258319854736</v>
      </c>
      <c r="AI50">
        <v>-1.800537109375</v>
      </c>
      <c r="AJ50">
        <v>-0.19904844462871552</v>
      </c>
      <c r="AK50">
        <v>-0.24003796279430389</v>
      </c>
      <c r="AL50">
        <v>-0.60249918699264526</v>
      </c>
      <c r="AM50">
        <v>-1.7835444211959839</v>
      </c>
      <c r="AN50">
        <v>-1.6132476329803467</v>
      </c>
      <c r="AO50">
        <v>3.9544660598039627E-2</v>
      </c>
      <c r="AP50">
        <v>-1.3617146015167236</v>
      </c>
      <c r="AQ50">
        <v>-2.5217635631561279</v>
      </c>
      <c r="AR50">
        <v>-1.0359988212585449</v>
      </c>
      <c r="AS50">
        <v>3.9898037910461426</v>
      </c>
      <c r="AT50">
        <v>9.1557836532592773</v>
      </c>
      <c r="AU50">
        <v>10.078222274780273</v>
      </c>
      <c r="AV50">
        <v>9.7453222274780273</v>
      </c>
      <c r="AW50">
        <v>2.7616033554077148</v>
      </c>
      <c r="AX50">
        <v>14.212435722351074</v>
      </c>
      <c r="AY50">
        <v>23.97081184387207</v>
      </c>
      <c r="AZ50">
        <v>16.935888290405273</v>
      </c>
      <c r="BA50">
        <v>23.687030792236328</v>
      </c>
      <c r="BB50">
        <v>23.161088943481445</v>
      </c>
      <c r="BC50">
        <v>18.191608428955078</v>
      </c>
      <c r="BD50">
        <v>17.023477554321289</v>
      </c>
      <c r="BE50">
        <v>15.26560115814209</v>
      </c>
      <c r="BF50">
        <v>-15.46112060546875</v>
      </c>
      <c r="BG50">
        <v>-32.257678985595703</v>
      </c>
      <c r="BH50">
        <v>-23.98118782043457</v>
      </c>
      <c r="BI50">
        <v>-23.674444198608398</v>
      </c>
      <c r="BJ50">
        <v>3.5021555423736572</v>
      </c>
      <c r="BK50">
        <v>-22.272623062133789</v>
      </c>
      <c r="BL50">
        <v>-52.764583587646484</v>
      </c>
      <c r="BM50">
        <v>-25.005294799804688</v>
      </c>
      <c r="BN50">
        <v>28.330116271972656</v>
      </c>
      <c r="BO50">
        <v>7.0298337936401367</v>
      </c>
      <c r="BP50">
        <v>-70.357391357421875</v>
      </c>
      <c r="BQ50">
        <v>-44.415382385253906</v>
      </c>
      <c r="BR50">
        <v>38.290256500244141</v>
      </c>
      <c r="BS50">
        <v>3.8658802509307861</v>
      </c>
      <c r="BT50">
        <v>-180.38052368164063</v>
      </c>
      <c r="BU50">
        <v>-202.35026550292969</v>
      </c>
      <c r="BV50">
        <v>-116.8385009765625</v>
      </c>
      <c r="BW50">
        <v>-47.02850341796875</v>
      </c>
      <c r="BX50">
        <v>-25.255266189575195</v>
      </c>
      <c r="BY50">
        <v>-2.2745821475982666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4.9341244697570801</v>
      </c>
      <c r="CX50">
        <v>26.233308792114258</v>
      </c>
      <c r="CY50">
        <v>71.899658203125</v>
      </c>
      <c r="CZ50">
        <v>102.30630493164063</v>
      </c>
      <c r="DA50">
        <v>90.255722045898438</v>
      </c>
      <c r="DB50">
        <v>47.534679412841797</v>
      </c>
      <c r="DC50">
        <v>5.1122531890869141</v>
      </c>
      <c r="DD50">
        <v>1.1233369112014771</v>
      </c>
      <c r="DE50">
        <v>19.504405975341797</v>
      </c>
      <c r="DF50">
        <v>25.687522888183594</v>
      </c>
      <c r="DG50">
        <v>19.933683395385742</v>
      </c>
      <c r="DH50">
        <v>19.135549545288086</v>
      </c>
      <c r="DI50">
        <v>17.893272399902344</v>
      </c>
      <c r="DJ50">
        <v>14.728165626525879</v>
      </c>
      <c r="DK50">
        <v>8.9738340377807617</v>
      </c>
      <c r="DL50">
        <v>8.5590295791625977</v>
      </c>
      <c r="DM50">
        <v>12.158116340637207</v>
      </c>
      <c r="DN50">
        <v>11.603020668029785</v>
      </c>
      <c r="DO50">
        <v>13.607182502746582</v>
      </c>
      <c r="DP50">
        <v>12.782208442687988</v>
      </c>
      <c r="DQ50">
        <v>9.8454446792602539</v>
      </c>
      <c r="DR50">
        <v>13.470099449157715</v>
      </c>
      <c r="DS50">
        <v>17.963777542114258</v>
      </c>
      <c r="DT50">
        <v>64.649772644042969</v>
      </c>
      <c r="DU50">
        <v>75.486923217773438</v>
      </c>
      <c r="DV50">
        <v>32.851692199707031</v>
      </c>
      <c r="DW50">
        <v>5.5628323554992676</v>
      </c>
      <c r="DX50">
        <v>-30.349342346191406</v>
      </c>
      <c r="DY50">
        <v>-38.493766784667969</v>
      </c>
      <c r="DZ50">
        <v>-0.63681095838546753</v>
      </c>
      <c r="EA50">
        <v>11.016639709472656</v>
      </c>
      <c r="EB50">
        <v>-66.70587158203125</v>
      </c>
      <c r="EC50">
        <v>-177.74330139160156</v>
      </c>
      <c r="ED50">
        <v>-89.837745666503906</v>
      </c>
      <c r="EE50">
        <v>92.092536926269531</v>
      </c>
      <c r="EF50">
        <v>181.91134643554688</v>
      </c>
      <c r="EG50">
        <v>152.02423095703125</v>
      </c>
      <c r="EH50">
        <v>38.637252807617188</v>
      </c>
      <c r="EI50">
        <v>-10.31824779510498</v>
      </c>
      <c r="EJ50">
        <v>-72.767158508300781</v>
      </c>
      <c r="EK50">
        <v>-128.77545166015625</v>
      </c>
      <c r="EL50">
        <v>-131.49954223632813</v>
      </c>
      <c r="EM50">
        <v>-135.23675537109375</v>
      </c>
      <c r="EN50">
        <v>-158.00875854492188</v>
      </c>
      <c r="EO50">
        <v>-129.5704345703125</v>
      </c>
      <c r="EP50">
        <v>-47.351036071777344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20.34351921081543</v>
      </c>
      <c r="EY50">
        <v>20.700756072998047</v>
      </c>
      <c r="EZ50">
        <v>-1.0769740343093872</v>
      </c>
      <c r="FA50">
        <v>-7.5730056762695313</v>
      </c>
      <c r="FB50">
        <v>29.108736038208008</v>
      </c>
      <c r="FC50">
        <v>83.888175964355469</v>
      </c>
      <c r="FD50">
        <v>135.54562377929688</v>
      </c>
      <c r="FE50">
        <v>145.40280151367188</v>
      </c>
      <c r="FF50">
        <v>84.317131042480469</v>
      </c>
      <c r="FG50">
        <v>7.6864500045776367</v>
      </c>
      <c r="FH50">
        <v>23.171228408813477</v>
      </c>
      <c r="FI50">
        <v>44.650199890136719</v>
      </c>
      <c r="FJ50">
        <v>76.666313171386719</v>
      </c>
      <c r="FK50">
        <v>68.012397766113281</v>
      </c>
      <c r="FL50">
        <v>8.2637653350830078</v>
      </c>
      <c r="FM50">
        <v>-87.077690124511719</v>
      </c>
      <c r="FN50">
        <v>-91.851905822753906</v>
      </c>
      <c r="FO50">
        <v>-25.623071670532227</v>
      </c>
      <c r="FP50">
        <v>16.956478118896484</v>
      </c>
      <c r="FQ50">
        <v>126.65055847167969</v>
      </c>
      <c r="FR50">
        <v>157.79541015625</v>
      </c>
      <c r="FS50">
        <v>-0.4050028920173645</v>
      </c>
      <c r="FT50">
        <v>-50.011833190917969</v>
      </c>
      <c r="FU50">
        <v>-20.572938919067383</v>
      </c>
      <c r="FV50">
        <v>-39.075725555419922</v>
      </c>
      <c r="FW50">
        <v>-128.22622680664063</v>
      </c>
      <c r="FX50">
        <v>-154.27403259277344</v>
      </c>
      <c r="FY50">
        <v>-107.55733489990234</v>
      </c>
      <c r="FZ50">
        <v>-109.1407470703125</v>
      </c>
      <c r="GA50">
        <v>-128.03868103027344</v>
      </c>
      <c r="GB50">
        <v>-81.794914245605469</v>
      </c>
      <c r="GC50">
        <v>-27.758169174194336</v>
      </c>
      <c r="GD50">
        <v>-5.0502820014953613</v>
      </c>
      <c r="GE50">
        <v>15.903067588806152</v>
      </c>
      <c r="GF50">
        <v>59.428104400634766</v>
      </c>
      <c r="GG50">
        <v>55.577804565429688</v>
      </c>
      <c r="GH50">
        <v>-2.0740346908569336</v>
      </c>
      <c r="GI50">
        <v>-42.587932586669922</v>
      </c>
      <c r="GJ50">
        <v>-41.153045654296875</v>
      </c>
      <c r="GK50">
        <v>-6.6547694206237793</v>
      </c>
      <c r="GL50">
        <v>29.100414276123047</v>
      </c>
      <c r="GM50">
        <v>7.4858412742614746</v>
      </c>
      <c r="GN50">
        <v>-29.236690521240234</v>
      </c>
      <c r="GO50">
        <v>-29.356180191040039</v>
      </c>
      <c r="GP50">
        <v>30.150613784790039</v>
      </c>
      <c r="GQ50">
        <v>77.266181945800781</v>
      </c>
      <c r="GR50">
        <v>142.81463623046875</v>
      </c>
      <c r="GS50">
        <v>175.46749877929688</v>
      </c>
      <c r="GT50">
        <v>113.93022155761719</v>
      </c>
      <c r="GU50">
        <v>34.739521026611328</v>
      </c>
      <c r="GV50">
        <v>48.624160766601563</v>
      </c>
      <c r="GW50">
        <v>57.738555908203125</v>
      </c>
      <c r="GX50">
        <v>20.77253532409668</v>
      </c>
      <c r="GY50">
        <v>-3.2008614540100098</v>
      </c>
      <c r="GZ50">
        <v>-3.6015570163726807</v>
      </c>
      <c r="HA50">
        <v>-5.0071182250976563</v>
      </c>
      <c r="HB50">
        <v>2.5919179916381836</v>
      </c>
      <c r="HC50">
        <v>6.185915470123291</v>
      </c>
      <c r="HD50">
        <v>-8.8088159561157227</v>
      </c>
      <c r="HE50">
        <v>-57.776687622070313</v>
      </c>
      <c r="HF50">
        <v>-39.753959655761719</v>
      </c>
      <c r="HG50">
        <v>38.667076110839844</v>
      </c>
      <c r="HH50">
        <v>33.145992279052734</v>
      </c>
      <c r="HI50">
        <v>-6.9266347885131836</v>
      </c>
      <c r="HJ50">
        <v>-31.370328903198242</v>
      </c>
      <c r="HK50">
        <v>-58.174217224121094</v>
      </c>
      <c r="HL50">
        <v>-60.756126403808594</v>
      </c>
      <c r="HM50">
        <v>-44.907108306884766</v>
      </c>
      <c r="HN50">
        <v>-40.511451721191406</v>
      </c>
      <c r="HO50">
        <v>-47.097148895263672</v>
      </c>
      <c r="HP50">
        <v>-48.010635375976563</v>
      </c>
      <c r="HQ50">
        <v>-42.567821502685547</v>
      </c>
      <c r="HR50">
        <v>-57.152797698974609</v>
      </c>
      <c r="HS50">
        <v>-77.358558654785156</v>
      </c>
      <c r="HT50">
        <v>-94.890876770019531</v>
      </c>
      <c r="HU50">
        <v>-66.99871826171875</v>
      </c>
      <c r="HV50">
        <v>29.01243782043457</v>
      </c>
      <c r="HW50">
        <v>45.290706634521484</v>
      </c>
      <c r="HX50">
        <v>-0.6002199649810791</v>
      </c>
      <c r="HY50">
        <v>-26.335636138916016</v>
      </c>
      <c r="HZ50">
        <v>-24.406099319458008</v>
      </c>
      <c r="IA50">
        <v>8.6251373291015625</v>
      </c>
      <c r="IB50">
        <v>34.470584869384766</v>
      </c>
      <c r="IC50">
        <v>61.734394073486328</v>
      </c>
      <c r="ID50">
        <v>87.149154663085938</v>
      </c>
      <c r="IE50">
        <v>69.749656677246094</v>
      </c>
      <c r="IF50">
        <v>-3.0944619178771973</v>
      </c>
      <c r="IG50">
        <v>15.622208595275879</v>
      </c>
      <c r="IH50">
        <v>64.526084899902344</v>
      </c>
      <c r="II50">
        <v>80.934738159179688</v>
      </c>
      <c r="IJ50">
        <v>36.1005859375</v>
      </c>
      <c r="IK50">
        <v>24.761299133300781</v>
      </c>
      <c r="IL50">
        <v>36.093555450439453</v>
      </c>
      <c r="IM50">
        <v>36.626605987548828</v>
      </c>
      <c r="IN50">
        <v>53.704219818115234</v>
      </c>
      <c r="IO50">
        <v>52.963294982910156</v>
      </c>
      <c r="IP50">
        <v>18.531915664672852</v>
      </c>
      <c r="IQ50">
        <v>18.666263580322266</v>
      </c>
      <c r="IR50">
        <v>22.141788482666016</v>
      </c>
      <c r="IS50">
        <v>-4.4525089263916016</v>
      </c>
      <c r="IT50">
        <v>-45.918319702148438</v>
      </c>
      <c r="IU50">
        <v>-42.912799835205078</v>
      </c>
      <c r="IV50">
        <v>-3.7137932777404785</v>
      </c>
      <c r="IW50">
        <v>46.380607604980469</v>
      </c>
      <c r="IX50">
        <v>26.643312454223633</v>
      </c>
      <c r="IY50">
        <v>-20.614782333374023</v>
      </c>
      <c r="IZ50">
        <v>38.725730895996094</v>
      </c>
      <c r="JA50">
        <v>27.631567001342773</v>
      </c>
      <c r="JB50">
        <v>-38.009609222412109</v>
      </c>
      <c r="JC50">
        <v>-41.210460662841797</v>
      </c>
      <c r="JD50">
        <v>-26.209831237792969</v>
      </c>
      <c r="JE50">
        <v>-17.603759765625</v>
      </c>
      <c r="JF50">
        <v>-17.45435905456543</v>
      </c>
      <c r="JG50">
        <v>-22.358875274658203</v>
      </c>
      <c r="JH50">
        <v>-48.994365692138672</v>
      </c>
      <c r="JI50">
        <v>-109.20415496826172</v>
      </c>
      <c r="JJ50">
        <v>-95.518898010253906</v>
      </c>
      <c r="JK50">
        <v>-25.989631652832031</v>
      </c>
      <c r="JL50">
        <v>-52.947975158691406</v>
      </c>
      <c r="JM50">
        <v>19.933612823486328</v>
      </c>
      <c r="JN50">
        <v>130.53143310546875</v>
      </c>
      <c r="JO50">
        <v>84.051185607910156</v>
      </c>
      <c r="JP50">
        <v>-12.404873847961426</v>
      </c>
      <c r="JQ50">
        <v>-98.830116271972656</v>
      </c>
      <c r="JR50">
        <v>-114.85904693603516</v>
      </c>
      <c r="JS50">
        <v>-66.166252136230469</v>
      </c>
      <c r="JT50">
        <v>-28.294065475463867</v>
      </c>
      <c r="JU50">
        <v>1.2592871189117432</v>
      </c>
      <c r="JV50">
        <v>23.490518569946289</v>
      </c>
      <c r="JW50">
        <v>24.235658645629883</v>
      </c>
      <c r="JX50">
        <v>3.4351701736450195</v>
      </c>
      <c r="JY50">
        <v>-4.1814980506896973</v>
      </c>
      <c r="JZ50">
        <v>31.493818283081055</v>
      </c>
      <c r="KA50">
        <v>56.362323760986328</v>
      </c>
      <c r="KB50">
        <v>49.004238128662109</v>
      </c>
      <c r="KC50">
        <v>62.771160125732422</v>
      </c>
      <c r="KD50">
        <v>129.16850280761719</v>
      </c>
      <c r="KE50">
        <v>111.79367065429688</v>
      </c>
      <c r="KF50">
        <v>28.202398300170898</v>
      </c>
      <c r="KG50">
        <v>-8.266632080078125</v>
      </c>
      <c r="KH50">
        <v>-14.479106903076172</v>
      </c>
      <c r="KI50">
        <v>-14.319606781005859</v>
      </c>
      <c r="KJ50">
        <v>1.4089639186859131</v>
      </c>
      <c r="KK50">
        <v>14.795733451843262</v>
      </c>
      <c r="KL50">
        <v>16.91114616394043</v>
      </c>
      <c r="KM50">
        <v>13.349095344543457</v>
      </c>
      <c r="KN50">
        <v>11.218541145324707</v>
      </c>
      <c r="KO50">
        <v>-10.564729690551758</v>
      </c>
      <c r="KP50">
        <v>-11.801279067993164</v>
      </c>
      <c r="KQ50">
        <v>-14.220900535583496</v>
      </c>
      <c r="KR50">
        <v>-27.387594223022461</v>
      </c>
      <c r="KS50">
        <v>3.3795895576477051</v>
      </c>
      <c r="KT50">
        <v>3.5401089191436768</v>
      </c>
      <c r="KU50">
        <v>-79.009819030761719</v>
      </c>
      <c r="KV50">
        <v>-107.33773803710938</v>
      </c>
      <c r="KW50">
        <v>-36.787254333496094</v>
      </c>
      <c r="KX50">
        <v>-8.7047405242919922</v>
      </c>
      <c r="KY50">
        <v>-34.936435699462891</v>
      </c>
      <c r="KZ50">
        <v>-59.040920257568359</v>
      </c>
      <c r="LA50">
        <v>-61.504058837890625</v>
      </c>
      <c r="LB50">
        <v>-48.602146148681641</v>
      </c>
      <c r="LC50">
        <v>-51.158607482910156</v>
      </c>
      <c r="LD50">
        <v>-33.545822143554688</v>
      </c>
      <c r="LE50">
        <v>-18.276405334472656</v>
      </c>
      <c r="LF50">
        <v>-18.72239875793457</v>
      </c>
      <c r="LG50">
        <v>-13.868340492248535</v>
      </c>
      <c r="LH50">
        <v>-6.9759807586669922</v>
      </c>
      <c r="LI50">
        <v>-5.0933780670166016</v>
      </c>
      <c r="LJ50">
        <v>0.34384581446647644</v>
      </c>
      <c r="LK50">
        <v>1.9347859621047974</v>
      </c>
      <c r="LL50">
        <v>-0.84025561809539795</v>
      </c>
      <c r="LM50">
        <v>0.15576609969139099</v>
      </c>
      <c r="LN50">
        <v>8.2950534820556641</v>
      </c>
      <c r="LO50">
        <v>40.147640228271484</v>
      </c>
      <c r="LP50">
        <v>87.322784423828125</v>
      </c>
      <c r="LQ50">
        <v>23.133249282836914</v>
      </c>
      <c r="LR50">
        <v>-51.830326080322266</v>
      </c>
      <c r="LS50">
        <v>-16.722517013549805</v>
      </c>
      <c r="LT50">
        <v>-10.998307228088379</v>
      </c>
      <c r="LU50">
        <v>-10.548527717590332</v>
      </c>
      <c r="LV50">
        <v>-10.222025871276855</v>
      </c>
      <c r="LW50">
        <v>-3.6349716186523438</v>
      </c>
      <c r="LX50">
        <v>13.360624313354492</v>
      </c>
      <c r="LY50">
        <v>30.480525970458984</v>
      </c>
      <c r="LZ50">
        <v>26.001066207885742</v>
      </c>
      <c r="MA50">
        <v>19.796976089477539</v>
      </c>
      <c r="MB50">
        <v>88.011947631835938</v>
      </c>
      <c r="MC50">
        <v>164.631591796875</v>
      </c>
      <c r="MD50">
        <v>97.293479919433594</v>
      </c>
      <c r="ME50">
        <v>64.105598449707031</v>
      </c>
      <c r="MF50">
        <v>52.138408660888672</v>
      </c>
      <c r="MG50">
        <v>29.564664840698242</v>
      </c>
      <c r="MH50">
        <v>2.9323279857635498</v>
      </c>
      <c r="MI50">
        <v>2.2316694259643555</v>
      </c>
      <c r="MJ50">
        <v>-12.267585754394531</v>
      </c>
      <c r="MK50">
        <v>-64.543128967285156</v>
      </c>
      <c r="ML50">
        <v>-60.455814361572266</v>
      </c>
      <c r="MM50">
        <v>-3.080613374710083</v>
      </c>
      <c r="MN50">
        <v>-144.74951171875</v>
      </c>
      <c r="MO50">
        <v>-160.98960876464844</v>
      </c>
      <c r="MP50">
        <v>-63.939014434814453</v>
      </c>
      <c r="MQ50">
        <v>7.6481771469116211</v>
      </c>
      <c r="MR50">
        <v>10.314497947692871</v>
      </c>
      <c r="MS50">
        <v>15.843379974365234</v>
      </c>
      <c r="MT50">
        <v>30.462131500244141</v>
      </c>
      <c r="MU50">
        <v>78.686775207519531</v>
      </c>
      <c r="MV50">
        <v>68.27447509765625</v>
      </c>
      <c r="MW50">
        <v>9.1580886840820313</v>
      </c>
      <c r="MX50">
        <v>6.3414244651794434</v>
      </c>
      <c r="MY50">
        <v>-4.3037319183349609</v>
      </c>
      <c r="MZ50">
        <v>-7.8588089942932129</v>
      </c>
      <c r="NA50">
        <v>-3.2090697288513184</v>
      </c>
      <c r="NB50">
        <v>2.3043742179870605</v>
      </c>
      <c r="NC50">
        <v>1.7953662872314453</v>
      </c>
      <c r="ND50">
        <v>1.4805126190185547</v>
      </c>
      <c r="NE50">
        <v>4.611083984375</v>
      </c>
      <c r="NF50">
        <v>19.900444030761719</v>
      </c>
      <c r="NG50">
        <v>16.494407653808594</v>
      </c>
      <c r="NH50">
        <v>6.6827058792114258</v>
      </c>
      <c r="NI50">
        <v>7.2852764129638672</v>
      </c>
      <c r="NJ50">
        <v>10.754373550415039</v>
      </c>
      <c r="NK50">
        <v>12.052079200744629</v>
      </c>
      <c r="NL50">
        <v>8.5032005310058594</v>
      </c>
      <c r="NM50">
        <v>4.9526882171630859</v>
      </c>
      <c r="NN50">
        <v>7.7347908020019531</v>
      </c>
      <c r="NO50">
        <v>-11.969829559326172</v>
      </c>
      <c r="NP50">
        <v>-70.333625793457031</v>
      </c>
      <c r="NQ50">
        <v>-47.665626525878906</v>
      </c>
      <c r="NR50">
        <v>16.043899536132813</v>
      </c>
      <c r="NS50">
        <v>46.849967956542969</v>
      </c>
      <c r="NT50">
        <v>62.990196228027344</v>
      </c>
      <c r="NU50">
        <v>53.571414947509766</v>
      </c>
      <c r="NV50">
        <v>25.734460830688477</v>
      </c>
      <c r="NW50">
        <v>14.869176864624023</v>
      </c>
      <c r="NX50">
        <v>21.699125289916992</v>
      </c>
      <c r="NY50">
        <v>11.698803901672363</v>
      </c>
      <c r="NZ50">
        <v>-2.4069936275482178</v>
      </c>
      <c r="OA50">
        <v>-2.4024598598480225</v>
      </c>
      <c r="OB50">
        <v>-2.6910364627838135</v>
      </c>
      <c r="OC50">
        <v>-3.3703842163085938</v>
      </c>
      <c r="OD50">
        <v>-2.1032624244689941</v>
      </c>
      <c r="OE50">
        <v>-0.60063308477401733</v>
      </c>
      <c r="OF50">
        <v>-0.26296624541282654</v>
      </c>
      <c r="OG50">
        <v>-0.5158115029335022</v>
      </c>
      <c r="OH50">
        <v>9.6360735595226288E-2</v>
      </c>
      <c r="OI50">
        <v>2.8891513347625732</v>
      </c>
      <c r="OJ50">
        <v>2.8299763202667236</v>
      </c>
      <c r="OK50">
        <v>-1.3051210902631283E-2</v>
      </c>
      <c r="OL50">
        <v>-2.4200880900025368E-2</v>
      </c>
      <c r="OM50">
        <v>0.30301210284233093</v>
      </c>
      <c r="ON50">
        <v>0.52187365293502808</v>
      </c>
      <c r="OO50">
        <v>0.47177782654762268</v>
      </c>
      <c r="OP50">
        <v>0.53524565696716309</v>
      </c>
      <c r="OQ50">
        <v>1.0482070446014404</v>
      </c>
      <c r="OR50">
        <v>1.2265110015869141</v>
      </c>
      <c r="OS50">
        <v>1.561247706413269</v>
      </c>
      <c r="OT50">
        <v>3.7102663516998291</v>
      </c>
      <c r="OU50">
        <v>3.0932779312133789</v>
      </c>
      <c r="OV50">
        <v>0.74319672584533691</v>
      </c>
      <c r="OW50">
        <v>0.44221839308738708</v>
      </c>
      <c r="OX50">
        <v>0.43900606036186218</v>
      </c>
      <c r="OY50">
        <v>0.29827871918678284</v>
      </c>
      <c r="OZ50">
        <v>0.16990271210670471</v>
      </c>
      <c r="PA50">
        <v>0.20635893940925598</v>
      </c>
    </row>
    <row r="51" spans="1:417">
      <c r="A51" t="s">
        <v>97</v>
      </c>
      <c r="B51">
        <v>12.968565940856934</v>
      </c>
      <c r="C51">
        <v>6.0630812644958496</v>
      </c>
      <c r="D51">
        <v>-6.0373654365539551</v>
      </c>
      <c r="E51">
        <v>-7.3295369148254395</v>
      </c>
      <c r="F51">
        <v>-10.209163665771484</v>
      </c>
      <c r="G51">
        <v>-9.1271944046020508</v>
      </c>
      <c r="H51">
        <v>-3.5089943408966064</v>
      </c>
      <c r="I51">
        <v>0.12701760232448578</v>
      </c>
      <c r="J51">
        <v>0.1880514919757843</v>
      </c>
      <c r="K51">
        <v>0.38738164305686951</v>
      </c>
      <c r="L51">
        <v>-0.11413872987031937</v>
      </c>
      <c r="M51">
        <v>-1.4619894027709961</v>
      </c>
      <c r="N51">
        <v>-2.0872714519500732</v>
      </c>
      <c r="O51">
        <v>-0.89566469192504883</v>
      </c>
      <c r="P51">
        <v>0.5482596755027771</v>
      </c>
      <c r="Q51">
        <v>0.41987395286560059</v>
      </c>
      <c r="R51">
        <v>1.1104595847427845E-2</v>
      </c>
      <c r="S51">
        <v>-0.1331927627325058</v>
      </c>
      <c r="T51">
        <v>0.33304417133331299</v>
      </c>
      <c r="U51">
        <v>0.94278359413146973</v>
      </c>
      <c r="V51">
        <v>0.53777021169662476</v>
      </c>
      <c r="W51">
        <v>3.4704230725765228E-2</v>
      </c>
      <c r="X51">
        <v>0.15916571021080017</v>
      </c>
      <c r="Y51">
        <v>0.31649181246757507</v>
      </c>
      <c r="Z51">
        <v>0.36145344376564026</v>
      </c>
      <c r="AA51">
        <v>0.33748945593833923</v>
      </c>
      <c r="AB51">
        <v>-7.7130816876888275E-2</v>
      </c>
      <c r="AC51">
        <v>-0.36719194054603577</v>
      </c>
      <c r="AD51">
        <v>-0.22936023771762848</v>
      </c>
      <c r="AE51">
        <v>-0.10950168967247009</v>
      </c>
      <c r="AF51">
        <v>2.5578708648681641</v>
      </c>
      <c r="AG51">
        <v>1.8833132982254028</v>
      </c>
      <c r="AH51">
        <v>-0.24360841512680054</v>
      </c>
      <c r="AI51">
        <v>-0.83333265781402588</v>
      </c>
      <c r="AJ51">
        <v>4.9509260803461075E-2</v>
      </c>
      <c r="AK51">
        <v>-1.8775099306367338E-4</v>
      </c>
      <c r="AL51">
        <v>-6.4757876098155975E-2</v>
      </c>
      <c r="AM51">
        <v>-0.31043776869773865</v>
      </c>
      <c r="AN51">
        <v>-0.23667171597480774</v>
      </c>
      <c r="AO51">
        <v>0.1748269647359848</v>
      </c>
      <c r="AP51">
        <v>0.40973851084709167</v>
      </c>
      <c r="AQ51">
        <v>-0.53789633512496948</v>
      </c>
      <c r="AR51">
        <v>-0.9069790244102478</v>
      </c>
      <c r="AS51">
        <v>0.20753957331180573</v>
      </c>
      <c r="AT51">
        <v>2.05448317527771</v>
      </c>
      <c r="AU51">
        <v>2.7351441383361816</v>
      </c>
      <c r="AV51">
        <v>1.4072250127792358</v>
      </c>
      <c r="AW51">
        <v>1.888866662979126</v>
      </c>
      <c r="AX51">
        <v>3.4161574840545654</v>
      </c>
      <c r="AY51">
        <v>5.482764720916748</v>
      </c>
      <c r="AZ51">
        <v>5.2818927764892578</v>
      </c>
      <c r="BA51">
        <v>1.2823945283889771</v>
      </c>
      <c r="BB51">
        <v>-4.5602374076843262</v>
      </c>
      <c r="BC51">
        <v>-10.631961822509766</v>
      </c>
      <c r="BD51">
        <v>-14.81230354309082</v>
      </c>
      <c r="BE51">
        <v>-16.403812408447266</v>
      </c>
      <c r="BF51">
        <v>-21.533941268920898</v>
      </c>
      <c r="BG51">
        <v>-31.810869216918945</v>
      </c>
      <c r="BH51">
        <v>-30.738853454589844</v>
      </c>
      <c r="BI51">
        <v>-28.575401306152344</v>
      </c>
      <c r="BJ51">
        <v>-16.813703536987305</v>
      </c>
      <c r="BK51">
        <v>0.72248035669326782</v>
      </c>
      <c r="BL51">
        <v>6.2377333641052246</v>
      </c>
      <c r="BM51">
        <v>0.13443434238433838</v>
      </c>
      <c r="BN51">
        <v>-3.1619834899902344</v>
      </c>
      <c r="BO51">
        <v>-1.1432422399520874</v>
      </c>
      <c r="BP51">
        <v>-63.273044586181641</v>
      </c>
      <c r="BQ51">
        <v>-171.60400390625</v>
      </c>
      <c r="BR51">
        <v>-79.842750549316406</v>
      </c>
      <c r="BS51">
        <v>15.912155151367188</v>
      </c>
      <c r="BT51">
        <v>-141.32322692871094</v>
      </c>
      <c r="BU51">
        <v>-164.85914611816406</v>
      </c>
      <c r="BV51">
        <v>-48.216381072998047</v>
      </c>
      <c r="BW51">
        <v>46.476371765136719</v>
      </c>
      <c r="BX51">
        <v>45.032131195068359</v>
      </c>
      <c r="BY51">
        <v>1.8014516830444336</v>
      </c>
      <c r="BZ51">
        <v>-20.372617721557617</v>
      </c>
      <c r="CA51">
        <v>6.8180828094482422</v>
      </c>
      <c r="CB51">
        <v>35.796108245849609</v>
      </c>
      <c r="CC51">
        <v>47.184642791748047</v>
      </c>
      <c r="CD51">
        <v>70.204971313476563</v>
      </c>
      <c r="CE51">
        <v>75.758735656738281</v>
      </c>
      <c r="CF51">
        <v>48.799484252929688</v>
      </c>
      <c r="CG51">
        <v>31.925704956054688</v>
      </c>
      <c r="CH51">
        <v>38.755050659179688</v>
      </c>
      <c r="CI51">
        <v>36.924762725830078</v>
      </c>
      <c r="CJ51">
        <v>38.077301025390625</v>
      </c>
      <c r="CK51">
        <v>36.616344451904297</v>
      </c>
      <c r="CL51">
        <v>25.506229400634766</v>
      </c>
      <c r="CM51">
        <v>22.605312347412109</v>
      </c>
      <c r="CN51">
        <v>11.504043579101563</v>
      </c>
      <c r="CO51">
        <v>-68.992393493652344</v>
      </c>
      <c r="CP51">
        <v>-66.399063110351563</v>
      </c>
      <c r="CQ51">
        <v>1.1444187164306641</v>
      </c>
      <c r="CR51">
        <v>16.777702331542969</v>
      </c>
      <c r="CS51">
        <v>29.185003280639648</v>
      </c>
      <c r="CT51">
        <v>35.829460144042969</v>
      </c>
      <c r="CU51">
        <v>30.075727462768555</v>
      </c>
      <c r="CV51">
        <v>17.464048385620117</v>
      </c>
      <c r="CW51">
        <v>5.2382392883300781</v>
      </c>
      <c r="CX51">
        <v>-1.507813572883606</v>
      </c>
      <c r="CY51">
        <v>9.2510480880737305</v>
      </c>
      <c r="CZ51">
        <v>24.293916702270508</v>
      </c>
      <c r="DA51">
        <v>30.10328483581543</v>
      </c>
      <c r="DB51">
        <v>23.425661087036133</v>
      </c>
      <c r="DC51">
        <v>6.8242793083190918</v>
      </c>
      <c r="DD51">
        <v>3.465205192565918</v>
      </c>
      <c r="DE51">
        <v>5.1280550956726074</v>
      </c>
      <c r="DF51">
        <v>8.9030342102050781</v>
      </c>
      <c r="DG51">
        <v>13.040766716003418</v>
      </c>
      <c r="DH51">
        <v>16.223634719848633</v>
      </c>
      <c r="DI51">
        <v>15.319802284240723</v>
      </c>
      <c r="DJ51">
        <v>10.196800231933594</v>
      </c>
      <c r="DK51">
        <v>4.4595870971679688</v>
      </c>
      <c r="DL51">
        <v>0.3038785457611084</v>
      </c>
      <c r="DM51">
        <v>-2.0121335983276367</v>
      </c>
      <c r="DN51">
        <v>0.50250416994094849</v>
      </c>
      <c r="DO51">
        <v>4.236607551574707</v>
      </c>
      <c r="DP51">
        <v>8.9145288467407227</v>
      </c>
      <c r="DQ51">
        <v>25.226123809814453</v>
      </c>
      <c r="DR51">
        <v>24.158411026000977</v>
      </c>
      <c r="DS51">
        <v>10.824516296386719</v>
      </c>
      <c r="DT51">
        <v>5.9367132186889648</v>
      </c>
      <c r="DU51">
        <v>3.1658964157104492</v>
      </c>
      <c r="DV51">
        <v>21.941537857055664</v>
      </c>
      <c r="DW51">
        <v>12.228272438049316</v>
      </c>
      <c r="DX51">
        <v>-1.6002544164657593</v>
      </c>
      <c r="DY51">
        <v>-4.6495652198791504</v>
      </c>
      <c r="DZ51">
        <v>-6.1084632873535156</v>
      </c>
      <c r="EA51">
        <v>-4.5684480667114258</v>
      </c>
      <c r="EB51">
        <v>16.455759048461914</v>
      </c>
      <c r="EC51">
        <v>51.124294281005859</v>
      </c>
      <c r="ED51">
        <v>64.773445129394531</v>
      </c>
      <c r="EE51">
        <v>44.535213470458984</v>
      </c>
      <c r="EF51">
        <v>1.5028841495513916</v>
      </c>
      <c r="EG51">
        <v>-77.218505859375</v>
      </c>
      <c r="EH51">
        <v>-88.552658081054688</v>
      </c>
      <c r="EI51">
        <v>-50.609043121337891</v>
      </c>
      <c r="EJ51">
        <v>-9.6554183959960938</v>
      </c>
      <c r="EK51">
        <v>13.564135551452637</v>
      </c>
      <c r="EL51">
        <v>12.282441139221191</v>
      </c>
      <c r="EM51">
        <v>-20.442289352416992</v>
      </c>
      <c r="EN51">
        <v>-68.230194091796875</v>
      </c>
      <c r="EO51">
        <v>-88.224281311035156</v>
      </c>
      <c r="EP51">
        <v>-57.655498504638672</v>
      </c>
      <c r="EQ51">
        <v>49.069198608398438</v>
      </c>
      <c r="ER51">
        <v>180.52529907226563</v>
      </c>
      <c r="ES51">
        <v>65.49859619140625</v>
      </c>
      <c r="ET51">
        <v>-153.04641723632813</v>
      </c>
      <c r="EU51">
        <v>-146.72274780273438</v>
      </c>
      <c r="EV51">
        <v>18.422346115112305</v>
      </c>
      <c r="EW51">
        <v>24.455041885375977</v>
      </c>
      <c r="EX51">
        <v>39.465843200683594</v>
      </c>
      <c r="EY51">
        <v>26.139806747436523</v>
      </c>
      <c r="EZ51">
        <v>6.2432384490966797</v>
      </c>
      <c r="FA51">
        <v>18.466423034667969</v>
      </c>
      <c r="FB51">
        <v>34.070392608642578</v>
      </c>
      <c r="FC51">
        <v>32.090728759765625</v>
      </c>
      <c r="FD51">
        <v>46.286483764648438</v>
      </c>
      <c r="FE51">
        <v>68.262886047363281</v>
      </c>
      <c r="FF51">
        <v>44.132232666015625</v>
      </c>
      <c r="FG51">
        <v>-7.5912575721740723</v>
      </c>
      <c r="FH51">
        <v>-27.084615707397461</v>
      </c>
      <c r="FI51">
        <v>-37.074619293212891</v>
      </c>
      <c r="FJ51">
        <v>-43.570404052734375</v>
      </c>
      <c r="FK51">
        <v>-33.445816040039063</v>
      </c>
      <c r="FL51">
        <v>9.193760871887207</v>
      </c>
      <c r="FM51">
        <v>42.38726806640625</v>
      </c>
      <c r="FN51">
        <v>61.350547790527344</v>
      </c>
      <c r="FO51">
        <v>60.487167358398438</v>
      </c>
      <c r="FP51">
        <v>39.001888275146484</v>
      </c>
      <c r="FQ51">
        <v>-8.1978693008422852</v>
      </c>
      <c r="FR51">
        <v>-35.688076019287109</v>
      </c>
      <c r="FS51">
        <v>-43.052150726318359</v>
      </c>
      <c r="FT51">
        <v>-36.347091674804688</v>
      </c>
      <c r="FU51">
        <v>-15.791469573974609</v>
      </c>
      <c r="FV51">
        <v>5.1916437149047852</v>
      </c>
      <c r="FW51">
        <v>6.2876534461975098</v>
      </c>
      <c r="FX51">
        <v>-11.278626441955566</v>
      </c>
      <c r="FY51">
        <v>-13.445140838623047</v>
      </c>
      <c r="FZ51">
        <v>9.8870439529418945</v>
      </c>
      <c r="GA51">
        <v>-3.0748460292816162</v>
      </c>
      <c r="GB51">
        <v>-7.3363165855407715</v>
      </c>
      <c r="GC51">
        <v>15.214517593383789</v>
      </c>
      <c r="GD51">
        <v>57.217182159423828</v>
      </c>
      <c r="GE51">
        <v>-1.2455874681472778</v>
      </c>
      <c r="GF51">
        <v>15.982738494873047</v>
      </c>
      <c r="GG51">
        <v>83.269859313964844</v>
      </c>
      <c r="GH51">
        <v>-46.432567596435547</v>
      </c>
      <c r="GI51">
        <v>-98.328125</v>
      </c>
      <c r="GJ51">
        <v>-67.208198547363281</v>
      </c>
      <c r="GK51">
        <v>-48.833305358886719</v>
      </c>
      <c r="GL51">
        <v>-39.062080383300781</v>
      </c>
      <c r="GM51">
        <v>2.3655481338500977</v>
      </c>
      <c r="GN51">
        <v>2.4876692295074463</v>
      </c>
      <c r="GO51">
        <v>16.393213272094727</v>
      </c>
      <c r="GP51">
        <v>23.494560241699219</v>
      </c>
      <c r="GQ51">
        <v>30.415027618408203</v>
      </c>
      <c r="GR51">
        <v>66.4957275390625</v>
      </c>
      <c r="GS51">
        <v>83.9539794921875</v>
      </c>
      <c r="GT51">
        <v>52.842464447021484</v>
      </c>
      <c r="GU51">
        <v>-6.0947999954223633</v>
      </c>
      <c r="GV51">
        <v>-49.374549865722656</v>
      </c>
      <c r="GW51">
        <v>-42.441135406494141</v>
      </c>
      <c r="GX51">
        <v>-18.216779708862305</v>
      </c>
      <c r="GY51">
        <v>-11.599414825439453</v>
      </c>
      <c r="GZ51">
        <v>-9.275726318359375</v>
      </c>
      <c r="HA51">
        <v>16.461755752563477</v>
      </c>
      <c r="HB51">
        <v>36.576133728027344</v>
      </c>
      <c r="HC51">
        <v>34.771549224853516</v>
      </c>
      <c r="HD51">
        <v>33.050144195556641</v>
      </c>
      <c r="HE51">
        <v>35.649372100830078</v>
      </c>
      <c r="HF51">
        <v>22.571950912475586</v>
      </c>
      <c r="HG51">
        <v>-54.906986236572266</v>
      </c>
      <c r="HH51">
        <v>-70.09027099609375</v>
      </c>
      <c r="HI51">
        <v>-29.954717636108398</v>
      </c>
      <c r="HJ51">
        <v>-9.714228630065918</v>
      </c>
      <c r="HK51">
        <v>-7.9072060585021973</v>
      </c>
      <c r="HL51">
        <v>-2.274846076965332</v>
      </c>
      <c r="HM51">
        <v>5.1744117736816406</v>
      </c>
      <c r="HN51">
        <v>13.665458679199219</v>
      </c>
      <c r="HO51">
        <v>22.827886581420898</v>
      </c>
      <c r="HP51">
        <v>28.824075698852539</v>
      </c>
      <c r="HQ51">
        <v>20.727077484130859</v>
      </c>
      <c r="HR51">
        <v>18.187597274780273</v>
      </c>
      <c r="HS51">
        <v>27.730522155761719</v>
      </c>
      <c r="HT51">
        <v>48.246433258056641</v>
      </c>
      <c r="HU51">
        <v>36.223392486572266</v>
      </c>
      <c r="HV51">
        <v>11.306442260742188</v>
      </c>
      <c r="HW51">
        <v>11.593868255615234</v>
      </c>
      <c r="HX51">
        <v>9.1147098541259766</v>
      </c>
      <c r="HY51">
        <v>5.2560696601867676</v>
      </c>
      <c r="HZ51">
        <v>2.6018135547637939</v>
      </c>
      <c r="IA51">
        <v>2.64453125</v>
      </c>
      <c r="IB51">
        <v>1.5616320371627808</v>
      </c>
      <c r="IC51">
        <v>-45.515823364257813</v>
      </c>
      <c r="ID51">
        <v>-111.76292419433594</v>
      </c>
      <c r="IE51">
        <v>-100.229248046875</v>
      </c>
      <c r="IF51">
        <v>30.936607360839844</v>
      </c>
      <c r="IG51">
        <v>98.299949645996094</v>
      </c>
      <c r="IH51">
        <v>75.471115112304688</v>
      </c>
      <c r="II51">
        <v>-8.0481882095336914</v>
      </c>
      <c r="IJ51">
        <v>-67.534812927246094</v>
      </c>
      <c r="IK51">
        <v>-54.527656555175781</v>
      </c>
      <c r="IL51">
        <v>-21.854515075683594</v>
      </c>
      <c r="IM51">
        <v>-15.805078506469727</v>
      </c>
      <c r="IN51">
        <v>-27.000717163085938</v>
      </c>
      <c r="IO51">
        <v>-31.900234222412109</v>
      </c>
      <c r="IP51">
        <v>-17.391313552856445</v>
      </c>
      <c r="IQ51">
        <v>7.9568424224853516</v>
      </c>
      <c r="IR51">
        <v>48.106037139892578</v>
      </c>
      <c r="IS51">
        <v>79.863471984863281</v>
      </c>
      <c r="IT51">
        <v>59.335296630859375</v>
      </c>
      <c r="IU51">
        <v>7.6108746528625488</v>
      </c>
      <c r="IV51">
        <v>-0.80072271823883057</v>
      </c>
      <c r="IW51">
        <v>-49.667133331298828</v>
      </c>
      <c r="IX51">
        <v>-59.122657775878906</v>
      </c>
      <c r="IY51">
        <v>-43.395038604736328</v>
      </c>
      <c r="IZ51">
        <v>-41.038616180419922</v>
      </c>
      <c r="JA51">
        <v>-24.624748229980469</v>
      </c>
      <c r="JB51">
        <v>-10.908315658569336</v>
      </c>
      <c r="JC51">
        <v>2.5506846904754639</v>
      </c>
      <c r="JD51">
        <v>10.132336616516113</v>
      </c>
      <c r="JE51">
        <v>14.00468635559082</v>
      </c>
      <c r="JF51">
        <v>17.710044860839844</v>
      </c>
      <c r="JG51">
        <v>17.376300811767578</v>
      </c>
      <c r="JH51">
        <v>45.214138031005859</v>
      </c>
      <c r="JI51">
        <v>123.24751281738281</v>
      </c>
      <c r="JJ51">
        <v>104.93070220947266</v>
      </c>
      <c r="JK51">
        <v>-0.85302364826202393</v>
      </c>
      <c r="JL51">
        <v>2.2132565975189209</v>
      </c>
      <c r="JM51">
        <v>1.182032585144043</v>
      </c>
      <c r="JN51">
        <v>7.7743562869727612E-3</v>
      </c>
      <c r="JO51">
        <v>7.8405271051451564E-4</v>
      </c>
      <c r="JP51">
        <v>0</v>
      </c>
      <c r="JQ51">
        <v>0</v>
      </c>
      <c r="JR51">
        <v>0</v>
      </c>
      <c r="JS51">
        <v>0</v>
      </c>
      <c r="JT51">
        <v>-0.51028478145599365</v>
      </c>
      <c r="JU51">
        <v>-19.971122741699219</v>
      </c>
      <c r="JV51">
        <v>-57.651870727539063</v>
      </c>
      <c r="JW51">
        <v>-76.16986083984375</v>
      </c>
      <c r="JX51">
        <v>-26.909336090087891</v>
      </c>
      <c r="JY51">
        <v>59.381767272949219</v>
      </c>
      <c r="JZ51">
        <v>39.702903747558594</v>
      </c>
      <c r="KA51">
        <v>1.5367996692657471</v>
      </c>
      <c r="KB51">
        <v>-3.6738955974578857</v>
      </c>
      <c r="KC51">
        <v>-19.39508056640625</v>
      </c>
      <c r="KD51">
        <v>-85.915519714355469</v>
      </c>
      <c r="KE51">
        <v>-87.993156433105469</v>
      </c>
      <c r="KF51">
        <v>-27.580894470214844</v>
      </c>
      <c r="KG51">
        <v>-3.0927023887634277</v>
      </c>
      <c r="KH51">
        <v>-20.993545532226563</v>
      </c>
      <c r="KI51">
        <v>-31.89872932434082</v>
      </c>
      <c r="KJ51">
        <v>-16.078269958496094</v>
      </c>
      <c r="KK51">
        <v>3.6977880001068115</v>
      </c>
      <c r="KL51">
        <v>10.869010925292969</v>
      </c>
      <c r="KM51">
        <v>5.9876775741577148</v>
      </c>
      <c r="KN51">
        <v>3.563521146774292</v>
      </c>
      <c r="KO51">
        <v>-3.5441899299621582</v>
      </c>
      <c r="KP51">
        <v>-6.4078092575073242</v>
      </c>
      <c r="KQ51">
        <v>4.1284518241882324</v>
      </c>
      <c r="KR51">
        <v>12.383701324462891</v>
      </c>
      <c r="KS51">
        <v>11.627848625183105</v>
      </c>
      <c r="KT51">
        <v>8.4831161499023438</v>
      </c>
      <c r="KU51">
        <v>19.707151412963867</v>
      </c>
      <c r="KV51">
        <v>25.705390930175781</v>
      </c>
      <c r="KW51">
        <v>13.237841606140137</v>
      </c>
      <c r="KX51">
        <v>6.5581378936767578</v>
      </c>
      <c r="KY51">
        <v>17.125785827636719</v>
      </c>
      <c r="KZ51">
        <v>33.928058624267578</v>
      </c>
      <c r="LA51">
        <v>43.845962524414063</v>
      </c>
      <c r="LB51">
        <v>38.546092987060547</v>
      </c>
      <c r="LC51">
        <v>33.087505340576172</v>
      </c>
      <c r="LD51">
        <v>31.474761962890625</v>
      </c>
      <c r="LE51">
        <v>27.120452880859375</v>
      </c>
      <c r="LF51">
        <v>19.660392761230469</v>
      </c>
      <c r="LG51">
        <v>8.0584421157836914</v>
      </c>
      <c r="LH51">
        <v>-0.57485091686248779</v>
      </c>
      <c r="LI51">
        <v>-2.4653863906860352</v>
      </c>
      <c r="LJ51">
        <v>-1.2951340675354004</v>
      </c>
      <c r="LK51">
        <v>-2.9184608459472656</v>
      </c>
      <c r="LL51">
        <v>-4.7944350242614746</v>
      </c>
      <c r="LM51">
        <v>-5.3799653053283691</v>
      </c>
      <c r="LN51">
        <v>-5.209040641784668</v>
      </c>
      <c r="LO51">
        <v>-10.198779106140137</v>
      </c>
      <c r="LP51">
        <v>-23.2861328125</v>
      </c>
      <c r="LQ51">
        <v>-16.408563613891602</v>
      </c>
      <c r="LR51">
        <v>4.5609049797058105</v>
      </c>
      <c r="LS51">
        <v>11.508298873901367</v>
      </c>
      <c r="LT51">
        <v>13.495399475097656</v>
      </c>
      <c r="LU51">
        <v>12.030550003051758</v>
      </c>
      <c r="LV51">
        <v>7.5292763710021973</v>
      </c>
      <c r="LW51">
        <v>2.2046847343444824</v>
      </c>
      <c r="LX51">
        <v>-1.0360320806503296</v>
      </c>
      <c r="LY51">
        <v>-2.1469583511352539</v>
      </c>
      <c r="LZ51">
        <v>-6.1186008453369141</v>
      </c>
      <c r="MA51">
        <v>-15.844390869140625</v>
      </c>
      <c r="MB51">
        <v>-51.299125671386719</v>
      </c>
      <c r="MC51">
        <v>-105.68405914306641</v>
      </c>
      <c r="MD51">
        <v>-74.617630004882813</v>
      </c>
      <c r="ME51">
        <v>-69.287681579589844</v>
      </c>
      <c r="MF51">
        <v>-76.927017211914063</v>
      </c>
      <c r="MG51">
        <v>-70.421272277832031</v>
      </c>
      <c r="MH51">
        <v>-44.449588775634766</v>
      </c>
      <c r="MI51">
        <v>-16.592414855957031</v>
      </c>
      <c r="MJ51">
        <v>9.7135524749755859</v>
      </c>
      <c r="MK51">
        <v>31.007740020751953</v>
      </c>
      <c r="ML51">
        <v>30.142168045043945</v>
      </c>
      <c r="MM51">
        <v>10.426676750183105</v>
      </c>
      <c r="MN51">
        <v>60.168952941894531</v>
      </c>
      <c r="MO51">
        <v>62.01544189453125</v>
      </c>
      <c r="MP51">
        <v>19.789022445678711</v>
      </c>
      <c r="MQ51">
        <v>-10.003978729248047</v>
      </c>
      <c r="MR51">
        <v>-7.6234703063964844</v>
      </c>
      <c r="MS51">
        <v>-3.8325800895690918</v>
      </c>
      <c r="MT51">
        <v>-7.2930359840393066</v>
      </c>
      <c r="MU51">
        <v>-14.570961952209473</v>
      </c>
      <c r="MV51">
        <v>-10.360241889953613</v>
      </c>
      <c r="MW51">
        <v>-2.644519567489624</v>
      </c>
      <c r="MX51">
        <v>-2.1074528694152832</v>
      </c>
      <c r="MY51">
        <v>0.83521068096160889</v>
      </c>
      <c r="MZ51">
        <v>2.3796319961547852</v>
      </c>
      <c r="NA51">
        <v>2.4891219139099121</v>
      </c>
      <c r="NB51">
        <v>3.2955594062805176</v>
      </c>
      <c r="NC51">
        <v>5.2484707832336426</v>
      </c>
      <c r="ND51">
        <v>4.3285059928894043</v>
      </c>
      <c r="NE51">
        <v>2.2936978340148926</v>
      </c>
      <c r="NF51">
        <v>4.1721467971801758</v>
      </c>
      <c r="NG51">
        <v>3.9502639770507813</v>
      </c>
      <c r="NH51">
        <v>3.9801027774810791</v>
      </c>
      <c r="NI51">
        <v>4.3271298408508301</v>
      </c>
      <c r="NJ51">
        <v>5.084568977355957</v>
      </c>
      <c r="NK51">
        <v>4.78289794921875</v>
      </c>
      <c r="NL51">
        <v>2.9250400066375732</v>
      </c>
      <c r="NM51">
        <v>3.0403127670288086</v>
      </c>
      <c r="NN51">
        <v>9.3065013885498047</v>
      </c>
      <c r="NO51">
        <v>19.372617721557617</v>
      </c>
      <c r="NP51">
        <v>25.640705108642578</v>
      </c>
      <c r="NQ51">
        <v>9.8043098449707031</v>
      </c>
      <c r="NR51">
        <v>-2.8945796489715576</v>
      </c>
      <c r="NS51">
        <v>-1.266837477684021</v>
      </c>
      <c r="NT51">
        <v>-2.9144959449768066</v>
      </c>
      <c r="NU51">
        <v>-7.883399486541748</v>
      </c>
      <c r="NV51">
        <v>-10.789677619934082</v>
      </c>
      <c r="NW51">
        <v>-10.893604278564453</v>
      </c>
      <c r="NX51">
        <v>-12.899539947509766</v>
      </c>
      <c r="NY51">
        <v>-7.2902946472167969</v>
      </c>
      <c r="NZ51">
        <v>-6.1633248329162598</v>
      </c>
      <c r="OA51">
        <v>-6.1352910995483398</v>
      </c>
      <c r="OB51">
        <v>-4.9174442291259766</v>
      </c>
      <c r="OC51">
        <v>-5.0423307418823242</v>
      </c>
      <c r="OD51">
        <v>-2.641477108001709</v>
      </c>
      <c r="OE51">
        <v>-2.2707433700561523</v>
      </c>
      <c r="OF51">
        <v>-4.4726066589355469</v>
      </c>
      <c r="OG51">
        <v>-3.7519876956939697</v>
      </c>
      <c r="OH51">
        <v>-1.4850242137908936</v>
      </c>
      <c r="OI51">
        <v>-2.4402270317077637</v>
      </c>
      <c r="OJ51">
        <v>-1.7524212598800659</v>
      </c>
      <c r="OK51">
        <v>3.5507272928953171E-2</v>
      </c>
      <c r="OL51">
        <v>-9.7959727048873901E-2</v>
      </c>
      <c r="OM51">
        <v>-0.34832283854484558</v>
      </c>
      <c r="ON51">
        <v>-0.36257985234260559</v>
      </c>
      <c r="OO51">
        <v>-0.13688196241855621</v>
      </c>
      <c r="OP51">
        <v>3.0177069827914238E-2</v>
      </c>
      <c r="OQ51">
        <v>-0.1461058109998703</v>
      </c>
      <c r="OR51">
        <v>-0.3041347861289978</v>
      </c>
      <c r="OS51">
        <v>-0.46269899606704712</v>
      </c>
      <c r="OT51">
        <v>-1.2388619184494019</v>
      </c>
      <c r="OU51">
        <v>-1.2080750465393066</v>
      </c>
      <c r="OV51">
        <v>-0.42300552129745483</v>
      </c>
      <c r="OW51">
        <v>-0.3397851288318634</v>
      </c>
      <c r="OX51">
        <v>-0.30948027968406677</v>
      </c>
      <c r="OY51">
        <v>-0.19406251609325409</v>
      </c>
      <c r="OZ51">
        <v>-0.12706276774406433</v>
      </c>
      <c r="PA51">
        <v>-0.20174859464168549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A51"/>
  <sheetViews>
    <sheetView workbookViewId="0"/>
  </sheetViews>
  <sheetFormatPr defaultRowHeight="15"/>
  <sheetData>
    <row r="1" spans="1:417">
      <c r="A1" t="s">
        <v>99</v>
      </c>
    </row>
    <row r="2" spans="1:41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</row>
    <row r="3" spans="1:417">
      <c r="A3" t="s">
        <v>49</v>
      </c>
      <c r="B3">
        <v>-130.01580810546875</v>
      </c>
      <c r="C3">
        <v>-130.01580810546875</v>
      </c>
      <c r="D3">
        <v>160.46757507324219</v>
      </c>
      <c r="E3">
        <v>121.18605041503906</v>
      </c>
      <c r="F3">
        <v>-195.90835571289063</v>
      </c>
      <c r="G3">
        <v>-156.77947998046875</v>
      </c>
      <c r="H3">
        <v>-20.929790496826172</v>
      </c>
      <c r="I3">
        <v>31.892824172973633</v>
      </c>
      <c r="J3">
        <v>14.219134330749512</v>
      </c>
      <c r="K3">
        <v>17.631650924682617</v>
      </c>
      <c r="L3">
        <v>-15.820698738098145</v>
      </c>
      <c r="M3">
        <v>-101.86053466796875</v>
      </c>
      <c r="N3">
        <v>-133.36882019042969</v>
      </c>
      <c r="O3">
        <v>-18.205171585083008</v>
      </c>
      <c r="P3">
        <v>75.631973266601563</v>
      </c>
      <c r="Q3">
        <v>150.77915954589844</v>
      </c>
      <c r="R3">
        <v>96.676155090332031</v>
      </c>
      <c r="S3">
        <v>3.9214780330657959</v>
      </c>
      <c r="T3">
        <v>-2.6711926460266113</v>
      </c>
      <c r="U3">
        <v>-57.137458801269531</v>
      </c>
      <c r="V3">
        <v>-25.4031982421875</v>
      </c>
      <c r="W3">
        <v>36.202484130859375</v>
      </c>
      <c r="X3">
        <v>-6.2444767951965332</v>
      </c>
      <c r="Y3">
        <v>-56.124660491943359</v>
      </c>
      <c r="Z3">
        <v>-46.969814300537109</v>
      </c>
      <c r="AA3">
        <v>-19.078277587890625</v>
      </c>
      <c r="AB3">
        <v>-23.320302963256836</v>
      </c>
      <c r="AC3">
        <v>4.6329836845397949</v>
      </c>
      <c r="AD3">
        <v>71.01324462890625</v>
      </c>
      <c r="AE3">
        <v>255.90618896484375</v>
      </c>
      <c r="AF3">
        <v>127.56034088134766</v>
      </c>
      <c r="AG3">
        <v>-176.62721252441406</v>
      </c>
      <c r="AH3">
        <v>-192.70719909667969</v>
      </c>
      <c r="AI3">
        <v>-29.045919418334961</v>
      </c>
      <c r="AJ3">
        <v>58.916412353515625</v>
      </c>
      <c r="AK3">
        <v>-21.076927185058594</v>
      </c>
      <c r="AL3">
        <v>-55.171802520751953</v>
      </c>
      <c r="AM3">
        <v>-28.23597526550293</v>
      </c>
      <c r="AN3">
        <v>76.448638916015625</v>
      </c>
      <c r="AO3">
        <v>112.43608856201172</v>
      </c>
      <c r="AP3">
        <v>-30.066650390625</v>
      </c>
      <c r="AQ3">
        <v>-63.292736053466797</v>
      </c>
      <c r="AR3">
        <v>-1.5345523357391357</v>
      </c>
      <c r="AS3">
        <v>51.506237030029297</v>
      </c>
      <c r="AT3">
        <v>68.85455322265625</v>
      </c>
      <c r="AU3">
        <v>65.342056274414063</v>
      </c>
      <c r="AV3">
        <v>-123.59391021728516</v>
      </c>
      <c r="AW3">
        <v>-192.44197082519531</v>
      </c>
      <c r="AX3">
        <v>-11.349138259887695</v>
      </c>
      <c r="AY3">
        <v>-69.4085693359375</v>
      </c>
      <c r="AZ3">
        <v>-134.42958068847656</v>
      </c>
      <c r="BA3">
        <v>77.860862731933594</v>
      </c>
      <c r="BB3">
        <v>228.40202331542969</v>
      </c>
      <c r="BC3">
        <v>82.771522521972656</v>
      </c>
      <c r="BD3">
        <v>-219.99264526367188</v>
      </c>
      <c r="BE3">
        <v>-278.03378295898438</v>
      </c>
      <c r="BF3">
        <v>33.521415710449219</v>
      </c>
      <c r="BG3">
        <v>142.53921508789063</v>
      </c>
      <c r="BH3">
        <v>25.406650543212891</v>
      </c>
      <c r="BI3">
        <v>479.34945678710938</v>
      </c>
      <c r="BJ3">
        <v>544.97308349609375</v>
      </c>
      <c r="BK3">
        <v>-95.228302001953125</v>
      </c>
      <c r="BL3">
        <v>-105.25553894042969</v>
      </c>
      <c r="BM3">
        <v>222.0936279296875</v>
      </c>
      <c r="BN3">
        <v>273.8001708984375</v>
      </c>
      <c r="BO3">
        <v>-89.388053894042969</v>
      </c>
      <c r="BP3">
        <v>-297.68429565429688</v>
      </c>
      <c r="BQ3">
        <v>-1017.5731811523438</v>
      </c>
      <c r="BR3">
        <v>-1210.5548095703125</v>
      </c>
      <c r="BS3">
        <v>199.72883605957031</v>
      </c>
      <c r="BT3">
        <v>824.77191162109375</v>
      </c>
      <c r="BU3">
        <v>296.20892333984375</v>
      </c>
      <c r="BV3">
        <v>-88.563621520996094</v>
      </c>
      <c r="BW3">
        <v>-131.18170166015625</v>
      </c>
      <c r="BX3">
        <v>181.92433166503906</v>
      </c>
      <c r="BY3">
        <v>734.57965087890625</v>
      </c>
      <c r="BZ3">
        <v>470.18930053710938</v>
      </c>
      <c r="CA3">
        <v>-419.39901733398438</v>
      </c>
      <c r="CB3">
        <v>-258.59341430664063</v>
      </c>
      <c r="CC3">
        <v>180.31005859375</v>
      </c>
      <c r="CD3">
        <v>-100.37274932861328</v>
      </c>
      <c r="CE3">
        <v>-548.45654296875</v>
      </c>
      <c r="CF3">
        <v>-355.7408447265625</v>
      </c>
      <c r="CG3">
        <v>17.34959602355957</v>
      </c>
      <c r="CH3">
        <v>-222.89724731445313</v>
      </c>
      <c r="CI3">
        <v>-99.426246643066406</v>
      </c>
      <c r="CJ3">
        <v>685.09033203125</v>
      </c>
      <c r="CK3">
        <v>597.1085205078125</v>
      </c>
      <c r="CL3">
        <v>208.82101440429688</v>
      </c>
      <c r="CM3">
        <v>127.04725646972656</v>
      </c>
      <c r="CN3">
        <v>298.67327880859375</v>
      </c>
      <c r="CO3">
        <v>328.58465576171875</v>
      </c>
      <c r="CP3">
        <v>-696.53265380859375</v>
      </c>
      <c r="CQ3">
        <v>-975.41387939453125</v>
      </c>
      <c r="CR3">
        <v>9.2085161209106445</v>
      </c>
      <c r="CS3">
        <v>106.37403869628906</v>
      </c>
      <c r="CT3">
        <v>-97.969459533691406</v>
      </c>
      <c r="CU3">
        <v>-385.633544921875</v>
      </c>
      <c r="CV3">
        <v>-466.75421142578125</v>
      </c>
      <c r="CW3">
        <v>-23.74285888671875</v>
      </c>
      <c r="CX3">
        <v>412.16998291015625</v>
      </c>
      <c r="CY3">
        <v>245.26113891601563</v>
      </c>
      <c r="CZ3">
        <v>103.59783935546875</v>
      </c>
      <c r="DA3">
        <v>140.26274108886719</v>
      </c>
      <c r="DB3">
        <v>15.558651924133301</v>
      </c>
      <c r="DC3">
        <v>18.335689544677734</v>
      </c>
      <c r="DD3">
        <v>-149.58242797851563</v>
      </c>
      <c r="DE3">
        <v>-148.07283020019531</v>
      </c>
      <c r="DF3">
        <v>69.971229553222656</v>
      </c>
      <c r="DG3">
        <v>71.262809753417969</v>
      </c>
      <c r="DH3">
        <v>60.747039794921875</v>
      </c>
      <c r="DI3">
        <v>173.209228515625</v>
      </c>
      <c r="DJ3">
        <v>307.56411743164063</v>
      </c>
      <c r="DK3">
        <v>223.80229187011719</v>
      </c>
      <c r="DL3">
        <v>77.672615051269531</v>
      </c>
      <c r="DM3">
        <v>100.33408355712891</v>
      </c>
      <c r="DN3">
        <v>60.900260925292969</v>
      </c>
      <c r="DO3">
        <v>-241.98600769042969</v>
      </c>
      <c r="DP3">
        <v>-407.562255859375</v>
      </c>
      <c r="DQ3">
        <v>-415.41098022460938</v>
      </c>
      <c r="DR3">
        <v>-78.798255920410156</v>
      </c>
      <c r="DS3">
        <v>236.00642395019531</v>
      </c>
      <c r="DT3">
        <v>41.033168792724609</v>
      </c>
      <c r="DU3">
        <v>-92.369483947753906</v>
      </c>
      <c r="DV3">
        <v>-26.830759048461914</v>
      </c>
      <c r="DW3">
        <v>-176.19517517089844</v>
      </c>
      <c r="DX3">
        <v>-273.55703735351563</v>
      </c>
      <c r="DY3">
        <v>-72.344245910644531</v>
      </c>
      <c r="DZ3">
        <v>195.29464721679688</v>
      </c>
      <c r="EA3">
        <v>78.249832153320313</v>
      </c>
      <c r="EB3">
        <v>-102.62109375</v>
      </c>
      <c r="EC3">
        <v>-4.7592997550964355</v>
      </c>
      <c r="ED3">
        <v>26.265762329101563</v>
      </c>
      <c r="EE3">
        <v>-2.7680058479309082</v>
      </c>
      <c r="EF3">
        <v>311.27590942382813</v>
      </c>
      <c r="EG3">
        <v>627.87457275390625</v>
      </c>
      <c r="EH3">
        <v>541.69451904296875</v>
      </c>
      <c r="EI3">
        <v>60.787044525146484</v>
      </c>
      <c r="EJ3">
        <v>-361.65585327148438</v>
      </c>
      <c r="EK3">
        <v>-378.24755859375</v>
      </c>
      <c r="EL3">
        <v>-350.32366943359375</v>
      </c>
      <c r="EM3">
        <v>-156.44143676757813</v>
      </c>
      <c r="EN3">
        <v>249.55435180664063</v>
      </c>
      <c r="EO3">
        <v>538.29150390625</v>
      </c>
      <c r="EP3">
        <v>323.54043579101563</v>
      </c>
      <c r="EQ3">
        <v>-15.189340591430664</v>
      </c>
      <c r="ER3">
        <v>33.706157684326172</v>
      </c>
      <c r="ES3">
        <v>205.25154113769531</v>
      </c>
      <c r="ET3">
        <v>138.41448974609375</v>
      </c>
      <c r="EU3">
        <v>-80.976951599121094</v>
      </c>
      <c r="EV3">
        <v>-511.1138916015625</v>
      </c>
      <c r="EW3">
        <v>-345.9605712890625</v>
      </c>
      <c r="EX3">
        <v>-494.61947631835938</v>
      </c>
      <c r="EY3">
        <v>-406.53695678710938</v>
      </c>
      <c r="EZ3">
        <v>53.947074890136719</v>
      </c>
      <c r="FA3">
        <v>72.661354064941406</v>
      </c>
      <c r="FB3">
        <v>115.93183135986328</v>
      </c>
      <c r="FC3">
        <v>241.40574645996094</v>
      </c>
      <c r="FD3">
        <v>203.66220092773438</v>
      </c>
      <c r="FE3">
        <v>-26.997306823730469</v>
      </c>
      <c r="FF3">
        <v>-239.90460205078125</v>
      </c>
      <c r="FG3">
        <v>-336.43801879882813</v>
      </c>
      <c r="FH3">
        <v>-236.12570190429688</v>
      </c>
      <c r="FI3">
        <v>268.38742065429688</v>
      </c>
      <c r="FJ3">
        <v>633.402099609375</v>
      </c>
      <c r="FK3">
        <v>-111.47624206542969</v>
      </c>
      <c r="FL3">
        <v>-520.08209228515625</v>
      </c>
      <c r="FM3">
        <v>-114.30665588378906</v>
      </c>
      <c r="FN3">
        <v>-39.254875183105469</v>
      </c>
      <c r="FO3">
        <v>-94.109474182128906</v>
      </c>
      <c r="FP3">
        <v>-49.896991729736328</v>
      </c>
      <c r="FQ3">
        <v>302.02947998046875</v>
      </c>
      <c r="FR3">
        <v>653.92254638671875</v>
      </c>
      <c r="FS3">
        <v>378.3466796875</v>
      </c>
      <c r="FT3">
        <v>-45.830379486083984</v>
      </c>
      <c r="FU3">
        <v>-128.52769470214844</v>
      </c>
      <c r="FV3">
        <v>50.818416595458984</v>
      </c>
      <c r="FW3">
        <v>142.76663208007813</v>
      </c>
      <c r="FX3">
        <v>-71.175491333007813</v>
      </c>
      <c r="FY3">
        <v>-168.36900329589844</v>
      </c>
      <c r="FZ3">
        <v>135.50778198242188</v>
      </c>
      <c r="GA3">
        <v>323.00289916992188</v>
      </c>
      <c r="GB3">
        <v>151.71749877929688</v>
      </c>
      <c r="GC3">
        <v>-124.7572021484375</v>
      </c>
      <c r="GD3">
        <v>-278.94625854492188</v>
      </c>
      <c r="GE3">
        <v>-133.31562805175781</v>
      </c>
      <c r="GF3">
        <v>216.97120666503906</v>
      </c>
      <c r="GG3">
        <v>358.42959594726563</v>
      </c>
      <c r="GH3">
        <v>326.36376953125</v>
      </c>
      <c r="GI3">
        <v>64.8603515625</v>
      </c>
      <c r="GJ3">
        <v>-426.68609619140625</v>
      </c>
      <c r="GK3">
        <v>-785.69403076171875</v>
      </c>
      <c r="GL3">
        <v>-568.680908203125</v>
      </c>
      <c r="GM3">
        <v>-153.9449462890625</v>
      </c>
      <c r="GN3">
        <v>18.436647415161133</v>
      </c>
      <c r="GO3">
        <v>276.4541015625</v>
      </c>
      <c r="GP3">
        <v>287.63632202148438</v>
      </c>
      <c r="GQ3">
        <v>251.03669738769531</v>
      </c>
      <c r="GR3">
        <v>-54.942314147949219</v>
      </c>
      <c r="GS3">
        <v>-308.84417724609375</v>
      </c>
      <c r="GT3">
        <v>-92.641983032226563</v>
      </c>
      <c r="GU3">
        <v>246.079345703125</v>
      </c>
      <c r="GV3">
        <v>-43.7347412109375</v>
      </c>
      <c r="GW3">
        <v>-541.70306396484375</v>
      </c>
      <c r="GX3">
        <v>-293.83645629882813</v>
      </c>
      <c r="GY3">
        <v>200.86308288574219</v>
      </c>
      <c r="GZ3">
        <v>325.55178833007813</v>
      </c>
      <c r="HA3">
        <v>-65.556594848632813</v>
      </c>
      <c r="HB3">
        <v>-322.8572998046875</v>
      </c>
      <c r="HC3">
        <v>-129.15753173828125</v>
      </c>
      <c r="HD3">
        <v>123.08636474609375</v>
      </c>
      <c r="HE3">
        <v>192.45741271972656</v>
      </c>
      <c r="HF3">
        <v>135.33747863769531</v>
      </c>
      <c r="HG3">
        <v>219.31230163574219</v>
      </c>
      <c r="HH3">
        <v>426.0596923828125</v>
      </c>
      <c r="HI3">
        <v>338.2135009765625</v>
      </c>
      <c r="HJ3">
        <v>-128.29562377929688</v>
      </c>
      <c r="HK3">
        <v>-272.1812744140625</v>
      </c>
      <c r="HL3">
        <v>-35.976818084716797</v>
      </c>
      <c r="HM3">
        <v>39.927791595458984</v>
      </c>
      <c r="HN3">
        <v>86.432182312011719</v>
      </c>
      <c r="HO3">
        <v>262.7303466796875</v>
      </c>
      <c r="HP3">
        <v>437.6385498046875</v>
      </c>
      <c r="HQ3">
        <v>213.56694030761719</v>
      </c>
      <c r="HR3">
        <v>-71.662849426269531</v>
      </c>
      <c r="HS3">
        <v>-151.12464904785156</v>
      </c>
      <c r="HT3">
        <v>-176.325439453125</v>
      </c>
      <c r="HU3">
        <v>33.173465728759766</v>
      </c>
      <c r="HV3">
        <v>277.42459106445313</v>
      </c>
      <c r="HW3">
        <v>51.30889892578125</v>
      </c>
      <c r="HX3">
        <v>-140.6578369140625</v>
      </c>
      <c r="HY3">
        <v>-14.698266983032227</v>
      </c>
      <c r="HZ3">
        <v>0.45431002974510193</v>
      </c>
      <c r="IA3">
        <v>-244.85340881347656</v>
      </c>
      <c r="IB3">
        <v>-695.3250732421875</v>
      </c>
      <c r="IC3">
        <v>-800.193359375</v>
      </c>
      <c r="ID3">
        <v>-244.11628723144531</v>
      </c>
      <c r="IE3">
        <v>602.50396728515625</v>
      </c>
      <c r="IF3">
        <v>355.9600830078125</v>
      </c>
      <c r="IG3">
        <v>-93.295768737792969</v>
      </c>
      <c r="IH3">
        <v>106.83561706542969</v>
      </c>
      <c r="II3">
        <v>67.756996154785156</v>
      </c>
      <c r="IJ3">
        <v>40.490409851074219</v>
      </c>
      <c r="IK3">
        <v>41.465129852294922</v>
      </c>
      <c r="IL3">
        <v>-136.8150634765625</v>
      </c>
      <c r="IM3">
        <v>-32.605888366699219</v>
      </c>
      <c r="IN3">
        <v>-54.547103881835938</v>
      </c>
      <c r="IO3">
        <v>-532.83587646484375</v>
      </c>
      <c r="IP3">
        <v>-231.9259033203125</v>
      </c>
      <c r="IQ3">
        <v>118.61265563964844</v>
      </c>
      <c r="IR3">
        <v>-60.821537017822266</v>
      </c>
      <c r="IS3">
        <v>-307.05096435546875</v>
      </c>
      <c r="IT3">
        <v>-26.029298782348633</v>
      </c>
      <c r="IU3">
        <v>293.30841064453125</v>
      </c>
      <c r="IV3">
        <v>353.22140502929688</v>
      </c>
      <c r="IW3">
        <v>430.34219360351563</v>
      </c>
      <c r="IX3">
        <v>454.50540161132813</v>
      </c>
      <c r="IY3">
        <v>421.68734741210938</v>
      </c>
      <c r="IZ3">
        <v>96.389678955078125</v>
      </c>
      <c r="JA3">
        <v>-143.52133178710938</v>
      </c>
      <c r="JB3">
        <v>-122.88067626953125</v>
      </c>
      <c r="JC3">
        <v>-65.194473266601563</v>
      </c>
      <c r="JD3">
        <v>-157.01652526855469</v>
      </c>
      <c r="JE3">
        <v>-61.468685150146484</v>
      </c>
      <c r="JF3">
        <v>160.83401489257813</v>
      </c>
      <c r="JG3">
        <v>184.1712646484375</v>
      </c>
      <c r="JH3">
        <v>56.293315887451172</v>
      </c>
      <c r="JI3">
        <v>80.583023071289063</v>
      </c>
      <c r="JJ3">
        <v>255.27818298339844</v>
      </c>
      <c r="JK3">
        <v>-11.858074188232422</v>
      </c>
      <c r="JL3">
        <v>-207.90299987792969</v>
      </c>
      <c r="JM3">
        <v>-292.21890258789063</v>
      </c>
      <c r="JN3">
        <v>-175.42204284667969</v>
      </c>
      <c r="JO3">
        <v>430.83343505859375</v>
      </c>
      <c r="JP3">
        <v>359.4739990234375</v>
      </c>
      <c r="JQ3">
        <v>-256.36526489257813</v>
      </c>
      <c r="JR3">
        <v>-154.24102783203125</v>
      </c>
      <c r="JS3">
        <v>106.37287902832031</v>
      </c>
      <c r="JT3">
        <v>-508.98910522460938</v>
      </c>
      <c r="JU3">
        <v>-751.727294921875</v>
      </c>
      <c r="JV3">
        <v>-287.924560546875</v>
      </c>
      <c r="JW3">
        <v>226.28645324707031</v>
      </c>
      <c r="JX3">
        <v>102.947265625</v>
      </c>
      <c r="JY3">
        <v>-165.12039184570313</v>
      </c>
      <c r="JZ3">
        <v>248.91357421875</v>
      </c>
      <c r="KA3">
        <v>246.16865539550781</v>
      </c>
      <c r="KB3">
        <v>-26.366693496704102</v>
      </c>
      <c r="KC3">
        <v>50.243297576904297</v>
      </c>
      <c r="KD3">
        <v>42.906913757324219</v>
      </c>
      <c r="KE3">
        <v>-274.13372802734375</v>
      </c>
      <c r="KF3">
        <v>-377.76837158203125</v>
      </c>
      <c r="KG3">
        <v>68.048713684082031</v>
      </c>
      <c r="KH3">
        <v>662.33721923828125</v>
      </c>
      <c r="KI3">
        <v>491.43429565429688</v>
      </c>
      <c r="KJ3">
        <v>-151.90863037109375</v>
      </c>
      <c r="KK3">
        <v>-364.73037719726563</v>
      </c>
      <c r="KL3">
        <v>-110.9212646484375</v>
      </c>
      <c r="KM3">
        <v>49.415973663330078</v>
      </c>
      <c r="KN3">
        <v>-62.071811676025391</v>
      </c>
      <c r="KO3">
        <v>-169.50483703613281</v>
      </c>
      <c r="KP3">
        <v>-413.40023803710938</v>
      </c>
      <c r="KQ3">
        <v>-214.80111694335938</v>
      </c>
      <c r="KR3">
        <v>218.71031188964844</v>
      </c>
      <c r="KS3">
        <v>236.40995788574219</v>
      </c>
      <c r="KT3">
        <v>168.33219909667969</v>
      </c>
      <c r="KU3">
        <v>338.58782958984375</v>
      </c>
      <c r="KV3">
        <v>388.27301025390625</v>
      </c>
      <c r="KW3">
        <v>161.12336730957031</v>
      </c>
      <c r="KX3">
        <v>53.246280670166016</v>
      </c>
      <c r="KY3">
        <v>76.358787536621094</v>
      </c>
      <c r="KZ3">
        <v>109.08229064941406</v>
      </c>
      <c r="LA3">
        <v>133.52778625488281</v>
      </c>
      <c r="LB3">
        <v>155.36709594726563</v>
      </c>
      <c r="LC3">
        <v>199.04136657714844</v>
      </c>
      <c r="LD3">
        <v>255.76469421386719</v>
      </c>
      <c r="LE3">
        <v>-164.28697204589844</v>
      </c>
      <c r="LF3">
        <v>-585.21435546875</v>
      </c>
      <c r="LG3">
        <v>-149.53463745117188</v>
      </c>
      <c r="LH3">
        <v>159.22689819335938</v>
      </c>
      <c r="LI3">
        <v>-162.57717895507813</v>
      </c>
      <c r="LJ3">
        <v>-408.73443603515625</v>
      </c>
      <c r="LK3">
        <v>-330.09075927734375</v>
      </c>
      <c r="LL3">
        <v>-244.15457153320313</v>
      </c>
      <c r="LM3">
        <v>-120.74605560302734</v>
      </c>
      <c r="LN3">
        <v>127.00928497314453</v>
      </c>
      <c r="LO3">
        <v>316.556884765625</v>
      </c>
      <c r="LP3">
        <v>215.1630859375</v>
      </c>
      <c r="LQ3">
        <v>-22.454374313354492</v>
      </c>
      <c r="LR3">
        <v>25.7188720703125</v>
      </c>
      <c r="LS3">
        <v>19.27424430847168</v>
      </c>
      <c r="LT3">
        <v>-83.223350524902344</v>
      </c>
      <c r="LU3">
        <v>-37.535537719726563</v>
      </c>
      <c r="LV3">
        <v>-5.0761637687683105</v>
      </c>
      <c r="LW3">
        <v>54.394073486328125</v>
      </c>
      <c r="LX3">
        <v>142.04670715332031</v>
      </c>
      <c r="LY3">
        <v>100.20104217529297</v>
      </c>
      <c r="LZ3">
        <v>-107.55426025390625</v>
      </c>
      <c r="MA3">
        <v>-232.6170654296875</v>
      </c>
      <c r="MB3">
        <v>-184.15579223632813</v>
      </c>
      <c r="MC3">
        <v>-8.9878873825073242</v>
      </c>
      <c r="MD3">
        <v>8.6595363616943359</v>
      </c>
      <c r="ME3">
        <v>-196.92276000976563</v>
      </c>
      <c r="MF3">
        <v>-299.20968627929688</v>
      </c>
      <c r="MG3">
        <v>-71.509132385253906</v>
      </c>
      <c r="MH3">
        <v>272.27426147460938</v>
      </c>
      <c r="MI3">
        <v>112.41797637939453</v>
      </c>
      <c r="MJ3">
        <v>-366.80319213867188</v>
      </c>
      <c r="MK3">
        <v>-103.08808898925781</v>
      </c>
      <c r="ML3">
        <v>770.19146728515625</v>
      </c>
      <c r="MM3">
        <v>325.28082275390625</v>
      </c>
      <c r="MN3">
        <v>-302.40951538085938</v>
      </c>
      <c r="MO3">
        <v>-155.95584106445313</v>
      </c>
      <c r="MP3">
        <v>-70.13299560546875</v>
      </c>
      <c r="MQ3">
        <v>-56.828601837158203</v>
      </c>
      <c r="MR3">
        <v>26.569965362548828</v>
      </c>
      <c r="MS3">
        <v>106.02715301513672</v>
      </c>
      <c r="MT3">
        <v>70.439933776855469</v>
      </c>
      <c r="MU3">
        <v>138.09783935546875</v>
      </c>
      <c r="MV3">
        <v>85.960578918457031</v>
      </c>
      <c r="MW3">
        <v>94.086418151855469</v>
      </c>
      <c r="MX3">
        <v>282.33233642578125</v>
      </c>
      <c r="MY3">
        <v>248.23634338378906</v>
      </c>
      <c r="MZ3">
        <v>-34.295501708984375</v>
      </c>
      <c r="NA3">
        <v>-284.13616943359375</v>
      </c>
      <c r="NB3">
        <v>-290.52926635742188</v>
      </c>
      <c r="NC3">
        <v>-54.193931579589844</v>
      </c>
      <c r="ND3">
        <v>201.0191650390625</v>
      </c>
      <c r="NE3">
        <v>229.193115234375</v>
      </c>
      <c r="NF3">
        <v>-2.0852293968200684</v>
      </c>
      <c r="NG3">
        <v>-33.558696746826172</v>
      </c>
      <c r="NH3">
        <v>1.7160781621932983</v>
      </c>
      <c r="NI3">
        <v>30.265623092651367</v>
      </c>
      <c r="NJ3">
        <v>-16.143264770507813</v>
      </c>
      <c r="NK3">
        <v>-133.90121459960938</v>
      </c>
      <c r="NL3">
        <v>-117.97505950927734</v>
      </c>
      <c r="NM3">
        <v>158.14830017089844</v>
      </c>
      <c r="NN3">
        <v>205.6990966796875</v>
      </c>
      <c r="NO3">
        <v>-65.367027282714844</v>
      </c>
      <c r="NP3">
        <v>-181.87065124511719</v>
      </c>
      <c r="NQ3">
        <v>-195.11378479003906</v>
      </c>
      <c r="NR3">
        <v>-81.4017333984375</v>
      </c>
      <c r="NS3">
        <v>-22.624259948730469</v>
      </c>
      <c r="NT3">
        <v>-11.698678016662598</v>
      </c>
      <c r="NU3">
        <v>-37.986560821533203</v>
      </c>
      <c r="NV3">
        <v>-77.956039428710938</v>
      </c>
      <c r="NW3">
        <v>-39.312156677246094</v>
      </c>
      <c r="NX3">
        <v>109.7650146484375</v>
      </c>
      <c r="NY3">
        <v>100.7454833984375</v>
      </c>
      <c r="NZ3">
        <v>-13.453956604003906</v>
      </c>
      <c r="OA3">
        <v>90.728363037109375</v>
      </c>
      <c r="OB3">
        <v>100.35545349121094</v>
      </c>
      <c r="OC3">
        <v>9.6551552414894104E-2</v>
      </c>
      <c r="OD3">
        <v>10.644464492797852</v>
      </c>
      <c r="OE3">
        <v>69.314918518066406</v>
      </c>
      <c r="OF3">
        <v>10.420280456542969</v>
      </c>
      <c r="OG3">
        <v>-155.90809631347656</v>
      </c>
      <c r="OH3">
        <v>-114.69591522216797</v>
      </c>
      <c r="OI3">
        <v>19.991947174072266</v>
      </c>
      <c r="OJ3">
        <v>19.46070671081543</v>
      </c>
      <c r="OK3">
        <v>-6.4877848625183105</v>
      </c>
      <c r="OL3">
        <v>-18.223838806152344</v>
      </c>
      <c r="OM3">
        <v>-3.0533456802368164</v>
      </c>
      <c r="ON3">
        <v>24.328720092773438</v>
      </c>
      <c r="OO3">
        <v>37.863746643066406</v>
      </c>
      <c r="OP3">
        <v>26.672328948974609</v>
      </c>
      <c r="OQ3">
        <v>5.0615019798278809</v>
      </c>
      <c r="OR3">
        <v>3.0318942070007324</v>
      </c>
      <c r="OS3">
        <v>45.816177368164063</v>
      </c>
      <c r="OT3">
        <v>39.307880401611328</v>
      </c>
      <c r="OU3">
        <v>-68.794624328613281</v>
      </c>
      <c r="OV3">
        <v>-52.6334228515625</v>
      </c>
      <c r="OW3">
        <v>-12.918678283691406</v>
      </c>
      <c r="OX3">
        <v>0.26575520634651184</v>
      </c>
      <c r="OY3">
        <v>-0.24516564607620239</v>
      </c>
      <c r="OZ3">
        <v>0.81256270408630371</v>
      </c>
      <c r="PA3">
        <v>0.81256270408630371</v>
      </c>
    </row>
    <row r="4" spans="1:417">
      <c r="A4" t="s">
        <v>50</v>
      </c>
      <c r="B4">
        <v>-18.456888198852539</v>
      </c>
      <c r="C4">
        <v>-18.456888198852539</v>
      </c>
      <c r="D4">
        <v>68.6234130859375</v>
      </c>
      <c r="E4">
        <v>151.86619567871094</v>
      </c>
      <c r="F4">
        <v>-0.63774842023849487</v>
      </c>
      <c r="G4">
        <v>-98.713729858398438</v>
      </c>
      <c r="H4">
        <v>-85.192825317382813</v>
      </c>
      <c r="I4">
        <v>-38.4462890625</v>
      </c>
      <c r="J4">
        <v>-16.747102737426758</v>
      </c>
      <c r="K4">
        <v>24.779550552368164</v>
      </c>
      <c r="L4">
        <v>79.401832580566406</v>
      </c>
      <c r="M4">
        <v>73.982131958007813</v>
      </c>
      <c r="N4">
        <v>7.7252197265625</v>
      </c>
      <c r="O4">
        <v>-45.871906280517578</v>
      </c>
      <c r="P4">
        <v>-66.217025756835938</v>
      </c>
      <c r="Q4">
        <v>-49.336097717285156</v>
      </c>
      <c r="R4">
        <v>-0.27658125758171082</v>
      </c>
      <c r="S4">
        <v>34.601306915283203</v>
      </c>
      <c r="T4">
        <v>24.830295562744141</v>
      </c>
      <c r="U4">
        <v>-22.524343490600586</v>
      </c>
      <c r="V4">
        <v>2.2869420051574707</v>
      </c>
      <c r="W4">
        <v>57.308307647705078</v>
      </c>
      <c r="X4">
        <v>12.774011611938477</v>
      </c>
      <c r="Y4">
        <v>-43.536869049072266</v>
      </c>
      <c r="Z4">
        <v>-35.866573333740234</v>
      </c>
      <c r="AA4">
        <v>-5.0415859222412109</v>
      </c>
      <c r="AB4">
        <v>-27.982217788696289</v>
      </c>
      <c r="AC4">
        <v>19.053003311157227</v>
      </c>
      <c r="AD4">
        <v>93.886421203613281</v>
      </c>
      <c r="AE4">
        <v>74.029258728027344</v>
      </c>
      <c r="AF4">
        <v>-28.414995193481445</v>
      </c>
      <c r="AG4">
        <v>-133.61256408691406</v>
      </c>
      <c r="AH4">
        <v>-80.490013122558594</v>
      </c>
      <c r="AI4">
        <v>26.17155647277832</v>
      </c>
      <c r="AJ4">
        <v>53.982826232910156</v>
      </c>
      <c r="AK4">
        <v>-5.8549671173095703</v>
      </c>
      <c r="AL4">
        <v>-28.635971069335938</v>
      </c>
      <c r="AM4">
        <v>-29.924076080322266</v>
      </c>
      <c r="AN4">
        <v>25.984457015991211</v>
      </c>
      <c r="AO4">
        <v>65.005897521972656</v>
      </c>
      <c r="AP4">
        <v>8.8961267471313477</v>
      </c>
      <c r="AQ4">
        <v>-2.5371391773223877</v>
      </c>
      <c r="AR4">
        <v>45.123802185058594</v>
      </c>
      <c r="AS4">
        <v>78.413185119628906</v>
      </c>
      <c r="AT4">
        <v>48.875213623046875</v>
      </c>
      <c r="AU4">
        <v>-39.272937774658203</v>
      </c>
      <c r="AV4">
        <v>-183.42811584472656</v>
      </c>
      <c r="AW4">
        <v>-293.58401489257813</v>
      </c>
      <c r="AX4">
        <v>-194.8741455078125</v>
      </c>
      <c r="AY4">
        <v>177.05999755859375</v>
      </c>
      <c r="AZ4">
        <v>357.22479248046875</v>
      </c>
      <c r="BA4">
        <v>176.12380981445313</v>
      </c>
      <c r="BB4">
        <v>1.5177841186523438</v>
      </c>
      <c r="BC4">
        <v>-13.938364028930664</v>
      </c>
      <c r="BD4">
        <v>168.94529724121094</v>
      </c>
      <c r="BE4">
        <v>407.43310546875</v>
      </c>
      <c r="BF4">
        <v>163.74636840820313</v>
      </c>
      <c r="BG4">
        <v>-89.689140319824219</v>
      </c>
      <c r="BH4">
        <v>53.974250793457031</v>
      </c>
      <c r="BI4">
        <v>-313.13079833984375</v>
      </c>
      <c r="BJ4">
        <v>-156.13822937011719</v>
      </c>
      <c r="BK4">
        <v>185.91651916503906</v>
      </c>
      <c r="BL4">
        <v>-41.799091339111328</v>
      </c>
      <c r="BM4">
        <v>-286.79388427734375</v>
      </c>
      <c r="BN4">
        <v>-165.94772338867188</v>
      </c>
      <c r="BO4">
        <v>58.477554321289063</v>
      </c>
      <c r="BP4">
        <v>-50.406398773193359</v>
      </c>
      <c r="BQ4">
        <v>-80.901573181152344</v>
      </c>
      <c r="BR4">
        <v>-38.692043304443359</v>
      </c>
      <c r="BS4">
        <v>-5.581395149230957</v>
      </c>
      <c r="BT4">
        <v>0</v>
      </c>
      <c r="BU4">
        <v>-178.20222473144531</v>
      </c>
      <c r="BV4">
        <v>-242.10089111328125</v>
      </c>
      <c r="BW4">
        <v>-11.75825309753418</v>
      </c>
      <c r="BX4">
        <v>332.18783569335938</v>
      </c>
      <c r="BY4">
        <v>393.35260009765625</v>
      </c>
      <c r="BZ4">
        <v>48.101463317871094</v>
      </c>
      <c r="CA4">
        <v>-611.67889404296875</v>
      </c>
      <c r="CB4">
        <v>-247.23616027832031</v>
      </c>
      <c r="CC4">
        <v>481.47988891601563</v>
      </c>
      <c r="CD4">
        <v>264.313232421875</v>
      </c>
      <c r="CE4">
        <v>-33.452369689941406</v>
      </c>
      <c r="CF4">
        <v>-343.97274780273438</v>
      </c>
      <c r="CG4">
        <v>-488.3597412109375</v>
      </c>
      <c r="CH4">
        <v>-109.88580322265625</v>
      </c>
      <c r="CI4">
        <v>334.97329711914063</v>
      </c>
      <c r="CJ4">
        <v>212.88873291015625</v>
      </c>
      <c r="CK4">
        <v>-55.195121765136719</v>
      </c>
      <c r="CL4">
        <v>-155.455322265625</v>
      </c>
      <c r="CM4">
        <v>-399.671142578125</v>
      </c>
      <c r="CN4">
        <v>603.84808349609375</v>
      </c>
      <c r="CO4">
        <v>680.02142333984375</v>
      </c>
      <c r="CP4">
        <v>-865.3951416015625</v>
      </c>
      <c r="CQ4">
        <v>-821.4869384765625</v>
      </c>
      <c r="CR4">
        <v>139.39710998535156</v>
      </c>
      <c r="CS4">
        <v>68.668563842773438</v>
      </c>
      <c r="CT4">
        <v>-186.73089599609375</v>
      </c>
      <c r="CU4">
        <v>-212.05709838867188</v>
      </c>
      <c r="CV4">
        <v>95.3448486328125</v>
      </c>
      <c r="CW4">
        <v>350.91925048828125</v>
      </c>
      <c r="CX4">
        <v>343.61474609375</v>
      </c>
      <c r="CY4">
        <v>214.58375549316406</v>
      </c>
      <c r="CZ4">
        <v>243.10148620605469</v>
      </c>
      <c r="DA4">
        <v>374.2984619140625</v>
      </c>
      <c r="DB4">
        <v>352.01657104492188</v>
      </c>
      <c r="DC4">
        <v>-78.576194763183594</v>
      </c>
      <c r="DD4">
        <v>-344.50103759765625</v>
      </c>
      <c r="DE4">
        <v>-244.70057678222656</v>
      </c>
      <c r="DF4">
        <v>215.43592834472656</v>
      </c>
      <c r="DG4">
        <v>385.27688598632813</v>
      </c>
      <c r="DH4">
        <v>158.49276733398438</v>
      </c>
      <c r="DI4">
        <v>36.059764862060547</v>
      </c>
      <c r="DJ4">
        <v>39.104095458984375</v>
      </c>
      <c r="DK4">
        <v>67.355224609375</v>
      </c>
      <c r="DL4">
        <v>56.773838043212891</v>
      </c>
      <c r="DM4">
        <v>-114.92575073242188</v>
      </c>
      <c r="DN4">
        <v>-476.16659545898438</v>
      </c>
      <c r="DO4">
        <v>-532.6673583984375</v>
      </c>
      <c r="DP4">
        <v>-336.4683837890625</v>
      </c>
      <c r="DQ4">
        <v>-177.92955017089844</v>
      </c>
      <c r="DR4">
        <v>195.28022766113281</v>
      </c>
      <c r="DS4">
        <v>350.46112060546875</v>
      </c>
      <c r="DT4">
        <v>249.61369323730469</v>
      </c>
      <c r="DU4">
        <v>19.930561065673828</v>
      </c>
      <c r="DV4">
        <v>-237.88706970214844</v>
      </c>
      <c r="DW4">
        <v>-140.20286560058594</v>
      </c>
      <c r="DX4">
        <v>163.59146118164063</v>
      </c>
      <c r="DY4">
        <v>307.96237182617188</v>
      </c>
      <c r="DZ4">
        <v>149.55210876464844</v>
      </c>
      <c r="EA4">
        <v>-29.99839973449707</v>
      </c>
      <c r="EB4">
        <v>26.576267242431641</v>
      </c>
      <c r="EC4">
        <v>433.29348754882813</v>
      </c>
      <c r="ED4">
        <v>420.1448974609375</v>
      </c>
      <c r="EE4">
        <v>-286.93365478515625</v>
      </c>
      <c r="EF4">
        <v>-580.71295166015625</v>
      </c>
      <c r="EG4">
        <v>-217.7950439453125</v>
      </c>
      <c r="EH4">
        <v>-67.139801025390625</v>
      </c>
      <c r="EI4">
        <v>143.88409423828125</v>
      </c>
      <c r="EJ4">
        <v>164.07260131835938</v>
      </c>
      <c r="EK4">
        <v>-257.7269287109375</v>
      </c>
      <c r="EL4">
        <v>-547.7044677734375</v>
      </c>
      <c r="EM4">
        <v>-250.9912109375</v>
      </c>
      <c r="EN4">
        <v>349.64688110351563</v>
      </c>
      <c r="EO4">
        <v>438.33706665039063</v>
      </c>
      <c r="EP4">
        <v>53.410358428955078</v>
      </c>
      <c r="EQ4">
        <v>-124.45843505859375</v>
      </c>
      <c r="ER4">
        <v>-4.1155509948730469</v>
      </c>
      <c r="ES4">
        <v>120.67897033691406</v>
      </c>
      <c r="ET4">
        <v>153.05555725097656</v>
      </c>
      <c r="EU4">
        <v>255.75425720214844</v>
      </c>
      <c r="EV4">
        <v>-58.824977874755859</v>
      </c>
      <c r="EW4">
        <v>-513.62469482421875</v>
      </c>
      <c r="EX4">
        <v>-433.75408935546875</v>
      </c>
      <c r="EY4">
        <v>-45.785327911376953</v>
      </c>
      <c r="EZ4">
        <v>304.76174926757813</v>
      </c>
      <c r="FA4">
        <v>410.36199951171875</v>
      </c>
      <c r="FB4">
        <v>308.77093505859375</v>
      </c>
      <c r="FC4">
        <v>-31.88770866394043</v>
      </c>
      <c r="FD4">
        <v>-330.4656982421875</v>
      </c>
      <c r="FE4">
        <v>-307.000244140625</v>
      </c>
      <c r="FF4">
        <v>-148.91932678222656</v>
      </c>
      <c r="FG4">
        <v>6.1234936714172363</v>
      </c>
      <c r="FH4">
        <v>98.631500244140625</v>
      </c>
      <c r="FI4">
        <v>186.31980895996094</v>
      </c>
      <c r="FJ4">
        <v>182.6365966796875</v>
      </c>
      <c r="FK4">
        <v>-45.29168701171875</v>
      </c>
      <c r="FL4">
        <v>-294.80780029296875</v>
      </c>
      <c r="FM4">
        <v>2.9826889038085938</v>
      </c>
      <c r="FN4">
        <v>626.63531494140625</v>
      </c>
      <c r="FO4">
        <v>676.04974365234375</v>
      </c>
      <c r="FP4">
        <v>-21.979276657104492</v>
      </c>
      <c r="FQ4">
        <v>-786.44024658203125</v>
      </c>
      <c r="FR4">
        <v>-645.35455322265625</v>
      </c>
      <c r="FS4">
        <v>40.209598541259766</v>
      </c>
      <c r="FT4">
        <v>287.53713989257813</v>
      </c>
      <c r="FU4">
        <v>118.11676788330078</v>
      </c>
      <c r="FV4">
        <v>-114.25524139404297</v>
      </c>
      <c r="FW4">
        <v>-116.23123168945313</v>
      </c>
      <c r="FX4">
        <v>23.503990173339844</v>
      </c>
      <c r="FY4">
        <v>-91.141921997070313</v>
      </c>
      <c r="FZ4">
        <v>-113.34918975830078</v>
      </c>
      <c r="GA4">
        <v>153.128173828125</v>
      </c>
      <c r="GB4">
        <v>144.38450622558594</v>
      </c>
      <c r="GC4">
        <v>35.280849456787109</v>
      </c>
      <c r="GD4">
        <v>86.241035461425781</v>
      </c>
      <c r="GE4">
        <v>101.12694549560547</v>
      </c>
      <c r="GF4">
        <v>171.80430603027344</v>
      </c>
      <c r="GG4">
        <v>48.629158020019531</v>
      </c>
      <c r="GH4">
        <v>-206.50042724609375</v>
      </c>
      <c r="GI4">
        <v>-113.80612945556641</v>
      </c>
      <c r="GJ4">
        <v>-35.180419921875</v>
      </c>
      <c r="GK4">
        <v>-174.43641662597656</v>
      </c>
      <c r="GL4">
        <v>-264.63381958007813</v>
      </c>
      <c r="GM4">
        <v>96.985466003417969</v>
      </c>
      <c r="GN4">
        <v>197.60633850097656</v>
      </c>
      <c r="GO4">
        <v>78.604278564453125</v>
      </c>
      <c r="GP4">
        <v>78.285591125488281</v>
      </c>
      <c r="GQ4">
        <v>22.342697143554688</v>
      </c>
      <c r="GR4">
        <v>89.348114013671875</v>
      </c>
      <c r="GS4">
        <v>65.631607055664063</v>
      </c>
      <c r="GT4">
        <v>-256.985107421875</v>
      </c>
      <c r="GU4">
        <v>-284.15176391601563</v>
      </c>
      <c r="GV4">
        <v>8.533665657043457</v>
      </c>
      <c r="GW4">
        <v>50.096923828125</v>
      </c>
      <c r="GX4">
        <v>36.78900146484375</v>
      </c>
      <c r="GY4">
        <v>32.422222137451172</v>
      </c>
      <c r="GZ4">
        <v>36.478160858154297</v>
      </c>
      <c r="HA4">
        <v>187.37896728515625</v>
      </c>
      <c r="HB4">
        <v>512.18841552734375</v>
      </c>
      <c r="HC4">
        <v>370.16128540039063</v>
      </c>
      <c r="HD4">
        <v>-251.64193725585938</v>
      </c>
      <c r="HE4">
        <v>-495.3385009765625</v>
      </c>
      <c r="HF4">
        <v>-230.3984375</v>
      </c>
      <c r="HG4">
        <v>-246.618896484375</v>
      </c>
      <c r="HH4">
        <v>-95.219329833984375</v>
      </c>
      <c r="HI4">
        <v>242.7899169921875</v>
      </c>
      <c r="HJ4">
        <v>272.51187133789063</v>
      </c>
      <c r="HK4">
        <v>26.478321075439453</v>
      </c>
      <c r="HL4">
        <v>-191.95137023925781</v>
      </c>
      <c r="HM4">
        <v>-154.50466918945313</v>
      </c>
      <c r="HN4">
        <v>4.2484598159790039</v>
      </c>
      <c r="HO4">
        <v>57.016502380371094</v>
      </c>
      <c r="HP4">
        <v>-92.046821594238281</v>
      </c>
      <c r="HQ4">
        <v>-40.479629516601563</v>
      </c>
      <c r="HR4">
        <v>157.98631286621094</v>
      </c>
      <c r="HS4">
        <v>96.170082092285156</v>
      </c>
      <c r="HT4">
        <v>76.3582763671875</v>
      </c>
      <c r="HU4">
        <v>-11.39876651763916</v>
      </c>
      <c r="HV4">
        <v>-18.445953369140625</v>
      </c>
      <c r="HW4">
        <v>150.98699951171875</v>
      </c>
      <c r="HX4">
        <v>252.34548950195313</v>
      </c>
      <c r="HY4">
        <v>-19.435522079467773</v>
      </c>
      <c r="HZ4">
        <v>-441.212890625</v>
      </c>
      <c r="IA4">
        <v>-371.76547241210938</v>
      </c>
      <c r="IB4">
        <v>56.753707885742188</v>
      </c>
      <c r="IC4">
        <v>310.75872802734375</v>
      </c>
      <c r="ID4">
        <v>136.824462890625</v>
      </c>
      <c r="IE4">
        <v>-325.99374389648438</v>
      </c>
      <c r="IF4">
        <v>-211.3375244140625</v>
      </c>
      <c r="IG4">
        <v>153.52890014648438</v>
      </c>
      <c r="IH4">
        <v>319.552490234375</v>
      </c>
      <c r="II4">
        <v>426.80398559570313</v>
      </c>
      <c r="IJ4">
        <v>-249.24201965332031</v>
      </c>
      <c r="IK4">
        <v>-660.15875244140625</v>
      </c>
      <c r="IL4">
        <v>-147.68612670898438</v>
      </c>
      <c r="IM4">
        <v>271.31488037109375</v>
      </c>
      <c r="IN4">
        <v>148.06095886230469</v>
      </c>
      <c r="IO4">
        <v>27.60688591003418</v>
      </c>
      <c r="IP4">
        <v>9.5289907455444336</v>
      </c>
      <c r="IQ4">
        <v>-39.828384399414063</v>
      </c>
      <c r="IR4">
        <v>32.972034454345703</v>
      </c>
      <c r="IS4">
        <v>325.2432861328125</v>
      </c>
      <c r="IT4">
        <v>634.040771484375</v>
      </c>
      <c r="IU4">
        <v>126.09898376464844</v>
      </c>
      <c r="IV4">
        <v>-633.565185546875</v>
      </c>
      <c r="IW4">
        <v>-663.020263671875</v>
      </c>
      <c r="IX4">
        <v>-261.11480712890625</v>
      </c>
      <c r="IY4">
        <v>154.16056823730469</v>
      </c>
      <c r="IZ4">
        <v>249.48851013183594</v>
      </c>
      <c r="JA4">
        <v>179.10438537597656</v>
      </c>
      <c r="JB4">
        <v>101.57461547851563</v>
      </c>
      <c r="JC4">
        <v>-6.0713348388671875</v>
      </c>
      <c r="JD4">
        <v>-89.158355712890625</v>
      </c>
      <c r="JE4">
        <v>-70.105117797851563</v>
      </c>
      <c r="JF4">
        <v>-43.202667236328125</v>
      </c>
      <c r="JG4">
        <v>-76.143653869628906</v>
      </c>
      <c r="JH4">
        <v>-113.77513885498047</v>
      </c>
      <c r="JI4">
        <v>-55.376976013183594</v>
      </c>
      <c r="JJ4">
        <v>81.75360107421875</v>
      </c>
      <c r="JK4">
        <v>164.90093994140625</v>
      </c>
      <c r="JL4">
        <v>101.79082489013672</v>
      </c>
      <c r="JM4">
        <v>106.92229461669922</v>
      </c>
      <c r="JN4">
        <v>279.00253295898438</v>
      </c>
      <c r="JO4">
        <v>24.752113342285156</v>
      </c>
      <c r="JP4">
        <v>-321.52191162109375</v>
      </c>
      <c r="JQ4">
        <v>-204.37620544433594</v>
      </c>
      <c r="JR4">
        <v>79.65460205078125</v>
      </c>
      <c r="JS4">
        <v>-46.280899047851563</v>
      </c>
      <c r="JT4">
        <v>-161.25550842285156</v>
      </c>
      <c r="JU4">
        <v>-65.786201477050781</v>
      </c>
      <c r="JV4">
        <v>97.932212829589844</v>
      </c>
      <c r="JW4">
        <v>194.35812377929688</v>
      </c>
      <c r="JX4">
        <v>95.026451110839844</v>
      </c>
      <c r="JY4">
        <v>-102.41121673583984</v>
      </c>
      <c r="JZ4">
        <v>64.462554931640625</v>
      </c>
      <c r="KA4">
        <v>78.897125244140625</v>
      </c>
      <c r="KB4">
        <v>-36.527271270751953</v>
      </c>
      <c r="KC4">
        <v>160.14610290527344</v>
      </c>
      <c r="KD4">
        <v>133.43046569824219</v>
      </c>
      <c r="KE4">
        <v>-241.93305969238281</v>
      </c>
      <c r="KF4">
        <v>-311.22549438476563</v>
      </c>
      <c r="KG4">
        <v>-31.484495162963867</v>
      </c>
      <c r="KH4">
        <v>57.018661499023438</v>
      </c>
      <c r="KI4">
        <v>86.114723205566406</v>
      </c>
      <c r="KJ4">
        <v>168.56060791015625</v>
      </c>
      <c r="KK4">
        <v>211.07814025878906</v>
      </c>
      <c r="KL4">
        <v>177.81463623046875</v>
      </c>
      <c r="KM4">
        <v>30.074655532836914</v>
      </c>
      <c r="KN4">
        <v>-314.5963134765625</v>
      </c>
      <c r="KO4">
        <v>-65.258331298828125</v>
      </c>
      <c r="KP4">
        <v>591.1727294921875</v>
      </c>
      <c r="KQ4">
        <v>296.03302001953125</v>
      </c>
      <c r="KR4">
        <v>-76.45257568359375</v>
      </c>
      <c r="KS4">
        <v>-315.603515625</v>
      </c>
      <c r="KT4">
        <v>-665.62109375</v>
      </c>
      <c r="KU4">
        <v>-367.79293823242188</v>
      </c>
      <c r="KV4">
        <v>225.43995666503906</v>
      </c>
      <c r="KW4">
        <v>188.02644348144531</v>
      </c>
      <c r="KX4">
        <v>27.824445724487305</v>
      </c>
      <c r="KY4">
        <v>113.18802642822266</v>
      </c>
      <c r="KZ4">
        <v>184.56263732910156</v>
      </c>
      <c r="LA4">
        <v>148.68553161621094</v>
      </c>
      <c r="LB4">
        <v>142.92674255371094</v>
      </c>
      <c r="LC4">
        <v>385.90151977539063</v>
      </c>
      <c r="LD4">
        <v>217.30718994140625</v>
      </c>
      <c r="LE4">
        <v>-273.9149169921875</v>
      </c>
      <c r="LF4">
        <v>-140.55091857910156</v>
      </c>
      <c r="LG4">
        <v>-155.71807861328125</v>
      </c>
      <c r="LH4">
        <v>-440.32962036132813</v>
      </c>
      <c r="LI4">
        <v>-214.10601806640625</v>
      </c>
      <c r="LJ4">
        <v>151.80836486816406</v>
      </c>
      <c r="LK4">
        <v>206.80851745605469</v>
      </c>
      <c r="LL4">
        <v>28.091503143310547</v>
      </c>
      <c r="LM4">
        <v>-175.99154663085938</v>
      </c>
      <c r="LN4">
        <v>-179.65946960449219</v>
      </c>
      <c r="LO4">
        <v>150.76641845703125</v>
      </c>
      <c r="LP4">
        <v>233.01567077636719</v>
      </c>
      <c r="LQ4">
        <v>-313.68807983398438</v>
      </c>
      <c r="LR4">
        <v>-385.99545288085938</v>
      </c>
      <c r="LS4">
        <v>47.154342651367188</v>
      </c>
      <c r="LT4">
        <v>151.28205871582031</v>
      </c>
      <c r="LU4">
        <v>13.290769577026367</v>
      </c>
      <c r="LV4">
        <v>-356.94415283203125</v>
      </c>
      <c r="LW4">
        <v>-441.8983154296875</v>
      </c>
      <c r="LX4">
        <v>-142.04718017578125</v>
      </c>
      <c r="LY4">
        <v>-69.916709899902344</v>
      </c>
      <c r="LZ4">
        <v>-329.06582641601563</v>
      </c>
      <c r="MA4">
        <v>144.19316101074219</v>
      </c>
      <c r="MB4">
        <v>607.46783447265625</v>
      </c>
      <c r="MC4">
        <v>102.79440307617188</v>
      </c>
      <c r="MD4">
        <v>-6.7466015815734863</v>
      </c>
      <c r="ME4">
        <v>239.97517395019531</v>
      </c>
      <c r="MF4">
        <v>318.41619873046875</v>
      </c>
      <c r="MG4">
        <v>225.98876953125</v>
      </c>
      <c r="MH4">
        <v>123.74808502197266</v>
      </c>
      <c r="MI4">
        <v>87.951896667480469</v>
      </c>
      <c r="MJ4">
        <v>2.09194016456604</v>
      </c>
      <c r="MK4">
        <v>-130.79216003417969</v>
      </c>
      <c r="ML4">
        <v>28.014430999755859</v>
      </c>
      <c r="MM4">
        <v>208.4532470703125</v>
      </c>
      <c r="MN4">
        <v>-47.265415191650391</v>
      </c>
      <c r="MO4">
        <v>-211.93318176269531</v>
      </c>
      <c r="MP4">
        <v>-131.73252868652344</v>
      </c>
      <c r="MQ4">
        <v>65.863327026367188</v>
      </c>
      <c r="MR4">
        <v>112.35308837890625</v>
      </c>
      <c r="MS4">
        <v>-175.62826538085938</v>
      </c>
      <c r="MT4">
        <v>-405.3275146484375</v>
      </c>
      <c r="MU4">
        <v>-97.527946472167969</v>
      </c>
      <c r="MV4">
        <v>246.17083740234375</v>
      </c>
      <c r="MW4">
        <v>62.786529541015625</v>
      </c>
      <c r="MX4">
        <v>-26.509433746337891</v>
      </c>
      <c r="MY4">
        <v>15.329136848449707</v>
      </c>
      <c r="MZ4">
        <v>28.623561859130859</v>
      </c>
      <c r="NA4">
        <v>-62.078006744384766</v>
      </c>
      <c r="NB4">
        <v>-153.19683837890625</v>
      </c>
      <c r="NC4">
        <v>17.263460159301758</v>
      </c>
      <c r="ND4">
        <v>359.25726318359375</v>
      </c>
      <c r="NE4">
        <v>416.70657348632813</v>
      </c>
      <c r="NF4">
        <v>196.36349487304688</v>
      </c>
      <c r="NG4">
        <v>-147.32589721679688</v>
      </c>
      <c r="NH4">
        <v>-283.5386962890625</v>
      </c>
      <c r="NI4">
        <v>-270.00823974609375</v>
      </c>
      <c r="NJ4">
        <v>-257.3043212890625</v>
      </c>
      <c r="NK4">
        <v>-213.15353393554688</v>
      </c>
      <c r="NL4">
        <v>-91.701309204101563</v>
      </c>
      <c r="NM4">
        <v>86.945953369140625</v>
      </c>
      <c r="NN4">
        <v>251.34181213378906</v>
      </c>
      <c r="NO4">
        <v>304.242431640625</v>
      </c>
      <c r="NP4">
        <v>9.0783052444458008</v>
      </c>
      <c r="NQ4">
        <v>-211.21157836914063</v>
      </c>
      <c r="NR4">
        <v>-176.90892028808594</v>
      </c>
      <c r="NS4">
        <v>-123.11284637451172</v>
      </c>
      <c r="NT4">
        <v>25.972688674926758</v>
      </c>
      <c r="NU4">
        <v>135.25033569335938</v>
      </c>
      <c r="NV4">
        <v>103.74436187744141</v>
      </c>
      <c r="NW4">
        <v>32.92315673828125</v>
      </c>
      <c r="NX4">
        <v>78.545600891113281</v>
      </c>
      <c r="NY4">
        <v>-0.46810871362686157</v>
      </c>
      <c r="NZ4">
        <v>-74.596992492675781</v>
      </c>
      <c r="OA4">
        <v>32.590808868408203</v>
      </c>
      <c r="OB4">
        <v>22.407733917236328</v>
      </c>
      <c r="OC4">
        <v>36.993328094482422</v>
      </c>
      <c r="OD4">
        <v>-2.1760265827178955</v>
      </c>
      <c r="OE4">
        <v>-46.693103790283203</v>
      </c>
      <c r="OF4">
        <v>9.6881933212280273</v>
      </c>
      <c r="OG4">
        <v>159.52955627441406</v>
      </c>
      <c r="OH4">
        <v>156.81411743164063</v>
      </c>
      <c r="OI4">
        <v>6.3933730125427246</v>
      </c>
      <c r="OJ4">
        <v>-116.30886077880859</v>
      </c>
      <c r="OK4">
        <v>-81.519989013671875</v>
      </c>
      <c r="OL4">
        <v>-0.8714911937713623</v>
      </c>
      <c r="OM4">
        <v>6.4312620162963867</v>
      </c>
      <c r="ON4">
        <v>-7.7327842712402344</v>
      </c>
      <c r="OO4">
        <v>-13.082134246826172</v>
      </c>
      <c r="OP4">
        <v>-3.8283414840698242</v>
      </c>
      <c r="OQ4">
        <v>6.8461804389953613</v>
      </c>
      <c r="OR4">
        <v>15.015295028686523</v>
      </c>
      <c r="OS4">
        <v>39.725486755371094</v>
      </c>
      <c r="OT4">
        <v>37.471809387207031</v>
      </c>
      <c r="OU4">
        <v>-31.788028717041016</v>
      </c>
      <c r="OV4">
        <v>-28.65431022644043</v>
      </c>
      <c r="OW4">
        <v>-4.3043918609619141</v>
      </c>
      <c r="OX4">
        <v>-0.97660821676254272</v>
      </c>
      <c r="OY4">
        <v>-4.0879759788513184</v>
      </c>
      <c r="OZ4">
        <v>-1.9060428142547607</v>
      </c>
      <c r="PA4">
        <v>-1.9060428142547607</v>
      </c>
    </row>
    <row r="5" spans="1:417">
      <c r="A5" t="s">
        <v>51</v>
      </c>
      <c r="B5">
        <v>-69.226615905761719</v>
      </c>
      <c r="C5">
        <v>-69.226615905761719</v>
      </c>
      <c r="D5">
        <v>-175.98947143554688</v>
      </c>
      <c r="E5">
        <v>-129.90122985839844</v>
      </c>
      <c r="F5">
        <v>47.495033264160156</v>
      </c>
      <c r="G5">
        <v>151.94354248046875</v>
      </c>
      <c r="H5">
        <v>119.95342254638672</v>
      </c>
      <c r="I5">
        <v>19.90882682800293</v>
      </c>
      <c r="J5">
        <v>-30.672517776489258</v>
      </c>
      <c r="K5">
        <v>14.225088119506836</v>
      </c>
      <c r="L5">
        <v>85.704505920410156</v>
      </c>
      <c r="M5">
        <v>92.177108764648438</v>
      </c>
      <c r="N5">
        <v>3.1135537624359131</v>
      </c>
      <c r="O5">
        <v>-144.32952880859375</v>
      </c>
      <c r="P5">
        <v>-149.641845703125</v>
      </c>
      <c r="Q5">
        <v>30.82337760925293</v>
      </c>
      <c r="R5">
        <v>31.118568420410156</v>
      </c>
      <c r="S5">
        <v>-62.4031982421875</v>
      </c>
      <c r="T5">
        <v>-11.835331916809082</v>
      </c>
      <c r="U5">
        <v>40.731342315673828</v>
      </c>
      <c r="V5">
        <v>-14.085503578186035</v>
      </c>
      <c r="W5">
        <v>-41.850666046142578</v>
      </c>
      <c r="X5">
        <v>33.15374755859375</v>
      </c>
      <c r="Y5">
        <v>75.508285522460938</v>
      </c>
      <c r="Z5">
        <v>38.446746826171875</v>
      </c>
      <c r="AA5">
        <v>-0.37874850630760193</v>
      </c>
      <c r="AB5">
        <v>28.335399627685547</v>
      </c>
      <c r="AC5">
        <v>85.3016357421875</v>
      </c>
      <c r="AD5">
        <v>41.121345520019531</v>
      </c>
      <c r="AE5">
        <v>-71.449867248535156</v>
      </c>
      <c r="AF5">
        <v>-24.506322860717773</v>
      </c>
      <c r="AG5">
        <v>-1.5660736560821533</v>
      </c>
      <c r="AH5">
        <v>-23.748334884643555</v>
      </c>
      <c r="AI5">
        <v>-36.851528167724609</v>
      </c>
      <c r="AJ5">
        <v>-15.658265113830566</v>
      </c>
      <c r="AK5">
        <v>11.37566089630127</v>
      </c>
      <c r="AL5">
        <v>26.352651596069336</v>
      </c>
      <c r="AM5">
        <v>9.1880025863647461</v>
      </c>
      <c r="AN5">
        <v>-50.671653747558594</v>
      </c>
      <c r="AO5">
        <v>-121.40827941894531</v>
      </c>
      <c r="AP5">
        <v>-63.196113586425781</v>
      </c>
      <c r="AQ5">
        <v>56.157871246337891</v>
      </c>
      <c r="AR5">
        <v>106.60335540771484</v>
      </c>
      <c r="AS5">
        <v>53.975837707519531</v>
      </c>
      <c r="AT5">
        <v>-41.302150726318359</v>
      </c>
      <c r="AU5">
        <v>-73.899085998535156</v>
      </c>
      <c r="AV5">
        <v>-1.148800253868103</v>
      </c>
      <c r="AW5">
        <v>27.681110382080078</v>
      </c>
      <c r="AX5">
        <v>63.003932952880859</v>
      </c>
      <c r="AY5">
        <v>34.260646820068359</v>
      </c>
      <c r="AZ5">
        <v>7.7587089538574219</v>
      </c>
      <c r="BA5">
        <v>15.203995704650879</v>
      </c>
      <c r="BB5">
        <v>2.1856520175933838</v>
      </c>
      <c r="BC5">
        <v>47.064254760742188</v>
      </c>
      <c r="BD5">
        <v>112.94257354736328</v>
      </c>
      <c r="BE5">
        <v>65.219100952148438</v>
      </c>
      <c r="BF5">
        <v>-16.319669723510742</v>
      </c>
      <c r="BG5">
        <v>-6.0831537246704102</v>
      </c>
      <c r="BH5">
        <v>-83.472969055175781</v>
      </c>
      <c r="BI5">
        <v>-387.288330078125</v>
      </c>
      <c r="BJ5">
        <v>-435.26840209960938</v>
      </c>
      <c r="BK5">
        <v>95.881759643554688</v>
      </c>
      <c r="BL5">
        <v>392.80657958984375</v>
      </c>
      <c r="BM5">
        <v>309.1845703125</v>
      </c>
      <c r="BN5">
        <v>11.974045753479004</v>
      </c>
      <c r="BO5">
        <v>-242.30923461914063</v>
      </c>
      <c r="BP5">
        <v>-190.91539001464844</v>
      </c>
      <c r="BQ5">
        <v>124.94749450683594</v>
      </c>
      <c r="BR5">
        <v>121.47190856933594</v>
      </c>
      <c r="BS5">
        <v>17.55975341796875</v>
      </c>
      <c r="BT5">
        <v>0</v>
      </c>
      <c r="BU5">
        <v>0</v>
      </c>
      <c r="BV5">
        <v>4.2174630165100098</v>
      </c>
      <c r="BW5">
        <v>11.003409385681152</v>
      </c>
      <c r="BX5">
        <v>6.6375274658203125</v>
      </c>
      <c r="BY5">
        <v>-19.448419570922852</v>
      </c>
      <c r="BZ5">
        <v>-28.085983276367188</v>
      </c>
      <c r="CA5">
        <v>8.5123252868652344</v>
      </c>
      <c r="CB5">
        <v>18.960611343383789</v>
      </c>
      <c r="CC5">
        <v>2.744098424911499</v>
      </c>
      <c r="CD5">
        <v>-2.6456036567687988</v>
      </c>
      <c r="CE5">
        <v>-1.5975492000579834</v>
      </c>
      <c r="CF5">
        <v>1.1185011863708496</v>
      </c>
      <c r="CG5">
        <v>1.1274974346160889</v>
      </c>
      <c r="CH5">
        <v>0</v>
      </c>
      <c r="CI5">
        <v>0.68925803899765015</v>
      </c>
      <c r="CJ5">
        <v>14.353605270385742</v>
      </c>
      <c r="CK5">
        <v>30.582868576049805</v>
      </c>
      <c r="CL5">
        <v>-3.9920628070831299</v>
      </c>
      <c r="CM5">
        <v>-83.212783813476563</v>
      </c>
      <c r="CN5">
        <v>233.09988403320313</v>
      </c>
      <c r="CO5">
        <v>49.514064788818359</v>
      </c>
      <c r="CP5">
        <v>-359.57611083984375</v>
      </c>
      <c r="CQ5">
        <v>26.26202392578125</v>
      </c>
      <c r="CR5">
        <v>369.77932739257813</v>
      </c>
      <c r="CS5">
        <v>219.84330749511719</v>
      </c>
      <c r="CT5">
        <v>-55.038921356201172</v>
      </c>
      <c r="CU5">
        <v>-377.2108154296875</v>
      </c>
      <c r="CV5">
        <v>-426.2008056640625</v>
      </c>
      <c r="CW5">
        <v>-127.4442138671875</v>
      </c>
      <c r="CX5">
        <v>177.33796691894531</v>
      </c>
      <c r="CY5">
        <v>280.00076293945313</v>
      </c>
      <c r="CZ5">
        <v>132.70303344726563</v>
      </c>
      <c r="DA5">
        <v>35.165756225585938</v>
      </c>
      <c r="DB5">
        <v>59.4952392578125</v>
      </c>
      <c r="DC5">
        <v>-95.300209045410156</v>
      </c>
      <c r="DD5">
        <v>-189.99995422363281</v>
      </c>
      <c r="DE5">
        <v>-89.217529296875</v>
      </c>
      <c r="DF5">
        <v>108.90603637695313</v>
      </c>
      <c r="DG5">
        <v>109.85358428955078</v>
      </c>
      <c r="DH5">
        <v>7.5996303558349609</v>
      </c>
      <c r="DI5">
        <v>-20.452005386352539</v>
      </c>
      <c r="DJ5">
        <v>-17.647951126098633</v>
      </c>
      <c r="DK5">
        <v>-7.1671891212463379</v>
      </c>
      <c r="DL5">
        <v>15.918516159057617</v>
      </c>
      <c r="DM5">
        <v>68.228607177734375</v>
      </c>
      <c r="DN5">
        <v>102.01165008544922</v>
      </c>
      <c r="DO5">
        <v>-76.084556579589844</v>
      </c>
      <c r="DP5">
        <v>-225.87785339355469</v>
      </c>
      <c r="DQ5">
        <v>0.41992002725601196</v>
      </c>
      <c r="DR5">
        <v>153.19229125976563</v>
      </c>
      <c r="DS5">
        <v>58.448837280273438</v>
      </c>
      <c r="DT5">
        <v>22.381412506103516</v>
      </c>
      <c r="DU5">
        <v>-23.510583877563477</v>
      </c>
      <c r="DV5">
        <v>-30.521852493286133</v>
      </c>
      <c r="DW5">
        <v>-85.763145446777344</v>
      </c>
      <c r="DX5">
        <v>-26.339546203613281</v>
      </c>
      <c r="DY5">
        <v>106.22576904296875</v>
      </c>
      <c r="DZ5">
        <v>139.47856140136719</v>
      </c>
      <c r="EA5">
        <v>201.28318786621094</v>
      </c>
      <c r="EB5">
        <v>377.21844482421875</v>
      </c>
      <c r="EC5">
        <v>297.964111328125</v>
      </c>
      <c r="ED5">
        <v>-37.619758605957031</v>
      </c>
      <c r="EE5">
        <v>-49.626884460449219</v>
      </c>
      <c r="EF5">
        <v>-13.090067863464355</v>
      </c>
      <c r="EG5">
        <v>-534.71490478515625</v>
      </c>
      <c r="EH5">
        <v>-357.4775390625</v>
      </c>
      <c r="EI5">
        <v>-58.426120758056641</v>
      </c>
      <c r="EJ5">
        <v>-142.96014404296875</v>
      </c>
      <c r="EK5">
        <v>-86.521438598632813</v>
      </c>
      <c r="EL5">
        <v>60.997837066650391</v>
      </c>
      <c r="EM5">
        <v>-126.12384033203125</v>
      </c>
      <c r="EN5">
        <v>-405.08523559570313</v>
      </c>
      <c r="EO5">
        <v>-213.88723754882813</v>
      </c>
      <c r="EP5">
        <v>83.518280029296875</v>
      </c>
      <c r="EQ5">
        <v>39.305770874023438</v>
      </c>
      <c r="ER5">
        <v>28.141656875610352</v>
      </c>
      <c r="ES5">
        <v>246.05577087402344</v>
      </c>
      <c r="ET5">
        <v>306.20068359375</v>
      </c>
      <c r="EU5">
        <v>183.58807373046875</v>
      </c>
      <c r="EV5">
        <v>22.722482681274414</v>
      </c>
      <c r="EW5">
        <v>4.4860683381557465E-2</v>
      </c>
      <c r="EX5">
        <v>0</v>
      </c>
      <c r="EY5">
        <v>29.674509048461914</v>
      </c>
      <c r="EZ5">
        <v>6.0208902359008789</v>
      </c>
      <c r="FA5">
        <v>11.441397666931152</v>
      </c>
      <c r="FB5">
        <v>9.1113548278808594</v>
      </c>
      <c r="FC5">
        <v>-61.779327392578125</v>
      </c>
      <c r="FD5">
        <v>-65.709617614746094</v>
      </c>
      <c r="FE5">
        <v>45.312240600585938</v>
      </c>
      <c r="FF5">
        <v>71.866867065429688</v>
      </c>
      <c r="FG5">
        <v>-26.121553421020508</v>
      </c>
      <c r="FH5">
        <v>-46.539333343505859</v>
      </c>
      <c r="FI5">
        <v>122.34165191650391</v>
      </c>
      <c r="FJ5">
        <v>134.80644226074219</v>
      </c>
      <c r="FK5">
        <v>51.542747497558594</v>
      </c>
      <c r="FL5">
        <v>229.79396057128906</v>
      </c>
      <c r="FM5">
        <v>239.2119140625</v>
      </c>
      <c r="FN5">
        <v>25.6328125</v>
      </c>
      <c r="FO5">
        <v>-51.329521179199219</v>
      </c>
      <c r="FP5">
        <v>-20.180791854858398</v>
      </c>
      <c r="FQ5">
        <v>-69.810340881347656</v>
      </c>
      <c r="FR5">
        <v>-295.14071655273438</v>
      </c>
      <c r="FS5">
        <v>-179.45620727539063</v>
      </c>
      <c r="FT5">
        <v>33.953144073486328</v>
      </c>
      <c r="FU5">
        <v>-14.283810615539551</v>
      </c>
      <c r="FV5">
        <v>-220.89511108398438</v>
      </c>
      <c r="FW5">
        <v>-271.27252197265625</v>
      </c>
      <c r="FX5">
        <v>-49.606678009033203</v>
      </c>
      <c r="FY5">
        <v>159.76304626464844</v>
      </c>
      <c r="FZ5">
        <v>-165.0556640625</v>
      </c>
      <c r="GA5">
        <v>-235.90582275390625</v>
      </c>
      <c r="GB5">
        <v>112.43425750732422</v>
      </c>
      <c r="GC5">
        <v>-181.36253356933594</v>
      </c>
      <c r="GD5">
        <v>-369.91372680664063</v>
      </c>
      <c r="GE5">
        <v>164.84388732910156</v>
      </c>
      <c r="GF5">
        <v>583.35833740234375</v>
      </c>
      <c r="GG5">
        <v>304.97024536132813</v>
      </c>
      <c r="GH5">
        <v>44.88824462890625</v>
      </c>
      <c r="GI5">
        <v>0</v>
      </c>
      <c r="GJ5">
        <v>0</v>
      </c>
      <c r="GK5">
        <v>0</v>
      </c>
      <c r="GL5">
        <v>0</v>
      </c>
      <c r="GM5">
        <v>0</v>
      </c>
      <c r="GN5">
        <v>5.0832133293151855</v>
      </c>
      <c r="GO5">
        <v>25.787607192993164</v>
      </c>
      <c r="GP5">
        <v>-7.1815962791442871</v>
      </c>
      <c r="GQ5">
        <v>-50.796089172363281</v>
      </c>
      <c r="GR5">
        <v>144.21304321289063</v>
      </c>
      <c r="GS5">
        <v>188.67955017089844</v>
      </c>
      <c r="GT5">
        <v>-221.42434692382813</v>
      </c>
      <c r="GU5">
        <v>-310.45706176757813</v>
      </c>
      <c r="GV5">
        <v>162.76463317871094</v>
      </c>
      <c r="GW5">
        <v>203.32792663574219</v>
      </c>
      <c r="GX5">
        <v>-35.877822875976563</v>
      </c>
      <c r="GY5">
        <v>-94.517929077148438</v>
      </c>
      <c r="GZ5">
        <v>57.292106628417969</v>
      </c>
      <c r="HA5">
        <v>250.79069519042969</v>
      </c>
      <c r="HB5">
        <v>255.15396118164063</v>
      </c>
      <c r="HC5">
        <v>84.622093200683594</v>
      </c>
      <c r="HD5">
        <v>94.496665954589844</v>
      </c>
      <c r="HE5">
        <v>-8.6332311630249023</v>
      </c>
      <c r="HF5">
        <v>-169.03286743164063</v>
      </c>
      <c r="HG5">
        <v>-125.49071502685547</v>
      </c>
      <c r="HH5">
        <v>-244.06976318359375</v>
      </c>
      <c r="HI5">
        <v>-237.69869995117188</v>
      </c>
      <c r="HJ5">
        <v>79.748199462890625</v>
      </c>
      <c r="HK5">
        <v>253.32464599609375</v>
      </c>
      <c r="HL5">
        <v>131.85934448242188</v>
      </c>
      <c r="HM5">
        <v>-100.44407653808594</v>
      </c>
      <c r="HN5">
        <v>-290.35223388671875</v>
      </c>
      <c r="HO5">
        <v>-309.31338500976563</v>
      </c>
      <c r="HP5">
        <v>-104.51465606689453</v>
      </c>
      <c r="HQ5">
        <v>4.2820439338684082</v>
      </c>
      <c r="HR5">
        <v>-195.14524841308594</v>
      </c>
      <c r="HS5">
        <v>-290.10260009765625</v>
      </c>
      <c r="HT5">
        <v>-442.2183837890625</v>
      </c>
      <c r="HU5">
        <v>-138.00949096679688</v>
      </c>
      <c r="HV5">
        <v>619.2236328125</v>
      </c>
      <c r="HW5">
        <v>573.57257080078125</v>
      </c>
      <c r="HX5">
        <v>168.86227416992188</v>
      </c>
      <c r="HY5">
        <v>32.460056304931641</v>
      </c>
      <c r="HZ5">
        <v>16.376274108886719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33.267063140869141</v>
      </c>
      <c r="IL5">
        <v>60.819816589355469</v>
      </c>
      <c r="IM5">
        <v>8.5829048156738281</v>
      </c>
      <c r="IN5">
        <v>18.767234802246094</v>
      </c>
      <c r="IO5">
        <v>159.11953735351563</v>
      </c>
      <c r="IP5">
        <v>139.81806945800781</v>
      </c>
      <c r="IQ5">
        <v>72.399429321289063</v>
      </c>
      <c r="IR5">
        <v>66.7855224609375</v>
      </c>
      <c r="IS5">
        <v>32.505317687988281</v>
      </c>
      <c r="IT5">
        <v>-89.505599975585938</v>
      </c>
      <c r="IU5">
        <v>54.801910400390625</v>
      </c>
      <c r="IV5">
        <v>330.19488525390625</v>
      </c>
      <c r="IW5">
        <v>-105.57798004150391</v>
      </c>
      <c r="IX5">
        <v>-449.85015869140625</v>
      </c>
      <c r="IY5">
        <v>-136.25981140136719</v>
      </c>
      <c r="IZ5">
        <v>-37.683689117431641</v>
      </c>
      <c r="JA5">
        <v>-100.54087829589844</v>
      </c>
      <c r="JB5">
        <v>-97.225273132324219</v>
      </c>
      <c r="JC5">
        <v>-109.71072387695313</v>
      </c>
      <c r="JD5">
        <v>0.52901184558868408</v>
      </c>
      <c r="JE5">
        <v>121.82170104980469</v>
      </c>
      <c r="JF5">
        <v>-3.7325618267059326</v>
      </c>
      <c r="JG5">
        <v>-292.51898193359375</v>
      </c>
      <c r="JH5">
        <v>-501.61990356445313</v>
      </c>
      <c r="JI5">
        <v>-311.19107055664063</v>
      </c>
      <c r="JJ5">
        <v>359.71353149414063</v>
      </c>
      <c r="JK5">
        <v>176.49119567871094</v>
      </c>
      <c r="JL5">
        <v>-238.6611328125</v>
      </c>
      <c r="JM5">
        <v>103.58759307861328</v>
      </c>
      <c r="JN5">
        <v>477.29580688476563</v>
      </c>
      <c r="JO5">
        <v>274.93450927734375</v>
      </c>
      <c r="JP5">
        <v>-19.342304229736328</v>
      </c>
      <c r="JQ5">
        <v>-26.798978805541992</v>
      </c>
      <c r="JR5">
        <v>63.150463104248047</v>
      </c>
      <c r="JS5">
        <v>28.080526351928711</v>
      </c>
      <c r="JT5">
        <v>0</v>
      </c>
      <c r="JU5">
        <v>0</v>
      </c>
      <c r="JV5">
        <v>0</v>
      </c>
      <c r="JW5">
        <v>0</v>
      </c>
      <c r="JX5">
        <v>1.6265530586242676</v>
      </c>
      <c r="JY5">
        <v>8.250697135925293</v>
      </c>
      <c r="JZ5">
        <v>-3.1276266574859619</v>
      </c>
      <c r="KA5">
        <v>9.6005392074584961</v>
      </c>
      <c r="KB5">
        <v>133.93891906738281</v>
      </c>
      <c r="KC5">
        <v>8.0669450759887695</v>
      </c>
      <c r="KD5">
        <v>-236.00621032714844</v>
      </c>
      <c r="KE5">
        <v>-72.040107727050781</v>
      </c>
      <c r="KF5">
        <v>133.81698608398438</v>
      </c>
      <c r="KG5">
        <v>81.730827331542969</v>
      </c>
      <c r="KH5">
        <v>-16.158645629882813</v>
      </c>
      <c r="KI5">
        <v>-59.064445495605469</v>
      </c>
      <c r="KJ5">
        <v>-61.593589782714844</v>
      </c>
      <c r="KK5">
        <v>-10.020987510681152</v>
      </c>
      <c r="KL5">
        <v>64.595474243164063</v>
      </c>
      <c r="KM5">
        <v>98.015853881835938</v>
      </c>
      <c r="KN5">
        <v>77.480499267578125</v>
      </c>
      <c r="KO5">
        <v>53.342449188232422</v>
      </c>
      <c r="KP5">
        <v>122.94818878173828</v>
      </c>
      <c r="KQ5">
        <v>223.89543151855469</v>
      </c>
      <c r="KR5">
        <v>25.357814788818359</v>
      </c>
      <c r="KS5">
        <v>-204.8402099609375</v>
      </c>
      <c r="KT5">
        <v>-160.6397705078125</v>
      </c>
      <c r="KU5">
        <v>-194.86705017089844</v>
      </c>
      <c r="KV5">
        <v>-296.19403076171875</v>
      </c>
      <c r="KW5">
        <v>-49.120700836181641</v>
      </c>
      <c r="KX5">
        <v>434.49807739257813</v>
      </c>
      <c r="KY5">
        <v>531.3868408203125</v>
      </c>
      <c r="KZ5">
        <v>141.55375671386719</v>
      </c>
      <c r="LA5">
        <v>-388.20559692382813</v>
      </c>
      <c r="LB5">
        <v>-542.28448486328125</v>
      </c>
      <c r="LC5">
        <v>-275.8359375</v>
      </c>
      <c r="LD5">
        <v>-375.60305786132813</v>
      </c>
      <c r="LE5">
        <v>-434.57632446289063</v>
      </c>
      <c r="LF5">
        <v>180.22811889648438</v>
      </c>
      <c r="LG5">
        <v>635.3087158203125</v>
      </c>
      <c r="LH5">
        <v>488.11575317382813</v>
      </c>
      <c r="LI5">
        <v>135.07980346679688</v>
      </c>
      <c r="LJ5">
        <v>-222.73149108886719</v>
      </c>
      <c r="LK5">
        <v>-111.0682373046875</v>
      </c>
      <c r="LL5">
        <v>83.309310913085938</v>
      </c>
      <c r="LM5">
        <v>76.73809814453125</v>
      </c>
      <c r="LN5">
        <v>-9.2639636993408203</v>
      </c>
      <c r="LO5">
        <v>12.311635971069336</v>
      </c>
      <c r="LP5">
        <v>47.377815246582031</v>
      </c>
      <c r="LQ5">
        <v>80.530746459960938</v>
      </c>
      <c r="LR5">
        <v>157.74082946777344</v>
      </c>
      <c r="LS5">
        <v>69.560127258300781</v>
      </c>
      <c r="LT5">
        <v>-305.40524291992188</v>
      </c>
      <c r="LU5">
        <v>-299.33474731445313</v>
      </c>
      <c r="LV5">
        <v>-6.4987339973449707</v>
      </c>
      <c r="LW5">
        <v>207.52330017089844</v>
      </c>
      <c r="LX5">
        <v>166.96635437011719</v>
      </c>
      <c r="LY5">
        <v>-19.191595077514648</v>
      </c>
      <c r="LZ5">
        <v>-172.71725463867188</v>
      </c>
      <c r="MA5">
        <v>-72.122962951660156</v>
      </c>
      <c r="MB5">
        <v>113.75430297851563</v>
      </c>
      <c r="MC5">
        <v>40.666961669921875</v>
      </c>
      <c r="MD5">
        <v>3.9737563133239746</v>
      </c>
      <c r="ME5">
        <v>6.5878171920776367</v>
      </c>
      <c r="MF5">
        <v>6.1796951293945313</v>
      </c>
      <c r="MG5">
        <v>41.858108520507813</v>
      </c>
      <c r="MH5">
        <v>123.7061767578125</v>
      </c>
      <c r="MI5">
        <v>199.6817626953125</v>
      </c>
      <c r="MJ5">
        <v>249.15068054199219</v>
      </c>
      <c r="MK5">
        <v>252.74128723144531</v>
      </c>
      <c r="ML5">
        <v>-39.964939117431641</v>
      </c>
      <c r="MM5">
        <v>71.74871826171875</v>
      </c>
      <c r="MN5">
        <v>250.59986877441406</v>
      </c>
      <c r="MO5">
        <v>-182.19609069824219</v>
      </c>
      <c r="MP5">
        <v>-414.4241943359375</v>
      </c>
      <c r="MQ5">
        <v>-327.73883056640625</v>
      </c>
      <c r="MR5">
        <v>-184.2552490234375</v>
      </c>
      <c r="MS5">
        <v>-275.01837158203125</v>
      </c>
      <c r="MT5">
        <v>-380.116943359375</v>
      </c>
      <c r="MU5">
        <v>-164.443603515625</v>
      </c>
      <c r="MV5">
        <v>312.469970703125</v>
      </c>
      <c r="MW5">
        <v>261.53317260742188</v>
      </c>
      <c r="MX5">
        <v>-93.151214599609375</v>
      </c>
      <c r="MY5">
        <v>-165.5196533203125</v>
      </c>
      <c r="MZ5">
        <v>31.567960739135742</v>
      </c>
      <c r="NA5">
        <v>236.11277770996094</v>
      </c>
      <c r="NB5">
        <v>282.076904296875</v>
      </c>
      <c r="NC5">
        <v>207.90872192382813</v>
      </c>
      <c r="ND5">
        <v>118.50531005859375</v>
      </c>
      <c r="NE5">
        <v>-21.34283447265625</v>
      </c>
      <c r="NF5">
        <v>-158.32986450195313</v>
      </c>
      <c r="NG5">
        <v>-440.83145141601563</v>
      </c>
      <c r="NH5">
        <v>-265.706298828125</v>
      </c>
      <c r="NI5">
        <v>-89.731826782226563</v>
      </c>
      <c r="NJ5">
        <v>-44.997520446777344</v>
      </c>
      <c r="NK5">
        <v>105.30910491943359</v>
      </c>
      <c r="NL5">
        <v>321.69927978515625</v>
      </c>
      <c r="NM5">
        <v>223.96226501464844</v>
      </c>
      <c r="NN5">
        <v>-14.88579273223877</v>
      </c>
      <c r="NO5">
        <v>23.287630081176758</v>
      </c>
      <c r="NP5">
        <v>5.6418509483337402</v>
      </c>
      <c r="NQ5">
        <v>-130.75028991699219</v>
      </c>
      <c r="NR5">
        <v>-154.49761962890625</v>
      </c>
      <c r="NS5">
        <v>-131.60540771484375</v>
      </c>
      <c r="NT5">
        <v>-21.758626937866211</v>
      </c>
      <c r="NU5">
        <v>122.4078369140625</v>
      </c>
      <c r="NV5">
        <v>181.50688171386719</v>
      </c>
      <c r="NW5">
        <v>80.5521240234375</v>
      </c>
      <c r="NX5">
        <v>-0.28628873825073242</v>
      </c>
      <c r="NY5">
        <v>1.4203940629959106</v>
      </c>
      <c r="NZ5">
        <v>-1.5441563446074724E-3</v>
      </c>
      <c r="OA5">
        <v>-0.72131425142288208</v>
      </c>
      <c r="OB5">
        <v>7.7031292915344238</v>
      </c>
      <c r="OC5">
        <v>13.009355545043945</v>
      </c>
      <c r="OD5">
        <v>4.584998607635498</v>
      </c>
      <c r="OE5">
        <v>-15.192512512207031</v>
      </c>
      <c r="OF5">
        <v>-29.228759765625</v>
      </c>
      <c r="OG5">
        <v>-12.822375297546387</v>
      </c>
      <c r="OH5">
        <v>16.849933624267578</v>
      </c>
      <c r="OI5">
        <v>17.777805328369141</v>
      </c>
      <c r="OJ5">
        <v>9.3514957427978516</v>
      </c>
      <c r="OK5">
        <v>10.281282424926758</v>
      </c>
      <c r="OL5">
        <v>-12.813845634460449</v>
      </c>
      <c r="OM5">
        <v>-21.074239730834961</v>
      </c>
      <c r="ON5">
        <v>-5.2381815910339355</v>
      </c>
      <c r="OO5">
        <v>10.133331298828125</v>
      </c>
      <c r="OP5">
        <v>8.6465139389038086</v>
      </c>
      <c r="OQ5">
        <v>0</v>
      </c>
      <c r="OR5">
        <v>6.2534431926906109E-3</v>
      </c>
      <c r="OS5">
        <v>0.20474916696548462</v>
      </c>
      <c r="OT5">
        <v>1.2174530029296875</v>
      </c>
      <c r="OU5">
        <v>-7.0671543478965759E-2</v>
      </c>
      <c r="OV5">
        <v>-1.8787331581115723</v>
      </c>
      <c r="OW5">
        <v>-0.60438573360443115</v>
      </c>
      <c r="OX5">
        <v>1.1627018451690674</v>
      </c>
      <c r="OY5">
        <v>1.541523814201355</v>
      </c>
      <c r="OZ5">
        <v>0.90438163280487061</v>
      </c>
      <c r="PA5">
        <v>0.90438163280487061</v>
      </c>
    </row>
    <row r="6" spans="1:417">
      <c r="A6" t="s">
        <v>52</v>
      </c>
      <c r="B6">
        <v>110.37094116210938</v>
      </c>
      <c r="C6">
        <v>110.37094116210938</v>
      </c>
      <c r="D6">
        <v>-39.677852630615234</v>
      </c>
      <c r="E6">
        <v>-0.38427668809890747</v>
      </c>
      <c r="F6">
        <v>99.28936767578125</v>
      </c>
      <c r="G6">
        <v>66.096488952636719</v>
      </c>
      <c r="H6">
        <v>15.352763175964355</v>
      </c>
      <c r="I6">
        <v>-1.4227664470672607</v>
      </c>
      <c r="J6">
        <v>9.1190319061279297</v>
      </c>
      <c r="K6">
        <v>-7.4390444755554199</v>
      </c>
      <c r="L6">
        <v>-57.4700927734375</v>
      </c>
      <c r="M6">
        <v>-83.340812683105469</v>
      </c>
      <c r="N6">
        <v>-17.674489974975586</v>
      </c>
      <c r="O6">
        <v>77.590667724609375</v>
      </c>
      <c r="P6">
        <v>84.185874938964844</v>
      </c>
      <c r="Q6">
        <v>38.852336883544922</v>
      </c>
      <c r="R6">
        <v>-10.941827774047852</v>
      </c>
      <c r="S6">
        <v>-11.232934951782227</v>
      </c>
      <c r="T6">
        <v>37.008331298828125</v>
      </c>
      <c r="U6">
        <v>11.030570983886719</v>
      </c>
      <c r="V6">
        <v>-39.195404052734375</v>
      </c>
      <c r="W6">
        <v>-22.991209030151367</v>
      </c>
      <c r="X6">
        <v>-3.7726216316223145</v>
      </c>
      <c r="Y6">
        <v>10.421343803405762</v>
      </c>
      <c r="Z6">
        <v>30.979907989501953</v>
      </c>
      <c r="AA6">
        <v>4.5324897766113281</v>
      </c>
      <c r="AB6">
        <v>-81.320510864257813</v>
      </c>
      <c r="AC6">
        <v>-75.809822082519531</v>
      </c>
      <c r="AD6">
        <v>32.974704742431641</v>
      </c>
      <c r="AE6">
        <v>131.58584594726563</v>
      </c>
      <c r="AF6">
        <v>52.393802642822266</v>
      </c>
      <c r="AG6">
        <v>-59.112895965576172</v>
      </c>
      <c r="AH6">
        <v>-54.124042510986328</v>
      </c>
      <c r="AI6">
        <v>6.0432524681091309</v>
      </c>
      <c r="AJ6">
        <v>26.768255233764648</v>
      </c>
      <c r="AK6">
        <v>-10.242103576660156</v>
      </c>
      <c r="AL6">
        <v>-27.157766342163086</v>
      </c>
      <c r="AM6">
        <v>-14.108109474182129</v>
      </c>
      <c r="AN6">
        <v>43.788864135742188</v>
      </c>
      <c r="AO6">
        <v>74.885551452636719</v>
      </c>
      <c r="AP6">
        <v>25.349359512329102</v>
      </c>
      <c r="AQ6">
        <v>-4.3948154449462891</v>
      </c>
      <c r="AR6">
        <v>-7.5883932113647461</v>
      </c>
      <c r="AS6">
        <v>5.8942751884460449</v>
      </c>
      <c r="AT6">
        <v>31.079984664916992</v>
      </c>
      <c r="AU6">
        <v>42.926631927490234</v>
      </c>
      <c r="AV6">
        <v>-61.054706573486328</v>
      </c>
      <c r="AW6">
        <v>-80.276947021484375</v>
      </c>
      <c r="AX6">
        <v>78.615867614746094</v>
      </c>
      <c r="AY6">
        <v>8.9817943572998047</v>
      </c>
      <c r="AZ6">
        <v>-117.84678649902344</v>
      </c>
      <c r="BA6">
        <v>-70.832603454589844</v>
      </c>
      <c r="BB6">
        <v>-39.317817687988281</v>
      </c>
      <c r="BC6">
        <v>-92.354568481445313</v>
      </c>
      <c r="BD6">
        <v>-153.63308715820313</v>
      </c>
      <c r="BE6">
        <v>-95.494468688964844</v>
      </c>
      <c r="BF6">
        <v>35.822696685791016</v>
      </c>
      <c r="BG6">
        <v>60.967689514160156</v>
      </c>
      <c r="BH6">
        <v>-9.9713936448097229E-2</v>
      </c>
      <c r="BI6">
        <v>91.512580871582031</v>
      </c>
      <c r="BJ6">
        <v>232.4091796875</v>
      </c>
      <c r="BK6">
        <v>192.38691711425781</v>
      </c>
      <c r="BL6">
        <v>178.61473083496094</v>
      </c>
      <c r="BM6">
        <v>162.84796142578125</v>
      </c>
      <c r="BN6">
        <v>-17.565990447998047</v>
      </c>
      <c r="BO6">
        <v>-367.37326049804688</v>
      </c>
      <c r="BP6">
        <v>-154.06230163574219</v>
      </c>
      <c r="BQ6">
        <v>544.80718994140625</v>
      </c>
      <c r="BR6">
        <v>515.82513427734375</v>
      </c>
      <c r="BS6">
        <v>-429.06243896484375</v>
      </c>
      <c r="BT6">
        <v>-877.04888916015625</v>
      </c>
      <c r="BU6">
        <v>-216.54464721679688</v>
      </c>
      <c r="BV6">
        <v>336.72280883789063</v>
      </c>
      <c r="BW6">
        <v>470.17449951171875</v>
      </c>
      <c r="BX6">
        <v>345.75936889648438</v>
      </c>
      <c r="BY6">
        <v>214.10562133789063</v>
      </c>
      <c r="BZ6">
        <v>19.030710220336914</v>
      </c>
      <c r="CA6">
        <v>44.188518524169922</v>
      </c>
      <c r="CB6">
        <v>34.682292938232422</v>
      </c>
      <c r="CC6">
        <v>-107.32366943359375</v>
      </c>
      <c r="CD6">
        <v>-105.5001220703125</v>
      </c>
      <c r="CE6">
        <v>-87.943916320800781</v>
      </c>
      <c r="CF6">
        <v>-174.14094543457031</v>
      </c>
      <c r="CG6">
        <v>-732.66064453125</v>
      </c>
      <c r="CH6">
        <v>-1045.1712646484375</v>
      </c>
      <c r="CI6">
        <v>-123.29332733154297</v>
      </c>
      <c r="CJ6">
        <v>1146.3021240234375</v>
      </c>
      <c r="CK6">
        <v>531.3287353515625</v>
      </c>
      <c r="CL6">
        <v>-152.70726013183594</v>
      </c>
      <c r="CM6">
        <v>34.015777587890625</v>
      </c>
      <c r="CN6">
        <v>38.235023498535156</v>
      </c>
      <c r="CO6">
        <v>144.03506469726563</v>
      </c>
      <c r="CP6">
        <v>-547.26605224609375</v>
      </c>
      <c r="CQ6">
        <v>-918.28265380859375</v>
      </c>
      <c r="CR6">
        <v>232.66323852539063</v>
      </c>
      <c r="CS6">
        <v>472.51480102539063</v>
      </c>
      <c r="CT6">
        <v>227.94808959960938</v>
      </c>
      <c r="CU6">
        <v>75.226448059082031</v>
      </c>
      <c r="CV6">
        <v>72.635513305664063</v>
      </c>
      <c r="CW6">
        <v>70.767539978027344</v>
      </c>
      <c r="CX6">
        <v>89.054145812988281</v>
      </c>
      <c r="CY6">
        <v>31.881557464599609</v>
      </c>
      <c r="CZ6">
        <v>13.448806762695313</v>
      </c>
      <c r="DA6">
        <v>-1.4345732927322388</v>
      </c>
      <c r="DB6">
        <v>-39.650222778320313</v>
      </c>
      <c r="DC6">
        <v>16.063385009765625</v>
      </c>
      <c r="DD6">
        <v>-9.9024190902709961</v>
      </c>
      <c r="DE6">
        <v>-16.693572998046875</v>
      </c>
      <c r="DF6">
        <v>-10.478425979614258</v>
      </c>
      <c r="DG6">
        <v>-38.385318756103516</v>
      </c>
      <c r="DH6">
        <v>-12.292226791381836</v>
      </c>
      <c r="DI6">
        <v>76.615455627441406</v>
      </c>
      <c r="DJ6">
        <v>184.3829345703125</v>
      </c>
      <c r="DK6">
        <v>178.12757873535156</v>
      </c>
      <c r="DL6">
        <v>93.584823608398438</v>
      </c>
      <c r="DM6">
        <v>55.655181884765625</v>
      </c>
      <c r="DN6">
        <v>-1.9906415939331055</v>
      </c>
      <c r="DO6">
        <v>-106.98578643798828</v>
      </c>
      <c r="DP6">
        <v>-96.422714233398438</v>
      </c>
      <c r="DQ6">
        <v>-104.56448364257813</v>
      </c>
      <c r="DR6">
        <v>-291.37200927734375</v>
      </c>
      <c r="DS6">
        <v>-89.769012451171875</v>
      </c>
      <c r="DT6">
        <v>33.302963256835938</v>
      </c>
      <c r="DU6">
        <v>24.81477165222168</v>
      </c>
      <c r="DV6">
        <v>-52.570442199707031</v>
      </c>
      <c r="DW6">
        <v>-71.880928039550781</v>
      </c>
      <c r="DX6">
        <v>-17.542268753051758</v>
      </c>
      <c r="DY6">
        <v>-55.883808135986328</v>
      </c>
      <c r="DZ6">
        <v>-101.11002349853516</v>
      </c>
      <c r="EA6">
        <v>36.78387451171875</v>
      </c>
      <c r="EB6">
        <v>144.43812561035156</v>
      </c>
      <c r="EC6">
        <v>-0.34881776571273804</v>
      </c>
      <c r="ED6">
        <v>-179.38490295410156</v>
      </c>
      <c r="EE6">
        <v>-153.99345397949219</v>
      </c>
      <c r="EF6">
        <v>38.974739074707031</v>
      </c>
      <c r="EG6">
        <v>438.06036376953125</v>
      </c>
      <c r="EH6">
        <v>513.5250244140625</v>
      </c>
      <c r="EI6">
        <v>185.01942443847656</v>
      </c>
      <c r="EJ6">
        <v>-78.19140625</v>
      </c>
      <c r="EK6">
        <v>-188.17001342773438</v>
      </c>
      <c r="EL6">
        <v>-215.47598266601563</v>
      </c>
      <c r="EM6">
        <v>-108.02880859375</v>
      </c>
      <c r="EN6">
        <v>61.797542572021484</v>
      </c>
      <c r="EO6">
        <v>163.2105712890625</v>
      </c>
      <c r="EP6">
        <v>64.327064514160156</v>
      </c>
      <c r="EQ6">
        <v>-88.659896850585938</v>
      </c>
      <c r="ER6">
        <v>58.193061828613281</v>
      </c>
      <c r="ES6">
        <v>289.52145385742188</v>
      </c>
      <c r="ET6">
        <v>94.14752197265625</v>
      </c>
      <c r="EU6">
        <v>-202.02357482910156</v>
      </c>
      <c r="EV6">
        <v>-198.18205261230469</v>
      </c>
      <c r="EW6">
        <v>-48.355621337890625</v>
      </c>
      <c r="EX6">
        <v>-179.28948974609375</v>
      </c>
      <c r="EY6">
        <v>-298.53604125976563</v>
      </c>
      <c r="EZ6">
        <v>-72.106880187988281</v>
      </c>
      <c r="FA6">
        <v>91.040634155273438</v>
      </c>
      <c r="FB6">
        <v>106.11714172363281</v>
      </c>
      <c r="FC6">
        <v>63.566959381103516</v>
      </c>
      <c r="FD6">
        <v>7.4716701507568359</v>
      </c>
      <c r="FE6">
        <v>-113.58987426757813</v>
      </c>
      <c r="FF6">
        <v>-213.32601928710938</v>
      </c>
      <c r="FG6">
        <v>-150.71846008300781</v>
      </c>
      <c r="FH6">
        <v>-42.491249084472656</v>
      </c>
      <c r="FI6">
        <v>93.274581909179688</v>
      </c>
      <c r="FJ6">
        <v>272.07962036132813</v>
      </c>
      <c r="FK6">
        <v>102.08399963378906</v>
      </c>
      <c r="FL6">
        <v>3.8427345752716064</v>
      </c>
      <c r="FM6">
        <v>100.08271026611328</v>
      </c>
      <c r="FN6">
        <v>-102.50333404541016</v>
      </c>
      <c r="FO6">
        <v>-202.45416259765625</v>
      </c>
      <c r="FP6">
        <v>-93.53240966796875</v>
      </c>
      <c r="FQ6">
        <v>140.19038391113281</v>
      </c>
      <c r="FR6">
        <v>314.28860473632813</v>
      </c>
      <c r="FS6">
        <v>288.44369506835938</v>
      </c>
      <c r="FT6">
        <v>124.57518005371094</v>
      </c>
      <c r="FU6">
        <v>-72.630355834960938</v>
      </c>
      <c r="FV6">
        <v>-191.7113037109375</v>
      </c>
      <c r="FW6">
        <v>-115.49038696289063</v>
      </c>
      <c r="FX6">
        <v>52.468360900878906</v>
      </c>
      <c r="FY6">
        <v>-18.670253753662109</v>
      </c>
      <c r="FZ6">
        <v>-32.090190887451172</v>
      </c>
      <c r="GA6">
        <v>155.86671447753906</v>
      </c>
      <c r="GB6">
        <v>193.62110900878906</v>
      </c>
      <c r="GC6">
        <v>-212.88655090332031</v>
      </c>
      <c r="GD6">
        <v>-245.87522888183594</v>
      </c>
      <c r="GE6">
        <v>257.40518188476563</v>
      </c>
      <c r="GF6">
        <v>327.428955078125</v>
      </c>
      <c r="GG6">
        <v>72.721138000488281</v>
      </c>
      <c r="GH6">
        <v>61.782047271728516</v>
      </c>
      <c r="GI6">
        <v>-41.746814727783203</v>
      </c>
      <c r="GJ6">
        <v>-221.01826477050781</v>
      </c>
      <c r="GK6">
        <v>-302.1929931640625</v>
      </c>
      <c r="GL6">
        <v>-243.68331909179688</v>
      </c>
      <c r="GM6">
        <v>-161.56320190429688</v>
      </c>
      <c r="GN6">
        <v>-98.380691528320313</v>
      </c>
      <c r="GO6">
        <v>44.939167022705078</v>
      </c>
      <c r="GP6">
        <v>171.76101684570313</v>
      </c>
      <c r="GQ6">
        <v>271.8717041015625</v>
      </c>
      <c r="GR6">
        <v>72.777717590332031</v>
      </c>
      <c r="GS6">
        <v>-250.7454833984375</v>
      </c>
      <c r="GT6">
        <v>-291.34146118164063</v>
      </c>
      <c r="GU6">
        <v>-16.848819732666016</v>
      </c>
      <c r="GV6">
        <v>80.934463500976563</v>
      </c>
      <c r="GW6">
        <v>-87.802658081054688</v>
      </c>
      <c r="GX6">
        <v>-35.396293640136719</v>
      </c>
      <c r="GY6">
        <v>122.80515289306641</v>
      </c>
      <c r="GZ6">
        <v>119.43524169921875</v>
      </c>
      <c r="HA6">
        <v>-86.793388366699219</v>
      </c>
      <c r="HB6">
        <v>-70.850067138671875</v>
      </c>
      <c r="HC6">
        <v>37.557899475097656</v>
      </c>
      <c r="HD6">
        <v>182.97306823730469</v>
      </c>
      <c r="HE6">
        <v>182.41427612304688</v>
      </c>
      <c r="HF6">
        <v>-46.0250244140625</v>
      </c>
      <c r="HG6">
        <v>55.365550994873047</v>
      </c>
      <c r="HH6">
        <v>225.23114013671875</v>
      </c>
      <c r="HI6">
        <v>165.69355773925781</v>
      </c>
      <c r="HJ6">
        <v>49.441272735595703</v>
      </c>
      <c r="HK6">
        <v>-31.056491851806641</v>
      </c>
      <c r="HL6">
        <v>-181.02938842773438</v>
      </c>
      <c r="HM6">
        <v>-174.42842102050781</v>
      </c>
      <c r="HN6">
        <v>-37.513080596923828</v>
      </c>
      <c r="HO6">
        <v>103.94052124023438</v>
      </c>
      <c r="HP6">
        <v>160.543701171875</v>
      </c>
      <c r="HQ6">
        <v>74.753837585449219</v>
      </c>
      <c r="HR6">
        <v>-28.842796325683594</v>
      </c>
      <c r="HS6">
        <v>-28.693580627441406</v>
      </c>
      <c r="HT6">
        <v>-200.28489685058594</v>
      </c>
      <c r="HU6">
        <v>-83.271469116210938</v>
      </c>
      <c r="HV6">
        <v>368.68081665039063</v>
      </c>
      <c r="HW6">
        <v>263.036865234375</v>
      </c>
      <c r="HX6">
        <v>-74.238121032714844</v>
      </c>
      <c r="HY6">
        <v>-147.17497253417969</v>
      </c>
      <c r="HZ6">
        <v>-141.258056640625</v>
      </c>
      <c r="IA6">
        <v>-183.16366577148438</v>
      </c>
      <c r="IB6">
        <v>-185.30793762207031</v>
      </c>
      <c r="IC6">
        <v>-123.37310791015625</v>
      </c>
      <c r="ID6">
        <v>-35.440704345703125</v>
      </c>
      <c r="IE6">
        <v>17.619035720825195</v>
      </c>
      <c r="IF6">
        <v>39.039310455322266</v>
      </c>
      <c r="IG6">
        <v>-78.493888854980469</v>
      </c>
      <c r="IH6">
        <v>-109.51100921630859</v>
      </c>
      <c r="II6">
        <v>6.8779435157775879</v>
      </c>
      <c r="IJ6">
        <v>-30.948991775512695</v>
      </c>
      <c r="IK6">
        <v>146.77027893066406</v>
      </c>
      <c r="IL6">
        <v>184.63690185546875</v>
      </c>
      <c r="IM6">
        <v>4.4445271492004395</v>
      </c>
      <c r="IN6">
        <v>-196.04429626464844</v>
      </c>
      <c r="IO6">
        <v>-320.302490234375</v>
      </c>
      <c r="IP6">
        <v>-58.677883148193359</v>
      </c>
      <c r="IQ6">
        <v>159.75592041015625</v>
      </c>
      <c r="IR6">
        <v>80.07720947265625</v>
      </c>
      <c r="IS6">
        <v>-89.333396911621094</v>
      </c>
      <c r="IT6">
        <v>-30.854368209838867</v>
      </c>
      <c r="IU6">
        <v>179.34552001953125</v>
      </c>
      <c r="IV6">
        <v>189.84620666503906</v>
      </c>
      <c r="IW6">
        <v>98.158126831054688</v>
      </c>
      <c r="IX6">
        <v>150.30718994140625</v>
      </c>
      <c r="IY6">
        <v>226.01661682128906</v>
      </c>
      <c r="IZ6">
        <v>27.167596817016602</v>
      </c>
      <c r="JA6">
        <v>-172.60560607910156</v>
      </c>
      <c r="JB6">
        <v>-89.52935791015625</v>
      </c>
      <c r="JC6">
        <v>50.833732604980469</v>
      </c>
      <c r="JD6">
        <v>-22.472892761230469</v>
      </c>
      <c r="JE6">
        <v>-48.547626495361328</v>
      </c>
      <c r="JF6">
        <v>43.292835235595703</v>
      </c>
      <c r="JG6">
        <v>34.607128143310547</v>
      </c>
      <c r="JH6">
        <v>-80.267265319824219</v>
      </c>
      <c r="JI6">
        <v>-73.9066162109375</v>
      </c>
      <c r="JJ6">
        <v>249.08883666992188</v>
      </c>
      <c r="JK6">
        <v>113.45468139648438</v>
      </c>
      <c r="JL6">
        <v>-118.02377319335938</v>
      </c>
      <c r="JM6">
        <v>-10.969174385070801</v>
      </c>
      <c r="JN6">
        <v>110.91513061523438</v>
      </c>
      <c r="JO6">
        <v>187.82870483398438</v>
      </c>
      <c r="JP6">
        <v>-3.6514465808868408</v>
      </c>
      <c r="JQ6">
        <v>-242.45372009277344</v>
      </c>
      <c r="JR6">
        <v>-111.02080535888672</v>
      </c>
      <c r="JS6">
        <v>7.6626486778259277</v>
      </c>
      <c r="JT6">
        <v>-165.5523681640625</v>
      </c>
      <c r="JU6">
        <v>-201.62771606445313</v>
      </c>
      <c r="JV6">
        <v>-63.969257354736328</v>
      </c>
      <c r="JW6">
        <v>64.0250244140625</v>
      </c>
      <c r="JX6">
        <v>39.408649444580078</v>
      </c>
      <c r="JY6">
        <v>-57.586658477783203</v>
      </c>
      <c r="JZ6">
        <v>1.2765520811080933</v>
      </c>
      <c r="KA6">
        <v>96.602760314941406</v>
      </c>
      <c r="KB6">
        <v>84.745658874511719</v>
      </c>
      <c r="KC6">
        <v>-94.985015869140625</v>
      </c>
      <c r="KD6">
        <v>-270.92208862304688</v>
      </c>
      <c r="KE6">
        <v>-144.78810119628906</v>
      </c>
      <c r="KF6">
        <v>81.231781005859375</v>
      </c>
      <c r="KG6">
        <v>240.21780395507813</v>
      </c>
      <c r="KH6">
        <v>209.56210327148438</v>
      </c>
      <c r="KI6">
        <v>-59.240528106689453</v>
      </c>
      <c r="KJ6">
        <v>-152.77493286132813</v>
      </c>
      <c r="KK6">
        <v>-55.139530181884766</v>
      </c>
      <c r="KL6">
        <v>55.33746337890625</v>
      </c>
      <c r="KM6">
        <v>66.439872741699219</v>
      </c>
      <c r="KN6">
        <v>52.065071105957031</v>
      </c>
      <c r="KO6">
        <v>-57.723342895507813</v>
      </c>
      <c r="KP6">
        <v>-150.27468872070313</v>
      </c>
      <c r="KQ6">
        <v>-59.15093994140625</v>
      </c>
      <c r="KR6">
        <v>14.532354354858398</v>
      </c>
      <c r="KS6">
        <v>92.621780395507813</v>
      </c>
      <c r="KT6">
        <v>183.54989624023438</v>
      </c>
      <c r="KU6">
        <v>213.43756103515625</v>
      </c>
      <c r="KV6">
        <v>166.65225219726563</v>
      </c>
      <c r="KW6">
        <v>69.091506958007813</v>
      </c>
      <c r="KX6">
        <v>-55.381488800048828</v>
      </c>
      <c r="KY6">
        <v>-95.439918518066406</v>
      </c>
      <c r="KZ6">
        <v>-49.272140502929688</v>
      </c>
      <c r="LA6">
        <v>16.138128280639648</v>
      </c>
      <c r="LB6">
        <v>31.870960235595703</v>
      </c>
      <c r="LC6">
        <v>35.953182220458984</v>
      </c>
      <c r="LD6">
        <v>138.82211303710938</v>
      </c>
      <c r="LE6">
        <v>166.87863159179688</v>
      </c>
      <c r="LF6">
        <v>-74.499427795410156</v>
      </c>
      <c r="LG6">
        <v>-262.198486328125</v>
      </c>
      <c r="LH6">
        <v>-258.66970825195313</v>
      </c>
      <c r="LI6">
        <v>-54.933765411376953</v>
      </c>
      <c r="LJ6">
        <v>185.44535827636719</v>
      </c>
      <c r="LK6">
        <v>31.410429000854492</v>
      </c>
      <c r="LL6">
        <v>-141.164794921875</v>
      </c>
      <c r="LM6">
        <v>-84.578079223632813</v>
      </c>
      <c r="LN6">
        <v>86.402442932128906</v>
      </c>
      <c r="LO6">
        <v>147.6322021484375</v>
      </c>
      <c r="LP6">
        <v>64.322982788085938</v>
      </c>
      <c r="LQ6">
        <v>-126.25450134277344</v>
      </c>
      <c r="LR6">
        <v>-185.64967346191406</v>
      </c>
      <c r="LS6">
        <v>-69.87078857421875</v>
      </c>
      <c r="LT6">
        <v>174.22212219238281</v>
      </c>
      <c r="LU6">
        <v>47.681114196777344</v>
      </c>
      <c r="LV6">
        <v>-237.31575012207031</v>
      </c>
      <c r="LW6">
        <v>-247.09996032714844</v>
      </c>
      <c r="LX6">
        <v>19.073341369628906</v>
      </c>
      <c r="LY6">
        <v>153.80111694335938</v>
      </c>
      <c r="LZ6">
        <v>191.78742980957031</v>
      </c>
      <c r="MA6">
        <v>146.39543151855469</v>
      </c>
      <c r="MB6">
        <v>-72.553123474121094</v>
      </c>
      <c r="MC6">
        <v>-106.58396911621094</v>
      </c>
      <c r="MD6">
        <v>-90.023918151855469</v>
      </c>
      <c r="ME6">
        <v>-102.96296691894531</v>
      </c>
      <c r="MF6">
        <v>-38.490596771240234</v>
      </c>
      <c r="MG6">
        <v>55.302989959716797</v>
      </c>
      <c r="MH6">
        <v>41.730098724365234</v>
      </c>
      <c r="MI6">
        <v>-107.45535278320313</v>
      </c>
      <c r="MJ6">
        <v>-112.40815734863281</v>
      </c>
      <c r="MK6">
        <v>42.879390716552734</v>
      </c>
      <c r="ML6">
        <v>159.13526916503906</v>
      </c>
      <c r="MM6">
        <v>-90.926704406738281</v>
      </c>
      <c r="MN6">
        <v>-166.05476379394531</v>
      </c>
      <c r="MO6">
        <v>93.816215515136719</v>
      </c>
      <c r="MP6">
        <v>151.72126770019531</v>
      </c>
      <c r="MQ6">
        <v>44.429969787597656</v>
      </c>
      <c r="MR6">
        <v>-11.748167991638184</v>
      </c>
      <c r="MS6">
        <v>46.736686706542969</v>
      </c>
      <c r="MT6">
        <v>13.262049674987793</v>
      </c>
      <c r="MU6">
        <v>2.4939167499542236</v>
      </c>
      <c r="MV6">
        <v>4.5292062759399414</v>
      </c>
      <c r="MW6">
        <v>41.922260284423828</v>
      </c>
      <c r="MX6">
        <v>138.69837951660156</v>
      </c>
      <c r="MY6">
        <v>114.37590789794922</v>
      </c>
      <c r="MZ6">
        <v>-11.364164352416992</v>
      </c>
      <c r="NA6">
        <v>-124.40781402587891</v>
      </c>
      <c r="NB6">
        <v>-144.20408630371094</v>
      </c>
      <c r="NC6">
        <v>-64.314567565917969</v>
      </c>
      <c r="ND6">
        <v>13.154384613037109</v>
      </c>
      <c r="NE6">
        <v>-69.306625366210938</v>
      </c>
      <c r="NF6">
        <v>-60.789066314697266</v>
      </c>
      <c r="NG6">
        <v>227.13629150390625</v>
      </c>
      <c r="NH6">
        <v>179.99351501464844</v>
      </c>
      <c r="NI6">
        <v>107.33843231201172</v>
      </c>
      <c r="NJ6">
        <v>49.423744201660156</v>
      </c>
      <c r="NK6">
        <v>-34.667831420898438</v>
      </c>
      <c r="NL6">
        <v>-98.468795776367188</v>
      </c>
      <c r="NM6">
        <v>-42.015605926513672</v>
      </c>
      <c r="NN6">
        <v>30.452117919921875</v>
      </c>
      <c r="NO6">
        <v>103.73629760742188</v>
      </c>
      <c r="NP6">
        <v>68.336341857910156</v>
      </c>
      <c r="NQ6">
        <v>-136.36669921875</v>
      </c>
      <c r="NR6">
        <v>-67.503021240234375</v>
      </c>
      <c r="NS6">
        <v>8.6900835037231445</v>
      </c>
      <c r="NT6">
        <v>18.096004486083984</v>
      </c>
      <c r="NU6">
        <v>1.41070556640625</v>
      </c>
      <c r="NV6">
        <v>-4.7230343818664551</v>
      </c>
      <c r="NW6">
        <v>-6.4684901237487793</v>
      </c>
      <c r="NX6">
        <v>-16.004171371459961</v>
      </c>
      <c r="NY6">
        <v>-54.800262451171875</v>
      </c>
      <c r="NZ6">
        <v>-42.699676513671875</v>
      </c>
      <c r="OA6">
        <v>9.5418081283569336</v>
      </c>
      <c r="OB6">
        <v>16.252735137939453</v>
      </c>
      <c r="OC6">
        <v>-7.6915445327758789</v>
      </c>
      <c r="OD6">
        <v>7.0032558441162109</v>
      </c>
      <c r="OE6">
        <v>35.190731048583984</v>
      </c>
      <c r="OF6">
        <v>12.810019493103027</v>
      </c>
      <c r="OG6">
        <v>-55.159309387207031</v>
      </c>
      <c r="OH6">
        <v>-40.515037536621094</v>
      </c>
      <c r="OI6">
        <v>-2.4498157501220703</v>
      </c>
      <c r="OJ6">
        <v>-4.7377443313598633</v>
      </c>
      <c r="OK6">
        <v>2.0105354785919189</v>
      </c>
      <c r="OL6">
        <v>4.4477663040161133</v>
      </c>
      <c r="OM6">
        <v>9.6518783569335938</v>
      </c>
      <c r="ON6">
        <v>10.44288444519043</v>
      </c>
      <c r="OO6">
        <v>7.449547290802002</v>
      </c>
      <c r="OP6">
        <v>3.7138206958770752</v>
      </c>
      <c r="OQ6">
        <v>0.11122707277536392</v>
      </c>
      <c r="OR6">
        <v>-0.65871155261993408</v>
      </c>
      <c r="OS6">
        <v>18.654218673706055</v>
      </c>
      <c r="OT6">
        <v>17.12175178527832</v>
      </c>
      <c r="OU6">
        <v>-27.524118423461914</v>
      </c>
      <c r="OV6">
        <v>-20.79011344909668</v>
      </c>
      <c r="OW6">
        <v>-6.9910826683044434</v>
      </c>
      <c r="OX6">
        <v>-2.6266157627105713</v>
      </c>
      <c r="OY6">
        <v>-0.66271728277206421</v>
      </c>
      <c r="OZ6">
        <v>2.7211620807647705</v>
      </c>
      <c r="PA6">
        <v>2.7211620807647705</v>
      </c>
    </row>
    <row r="7" spans="1:41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-2.2535812854766846</v>
      </c>
      <c r="S7">
        <v>-15.939339637756348</v>
      </c>
      <c r="T7">
        <v>-2.5415713787078857</v>
      </c>
      <c r="U7">
        <v>26.468948364257813</v>
      </c>
      <c r="V7">
        <v>12.915894508361816</v>
      </c>
      <c r="W7">
        <v>-13.120328903198242</v>
      </c>
      <c r="X7">
        <v>-8.7871713638305664</v>
      </c>
      <c r="Y7">
        <v>-0.15626022219657898</v>
      </c>
      <c r="Z7">
        <v>0</v>
      </c>
      <c r="AA7">
        <v>0</v>
      </c>
      <c r="AB7">
        <v>0</v>
      </c>
      <c r="AC7">
        <v>-1.8482000450603664E-4</v>
      </c>
      <c r="AD7">
        <v>-1.307210884988308E-3</v>
      </c>
      <c r="AE7">
        <v>-2.6193717985734111E-6</v>
      </c>
      <c r="AF7">
        <v>2.0059754606336355E-3</v>
      </c>
      <c r="AG7">
        <v>6.7402271088212729E-4</v>
      </c>
      <c r="AH7">
        <v>-6.4324878621846437E-4</v>
      </c>
      <c r="AI7">
        <v>-6.4712052699178457E-4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-23.573572158813477</v>
      </c>
      <c r="AZ7">
        <v>-4.9027490615844727</v>
      </c>
      <c r="BA7">
        <v>-19.195959091186523</v>
      </c>
      <c r="BB7">
        <v>-11.21405029296875</v>
      </c>
      <c r="BC7">
        <v>50.757110595703125</v>
      </c>
      <c r="BD7">
        <v>84.503814697265625</v>
      </c>
      <c r="BE7">
        <v>-9.0260238647460938</v>
      </c>
      <c r="BF7">
        <v>-47.691120147705078</v>
      </c>
      <c r="BG7">
        <v>-13.882021903991699</v>
      </c>
      <c r="BH7">
        <v>-17.530540466308594</v>
      </c>
      <c r="BI7">
        <v>21.099252700805664</v>
      </c>
      <c r="BJ7">
        <v>4.6600675582885742</v>
      </c>
      <c r="BK7">
        <v>-9.1406927108764648</v>
      </c>
      <c r="BL7">
        <v>-5.5195837020874023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-57.418724060058594</v>
      </c>
      <c r="CW7">
        <v>-66.376296997070313</v>
      </c>
      <c r="CX7">
        <v>82.313056945800781</v>
      </c>
      <c r="CY7">
        <v>163.99073791503906</v>
      </c>
      <c r="CZ7">
        <v>-36.997959136962891</v>
      </c>
      <c r="DA7">
        <v>-88.830245971679688</v>
      </c>
      <c r="DB7">
        <v>21.899389266967773</v>
      </c>
      <c r="DC7">
        <v>-14.118860244750977</v>
      </c>
      <c r="DD7">
        <v>-57.824012756347656</v>
      </c>
      <c r="DE7">
        <v>6.5612435340881348</v>
      </c>
      <c r="DF7">
        <v>85.230499267578125</v>
      </c>
      <c r="DG7">
        <v>19.052396774291992</v>
      </c>
      <c r="DH7">
        <v>-29.412532806396484</v>
      </c>
      <c r="DI7">
        <v>-34.250267028808594</v>
      </c>
      <c r="DJ7">
        <v>-20.861047744750977</v>
      </c>
      <c r="DK7">
        <v>-34.98382568359375</v>
      </c>
      <c r="DL7">
        <v>-21.263557434082031</v>
      </c>
      <c r="DM7">
        <v>69.977928161621094</v>
      </c>
      <c r="DN7">
        <v>101.46908569335938</v>
      </c>
      <c r="DO7">
        <v>-20.179975509643555</v>
      </c>
      <c r="DP7">
        <v>-31.788919448852539</v>
      </c>
      <c r="DQ7">
        <v>-1.3024659156799316</v>
      </c>
      <c r="DR7">
        <v>-62.28472900390625</v>
      </c>
      <c r="DS7">
        <v>2.2575688362121582</v>
      </c>
      <c r="DT7">
        <v>50.957595825195313</v>
      </c>
      <c r="DU7">
        <v>-68.297637939453125</v>
      </c>
      <c r="DV7">
        <v>-41.458942413330078</v>
      </c>
      <c r="DW7">
        <v>104.65955352783203</v>
      </c>
      <c r="DX7">
        <v>61.434764862060547</v>
      </c>
      <c r="DY7">
        <v>-52.532413482666016</v>
      </c>
      <c r="DZ7">
        <v>-34.702587127685547</v>
      </c>
      <c r="EA7">
        <v>13.744309425354004</v>
      </c>
      <c r="EB7">
        <v>-4.1316499710083008</v>
      </c>
      <c r="EC7">
        <v>-8.3381004333496094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-107.18421936035156</v>
      </c>
      <c r="EK7">
        <v>-21.747432708740234</v>
      </c>
      <c r="EL7">
        <v>157.49522399902344</v>
      </c>
      <c r="EM7">
        <v>95.103897094726563</v>
      </c>
      <c r="EN7">
        <v>-64.207283020019531</v>
      </c>
      <c r="EO7">
        <v>-64.723716735839844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-6.3238210678100586</v>
      </c>
      <c r="FH7">
        <v>-18.60020637512207</v>
      </c>
      <c r="FI7">
        <v>-1.2144033908843994</v>
      </c>
      <c r="FJ7">
        <v>-6.1607794761657715</v>
      </c>
      <c r="FK7">
        <v>12.033774375915527</v>
      </c>
      <c r="FL7">
        <v>62.767520904541016</v>
      </c>
      <c r="FM7">
        <v>0.12545691430568695</v>
      </c>
      <c r="FN7">
        <v>-34.955886840820313</v>
      </c>
      <c r="FO7">
        <v>-11.745685577392578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-0.4741741418838501</v>
      </c>
      <c r="GA7">
        <v>-2.4732668399810791</v>
      </c>
      <c r="GB7">
        <v>-4.9433493986725807E-3</v>
      </c>
      <c r="GC7">
        <v>4.7507772445678711</v>
      </c>
      <c r="GD7">
        <v>-16.875034332275391</v>
      </c>
      <c r="GE7">
        <v>-10.925563812255859</v>
      </c>
      <c r="GF7">
        <v>36.204086303710938</v>
      </c>
      <c r="GG7">
        <v>18.833532333374023</v>
      </c>
      <c r="GH7">
        <v>-17.22907829284668</v>
      </c>
      <c r="GI7">
        <v>-11.15416145324707</v>
      </c>
      <c r="GJ7">
        <v>0</v>
      </c>
      <c r="GK7">
        <v>0</v>
      </c>
      <c r="GL7">
        <v>0</v>
      </c>
      <c r="GM7">
        <v>0</v>
      </c>
      <c r="GN7">
        <v>0</v>
      </c>
      <c r="GO7">
        <v>-0.17236225306987762</v>
      </c>
      <c r="GP7">
        <v>-0.89903229475021362</v>
      </c>
      <c r="GQ7">
        <v>-1.7968734027817845E-3</v>
      </c>
      <c r="GR7">
        <v>1.7269068956375122</v>
      </c>
      <c r="GS7">
        <v>0.58026576042175293</v>
      </c>
      <c r="GT7">
        <v>-0.81172263622283936</v>
      </c>
      <c r="GU7">
        <v>-0.40951839089393616</v>
      </c>
      <c r="GV7">
        <v>0</v>
      </c>
      <c r="GW7">
        <v>0</v>
      </c>
      <c r="GX7">
        <v>-39.312850952148438</v>
      </c>
      <c r="GY7">
        <v>-39.550891876220703</v>
      </c>
      <c r="GZ7">
        <v>45.727615356445313</v>
      </c>
      <c r="HA7">
        <v>134.498291015625</v>
      </c>
      <c r="HB7">
        <v>-15.465506553649902</v>
      </c>
      <c r="HC7">
        <v>-78.457923889160156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-0.66314220428466797</v>
      </c>
      <c r="IB7">
        <v>-0.42932045459747314</v>
      </c>
      <c r="IC7">
        <v>0.82134842872619629</v>
      </c>
      <c r="ID7">
        <v>1.3777449131011963</v>
      </c>
      <c r="IE7">
        <v>-0.19169145822525024</v>
      </c>
      <c r="IF7">
        <v>-0.97235566377639771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-21.099260330200195</v>
      </c>
      <c r="IP7">
        <v>-10.645295143127441</v>
      </c>
      <c r="IQ7">
        <v>29.89518928527832</v>
      </c>
      <c r="IR7">
        <v>30.076206207275391</v>
      </c>
      <c r="IS7">
        <v>-7.7274727821350098</v>
      </c>
      <c r="IT7">
        <v>-22.728757858276367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-67.359443664550781</v>
      </c>
      <c r="JF7">
        <v>-43.608722686767578</v>
      </c>
      <c r="JG7">
        <v>83.429420471191406</v>
      </c>
      <c r="JH7">
        <v>139.946044921875</v>
      </c>
      <c r="JI7">
        <v>-19.471282958984375</v>
      </c>
      <c r="JJ7">
        <v>-98.768157958984375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-0.50285160541534424</v>
      </c>
      <c r="KA7">
        <v>-4.5169157981872559</v>
      </c>
      <c r="KB7">
        <v>-9.5415468215942383</v>
      </c>
      <c r="KC7">
        <v>5.0190997123718262</v>
      </c>
      <c r="KD7">
        <v>20.426418304443359</v>
      </c>
      <c r="KE7">
        <v>4.7530550956726074</v>
      </c>
      <c r="KF7">
        <v>-10.136002540588379</v>
      </c>
      <c r="KG7">
        <v>-6.0898494720458984</v>
      </c>
      <c r="KH7">
        <v>-0.71590554714202881</v>
      </c>
      <c r="KI7">
        <v>-19.44719123840332</v>
      </c>
      <c r="KJ7">
        <v>-12.590174674987793</v>
      </c>
      <c r="KK7">
        <v>26.430076599121094</v>
      </c>
      <c r="KL7">
        <v>44.334293365478516</v>
      </c>
      <c r="KM7">
        <v>-6.3246760368347168</v>
      </c>
      <c r="KN7">
        <v>-32.081943511962891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-2.078707218170166</v>
      </c>
      <c r="NP7">
        <v>-14.701183319091797</v>
      </c>
      <c r="NQ7">
        <v>-2.9211012646555901E-2</v>
      </c>
      <c r="NR7">
        <v>19.26832389831543</v>
      </c>
      <c r="NS7">
        <v>6.4743618965148926</v>
      </c>
      <c r="NT7">
        <v>-2.7667214870452881</v>
      </c>
      <c r="NU7">
        <v>-2.7832355499267578</v>
      </c>
      <c r="NV7">
        <v>-7.3391671180725098</v>
      </c>
      <c r="NW7">
        <v>-31.043466567993164</v>
      </c>
      <c r="NX7">
        <v>-38.759979248046875</v>
      </c>
      <c r="NY7">
        <v>42.614566802978516</v>
      </c>
      <c r="NZ7">
        <v>83.665328979492188</v>
      </c>
      <c r="OA7">
        <v>-39.714935302734375</v>
      </c>
      <c r="OB7">
        <v>-12.720337867736816</v>
      </c>
      <c r="OC7">
        <v>23.209823608398438</v>
      </c>
      <c r="OD7">
        <v>4.0305252075195313</v>
      </c>
      <c r="OE7">
        <v>-16.132247924804688</v>
      </c>
      <c r="OF7">
        <v>-7.3162784576416016</v>
      </c>
      <c r="OG7">
        <v>-1.9409160614013672</v>
      </c>
      <c r="OH7">
        <v>-5.7388520240783691</v>
      </c>
      <c r="OI7">
        <v>6.6781775094568729E-3</v>
      </c>
      <c r="OJ7">
        <v>1.1666016578674316</v>
      </c>
      <c r="OK7">
        <v>0.35712936520576477</v>
      </c>
      <c r="OL7">
        <v>0.7910882830619812</v>
      </c>
      <c r="OM7">
        <v>0.1352853924036026</v>
      </c>
      <c r="ON7">
        <v>-0.64478564262390137</v>
      </c>
      <c r="OO7">
        <v>-0.57983523607254028</v>
      </c>
      <c r="OP7">
        <v>8.5530318319797516E-2</v>
      </c>
      <c r="OQ7">
        <v>0.18480114638805389</v>
      </c>
      <c r="OR7">
        <v>-2.3719955235719681E-2</v>
      </c>
      <c r="OS7">
        <v>-0.1237073615193367</v>
      </c>
      <c r="OT7">
        <v>-2.449129824526608E-4</v>
      </c>
      <c r="OU7">
        <v>-0.24216219782829285</v>
      </c>
      <c r="OV7">
        <v>-3.5075917840003967E-2</v>
      </c>
      <c r="OW7">
        <v>0.32110041379928589</v>
      </c>
      <c r="OX7">
        <v>-0.19304974377155304</v>
      </c>
      <c r="OY7">
        <v>-0.4928310215473175</v>
      </c>
      <c r="OZ7">
        <v>-0.24264748394489288</v>
      </c>
      <c r="PA7">
        <v>-0.24264748394489288</v>
      </c>
    </row>
    <row r="8" spans="1:417">
      <c r="A8" t="s">
        <v>54</v>
      </c>
      <c r="B8">
        <v>15.679949760437012</v>
      </c>
      <c r="C8">
        <v>15.679949760437012</v>
      </c>
      <c r="D8">
        <v>-137.48599243164063</v>
      </c>
      <c r="E8">
        <v>-92.474967956542969</v>
      </c>
      <c r="F8">
        <v>81.882888793945313</v>
      </c>
      <c r="G8">
        <v>138.30976867675781</v>
      </c>
      <c r="H8">
        <v>87.866195678710938</v>
      </c>
      <c r="I8">
        <v>6.4148931503295898</v>
      </c>
      <c r="J8">
        <v>-26.221574783325195</v>
      </c>
      <c r="K8">
        <v>17.599782943725586</v>
      </c>
      <c r="L8">
        <v>77.986030578613281</v>
      </c>
      <c r="M8">
        <v>63.916690826416016</v>
      </c>
      <c r="N8">
        <v>-11.593729019165039</v>
      </c>
      <c r="O8">
        <v>-85.599754333496094</v>
      </c>
      <c r="P8">
        <v>-100.4696044921875</v>
      </c>
      <c r="Q8">
        <v>32.123344421386719</v>
      </c>
      <c r="R8">
        <v>28.817281723022461</v>
      </c>
      <c r="S8">
        <v>-83.278144836425781</v>
      </c>
      <c r="T8">
        <v>-23.127887725830078</v>
      </c>
      <c r="U8">
        <v>47.131923675537109</v>
      </c>
      <c r="V8">
        <v>18.257877349853516</v>
      </c>
      <c r="W8">
        <v>-10.056326866149902</v>
      </c>
      <c r="X8">
        <v>12.670961380004883</v>
      </c>
      <c r="Y8">
        <v>20.629562377929688</v>
      </c>
      <c r="Z8">
        <v>4.8867349624633789</v>
      </c>
      <c r="AA8">
        <v>3.5388612747192383</v>
      </c>
      <c r="AB8">
        <v>11.426655769348145</v>
      </c>
      <c r="AC8">
        <v>-1.7709565162658691</v>
      </c>
      <c r="AD8">
        <v>-21.947114944458008</v>
      </c>
      <c r="AE8">
        <v>29.75909423828125</v>
      </c>
      <c r="AF8">
        <v>32.645294189453125</v>
      </c>
      <c r="AG8">
        <v>-15.637763023376465</v>
      </c>
      <c r="AH8">
        <v>-29.599563598632813</v>
      </c>
      <c r="AI8">
        <v>-11.751664161682129</v>
      </c>
      <c r="AJ8">
        <v>6.1055746078491211</v>
      </c>
      <c r="AK8">
        <v>9.5421829223632813</v>
      </c>
      <c r="AL8">
        <v>18.135196685791016</v>
      </c>
      <c r="AM8">
        <v>4.3760337829589844</v>
      </c>
      <c r="AN8">
        <v>-26.374727249145508</v>
      </c>
      <c r="AO8">
        <v>-44.801307678222656</v>
      </c>
      <c r="AP8">
        <v>-5.7028970718383789</v>
      </c>
      <c r="AQ8">
        <v>72.84136962890625</v>
      </c>
      <c r="AR8">
        <v>107.819091796875</v>
      </c>
      <c r="AS8">
        <v>62.250057220458984</v>
      </c>
      <c r="AT8">
        <v>-21.527162551879883</v>
      </c>
      <c r="AU8">
        <v>-65.305198669433594</v>
      </c>
      <c r="AV8">
        <v>-86.582550048828125</v>
      </c>
      <c r="AW8">
        <v>-152.11282348632813</v>
      </c>
      <c r="AX8">
        <v>-37.450912475585938</v>
      </c>
      <c r="AY8">
        <v>113.25807189941406</v>
      </c>
      <c r="AZ8">
        <v>126.63479614257813</v>
      </c>
      <c r="BA8">
        <v>64.177963256835938</v>
      </c>
      <c r="BB8">
        <v>11.670928955078125</v>
      </c>
      <c r="BC8">
        <v>13.088414192199707</v>
      </c>
      <c r="BD8">
        <v>37.917572021484375</v>
      </c>
      <c r="BE8">
        <v>30.002040863037109</v>
      </c>
      <c r="BF8">
        <v>64.796234130859375</v>
      </c>
      <c r="BG8">
        <v>71.563957214355469</v>
      </c>
      <c r="BH8">
        <v>-88.000434875488281</v>
      </c>
      <c r="BI8">
        <v>-52.299503326416016</v>
      </c>
      <c r="BJ8">
        <v>-267.017578125</v>
      </c>
      <c r="BK8">
        <v>-346.7843017578125</v>
      </c>
      <c r="BL8">
        <v>-19.131523132324219</v>
      </c>
      <c r="BM8">
        <v>280.38211059570313</v>
      </c>
      <c r="BN8">
        <v>155.38719177246094</v>
      </c>
      <c r="BO8">
        <v>-343.05593872070313</v>
      </c>
      <c r="BP8">
        <v>-477.02523803710938</v>
      </c>
      <c r="BQ8">
        <v>39.917755126953125</v>
      </c>
      <c r="BR8">
        <v>467.15457153320313</v>
      </c>
      <c r="BS8">
        <v>248.84614562988281</v>
      </c>
      <c r="BT8">
        <v>40.165981292724609</v>
      </c>
      <c r="BU8">
        <v>0.58693480491638184</v>
      </c>
      <c r="BV8">
        <v>13.108033180236816</v>
      </c>
      <c r="BW8">
        <v>31.856719970703125</v>
      </c>
      <c r="BX8">
        <v>10.31063175201416</v>
      </c>
      <c r="BY8">
        <v>-73.74658203125</v>
      </c>
      <c r="BZ8">
        <v>-71.670326232910156</v>
      </c>
      <c r="CA8">
        <v>39.134792327880859</v>
      </c>
      <c r="CB8">
        <v>49.644599914550781</v>
      </c>
      <c r="CC8">
        <v>7.1799941062927246</v>
      </c>
      <c r="CD8">
        <v>-6.4686822891235352</v>
      </c>
      <c r="CE8">
        <v>-3.9061174392700195</v>
      </c>
      <c r="CF8">
        <v>2.7348120212554932</v>
      </c>
      <c r="CG8">
        <v>19.951385498046875</v>
      </c>
      <c r="CH8">
        <v>19.789363861083984</v>
      </c>
      <c r="CI8">
        <v>-22.761484146118164</v>
      </c>
      <c r="CJ8">
        <v>-39.668174743652344</v>
      </c>
      <c r="CK8">
        <v>20.347042083740234</v>
      </c>
      <c r="CL8">
        <v>15.179577827453613</v>
      </c>
      <c r="CM8">
        <v>-38.143302917480469</v>
      </c>
      <c r="CN8">
        <v>406.46246337890625</v>
      </c>
      <c r="CO8">
        <v>775.3621826171875</v>
      </c>
      <c r="CP8">
        <v>116.09889984130859</v>
      </c>
      <c r="CQ8">
        <v>-581.286865234375</v>
      </c>
      <c r="CR8">
        <v>-222.49002075195313</v>
      </c>
      <c r="CS8">
        <v>2.521883487701416</v>
      </c>
      <c r="CT8">
        <v>-123.26988983154297</v>
      </c>
      <c r="CU8">
        <v>-265.98422241210938</v>
      </c>
      <c r="CV8">
        <v>-146.447509765625</v>
      </c>
      <c r="CW8">
        <v>8.898900032043457</v>
      </c>
      <c r="CX8">
        <v>-9.6368885040283203</v>
      </c>
      <c r="CY8">
        <v>-111.33778381347656</v>
      </c>
      <c r="CZ8">
        <v>-38.439067840576172</v>
      </c>
      <c r="DA8">
        <v>127.02598571777344</v>
      </c>
      <c r="DB8">
        <v>208.15028381347656</v>
      </c>
      <c r="DC8">
        <v>-4.6438732147216797</v>
      </c>
      <c r="DD8">
        <v>-80.470352172851563</v>
      </c>
      <c r="DE8">
        <v>-56.245025634765625</v>
      </c>
      <c r="DF8">
        <v>-11.469407081604004</v>
      </c>
      <c r="DG8">
        <v>80.06048583984375</v>
      </c>
      <c r="DH8">
        <v>13.819713592529297</v>
      </c>
      <c r="DI8">
        <v>-52.965679168701172</v>
      </c>
      <c r="DJ8">
        <v>-71.68206787109375</v>
      </c>
      <c r="DK8">
        <v>-125.84719085693359</v>
      </c>
      <c r="DL8">
        <v>-139.9344482421875</v>
      </c>
      <c r="DM8">
        <v>-81.296913146972656</v>
      </c>
      <c r="DN8">
        <v>-88.248344421386719</v>
      </c>
      <c r="DO8">
        <v>-28.017248153686523</v>
      </c>
      <c r="DP8">
        <v>100.89425659179688</v>
      </c>
      <c r="DQ8">
        <v>26.583915710449219</v>
      </c>
      <c r="DR8">
        <v>212.72122192382813</v>
      </c>
      <c r="DS8">
        <v>308.10366821289063</v>
      </c>
      <c r="DT8">
        <v>50.022720336914063</v>
      </c>
      <c r="DU8">
        <v>-144.86054992675781</v>
      </c>
      <c r="DV8">
        <v>-21.559410095214844</v>
      </c>
      <c r="DW8">
        <v>87.355575561523438</v>
      </c>
      <c r="DX8">
        <v>89.817184448242188</v>
      </c>
      <c r="DY8">
        <v>66.607101440429688</v>
      </c>
      <c r="DZ8">
        <v>40.448879241943359</v>
      </c>
      <c r="EA8">
        <v>36.796710968017578</v>
      </c>
      <c r="EB8">
        <v>56.221885681152344</v>
      </c>
      <c r="EC8">
        <v>-15.120143890380859</v>
      </c>
      <c r="ED8">
        <v>-93.370628356933594</v>
      </c>
      <c r="EE8">
        <v>-29.129425048828125</v>
      </c>
      <c r="EF8">
        <v>-74.210899353027344</v>
      </c>
      <c r="EG8">
        <v>-328.32565307617188</v>
      </c>
      <c r="EH8">
        <v>-138.14564514160156</v>
      </c>
      <c r="EI8">
        <v>-103.47203826904297</v>
      </c>
      <c r="EJ8">
        <v>-25.606256484985352</v>
      </c>
      <c r="EK8">
        <v>357.80581665039063</v>
      </c>
      <c r="EL8">
        <v>278.94436645507813</v>
      </c>
      <c r="EM8">
        <v>-9.0079536437988281</v>
      </c>
      <c r="EN8">
        <v>-123.62246704101563</v>
      </c>
      <c r="EO8">
        <v>-61.538612365722656</v>
      </c>
      <c r="EP8">
        <v>-27.996606826782227</v>
      </c>
      <c r="EQ8">
        <v>40.032672882080078</v>
      </c>
      <c r="ER8">
        <v>47.429306030273438</v>
      </c>
      <c r="ES8">
        <v>-53.881443023681641</v>
      </c>
      <c r="ET8">
        <v>-13.183286666870117</v>
      </c>
      <c r="EU8">
        <v>108.14800262451172</v>
      </c>
      <c r="EV8">
        <v>36.220378875732422</v>
      </c>
      <c r="EW8">
        <v>-39.651844024658203</v>
      </c>
      <c r="EX8">
        <v>1.5948184728622437</v>
      </c>
      <c r="EY8">
        <v>-63.508827209472656</v>
      </c>
      <c r="EZ8">
        <v>-26.444023132324219</v>
      </c>
      <c r="FA8">
        <v>56.768829345703125</v>
      </c>
      <c r="FB8">
        <v>51.412174224853516</v>
      </c>
      <c r="FC8">
        <v>-2.3973860740661621</v>
      </c>
      <c r="FD8">
        <v>12.49174976348877</v>
      </c>
      <c r="FE8">
        <v>68.724174499511719</v>
      </c>
      <c r="FF8">
        <v>89.569900512695313</v>
      </c>
      <c r="FG8">
        <v>102.17091369628906</v>
      </c>
      <c r="FH8">
        <v>104.00381469726563</v>
      </c>
      <c r="FI8">
        <v>-3.9994821548461914</v>
      </c>
      <c r="FJ8">
        <v>-212.74853515625</v>
      </c>
      <c r="FK8">
        <v>-262.37539672851563</v>
      </c>
      <c r="FL8">
        <v>-76.437652587890625</v>
      </c>
      <c r="FM8">
        <v>-99.522895812988281</v>
      </c>
      <c r="FN8">
        <v>-50.778842926025391</v>
      </c>
      <c r="FO8">
        <v>144.37579345703125</v>
      </c>
      <c r="FP8">
        <v>211.33746337890625</v>
      </c>
      <c r="FQ8">
        <v>78.446434020996094</v>
      </c>
      <c r="FR8">
        <v>-290.19729614257813</v>
      </c>
      <c r="FS8">
        <v>-247.77806091308594</v>
      </c>
      <c r="FT8">
        <v>98.665878295898438</v>
      </c>
      <c r="FU8">
        <v>147.49594116210938</v>
      </c>
      <c r="FV8">
        <v>-24.681896209716797</v>
      </c>
      <c r="FW8">
        <v>44.172035217285156</v>
      </c>
      <c r="FX8">
        <v>187.69757080078125</v>
      </c>
      <c r="FY8">
        <v>13.486087799072266</v>
      </c>
      <c r="FZ8">
        <v>-23.440389633178711</v>
      </c>
      <c r="GA8">
        <v>-69.292579650878906</v>
      </c>
      <c r="GB8">
        <v>-134.24966430664063</v>
      </c>
      <c r="GC8">
        <v>190.33889770507813</v>
      </c>
      <c r="GD8">
        <v>204.29893493652344</v>
      </c>
      <c r="GE8">
        <v>-134.40113830566406</v>
      </c>
      <c r="GF8">
        <v>-229.90266418457031</v>
      </c>
      <c r="GG8">
        <v>-117.55712127685547</v>
      </c>
      <c r="GH8">
        <v>34.079250335693359</v>
      </c>
      <c r="GI8">
        <v>59.037368774414063</v>
      </c>
      <c r="GJ8">
        <v>20.173866271972656</v>
      </c>
      <c r="GK8">
        <v>22.907388687133789</v>
      </c>
      <c r="GL8">
        <v>77.258773803710938</v>
      </c>
      <c r="GM8">
        <v>60.881355285644531</v>
      </c>
      <c r="GN8">
        <v>43.353507995605469</v>
      </c>
      <c r="GO8">
        <v>-73.472557067871094</v>
      </c>
      <c r="GP8">
        <v>-87.046745300292969</v>
      </c>
      <c r="GQ8">
        <v>-5.4399518966674805</v>
      </c>
      <c r="GR8">
        <v>212.44833374023438</v>
      </c>
      <c r="GS8">
        <v>268.31350708007813</v>
      </c>
      <c r="GT8">
        <v>106.34675598144531</v>
      </c>
      <c r="GU8">
        <v>-188.09455871582031</v>
      </c>
      <c r="GV8">
        <v>-393.26058959960938</v>
      </c>
      <c r="GW8">
        <v>-38.583713531494141</v>
      </c>
      <c r="GX8">
        <v>275.15011596679688</v>
      </c>
      <c r="GY8">
        <v>178.05268859863281</v>
      </c>
      <c r="GZ8">
        <v>-134.55335998535156</v>
      </c>
      <c r="HA8">
        <v>-289.41357421875</v>
      </c>
      <c r="HB8">
        <v>-129.39195251464844</v>
      </c>
      <c r="HC8">
        <v>56.412250518798828</v>
      </c>
      <c r="HD8">
        <v>119.07664489746094</v>
      </c>
      <c r="HE8">
        <v>21.04515266418457</v>
      </c>
      <c r="HF8">
        <v>-226.00907897949219</v>
      </c>
      <c r="HG8">
        <v>-205.9742431640625</v>
      </c>
      <c r="HH8">
        <v>-30.436702728271484</v>
      </c>
      <c r="HI8">
        <v>-20.524784088134766</v>
      </c>
      <c r="HJ8">
        <v>-49.522449493408203</v>
      </c>
      <c r="HK8">
        <v>148.17402648925781</v>
      </c>
      <c r="HL8">
        <v>206.14842224121094</v>
      </c>
      <c r="HM8">
        <v>81.565940856933594</v>
      </c>
      <c r="HN8">
        <v>27.131551742553711</v>
      </c>
      <c r="HO8">
        <v>66.551467895507813</v>
      </c>
      <c r="HP8">
        <v>70.659782409667969</v>
      </c>
      <c r="HQ8">
        <v>-26.666841506958008</v>
      </c>
      <c r="HR8">
        <v>-153.24948120117188</v>
      </c>
      <c r="HS8">
        <v>-131.76504516601563</v>
      </c>
      <c r="HT8">
        <v>163.24214172363281</v>
      </c>
      <c r="HU8">
        <v>159.11416625976563</v>
      </c>
      <c r="HV8">
        <v>-135.78512573242188</v>
      </c>
      <c r="HW8">
        <v>-132.16615295410156</v>
      </c>
      <c r="HX8">
        <v>37.550640106201172</v>
      </c>
      <c r="HY8">
        <v>80.537223815917969</v>
      </c>
      <c r="HZ8">
        <v>41.504379272460938</v>
      </c>
      <c r="IA8">
        <v>10.025227546691895</v>
      </c>
      <c r="IB8">
        <v>9.7177343368530273</v>
      </c>
      <c r="IC8">
        <v>9.776576042175293</v>
      </c>
      <c r="ID8">
        <v>-36.773815155029297</v>
      </c>
      <c r="IE8">
        <v>-90.903091430664063</v>
      </c>
      <c r="IF8">
        <v>118.54792022705078</v>
      </c>
      <c r="IG8">
        <v>124.07489776611328</v>
      </c>
      <c r="IH8">
        <v>-163.169677734375</v>
      </c>
      <c r="II8">
        <v>57.450149536132813</v>
      </c>
      <c r="IJ8">
        <v>214.81379699707031</v>
      </c>
      <c r="IK8">
        <v>-236.01254272460938</v>
      </c>
      <c r="IL8">
        <v>-252.04969787597656</v>
      </c>
      <c r="IM8">
        <v>121.60002899169922</v>
      </c>
      <c r="IN8">
        <v>234.60104370117188</v>
      </c>
      <c r="IO8">
        <v>191.675048828125</v>
      </c>
      <c r="IP8">
        <v>203.29156494140625</v>
      </c>
      <c r="IQ8">
        <v>7.1351709365844727</v>
      </c>
      <c r="IR8">
        <v>-290.70254516601563</v>
      </c>
      <c r="IS8">
        <v>-393.68588256835938</v>
      </c>
      <c r="IT8">
        <v>-100.73947906494141</v>
      </c>
      <c r="IU8">
        <v>231.8271484375</v>
      </c>
      <c r="IV8">
        <v>122.44621276855469</v>
      </c>
      <c r="IW8">
        <v>-153.78965759277344</v>
      </c>
      <c r="IX8">
        <v>-327.383056640625</v>
      </c>
      <c r="IY8">
        <v>-64.761589050292969</v>
      </c>
      <c r="IZ8">
        <v>283.81851196289063</v>
      </c>
      <c r="JA8">
        <v>154.94009399414063</v>
      </c>
      <c r="JB8">
        <v>-61.138336181640625</v>
      </c>
      <c r="JC8">
        <v>34.759994506835938</v>
      </c>
      <c r="JD8">
        <v>214.60064697265625</v>
      </c>
      <c r="JE8">
        <v>48.404800415039063</v>
      </c>
      <c r="JF8">
        <v>-204.59881591796875</v>
      </c>
      <c r="JG8">
        <v>-33.475906372070313</v>
      </c>
      <c r="JH8">
        <v>367.6214599609375</v>
      </c>
      <c r="JI8">
        <v>251.60990905761719</v>
      </c>
      <c r="JJ8">
        <v>-620.887939453125</v>
      </c>
      <c r="JK8">
        <v>-358.19888305664063</v>
      </c>
      <c r="JL8">
        <v>209.47761535644531</v>
      </c>
      <c r="JM8">
        <v>106.36104583740234</v>
      </c>
      <c r="JN8">
        <v>-23.610980987548828</v>
      </c>
      <c r="JO8">
        <v>-23.038267135620117</v>
      </c>
      <c r="JP8">
        <v>103.84705352783203</v>
      </c>
      <c r="JQ8">
        <v>119.54920959472656</v>
      </c>
      <c r="JR8">
        <v>-86.349868774414063</v>
      </c>
      <c r="JS8">
        <v>-103.25133514404297</v>
      </c>
      <c r="JT8">
        <v>34.153152465820313</v>
      </c>
      <c r="JU8">
        <v>59.093624114990234</v>
      </c>
      <c r="JV8">
        <v>23.411645889282227</v>
      </c>
      <c r="JW8">
        <v>26.993843078613281</v>
      </c>
      <c r="JX8">
        <v>78.591133117675781</v>
      </c>
      <c r="JY8">
        <v>-42.153846740722656</v>
      </c>
      <c r="JZ8">
        <v>-214.49972534179688</v>
      </c>
      <c r="KA8">
        <v>19.704278945922852</v>
      </c>
      <c r="KB8">
        <v>125.06732177734375</v>
      </c>
      <c r="KC8">
        <v>111.30101776123047</v>
      </c>
      <c r="KD8">
        <v>154.54586791992188</v>
      </c>
      <c r="KE8">
        <v>-6.1630983352661133</v>
      </c>
      <c r="KF8">
        <v>-166.99662780761719</v>
      </c>
      <c r="KG8">
        <v>-146.73872375488281</v>
      </c>
      <c r="KH8">
        <v>78.40802001953125</v>
      </c>
      <c r="KI8">
        <v>219.60232543945313</v>
      </c>
      <c r="KJ8">
        <v>75.790351867675781</v>
      </c>
      <c r="KK8">
        <v>-68.998565673828125</v>
      </c>
      <c r="KL8">
        <v>-97.523056030273438</v>
      </c>
      <c r="KM8">
        <v>-120.18529510498047</v>
      </c>
      <c r="KN8">
        <v>-180.98452758789063</v>
      </c>
      <c r="KO8">
        <v>-56.967247009277344</v>
      </c>
      <c r="KP8">
        <v>128.520751953125</v>
      </c>
      <c r="KQ8">
        <v>187.31712341308594</v>
      </c>
      <c r="KR8">
        <v>71.732162475585938</v>
      </c>
      <c r="KS8">
        <v>-35.254554748535156</v>
      </c>
      <c r="KT8">
        <v>-131.63247680664063</v>
      </c>
      <c r="KU8">
        <v>-256.59164428710938</v>
      </c>
      <c r="KV8">
        <v>-174.80023193359375</v>
      </c>
      <c r="KW8">
        <v>78.336738586425781</v>
      </c>
      <c r="KX8">
        <v>210.74365234375</v>
      </c>
      <c r="KY8">
        <v>200.07211303710938</v>
      </c>
      <c r="KZ8">
        <v>100.82142639160156</v>
      </c>
      <c r="LA8">
        <v>-39.405921936035156</v>
      </c>
      <c r="LB8">
        <v>-111.24514770507813</v>
      </c>
      <c r="LC8">
        <v>-33.002334594726563</v>
      </c>
      <c r="LD8">
        <v>-209.00401306152344</v>
      </c>
      <c r="LE8">
        <v>-251.239990234375</v>
      </c>
      <c r="LF8">
        <v>141.73785400390625</v>
      </c>
      <c r="LG8">
        <v>244.12306213378906</v>
      </c>
      <c r="LH8">
        <v>97.893424987792969</v>
      </c>
      <c r="LI8">
        <v>55.196952819824219</v>
      </c>
      <c r="LJ8">
        <v>-6.2769918441772461</v>
      </c>
      <c r="LK8">
        <v>-73.597023010253906</v>
      </c>
      <c r="LL8">
        <v>-32.128074645996094</v>
      </c>
      <c r="LM8">
        <v>27.11204719543457</v>
      </c>
      <c r="LN8">
        <v>29.525016784667969</v>
      </c>
      <c r="LO8">
        <v>6.1219234019517899E-2</v>
      </c>
      <c r="LP8">
        <v>0.18690642714500427</v>
      </c>
      <c r="LQ8">
        <v>1.6493517160415649</v>
      </c>
      <c r="LR8">
        <v>11.411988258361816</v>
      </c>
      <c r="LS8">
        <v>36.596111297607422</v>
      </c>
      <c r="LT8">
        <v>-12.703923225402832</v>
      </c>
      <c r="LU8">
        <v>-33.423637390136719</v>
      </c>
      <c r="LV8">
        <v>-5.9217739105224609</v>
      </c>
      <c r="LW8">
        <v>-0.31975701451301575</v>
      </c>
      <c r="LX8">
        <v>-5.1495151519775391</v>
      </c>
      <c r="LY8">
        <v>33.558795928955078</v>
      </c>
      <c r="LZ8">
        <v>5.5628376007080078</v>
      </c>
      <c r="MA8">
        <v>-82.301918029785156</v>
      </c>
      <c r="MB8">
        <v>24.787269592285156</v>
      </c>
      <c r="MC8">
        <v>54.428680419921875</v>
      </c>
      <c r="MD8">
        <v>-24.182981491088867</v>
      </c>
      <c r="ME8">
        <v>-10.772336959838867</v>
      </c>
      <c r="MF8">
        <v>10.280651092529297</v>
      </c>
      <c r="MG8">
        <v>17.423671722412109</v>
      </c>
      <c r="MH8">
        <v>21.495969772338867</v>
      </c>
      <c r="MI8">
        <v>70.3759765625</v>
      </c>
      <c r="MJ8">
        <v>187.48695373535156</v>
      </c>
      <c r="MK8">
        <v>241.46812438964844</v>
      </c>
      <c r="ML8">
        <v>-11.141459465026855</v>
      </c>
      <c r="MM8">
        <v>-76.806991577148438</v>
      </c>
      <c r="MN8">
        <v>54.317188262939453</v>
      </c>
      <c r="MO8">
        <v>-74.8717041015625</v>
      </c>
      <c r="MP8">
        <v>-145.40496826171875</v>
      </c>
      <c r="MQ8">
        <v>-112.84185791015625</v>
      </c>
      <c r="MR8">
        <v>-75.712364196777344</v>
      </c>
      <c r="MS8">
        <v>-87.71240234375</v>
      </c>
      <c r="MT8">
        <v>-27.400562286376953</v>
      </c>
      <c r="MU8">
        <v>11.901368141174316</v>
      </c>
      <c r="MV8">
        <v>-1.3928728103637695</v>
      </c>
      <c r="MW8">
        <v>5.8222508430480957</v>
      </c>
      <c r="MX8">
        <v>-14.703559875488281</v>
      </c>
      <c r="MY8">
        <v>-21.863630294799805</v>
      </c>
      <c r="MZ8">
        <v>8.7761096954345703</v>
      </c>
      <c r="NA8">
        <v>49.245105743408203</v>
      </c>
      <c r="NB8">
        <v>90.6185302734375</v>
      </c>
      <c r="NC8">
        <v>129.01020812988281</v>
      </c>
      <c r="ND8">
        <v>106.12020111083984</v>
      </c>
      <c r="NE8">
        <v>-15.696645736694336</v>
      </c>
      <c r="NF8">
        <v>-142.56431579589844</v>
      </c>
      <c r="NG8">
        <v>-263.32156372070313</v>
      </c>
      <c r="NH8">
        <v>-140.48724365234375</v>
      </c>
      <c r="NI8">
        <v>-20.627397537231445</v>
      </c>
      <c r="NJ8">
        <v>-21.054262161254883</v>
      </c>
      <c r="NK8">
        <v>-4.069969654083252</v>
      </c>
      <c r="NL8">
        <v>123.23560333251953</v>
      </c>
      <c r="NM8">
        <v>200.22152709960938</v>
      </c>
      <c r="NN8">
        <v>13.692152976989746</v>
      </c>
      <c r="NO8">
        <v>-263.13232421875</v>
      </c>
      <c r="NP8">
        <v>-177.50164794921875</v>
      </c>
      <c r="NQ8">
        <v>123.63128662109375</v>
      </c>
      <c r="NR8">
        <v>38.502384185791016</v>
      </c>
      <c r="NS8">
        <v>-88.795097351074219</v>
      </c>
      <c r="NT8">
        <v>-134.51637268066406</v>
      </c>
      <c r="NU8">
        <v>-84.461112976074219</v>
      </c>
      <c r="NV8">
        <v>32.969589233398438</v>
      </c>
      <c r="NW8">
        <v>142.93142700195313</v>
      </c>
      <c r="NX8">
        <v>146.63482666015625</v>
      </c>
      <c r="NY8">
        <v>39.134445190429688</v>
      </c>
      <c r="NZ8">
        <v>-24.134607315063477</v>
      </c>
      <c r="OA8">
        <v>97.413566589355469</v>
      </c>
      <c r="OB8">
        <v>101.37677764892578</v>
      </c>
      <c r="OC8">
        <v>29.44605827331543</v>
      </c>
      <c r="OD8">
        <v>-26.182346343994141</v>
      </c>
      <c r="OE8">
        <v>-50.631744384765625</v>
      </c>
      <c r="OF8">
        <v>-46.630054473876953</v>
      </c>
      <c r="OG8">
        <v>-14.066862106323242</v>
      </c>
      <c r="OH8">
        <v>20.756929397583008</v>
      </c>
      <c r="OI8">
        <v>39.592876434326172</v>
      </c>
      <c r="OJ8">
        <v>27.32379150390625</v>
      </c>
      <c r="OK8">
        <v>5.6770792007446289</v>
      </c>
      <c r="OL8">
        <v>-8.3703708648681641</v>
      </c>
      <c r="OM8">
        <v>-13.91022777557373</v>
      </c>
      <c r="ON8">
        <v>-3.5514798164367676</v>
      </c>
      <c r="OO8">
        <v>6.838353157043457</v>
      </c>
      <c r="OP8">
        <v>5.9595427513122559</v>
      </c>
      <c r="OQ8">
        <v>-0.10594293475151062</v>
      </c>
      <c r="OR8">
        <v>2.6852665469050407E-2</v>
      </c>
      <c r="OS8">
        <v>0.51920443773269653</v>
      </c>
      <c r="OT8">
        <v>2.6817927360534668</v>
      </c>
      <c r="OU8">
        <v>1.3694665431976318</v>
      </c>
      <c r="OV8">
        <v>-3.9173386096954346</v>
      </c>
      <c r="OW8">
        <v>-3.3640825748443604</v>
      </c>
      <c r="OX8">
        <v>0.77651458978652954</v>
      </c>
      <c r="OY8">
        <v>3.3071763515472412</v>
      </c>
      <c r="OZ8">
        <v>3.0979552268981934</v>
      </c>
      <c r="PA8">
        <v>3.0979552268981934</v>
      </c>
    </row>
    <row r="9" spans="1:417">
      <c r="A9" t="s">
        <v>55</v>
      </c>
      <c r="B9">
        <v>43.839046478271484</v>
      </c>
      <c r="C9">
        <v>43.839046478271484</v>
      </c>
      <c r="D9">
        <v>-222.55183410644531</v>
      </c>
      <c r="E9">
        <v>-97.9853515625</v>
      </c>
      <c r="F9">
        <v>198.58489990234375</v>
      </c>
      <c r="G9">
        <v>174.70872497558594</v>
      </c>
      <c r="H9">
        <v>55.172943115234375</v>
      </c>
      <c r="I9">
        <v>-9.9103002548217773</v>
      </c>
      <c r="J9">
        <v>-6.7901835441589355</v>
      </c>
      <c r="K9">
        <v>-14.586274147033691</v>
      </c>
      <c r="L9">
        <v>-25.663274765014648</v>
      </c>
      <c r="M9">
        <v>-12.608218193054199</v>
      </c>
      <c r="N9">
        <v>16.985574722290039</v>
      </c>
      <c r="O9">
        <v>3.3820159435272217</v>
      </c>
      <c r="P9">
        <v>22.97755241394043</v>
      </c>
      <c r="Q9">
        <v>12.51055908203125</v>
      </c>
      <c r="R9">
        <v>-36.236331939697266</v>
      </c>
      <c r="S9">
        <v>-32.103023529052734</v>
      </c>
      <c r="T9">
        <v>2.2858936786651611</v>
      </c>
      <c r="U9">
        <v>33.846675872802734</v>
      </c>
      <c r="V9">
        <v>20.474025726318359</v>
      </c>
      <c r="W9">
        <v>0.41136181354522705</v>
      </c>
      <c r="X9">
        <v>5.7032890319824219</v>
      </c>
      <c r="Y9">
        <v>26.128288269042969</v>
      </c>
      <c r="Z9">
        <v>46.040210723876953</v>
      </c>
      <c r="AA9">
        <v>7.3286323547363281</v>
      </c>
      <c r="AB9">
        <v>-101.20718383789063</v>
      </c>
      <c r="AC9">
        <v>-79.657150268554688</v>
      </c>
      <c r="AD9">
        <v>76.9976806640625</v>
      </c>
      <c r="AE9">
        <v>44.065544128417969</v>
      </c>
      <c r="AF9">
        <v>-21.689029693603516</v>
      </c>
      <c r="AG9">
        <v>1.9319634437561035</v>
      </c>
      <c r="AH9">
        <v>22.461431503295898</v>
      </c>
      <c r="AI9">
        <v>18.374004364013672</v>
      </c>
      <c r="AJ9">
        <v>3.1478211879730225</v>
      </c>
      <c r="AK9">
        <v>-10.276350975036621</v>
      </c>
      <c r="AL9">
        <v>-27.632770538330078</v>
      </c>
      <c r="AM9">
        <v>-16.809085845947266</v>
      </c>
      <c r="AN9">
        <v>30.433937072753906</v>
      </c>
      <c r="AO9">
        <v>21.3670654296875</v>
      </c>
      <c r="AP9">
        <v>28.330760955810547</v>
      </c>
      <c r="AQ9">
        <v>46.963813781738281</v>
      </c>
      <c r="AR9">
        <v>33.695091247558594</v>
      </c>
      <c r="AS9">
        <v>31.759498596191406</v>
      </c>
      <c r="AT9">
        <v>58.544059753417969</v>
      </c>
      <c r="AU9">
        <v>80.806396484375</v>
      </c>
      <c r="AV9">
        <v>69.354331970214844</v>
      </c>
      <c r="AW9">
        <v>-3.429574728012085</v>
      </c>
      <c r="AX9">
        <v>-152.90211486816406</v>
      </c>
      <c r="AY9">
        <v>-104.75802612304688</v>
      </c>
      <c r="AZ9">
        <v>-33.177173614501953</v>
      </c>
      <c r="BA9">
        <v>-55.235973358154297</v>
      </c>
      <c r="BB9">
        <v>-118.61466217041016</v>
      </c>
      <c r="BC9">
        <v>-137.0723876953125</v>
      </c>
      <c r="BD9">
        <v>-52.759880065917969</v>
      </c>
      <c r="BE9">
        <v>94.034637451171875</v>
      </c>
      <c r="BF9">
        <v>69.835487365722656</v>
      </c>
      <c r="BG9">
        <v>-8.6323957443237305</v>
      </c>
      <c r="BH9">
        <v>20.225242614746094</v>
      </c>
      <c r="BI9">
        <v>-181.67466735839844</v>
      </c>
      <c r="BJ9">
        <v>-171.85597229003906</v>
      </c>
      <c r="BK9">
        <v>140.02687072753906</v>
      </c>
      <c r="BL9">
        <v>190.81089782714844</v>
      </c>
      <c r="BM9">
        <v>64.206878662109375</v>
      </c>
      <c r="BN9">
        <v>-26.566612243652344</v>
      </c>
      <c r="BO9">
        <v>-186.38363647460938</v>
      </c>
      <c r="BP9">
        <v>-1034.2093505859375</v>
      </c>
      <c r="BQ9">
        <v>-732.39947509765625</v>
      </c>
      <c r="BR9">
        <v>1633.1588134765625</v>
      </c>
      <c r="BS9">
        <v>968.58990478515625</v>
      </c>
      <c r="BT9">
        <v>-459.17837524414063</v>
      </c>
      <c r="BU9">
        <v>-256.46356201171875</v>
      </c>
      <c r="BV9">
        <v>181.88772583007813</v>
      </c>
      <c r="BW9">
        <v>588.23687744140625</v>
      </c>
      <c r="BX9">
        <v>778.73529052734375</v>
      </c>
      <c r="BY9">
        <v>327.2222900390625</v>
      </c>
      <c r="BZ9">
        <v>-591.3013916015625</v>
      </c>
      <c r="CA9">
        <v>-228.4615478515625</v>
      </c>
      <c r="CB9">
        <v>187.96949768066406</v>
      </c>
      <c r="CC9">
        <v>185.94673156738281</v>
      </c>
      <c r="CD9">
        <v>911.28753662109375</v>
      </c>
      <c r="CE9">
        <v>968.9599609375</v>
      </c>
      <c r="CF9">
        <v>-532.04931640625</v>
      </c>
      <c r="CG9">
        <v>-2175.60595703125</v>
      </c>
      <c r="CH9">
        <v>-1823.7025146484375</v>
      </c>
      <c r="CI9">
        <v>-264.31268310546875</v>
      </c>
      <c r="CJ9">
        <v>967.7589111328125</v>
      </c>
      <c r="CK9">
        <v>462.20098876953125</v>
      </c>
      <c r="CL9">
        <v>-199.74893188476563</v>
      </c>
      <c r="CM9">
        <v>-63.910285949707031</v>
      </c>
      <c r="CN9">
        <v>289.50167846679688</v>
      </c>
      <c r="CO9">
        <v>134.19735717773438</v>
      </c>
      <c r="CP9">
        <v>-377.47088623046875</v>
      </c>
      <c r="CQ9">
        <v>-269.345947265625</v>
      </c>
      <c r="CR9">
        <v>279.26583862304688</v>
      </c>
      <c r="CS9">
        <v>280.53024291992188</v>
      </c>
      <c r="CT9">
        <v>61.877731323242188</v>
      </c>
      <c r="CU9">
        <v>-4.174748420715332</v>
      </c>
      <c r="CV9">
        <v>129.29010009765625</v>
      </c>
      <c r="CW9">
        <v>105.90176391601563</v>
      </c>
      <c r="CX9">
        <v>-27.891788482666016</v>
      </c>
      <c r="CY9">
        <v>-53.117538452148438</v>
      </c>
      <c r="CZ9">
        <v>-49.768093109130859</v>
      </c>
      <c r="DA9">
        <v>-43.881309509277344</v>
      </c>
      <c r="DB9">
        <v>66.611076354980469</v>
      </c>
      <c r="DC9">
        <v>105.31325531005859</v>
      </c>
      <c r="DD9">
        <v>9.916874885559082</v>
      </c>
      <c r="DE9">
        <v>13.270700454711914</v>
      </c>
      <c r="DF9">
        <v>25.603950500488281</v>
      </c>
      <c r="DG9">
        <v>-24.727441787719727</v>
      </c>
      <c r="DH9">
        <v>-31.343877792358398</v>
      </c>
      <c r="DI9">
        <v>15.841322898864746</v>
      </c>
      <c r="DJ9">
        <v>79.444404602050781</v>
      </c>
      <c r="DK9">
        <v>109.22052001953125</v>
      </c>
      <c r="DL9">
        <v>62.934307098388672</v>
      </c>
      <c r="DM9">
        <v>-50.799861907958984</v>
      </c>
      <c r="DN9">
        <v>-164.05097961425781</v>
      </c>
      <c r="DO9">
        <v>-207.47348022460938</v>
      </c>
      <c r="DP9">
        <v>-255.06494140625</v>
      </c>
      <c r="DQ9">
        <v>-190.021484375</v>
      </c>
      <c r="DR9">
        <v>157.92549133300781</v>
      </c>
      <c r="DS9">
        <v>28.028419494628906</v>
      </c>
      <c r="DT9">
        <v>-47.890117645263672</v>
      </c>
      <c r="DU9">
        <v>244.69992065429688</v>
      </c>
      <c r="DV9">
        <v>108.87827301025391</v>
      </c>
      <c r="DW9">
        <v>43.570362091064453</v>
      </c>
      <c r="DX9">
        <v>158.51884460449219</v>
      </c>
      <c r="DY9">
        <v>-38.081638336181641</v>
      </c>
      <c r="DZ9">
        <v>-314.05075073242188</v>
      </c>
      <c r="EA9">
        <v>-21.898242950439453</v>
      </c>
      <c r="EB9">
        <v>337.30923461914063</v>
      </c>
      <c r="EC9">
        <v>156.93986511230469</v>
      </c>
      <c r="ED9">
        <v>-205.43751525878906</v>
      </c>
      <c r="EE9">
        <v>-282.75274658203125</v>
      </c>
      <c r="EF9">
        <v>-188.27745056152344</v>
      </c>
      <c r="EG9">
        <v>163.19888305664063</v>
      </c>
      <c r="EH9">
        <v>334.90457153320313</v>
      </c>
      <c r="EI9">
        <v>155.03437805175781</v>
      </c>
      <c r="EJ9">
        <v>-1.429039478302002</v>
      </c>
      <c r="EK9">
        <v>50.167930603027344</v>
      </c>
      <c r="EL9">
        <v>55.954742431640625</v>
      </c>
      <c r="EM9">
        <v>-8.7239789962768555</v>
      </c>
      <c r="EN9">
        <v>-63.529071807861328</v>
      </c>
      <c r="EO9">
        <v>-61.211833953857422</v>
      </c>
      <c r="EP9">
        <v>-50.395488739013672</v>
      </c>
      <c r="EQ9">
        <v>-54.832290649414063</v>
      </c>
      <c r="ER9">
        <v>72.680709838867188</v>
      </c>
      <c r="ES9">
        <v>314.26986694335938</v>
      </c>
      <c r="ET9">
        <v>150.97477722167969</v>
      </c>
      <c r="EU9">
        <v>-375.43994140625</v>
      </c>
      <c r="EV9">
        <v>-266.01156616210938</v>
      </c>
      <c r="EW9">
        <v>4.2931838035583496</v>
      </c>
      <c r="EX9">
        <v>-37.921180725097656</v>
      </c>
      <c r="EY9">
        <v>-188.02125549316406</v>
      </c>
      <c r="EZ9">
        <v>-288.43490600585938</v>
      </c>
      <c r="FA9">
        <v>-120.42630767822266</v>
      </c>
      <c r="FB9">
        <v>96.670440673828125</v>
      </c>
      <c r="FC9">
        <v>240.897216796875</v>
      </c>
      <c r="FD9">
        <v>180.69668579101563</v>
      </c>
      <c r="FE9">
        <v>-45.312549591064453</v>
      </c>
      <c r="FF9">
        <v>-175.05030822753906</v>
      </c>
      <c r="FG9">
        <v>-21.428953170776367</v>
      </c>
      <c r="FH9">
        <v>128.02053833007813</v>
      </c>
      <c r="FI9">
        <v>49.438426971435547</v>
      </c>
      <c r="FJ9">
        <v>111.46038055419922</v>
      </c>
      <c r="FK9">
        <v>143.32603454589844</v>
      </c>
      <c r="FL9">
        <v>9.9746122360229492</v>
      </c>
      <c r="FM9">
        <v>42.940479278564453</v>
      </c>
      <c r="FN9">
        <v>17.09715461730957</v>
      </c>
      <c r="FO9">
        <v>-130.67652893066406</v>
      </c>
      <c r="FP9">
        <v>-223.49774169921875</v>
      </c>
      <c r="FQ9">
        <v>-112.71847534179688</v>
      </c>
      <c r="FR9">
        <v>162.68624877929688</v>
      </c>
      <c r="FS9">
        <v>306.58419799804688</v>
      </c>
      <c r="FT9">
        <v>222.255859375</v>
      </c>
      <c r="FU9">
        <v>26.84846305847168</v>
      </c>
      <c r="FV9">
        <v>-188.90507507324219</v>
      </c>
      <c r="FW9">
        <v>-287.2720947265625</v>
      </c>
      <c r="FX9">
        <v>2.4533288478851318</v>
      </c>
      <c r="FY9">
        <v>191.12852478027344</v>
      </c>
      <c r="FZ9">
        <v>-4.9861869812011719</v>
      </c>
      <c r="GA9">
        <v>25.402027130126953</v>
      </c>
      <c r="GB9">
        <v>85.18463134765625</v>
      </c>
      <c r="GC9">
        <v>-75.34027099609375</v>
      </c>
      <c r="GD9">
        <v>-99.319549560546875</v>
      </c>
      <c r="GE9">
        <v>97.466560363769531</v>
      </c>
      <c r="GF9">
        <v>189.2091064453125</v>
      </c>
      <c r="GG9">
        <v>62.842262268066406</v>
      </c>
      <c r="GH9">
        <v>-85.548698425292969</v>
      </c>
      <c r="GI9">
        <v>-183.767578125</v>
      </c>
      <c r="GJ9">
        <v>-142.32415771484375</v>
      </c>
      <c r="GK9">
        <v>-16.034252166748047</v>
      </c>
      <c r="GL9">
        <v>-36.817272186279297</v>
      </c>
      <c r="GM9">
        <v>-341.85073852539063</v>
      </c>
      <c r="GN9">
        <v>-297.85235595703125</v>
      </c>
      <c r="GO9">
        <v>73.789955139160156</v>
      </c>
      <c r="GP9">
        <v>208.81365966796875</v>
      </c>
      <c r="GQ9">
        <v>231.20860290527344</v>
      </c>
      <c r="GR9">
        <v>466.35592651367188</v>
      </c>
      <c r="GS9">
        <v>307.57086181640625</v>
      </c>
      <c r="GT9">
        <v>-384.22933959960938</v>
      </c>
      <c r="GU9">
        <v>-464.18496704101563</v>
      </c>
      <c r="GV9">
        <v>32.170764923095703</v>
      </c>
      <c r="GW9">
        <v>7.4873762130737305</v>
      </c>
      <c r="GX9">
        <v>-139.26847839355469</v>
      </c>
      <c r="GY9">
        <v>-10.708371162414551</v>
      </c>
      <c r="GZ9">
        <v>260.10519409179688</v>
      </c>
      <c r="HA9">
        <v>344.98428344726563</v>
      </c>
      <c r="HB9">
        <v>-33.504585266113281</v>
      </c>
      <c r="HC9">
        <v>-212.25569152832031</v>
      </c>
      <c r="HD9">
        <v>-139.48577880859375</v>
      </c>
      <c r="HE9">
        <v>-24.273342132568359</v>
      </c>
      <c r="HF9">
        <v>148.78569030761719</v>
      </c>
      <c r="HG9">
        <v>183.1533203125</v>
      </c>
      <c r="HH9">
        <v>129.69644165039063</v>
      </c>
      <c r="HI9">
        <v>38.755599975585938</v>
      </c>
      <c r="HJ9">
        <v>-45.482620239257813</v>
      </c>
      <c r="HK9">
        <v>-77.009742736816406</v>
      </c>
      <c r="HL9">
        <v>-79.269920349121094</v>
      </c>
      <c r="HM9">
        <v>-76.167640686035156</v>
      </c>
      <c r="HN9">
        <v>-44.416473388671875</v>
      </c>
      <c r="HO9">
        <v>13.17173957824707</v>
      </c>
      <c r="HP9">
        <v>55.697471618652344</v>
      </c>
      <c r="HQ9">
        <v>44.055854797363281</v>
      </c>
      <c r="HR9">
        <v>34.332756042480469</v>
      </c>
      <c r="HS9">
        <v>7.1422119140625</v>
      </c>
      <c r="HT9">
        <v>-24.372562408447266</v>
      </c>
      <c r="HU9">
        <v>63.014957427978516</v>
      </c>
      <c r="HV9">
        <v>193.02668762207031</v>
      </c>
      <c r="HW9">
        <v>207.65219116210938</v>
      </c>
      <c r="HX9">
        <v>13.057300567626953</v>
      </c>
      <c r="HY9">
        <v>-222.62086486816406</v>
      </c>
      <c r="HZ9">
        <v>-245.97036743164063</v>
      </c>
      <c r="IA9">
        <v>-169.34553527832031</v>
      </c>
      <c r="IB9">
        <v>-76.253807067871094</v>
      </c>
      <c r="IC9">
        <v>-42.108692169189453</v>
      </c>
      <c r="ID9">
        <v>-99.463996887207031</v>
      </c>
      <c r="IE9">
        <v>-142.34666442871094</v>
      </c>
      <c r="IF9">
        <v>99.996330261230469</v>
      </c>
      <c r="IG9">
        <v>69.912628173828125</v>
      </c>
      <c r="IH9">
        <v>-50.648262023925781</v>
      </c>
      <c r="II9">
        <v>136.69175720214844</v>
      </c>
      <c r="IJ9">
        <v>-54.040332794189453</v>
      </c>
      <c r="IK9">
        <v>-162.92840576171875</v>
      </c>
      <c r="IL9">
        <v>126.52383422851563</v>
      </c>
      <c r="IM9">
        <v>164.24826049804688</v>
      </c>
      <c r="IN9">
        <v>-81.525810241699219</v>
      </c>
      <c r="IO9">
        <v>-125.17122650146484</v>
      </c>
      <c r="IP9">
        <v>33.347156524658203</v>
      </c>
      <c r="IQ9">
        <v>229.60183715820313</v>
      </c>
      <c r="IR9">
        <v>276.92379760742188</v>
      </c>
      <c r="IS9">
        <v>83.4952392578125</v>
      </c>
      <c r="IT9">
        <v>-249.98202514648438</v>
      </c>
      <c r="IU9">
        <v>-324.32028198242188</v>
      </c>
      <c r="IV9">
        <v>-114.68633270263672</v>
      </c>
      <c r="IW9">
        <v>141.5469970703125</v>
      </c>
      <c r="IX9">
        <v>163.30075073242188</v>
      </c>
      <c r="IY9">
        <v>63.312751770019531</v>
      </c>
      <c r="IZ9">
        <v>79.002105712890625</v>
      </c>
      <c r="JA9">
        <v>-17.42588996887207</v>
      </c>
      <c r="JB9">
        <v>-61.954692840576172</v>
      </c>
      <c r="JC9">
        <v>9.9534711837768555</v>
      </c>
      <c r="JD9">
        <v>103.11822509765625</v>
      </c>
      <c r="JE9">
        <v>89.237258911132813</v>
      </c>
      <c r="JF9">
        <v>-16.575763702392578</v>
      </c>
      <c r="JG9">
        <v>-87.642318725585938</v>
      </c>
      <c r="JH9">
        <v>-87.7352294921875</v>
      </c>
      <c r="JI9">
        <v>-34.310272216796875</v>
      </c>
      <c r="JJ9">
        <v>94.772506713867188</v>
      </c>
      <c r="JK9">
        <v>-43.195178985595703</v>
      </c>
      <c r="JL9">
        <v>-178.73219299316406</v>
      </c>
      <c r="JM9">
        <v>59.371940612792969</v>
      </c>
      <c r="JN9">
        <v>228.92349243164063</v>
      </c>
      <c r="JO9">
        <v>198.22354125976563</v>
      </c>
      <c r="JP9">
        <v>162.59320068359375</v>
      </c>
      <c r="JQ9">
        <v>-2.2125442028045654</v>
      </c>
      <c r="JR9">
        <v>-330.24679565429688</v>
      </c>
      <c r="JS9">
        <v>-364.44833374023438</v>
      </c>
      <c r="JT9">
        <v>-66.621116638183594</v>
      </c>
      <c r="JU9">
        <v>55.936023712158203</v>
      </c>
      <c r="JV9">
        <v>8.4283237457275391</v>
      </c>
      <c r="JW9">
        <v>-26.641336441040039</v>
      </c>
      <c r="JX9">
        <v>39.381359100341797</v>
      </c>
      <c r="JY9">
        <v>42.662059783935547</v>
      </c>
      <c r="JZ9">
        <v>-42.730258941650391</v>
      </c>
      <c r="KA9">
        <v>25.682353973388672</v>
      </c>
      <c r="KB9">
        <v>109.53195953369141</v>
      </c>
      <c r="KC9">
        <v>-205.40159606933594</v>
      </c>
      <c r="KD9">
        <v>-469.21957397460938</v>
      </c>
      <c r="KE9">
        <v>-66.503067016601563</v>
      </c>
      <c r="KF9">
        <v>328.86517333984375</v>
      </c>
      <c r="KG9">
        <v>342.67514038085938</v>
      </c>
      <c r="KH9">
        <v>319.71566772460938</v>
      </c>
      <c r="KI9">
        <v>111.41926574707031</v>
      </c>
      <c r="KJ9">
        <v>-133.15972900390625</v>
      </c>
      <c r="KK9">
        <v>-186.39990234375</v>
      </c>
      <c r="KL9">
        <v>-74.028976440429688</v>
      </c>
      <c r="KM9">
        <v>48.575725555419922</v>
      </c>
      <c r="KN9">
        <v>30.195371627807617</v>
      </c>
      <c r="KO9">
        <v>-48.013626098632813</v>
      </c>
      <c r="KP9">
        <v>-33.135246276855469</v>
      </c>
      <c r="KQ9">
        <v>-76.572776794433594</v>
      </c>
      <c r="KR9">
        <v>-143.05203247070313</v>
      </c>
      <c r="KS9">
        <v>-28.392318725585938</v>
      </c>
      <c r="KT9">
        <v>71.127021789550781</v>
      </c>
      <c r="KU9">
        <v>138.89710998535156</v>
      </c>
      <c r="KV9">
        <v>196.53562927246094</v>
      </c>
      <c r="KW9">
        <v>123.36524963378906</v>
      </c>
      <c r="KX9">
        <v>-15.593083381652832</v>
      </c>
      <c r="KY9">
        <v>-90.717910766601563</v>
      </c>
      <c r="KZ9">
        <v>-125.23870849609375</v>
      </c>
      <c r="LA9">
        <v>-81.591064453125</v>
      </c>
      <c r="LB9">
        <v>76.454254150390625</v>
      </c>
      <c r="LC9">
        <v>44.307094573974609</v>
      </c>
      <c r="LD9">
        <v>-212.4085693359375</v>
      </c>
      <c r="LE9">
        <v>-31.482383728027344</v>
      </c>
      <c r="LF9">
        <v>211.03080749511719</v>
      </c>
      <c r="LG9">
        <v>119.78645324707031</v>
      </c>
      <c r="LH9">
        <v>-83.902824401855469</v>
      </c>
      <c r="LI9">
        <v>-92.087432861328125</v>
      </c>
      <c r="LJ9">
        <v>79.76171875</v>
      </c>
      <c r="LK9">
        <v>105.21910095214844</v>
      </c>
      <c r="LL9">
        <v>20.898111343383789</v>
      </c>
      <c r="LM9">
        <v>-15.432968139648438</v>
      </c>
      <c r="LN9">
        <v>52.473972320556641</v>
      </c>
      <c r="LO9">
        <v>234.55075073242188</v>
      </c>
      <c r="LP9">
        <v>322.125</v>
      </c>
      <c r="LQ9">
        <v>-82.647483825683594</v>
      </c>
      <c r="LR9">
        <v>-466.64126586914063</v>
      </c>
      <c r="LS9">
        <v>-253.15425109863281</v>
      </c>
      <c r="LT9">
        <v>183.65083312988281</v>
      </c>
      <c r="LU9">
        <v>-185.98274230957031</v>
      </c>
      <c r="LV9">
        <v>-672.582275390625</v>
      </c>
      <c r="LW9">
        <v>-222.38829040527344</v>
      </c>
      <c r="LX9">
        <v>773.70770263671875</v>
      </c>
      <c r="LY9">
        <v>592.42498779296875</v>
      </c>
      <c r="LZ9">
        <v>-231.26771545410156</v>
      </c>
      <c r="MA9">
        <v>-1.981198787689209</v>
      </c>
      <c r="MB9">
        <v>213.16925048828125</v>
      </c>
      <c r="MC9">
        <v>-135.85316467285156</v>
      </c>
      <c r="MD9">
        <v>-223.62785339355469</v>
      </c>
      <c r="ME9">
        <v>-153.65568542480469</v>
      </c>
      <c r="MF9">
        <v>-163.09011840820313</v>
      </c>
      <c r="MG9">
        <v>-217.228271484375</v>
      </c>
      <c r="MH9">
        <v>-168.37422180175781</v>
      </c>
      <c r="MI9">
        <v>1.8100666999816895</v>
      </c>
      <c r="MJ9">
        <v>42.467514038085938</v>
      </c>
      <c r="MK9">
        <v>89.029815673828125</v>
      </c>
      <c r="ML9">
        <v>217.58198547363281</v>
      </c>
      <c r="MM9">
        <v>179.68032836914063</v>
      </c>
      <c r="MN9">
        <v>155.29585266113281</v>
      </c>
      <c r="MO9">
        <v>133.49728393554688</v>
      </c>
      <c r="MP9">
        <v>29.165407180786133</v>
      </c>
      <c r="MQ9">
        <v>-81.143806457519531</v>
      </c>
      <c r="MR9">
        <v>-92.476348876953125</v>
      </c>
      <c r="MS9">
        <v>-34.039176940917969</v>
      </c>
      <c r="MT9">
        <v>-91.378509521484375</v>
      </c>
      <c r="MU9">
        <v>-111.36814880371094</v>
      </c>
      <c r="MV9">
        <v>83.356788635253906</v>
      </c>
      <c r="MW9">
        <v>123.63068389892578</v>
      </c>
      <c r="MX9">
        <v>72.093116760253906</v>
      </c>
      <c r="MY9">
        <v>54.683788299560547</v>
      </c>
      <c r="MZ9">
        <v>6.2949962615966797</v>
      </c>
      <c r="NA9">
        <v>-45.442138671875</v>
      </c>
      <c r="NB9">
        <v>-73.593482971191406</v>
      </c>
      <c r="NC9">
        <v>-80.006622314453125</v>
      </c>
      <c r="ND9">
        <v>-64.890182495117188</v>
      </c>
      <c r="NE9">
        <v>5.2175698280334473</v>
      </c>
      <c r="NF9">
        <v>125.36667633056641</v>
      </c>
      <c r="NG9">
        <v>163.82496643066406</v>
      </c>
      <c r="NH9">
        <v>69.572128295898438</v>
      </c>
      <c r="NI9">
        <v>-3.7056646347045898</v>
      </c>
      <c r="NJ9">
        <v>-37.450984954833984</v>
      </c>
      <c r="NK9">
        <v>-49.027488708496094</v>
      </c>
      <c r="NL9">
        <v>-78.230377197265625</v>
      </c>
      <c r="NM9">
        <v>-101.5224609375</v>
      </c>
      <c r="NN9">
        <v>23.062341690063477</v>
      </c>
      <c r="NO9">
        <v>305.8980712890625</v>
      </c>
      <c r="NP9">
        <v>204.04591369628906</v>
      </c>
      <c r="NQ9">
        <v>-244.97746276855469</v>
      </c>
      <c r="NR9">
        <v>-153.87889099121094</v>
      </c>
      <c r="NS9">
        <v>-63.378486633300781</v>
      </c>
      <c r="NT9">
        <v>-31.286098480224609</v>
      </c>
      <c r="NU9">
        <v>-2.4834380149841309</v>
      </c>
      <c r="NV9">
        <v>-18.357240676879883</v>
      </c>
      <c r="NW9">
        <v>-111.84046936035156</v>
      </c>
      <c r="NX9">
        <v>-52.233890533447266</v>
      </c>
      <c r="NY9">
        <v>80.639404296875</v>
      </c>
      <c r="NZ9">
        <v>43.52532958984375</v>
      </c>
      <c r="OA9">
        <v>-22.431766510009766</v>
      </c>
      <c r="OB9">
        <v>-26.965492248535156</v>
      </c>
      <c r="OC9">
        <v>16.414899826049805</v>
      </c>
      <c r="OD9">
        <v>38.10968017578125</v>
      </c>
      <c r="OE9">
        <v>24.703084945678711</v>
      </c>
      <c r="OF9">
        <v>13.730277061462402</v>
      </c>
      <c r="OG9">
        <v>34.845001220703125</v>
      </c>
      <c r="OH9">
        <v>23.503364562988281</v>
      </c>
      <c r="OI9">
        <v>-20.634670257568359</v>
      </c>
      <c r="OJ9">
        <v>-19.641250610351563</v>
      </c>
      <c r="OK9">
        <v>2.1038365364074707</v>
      </c>
      <c r="OL9">
        <v>4.0409069061279297</v>
      </c>
      <c r="OM9">
        <v>10.050022125244141</v>
      </c>
      <c r="ON9">
        <v>14.555749893188477</v>
      </c>
      <c r="OO9">
        <v>15.346529006958008</v>
      </c>
      <c r="OP9">
        <v>10.912955284118652</v>
      </c>
      <c r="OQ9">
        <v>0.91384923458099365</v>
      </c>
      <c r="OR9">
        <v>-4.287449836730957</v>
      </c>
      <c r="OS9">
        <v>12.473446846008301</v>
      </c>
      <c r="OT9">
        <v>7.7851052284240723</v>
      </c>
      <c r="OU9">
        <v>-35.243183135986328</v>
      </c>
      <c r="OV9">
        <v>-23.450723648071289</v>
      </c>
      <c r="OW9">
        <v>-7.9223170280456543</v>
      </c>
      <c r="OX9">
        <v>-3.6622245311737061</v>
      </c>
      <c r="OY9">
        <v>-1.4487900733947754</v>
      </c>
      <c r="OZ9">
        <v>2.7339026927947998</v>
      </c>
      <c r="PA9">
        <v>2.7339026927947998</v>
      </c>
    </row>
    <row r="10" spans="1:417">
      <c r="A10" t="s">
        <v>56</v>
      </c>
      <c r="B10">
        <v>-174.35719299316406</v>
      </c>
      <c r="C10">
        <v>-174.35719299316406</v>
      </c>
      <c r="D10">
        <v>-172.33566284179688</v>
      </c>
      <c r="E10">
        <v>-87.533493041992188</v>
      </c>
      <c r="F10">
        <v>31.634984970092773</v>
      </c>
      <c r="G10">
        <v>53.016246795654297</v>
      </c>
      <c r="H10">
        <v>23.710186004638672</v>
      </c>
      <c r="I10">
        <v>29.754507064819336</v>
      </c>
      <c r="J10">
        <v>54.818042755126953</v>
      </c>
      <c r="K10">
        <v>23.410865783691406</v>
      </c>
      <c r="L10">
        <v>-4.537839412689209</v>
      </c>
      <c r="M10">
        <v>-1.9983869791030884</v>
      </c>
      <c r="N10">
        <v>-47.120582580566406</v>
      </c>
      <c r="O10">
        <v>-55.131538391113281</v>
      </c>
      <c r="P10">
        <v>23.843593597412109</v>
      </c>
      <c r="Q10">
        <v>-8.7782373428344727</v>
      </c>
      <c r="R10">
        <v>-30.403329849243164</v>
      </c>
      <c r="S10">
        <v>0.50682395696640015</v>
      </c>
      <c r="T10">
        <v>22.484262466430664</v>
      </c>
      <c r="U10">
        <v>-42.426784515380859</v>
      </c>
      <c r="V10">
        <v>-122.92559051513672</v>
      </c>
      <c r="W10">
        <v>-36.290809631347656</v>
      </c>
      <c r="X10">
        <v>74.931900024414063</v>
      </c>
      <c r="Y10">
        <v>60.066364288330078</v>
      </c>
      <c r="Z10">
        <v>-25.904743194580078</v>
      </c>
      <c r="AA10">
        <v>0.91340464353561401</v>
      </c>
      <c r="AB10">
        <v>132.33671569824219</v>
      </c>
      <c r="AC10">
        <v>145.27780151367188</v>
      </c>
      <c r="AD10">
        <v>10.372598648071289</v>
      </c>
      <c r="AE10">
        <v>-191.28225708007813</v>
      </c>
      <c r="AF10">
        <v>-142.19996643066406</v>
      </c>
      <c r="AG10">
        <v>14.040273666381836</v>
      </c>
      <c r="AH10">
        <v>78.131294250488281</v>
      </c>
      <c r="AI10">
        <v>48.810009002685547</v>
      </c>
      <c r="AJ10">
        <v>8.9407978057861328</v>
      </c>
      <c r="AK10">
        <v>25.958967208862305</v>
      </c>
      <c r="AL10">
        <v>42.424629211425781</v>
      </c>
      <c r="AM10">
        <v>0.62764912843704224</v>
      </c>
      <c r="AN10">
        <v>-66.437141418457031</v>
      </c>
      <c r="AO10">
        <v>-93.948722839355469</v>
      </c>
      <c r="AP10">
        <v>6.2695536613464355</v>
      </c>
      <c r="AQ10">
        <v>73.9298095703125</v>
      </c>
      <c r="AR10">
        <v>82.331893920898438</v>
      </c>
      <c r="AS10">
        <v>56.05023193359375</v>
      </c>
      <c r="AT10">
        <v>-17.337663650512695</v>
      </c>
      <c r="AU10">
        <v>-166.67481994628906</v>
      </c>
      <c r="AV10">
        <v>-243.86280822753906</v>
      </c>
      <c r="AW10">
        <v>-20.514610290527344</v>
      </c>
      <c r="AX10">
        <v>387.59347534179688</v>
      </c>
      <c r="AY10">
        <v>126.07384490966797</v>
      </c>
      <c r="AZ10">
        <v>-173.55078125</v>
      </c>
      <c r="BA10">
        <v>-114.30301666259766</v>
      </c>
      <c r="BB10">
        <v>23.003414154052734</v>
      </c>
      <c r="BC10">
        <v>179.09649658203125</v>
      </c>
      <c r="BD10">
        <v>231.01060485839844</v>
      </c>
      <c r="BE10">
        <v>40.967975616455078</v>
      </c>
      <c r="BF10">
        <v>-87.897415161132813</v>
      </c>
      <c r="BG10">
        <v>24.945127487182617</v>
      </c>
      <c r="BH10">
        <v>-89.451675415039063</v>
      </c>
      <c r="BI10">
        <v>142.20686340332031</v>
      </c>
      <c r="BJ10">
        <v>229.17552185058594</v>
      </c>
      <c r="BK10">
        <v>-156.92353820800781</v>
      </c>
      <c r="BL10">
        <v>-294.10009765625</v>
      </c>
      <c r="BM10">
        <v>-158.83265686035156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-15.556469917297363</v>
      </c>
      <c r="BY10">
        <v>-53.547756195068359</v>
      </c>
      <c r="BZ10">
        <v>-25.176889419555664</v>
      </c>
      <c r="CA10">
        <v>109.28306579589844</v>
      </c>
      <c r="CB10">
        <v>91.292411804199219</v>
      </c>
      <c r="CC10">
        <v>-30.317291259765625</v>
      </c>
      <c r="CD10">
        <v>-43.692096710205078</v>
      </c>
      <c r="CE10">
        <v>-17.555383682250977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-4.7248764038085938</v>
      </c>
      <c r="CL10">
        <v>-14.289122581481934</v>
      </c>
      <c r="CM10">
        <v>-2.8560437262058258E-2</v>
      </c>
      <c r="CN10">
        <v>38.742351531982422</v>
      </c>
      <c r="CO10">
        <v>7.7744625508785248E-2</v>
      </c>
      <c r="CP10">
        <v>-15.326755523681641</v>
      </c>
      <c r="CQ10">
        <v>-31.302248001098633</v>
      </c>
      <c r="CR10">
        <v>-19.717967987060547</v>
      </c>
      <c r="CS10">
        <v>-46.686820983886719</v>
      </c>
      <c r="CT10">
        <v>-61.672687530517578</v>
      </c>
      <c r="CU10">
        <v>35.950344085693359</v>
      </c>
      <c r="CV10">
        <v>78.826324462890625</v>
      </c>
      <c r="CW10">
        <v>-90.412811279296875</v>
      </c>
      <c r="CX10">
        <v>-122.56194305419922</v>
      </c>
      <c r="CY10">
        <v>160.18844604492188</v>
      </c>
      <c r="CZ10">
        <v>133.25517272949219</v>
      </c>
      <c r="DA10">
        <v>-157.56285095214844</v>
      </c>
      <c r="DB10">
        <v>-64.3489990234375</v>
      </c>
      <c r="DC10">
        <v>-3.6392135620117188</v>
      </c>
      <c r="DD10">
        <v>1.1099696159362793</v>
      </c>
      <c r="DE10">
        <v>221.63262939453125</v>
      </c>
      <c r="DF10">
        <v>56.313037872314453</v>
      </c>
      <c r="DG10">
        <v>-107.23207092285156</v>
      </c>
      <c r="DH10">
        <v>-33.835437774658203</v>
      </c>
      <c r="DI10">
        <v>104.75169372558594</v>
      </c>
      <c r="DJ10">
        <v>209.59754943847656</v>
      </c>
      <c r="DK10">
        <v>119.83328247070313</v>
      </c>
      <c r="DL10">
        <v>-99.7862548828125</v>
      </c>
      <c r="DM10">
        <v>-259.20758056640625</v>
      </c>
      <c r="DN10">
        <v>-192.84593200683594</v>
      </c>
      <c r="DO10">
        <v>91.882461547851563</v>
      </c>
      <c r="DP10">
        <v>153.05752563476563</v>
      </c>
      <c r="DQ10">
        <v>-94.094314575195313</v>
      </c>
      <c r="DR10">
        <v>-58.348270416259766</v>
      </c>
      <c r="DS10">
        <v>95.514595031738281</v>
      </c>
      <c r="DT10">
        <v>-9.6957607269287109</v>
      </c>
      <c r="DU10">
        <v>-67.008697509765625</v>
      </c>
      <c r="DV10">
        <v>-124.53508758544922</v>
      </c>
      <c r="DW10">
        <v>-149.95768737792969</v>
      </c>
      <c r="DX10">
        <v>-27.190710067749023</v>
      </c>
      <c r="DY10">
        <v>112.59870910644531</v>
      </c>
      <c r="DZ10">
        <v>118.476806640625</v>
      </c>
      <c r="EA10">
        <v>170.17796325683594</v>
      </c>
      <c r="EB10">
        <v>224.92947387695313</v>
      </c>
      <c r="EC10">
        <v>-17.309652328491211</v>
      </c>
      <c r="ED10">
        <v>-169.57015991210938</v>
      </c>
      <c r="EE10">
        <v>20.704534530639648</v>
      </c>
      <c r="EF10">
        <v>47.227176666259766</v>
      </c>
      <c r="EG10">
        <v>-129.27920532226563</v>
      </c>
      <c r="EH10">
        <v>-53.741664886474609</v>
      </c>
      <c r="EI10">
        <v>-81.379051208496094</v>
      </c>
      <c r="EJ10">
        <v>0.2413652241230011</v>
      </c>
      <c r="EK10">
        <v>64.56787109375</v>
      </c>
      <c r="EL10">
        <v>-85.127861022949219</v>
      </c>
      <c r="EM10">
        <v>-102.16861724853516</v>
      </c>
      <c r="EN10">
        <v>-2.685596227645874</v>
      </c>
      <c r="EO10">
        <v>19.459018707275391</v>
      </c>
      <c r="EP10">
        <v>-18.199766159057617</v>
      </c>
      <c r="EQ10">
        <v>35.526805877685547</v>
      </c>
      <c r="ER10">
        <v>175.564453125</v>
      </c>
      <c r="ES10">
        <v>223.86956787109375</v>
      </c>
      <c r="ET10">
        <v>105.20384979248047</v>
      </c>
      <c r="EU10">
        <v>32.297145843505859</v>
      </c>
      <c r="EV10">
        <v>-46.205268859863281</v>
      </c>
      <c r="EW10">
        <v>-190.72146606445313</v>
      </c>
      <c r="EX10">
        <v>-115.20420074462891</v>
      </c>
      <c r="EY10">
        <v>-17.270126342773438</v>
      </c>
      <c r="EZ10">
        <v>-13.179508209228516</v>
      </c>
      <c r="FA10">
        <v>-15.628890037536621</v>
      </c>
      <c r="FB10">
        <v>-24.541515350341797</v>
      </c>
      <c r="FC10">
        <v>-102.21341705322266</v>
      </c>
      <c r="FD10">
        <v>-194.67103576660156</v>
      </c>
      <c r="FE10">
        <v>-151.20741271972656</v>
      </c>
      <c r="FF10">
        <v>25.688116073608398</v>
      </c>
      <c r="FG10">
        <v>227.34013366699219</v>
      </c>
      <c r="FH10">
        <v>198.15348815917969</v>
      </c>
      <c r="FI10">
        <v>-192.61129760742188</v>
      </c>
      <c r="FJ10">
        <v>-34.873504638671875</v>
      </c>
      <c r="FK10">
        <v>452.21963500976563</v>
      </c>
      <c r="FL10">
        <v>257.8154296875</v>
      </c>
      <c r="FM10">
        <v>19.351865768432617</v>
      </c>
      <c r="FN10">
        <v>8.1489763259887695</v>
      </c>
      <c r="FO10">
        <v>-31.542762756347656</v>
      </c>
      <c r="FP10">
        <v>-130.70130920410156</v>
      </c>
      <c r="FQ10">
        <v>-184.52479553222656</v>
      </c>
      <c r="FR10">
        <v>-129.0877685546875</v>
      </c>
      <c r="FS10">
        <v>-68.9075927734375</v>
      </c>
      <c r="FT10">
        <v>13.846795082092285</v>
      </c>
      <c r="FU10">
        <v>73.759628295898438</v>
      </c>
      <c r="FV10">
        <v>7.5192050933837891</v>
      </c>
      <c r="FW10">
        <v>-160.33245849609375</v>
      </c>
      <c r="FX10">
        <v>34.497566223144531</v>
      </c>
      <c r="FY10">
        <v>214.64762878417969</v>
      </c>
      <c r="FZ10">
        <v>-220.05180358886719</v>
      </c>
      <c r="GA10">
        <v>-214.70001220703125</v>
      </c>
      <c r="GB10">
        <v>123.51866912841797</v>
      </c>
      <c r="GC10">
        <v>-27.985567092895508</v>
      </c>
      <c r="GD10">
        <v>-4.5759844779968262</v>
      </c>
      <c r="GE10">
        <v>393.41586303710938</v>
      </c>
      <c r="GF10">
        <v>284.83642578125</v>
      </c>
      <c r="GG10">
        <v>-132.03317260742188</v>
      </c>
      <c r="GH10">
        <v>-94.868324279785156</v>
      </c>
      <c r="GI10">
        <v>-46.820110321044922</v>
      </c>
      <c r="GJ10">
        <v>-61.718738555908203</v>
      </c>
      <c r="GK10">
        <v>-41.252731323242188</v>
      </c>
      <c r="GL10">
        <v>-39.301044464111328</v>
      </c>
      <c r="GM10">
        <v>-28.665403366088867</v>
      </c>
      <c r="GN10">
        <v>57.289134979248047</v>
      </c>
      <c r="GO10">
        <v>-68.283790588378906</v>
      </c>
      <c r="GP10">
        <v>-249.62834167480469</v>
      </c>
      <c r="GQ10">
        <v>-406.92721557617188</v>
      </c>
      <c r="GR10">
        <v>-56.89678955078125</v>
      </c>
      <c r="GS10">
        <v>375.82113647460938</v>
      </c>
      <c r="GT10">
        <v>270.05624389648438</v>
      </c>
      <c r="GU10">
        <v>4.9072041511535645</v>
      </c>
      <c r="GV10">
        <v>-0.71492272615432739</v>
      </c>
      <c r="GW10">
        <v>53.142433166503906</v>
      </c>
      <c r="GX10">
        <v>92.996223449707031</v>
      </c>
      <c r="GY10">
        <v>64.491569519042969</v>
      </c>
      <c r="GZ10">
        <v>-0.43172517418861389</v>
      </c>
      <c r="HA10">
        <v>54.763622283935547</v>
      </c>
      <c r="HB10">
        <v>263.46237182617188</v>
      </c>
      <c r="HC10">
        <v>3.3899800777435303</v>
      </c>
      <c r="HD10">
        <v>-247.11857604980469</v>
      </c>
      <c r="HE10">
        <v>-51.194019317626953</v>
      </c>
      <c r="HF10">
        <v>-66.440422058105469</v>
      </c>
      <c r="HG10">
        <v>-97.249580383300781</v>
      </c>
      <c r="HH10">
        <v>-29.4478759765625</v>
      </c>
      <c r="HI10">
        <v>-5.982106551527977E-2</v>
      </c>
      <c r="HJ10">
        <v>-200.30931091308594</v>
      </c>
      <c r="HK10">
        <v>-211.13800048828125</v>
      </c>
      <c r="HL10">
        <v>196.89199829101563</v>
      </c>
      <c r="HM10">
        <v>264.30868530273438</v>
      </c>
      <c r="HN10">
        <v>84.818626403808594</v>
      </c>
      <c r="HO10">
        <v>-38.597042083740234</v>
      </c>
      <c r="HP10">
        <v>-64.562728881835938</v>
      </c>
      <c r="HQ10">
        <v>-185.41561889648438</v>
      </c>
      <c r="HR10">
        <v>-52.560432434082031</v>
      </c>
      <c r="HS10">
        <v>148.32464599609375</v>
      </c>
      <c r="HT10">
        <v>-66.018783569335938</v>
      </c>
      <c r="HU10">
        <v>-51.370639801025391</v>
      </c>
      <c r="HV10">
        <v>358.00701904296875</v>
      </c>
      <c r="HW10">
        <v>218.36122131347656</v>
      </c>
      <c r="HX10">
        <v>-229.58424377441406</v>
      </c>
      <c r="HY10">
        <v>-203.87637329101563</v>
      </c>
      <c r="HZ10">
        <v>132.2249755859375</v>
      </c>
      <c r="IA10">
        <v>62.793003082275391</v>
      </c>
      <c r="IB10">
        <v>-91.208793640136719</v>
      </c>
      <c r="IC10">
        <v>-80.162742614746094</v>
      </c>
      <c r="ID10">
        <v>-19.05146598815918</v>
      </c>
      <c r="IE10">
        <v>-68.333839416503906</v>
      </c>
      <c r="IF10">
        <v>-103.56364440917969</v>
      </c>
      <c r="IG10">
        <v>7.141632080078125</v>
      </c>
      <c r="IH10">
        <v>-71.326484680175781</v>
      </c>
      <c r="II10">
        <v>-26.208372116088867</v>
      </c>
      <c r="IJ10">
        <v>348.65859985351563</v>
      </c>
      <c r="IK10">
        <v>248.51280212402344</v>
      </c>
      <c r="IL10">
        <v>-55.206344604492188</v>
      </c>
      <c r="IM10">
        <v>-201.77700805664063</v>
      </c>
      <c r="IN10">
        <v>-264.91409301757813</v>
      </c>
      <c r="IO10">
        <v>-129.96795654296875</v>
      </c>
      <c r="IP10">
        <v>127.10296630859375</v>
      </c>
      <c r="IQ10">
        <v>253.34674072265625</v>
      </c>
      <c r="IR10">
        <v>265.368896484375</v>
      </c>
      <c r="IS10">
        <v>150.93351745605469</v>
      </c>
      <c r="IT10">
        <v>-100.92182159423828</v>
      </c>
      <c r="IU10">
        <v>-174.76126098632813</v>
      </c>
      <c r="IV10">
        <v>-99.972526550292969</v>
      </c>
      <c r="IW10">
        <v>-58.956199645996094</v>
      </c>
      <c r="IX10">
        <v>-8.0881414413452148</v>
      </c>
      <c r="IY10">
        <v>-44.465167999267578</v>
      </c>
      <c r="IZ10">
        <v>-48.281253814697266</v>
      </c>
      <c r="JA10">
        <v>-1.493598461151123</v>
      </c>
      <c r="JB10">
        <v>18.520994186401367</v>
      </c>
      <c r="JC10">
        <v>-8.5230836868286133</v>
      </c>
      <c r="JD10">
        <v>39.63604736328125</v>
      </c>
      <c r="JE10">
        <v>72.237754821777344</v>
      </c>
      <c r="JF10">
        <v>-28.93885612487793</v>
      </c>
      <c r="JG10">
        <v>-143.99777221679688</v>
      </c>
      <c r="JH10">
        <v>-156.44900512695313</v>
      </c>
      <c r="JI10">
        <v>-13.868770599365234</v>
      </c>
      <c r="JJ10">
        <v>203.24903869628906</v>
      </c>
      <c r="JK10">
        <v>111.25169372558594</v>
      </c>
      <c r="JL10">
        <v>-39.866489410400391</v>
      </c>
      <c r="JM10">
        <v>210.21929931640625</v>
      </c>
      <c r="JN10">
        <v>239.49072265625</v>
      </c>
      <c r="JO10">
        <v>-158.35984802246094</v>
      </c>
      <c r="JP10">
        <v>-122.16279602050781</v>
      </c>
      <c r="JQ10">
        <v>10.902368545532227</v>
      </c>
      <c r="JR10">
        <v>-82.981964111328125</v>
      </c>
      <c r="JS10">
        <v>-56.939163208007813</v>
      </c>
      <c r="JT10">
        <v>79.237442016601563</v>
      </c>
      <c r="JU10">
        <v>99.090286254882813</v>
      </c>
      <c r="JV10">
        <v>-1.4444962739944458</v>
      </c>
      <c r="JW10">
        <v>-112.92824554443359</v>
      </c>
      <c r="JX10">
        <v>-102.42474365234375</v>
      </c>
      <c r="JY10">
        <v>-46.363861083984375</v>
      </c>
      <c r="JZ10">
        <v>-104.16532135009766</v>
      </c>
      <c r="KA10">
        <v>-52.364055633544922</v>
      </c>
      <c r="KB10">
        <v>250.62666320800781</v>
      </c>
      <c r="KC10">
        <v>263.29547119140625</v>
      </c>
      <c r="KD10">
        <v>-174.16212463378906</v>
      </c>
      <c r="KE10">
        <v>-132.75320434570313</v>
      </c>
      <c r="KF10">
        <v>102.18120574951172</v>
      </c>
      <c r="KG10">
        <v>48.639118194580078</v>
      </c>
      <c r="KH10">
        <v>-131.96591186523438</v>
      </c>
      <c r="KI10">
        <v>-111.59737396240234</v>
      </c>
      <c r="KJ10">
        <v>57.523349761962891</v>
      </c>
      <c r="KK10">
        <v>129.52163696289063</v>
      </c>
      <c r="KL10">
        <v>64.456512451171875</v>
      </c>
      <c r="KM10">
        <v>10.539421081542969</v>
      </c>
      <c r="KN10">
        <v>84.188186645507813</v>
      </c>
      <c r="KO10">
        <v>0.19355732202529907</v>
      </c>
      <c r="KP10">
        <v>-137.81318664550781</v>
      </c>
      <c r="KQ10">
        <v>49.166782379150391</v>
      </c>
      <c r="KR10">
        <v>124.72820281982422</v>
      </c>
      <c r="KS10">
        <v>-63.380195617675781</v>
      </c>
      <c r="KT10">
        <v>-92.133537292480469</v>
      </c>
      <c r="KU10">
        <v>-37.499481201171875</v>
      </c>
      <c r="KV10">
        <v>-3.541278600692749</v>
      </c>
      <c r="KW10">
        <v>13.49868106842041</v>
      </c>
      <c r="KX10">
        <v>-34.858402252197266</v>
      </c>
      <c r="KY10">
        <v>-31.736856460571289</v>
      </c>
      <c r="KZ10">
        <v>46.820869445800781</v>
      </c>
      <c r="LA10">
        <v>72.973602294921875</v>
      </c>
      <c r="LB10">
        <v>-52.040279388427734</v>
      </c>
      <c r="LC10">
        <v>-44.016788482666016</v>
      </c>
      <c r="LD10">
        <v>86.657424926757813</v>
      </c>
      <c r="LE10">
        <v>-7.8839092254638672</v>
      </c>
      <c r="LF10">
        <v>-41.122047424316406</v>
      </c>
      <c r="LG10">
        <v>-8.219107985496521E-2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-0.99333769083023071</v>
      </c>
      <c r="LY10">
        <v>-2.1462559700012207</v>
      </c>
      <c r="LZ10">
        <v>0.98727726936340332</v>
      </c>
      <c r="MA10">
        <v>5.1489753723144531</v>
      </c>
      <c r="MB10">
        <v>1.0193630121648312E-2</v>
      </c>
      <c r="MC10">
        <v>-6.5224447250366211</v>
      </c>
      <c r="MD10">
        <v>-12.809724807739258</v>
      </c>
      <c r="ME10">
        <v>-81.614707946777344</v>
      </c>
      <c r="MF10">
        <v>-85.4466552734375</v>
      </c>
      <c r="MG10">
        <v>26.687175750732422</v>
      </c>
      <c r="MH10">
        <v>157.09893798828125</v>
      </c>
      <c r="MI10">
        <v>120.44969177246094</v>
      </c>
      <c r="MJ10">
        <v>-0.34559306502342224</v>
      </c>
      <c r="MK10">
        <v>-41.073944091796875</v>
      </c>
      <c r="ML10">
        <v>9.6759805679321289</v>
      </c>
      <c r="MM10">
        <v>-27.17664909362793</v>
      </c>
      <c r="MN10">
        <v>-39.186878204345703</v>
      </c>
      <c r="MO10">
        <v>-11.843595504760742</v>
      </c>
      <c r="MP10">
        <v>-3.857710599899292</v>
      </c>
      <c r="MQ10">
        <v>-3.8807368278503418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-0.31714680790901184</v>
      </c>
      <c r="NC10">
        <v>-3.0943434238433838</v>
      </c>
      <c r="ND10">
        <v>-6.8344855308532715</v>
      </c>
      <c r="NE10">
        <v>2.9184112548828125</v>
      </c>
      <c r="NF10">
        <v>11.384443283081055</v>
      </c>
      <c r="NG10">
        <v>-14.238776206970215</v>
      </c>
      <c r="NH10">
        <v>-0.2807028591632843</v>
      </c>
      <c r="NI10">
        <v>-6.6739120483398438</v>
      </c>
      <c r="NJ10">
        <v>-47.876186370849609</v>
      </c>
      <c r="NK10">
        <v>-68.933929443359375</v>
      </c>
      <c r="NL10">
        <v>-19.969841003417969</v>
      </c>
      <c r="NM10">
        <v>55.3731689453125</v>
      </c>
      <c r="NN10">
        <v>21.69549560546875</v>
      </c>
      <c r="NO10">
        <v>-93.576278686523438</v>
      </c>
      <c r="NP10">
        <v>-22.741621017456055</v>
      </c>
      <c r="NQ10">
        <v>43.187358856201172</v>
      </c>
      <c r="NR10">
        <v>-35.895503997802734</v>
      </c>
      <c r="NS10">
        <v>45.395168304443359</v>
      </c>
      <c r="NT10">
        <v>86.434684753417969</v>
      </c>
      <c r="NU10">
        <v>45.32965087890625</v>
      </c>
      <c r="NV10">
        <v>22.514545440673828</v>
      </c>
      <c r="NW10">
        <v>61.284782409667969</v>
      </c>
      <c r="NX10">
        <v>-29.088830947875977</v>
      </c>
      <c r="NY10">
        <v>-58.025497436523438</v>
      </c>
      <c r="NZ10">
        <v>35.759822845458984</v>
      </c>
      <c r="OA10">
        <v>48.908538818359375</v>
      </c>
      <c r="OB10">
        <v>33.236114501953125</v>
      </c>
      <c r="OC10">
        <v>-49.433578491210938</v>
      </c>
      <c r="OD10">
        <v>7.8122200965881348</v>
      </c>
      <c r="OE10">
        <v>113.42622375488281</v>
      </c>
      <c r="OF10">
        <v>65.491996765136719</v>
      </c>
      <c r="OG10">
        <v>-127.95542907714844</v>
      </c>
      <c r="OH10">
        <v>-89.020362854003906</v>
      </c>
      <c r="OI10">
        <v>22.372886657714844</v>
      </c>
      <c r="OJ10">
        <v>-17.10429573059082</v>
      </c>
      <c r="OK10">
        <v>-21.317146301269531</v>
      </c>
      <c r="OL10">
        <v>18.142829895019531</v>
      </c>
      <c r="OM10">
        <v>18.527780532836914</v>
      </c>
      <c r="ON10">
        <v>-7.773615837097168</v>
      </c>
      <c r="OO10">
        <v>-21.597249984741211</v>
      </c>
      <c r="OP10">
        <v>-8.5357446670532227</v>
      </c>
      <c r="OQ10">
        <v>6.7172665596008301</v>
      </c>
      <c r="OR10">
        <v>6.4517121315002441</v>
      </c>
      <c r="OS10">
        <v>2.8775980472564697</v>
      </c>
      <c r="OT10">
        <v>-4.9120097160339355</v>
      </c>
      <c r="OU10">
        <v>-10.401764869689941</v>
      </c>
      <c r="OV10">
        <v>0.27432772517204285</v>
      </c>
      <c r="OW10">
        <v>7.6309981346130371</v>
      </c>
      <c r="OX10">
        <v>3.0615329742431641</v>
      </c>
      <c r="OY10">
        <v>-2.7476687431335449</v>
      </c>
      <c r="OZ10">
        <v>-3.643507719039917</v>
      </c>
      <c r="PA10">
        <v>-3.643507719039917</v>
      </c>
    </row>
    <row r="11" spans="1:417">
      <c r="A11" t="s">
        <v>57</v>
      </c>
      <c r="B11">
        <v>-101.67826080322266</v>
      </c>
      <c r="C11">
        <v>-101.67826080322266</v>
      </c>
      <c r="D11">
        <v>-62.592208862304688</v>
      </c>
      <c r="E11">
        <v>19.980564117431641</v>
      </c>
      <c r="F11">
        <v>53.684612274169922</v>
      </c>
      <c r="G11">
        <v>-31.509487152099609</v>
      </c>
      <c r="H11">
        <v>-77.905174255371094</v>
      </c>
      <c r="I11">
        <v>-52.200206756591797</v>
      </c>
      <c r="J11">
        <v>-23.650590896606445</v>
      </c>
      <c r="K11">
        <v>-5.9076476097106934</v>
      </c>
      <c r="L11">
        <v>22.046623229980469</v>
      </c>
      <c r="M11">
        <v>6.7997617721557617</v>
      </c>
      <c r="N11">
        <v>-7.0046381950378418</v>
      </c>
      <c r="O11">
        <v>57.112739562988281</v>
      </c>
      <c r="P11">
        <v>45.625106811523438</v>
      </c>
      <c r="Q11">
        <v>-4.6017727851867676</v>
      </c>
      <c r="R11">
        <v>-45.455520629882813</v>
      </c>
      <c r="S11">
        <v>-178.76219177246094</v>
      </c>
      <c r="T11">
        <v>-72.126258850097656</v>
      </c>
      <c r="U11">
        <v>145.28013610839844</v>
      </c>
      <c r="V11">
        <v>71.798774719238281</v>
      </c>
      <c r="W11">
        <v>-67.938041687011719</v>
      </c>
      <c r="X11">
        <v>-11.923748016357422</v>
      </c>
      <c r="Y11">
        <v>25.570404052734375</v>
      </c>
      <c r="Z11">
        <v>-27.945930480957031</v>
      </c>
      <c r="AA11">
        <v>-30.942417144775391</v>
      </c>
      <c r="AB11">
        <v>46.223533630371094</v>
      </c>
      <c r="AC11">
        <v>72.758735656738281</v>
      </c>
      <c r="AD11">
        <v>19.651390075683594</v>
      </c>
      <c r="AE11">
        <v>-46.264766693115234</v>
      </c>
      <c r="AF11">
        <v>-45.773738861083984</v>
      </c>
      <c r="AG11">
        <v>-5.4649028778076172</v>
      </c>
      <c r="AH11">
        <v>22.332233428955078</v>
      </c>
      <c r="AI11">
        <v>23.058414459228516</v>
      </c>
      <c r="AJ11">
        <v>10.629532814025879</v>
      </c>
      <c r="AK11">
        <v>13.379117012023926</v>
      </c>
      <c r="AL11">
        <v>26.509956359863281</v>
      </c>
      <c r="AM11">
        <v>9.2572059631347656</v>
      </c>
      <c r="AN11">
        <v>-26.215599060058594</v>
      </c>
      <c r="AO11">
        <v>-7.4917683601379395</v>
      </c>
      <c r="AP11">
        <v>24.8631591796875</v>
      </c>
      <c r="AQ11">
        <v>34.315177917480469</v>
      </c>
      <c r="AR11">
        <v>41.883289337158203</v>
      </c>
      <c r="AS11">
        <v>17.326919555664063</v>
      </c>
      <c r="AT11">
        <v>-42.557353973388672</v>
      </c>
      <c r="AU11">
        <v>-92.029563903808594</v>
      </c>
      <c r="AV11">
        <v>-70.725364685058594</v>
      </c>
      <c r="AW11">
        <v>-38.191215515136719</v>
      </c>
      <c r="AX11">
        <v>102.83338928222656</v>
      </c>
      <c r="AY11">
        <v>126.08753204345703</v>
      </c>
      <c r="AZ11">
        <v>51.056991577148438</v>
      </c>
      <c r="BA11">
        <v>-85.629425048828125</v>
      </c>
      <c r="BB11">
        <v>-197.0963134765625</v>
      </c>
      <c r="BC11">
        <v>-132.65180969238281</v>
      </c>
      <c r="BD11">
        <v>58.160869598388672</v>
      </c>
      <c r="BE11">
        <v>140.33396911621094</v>
      </c>
      <c r="BF11">
        <v>40.321735382080078</v>
      </c>
      <c r="BG11">
        <v>55.4490966796875</v>
      </c>
      <c r="BH11">
        <v>18.436695098876953</v>
      </c>
      <c r="BI11">
        <v>221.3876953125</v>
      </c>
      <c r="BJ11">
        <v>224.43211364746094</v>
      </c>
      <c r="BK11">
        <v>-110.94509887695313</v>
      </c>
      <c r="BL11">
        <v>-212.60638427734375</v>
      </c>
      <c r="BM11">
        <v>-122.09696960449219</v>
      </c>
      <c r="BN11">
        <v>-53.051429748535156</v>
      </c>
      <c r="BO11">
        <v>-115.07012176513672</v>
      </c>
      <c r="BP11">
        <v>-137.63916015625</v>
      </c>
      <c r="BQ11">
        <v>6.1816220283508301</v>
      </c>
      <c r="BR11">
        <v>257.00790405273438</v>
      </c>
      <c r="BS11">
        <v>382.2135009765625</v>
      </c>
      <c r="BT11">
        <v>97.262962341308594</v>
      </c>
      <c r="BU11">
        <v>-209.34193420410156</v>
      </c>
      <c r="BV11">
        <v>-192.02224731445313</v>
      </c>
      <c r="BW11">
        <v>-233.70503234863281</v>
      </c>
      <c r="BX11">
        <v>-513.991943359375</v>
      </c>
      <c r="BY11">
        <v>-667.8818359375</v>
      </c>
      <c r="BZ11">
        <v>1.8597512245178223</v>
      </c>
      <c r="CA11">
        <v>520.0633544921875</v>
      </c>
      <c r="CB11">
        <v>430.37799072265625</v>
      </c>
      <c r="CC11">
        <v>-35.143890380859375</v>
      </c>
      <c r="CD11">
        <v>-190.05514526367188</v>
      </c>
      <c r="CE11">
        <v>111.10162353515625</v>
      </c>
      <c r="CF11">
        <v>359.47042846679688</v>
      </c>
      <c r="CG11">
        <v>247.17634582519531</v>
      </c>
      <c r="CH11">
        <v>87.53240966796875</v>
      </c>
      <c r="CI11">
        <v>-82.400672912597656</v>
      </c>
      <c r="CJ11">
        <v>-209.52302551269531</v>
      </c>
      <c r="CK11">
        <v>5.5783109664916992</v>
      </c>
      <c r="CL11">
        <v>112.62882232666016</v>
      </c>
      <c r="CM11">
        <v>51.687423706054688</v>
      </c>
      <c r="CN11">
        <v>165.71760559082031</v>
      </c>
      <c r="CO11">
        <v>14.553548812866211</v>
      </c>
      <c r="CP11">
        <v>0.37035933136940002</v>
      </c>
      <c r="CQ11">
        <v>219.83448791503906</v>
      </c>
      <c r="CR11">
        <v>150.92945861816406</v>
      </c>
      <c r="CS11">
        <v>2.2250435352325439</v>
      </c>
      <c r="CT11">
        <v>-194.10261535644531</v>
      </c>
      <c r="CU11">
        <v>-289.9093017578125</v>
      </c>
      <c r="CV11">
        <v>-102.46067810058594</v>
      </c>
      <c r="CW11">
        <v>36.47430419921875</v>
      </c>
      <c r="CX11">
        <v>-41.904876708984375</v>
      </c>
      <c r="CY11">
        <v>-63.425323486328125</v>
      </c>
      <c r="CZ11">
        <v>33.465724945068359</v>
      </c>
      <c r="DA11">
        <v>71.488143920898438</v>
      </c>
      <c r="DB11">
        <v>62.172042846679688</v>
      </c>
      <c r="DC11">
        <v>-4.719968318939209</v>
      </c>
      <c r="DD11">
        <v>40.297714233398438</v>
      </c>
      <c r="DE11">
        <v>69.43145751953125</v>
      </c>
      <c r="DF11">
        <v>-9.8866233825683594</v>
      </c>
      <c r="DG11">
        <v>8.5839633941650391</v>
      </c>
      <c r="DH11">
        <v>17.499107360839844</v>
      </c>
      <c r="DI11">
        <v>-15.453325271606445</v>
      </c>
      <c r="DJ11">
        <v>-49.097194671630859</v>
      </c>
      <c r="DK11">
        <v>-40.105415344238281</v>
      </c>
      <c r="DL11">
        <v>-14.272948265075684</v>
      </c>
      <c r="DM11">
        <v>-59.902168273925781</v>
      </c>
      <c r="DN11">
        <v>-149.03785705566406</v>
      </c>
      <c r="DO11">
        <v>33.412460327148438</v>
      </c>
      <c r="DP11">
        <v>356.12646484375</v>
      </c>
      <c r="DQ11">
        <v>316.64083862304688</v>
      </c>
      <c r="DR11">
        <v>-429.65603637695313</v>
      </c>
      <c r="DS11">
        <v>-345.3565673828125</v>
      </c>
      <c r="DT11">
        <v>55.900180816650391</v>
      </c>
      <c r="DU11">
        <v>116.03827667236328</v>
      </c>
      <c r="DV11">
        <v>-12.658416748046875</v>
      </c>
      <c r="DW11">
        <v>-283.13287353515625</v>
      </c>
      <c r="DX11">
        <v>-358.05563354492188</v>
      </c>
      <c r="DY11">
        <v>1.0089008808135986</v>
      </c>
      <c r="DZ11">
        <v>297.25421142578125</v>
      </c>
      <c r="EA11">
        <v>196.60679626464844</v>
      </c>
      <c r="EB11">
        <v>131.06686401367188</v>
      </c>
      <c r="EC11">
        <v>71.150321960449219</v>
      </c>
      <c r="ED11">
        <v>-18.598711013793945</v>
      </c>
      <c r="EE11">
        <v>118.98644256591797</v>
      </c>
      <c r="EF11">
        <v>155.16777038574219</v>
      </c>
      <c r="EG11">
        <v>-117.22074890136719</v>
      </c>
      <c r="EH11">
        <v>-193.59228515625</v>
      </c>
      <c r="EI11">
        <v>-79.454399108886719</v>
      </c>
      <c r="EJ11">
        <v>6.4995193481445313</v>
      </c>
      <c r="EK11">
        <v>-14.449302673339844</v>
      </c>
      <c r="EL11">
        <v>118.15438079833984</v>
      </c>
      <c r="EM11">
        <v>241.10762023925781</v>
      </c>
      <c r="EN11">
        <v>80.97174072265625</v>
      </c>
      <c r="EO11">
        <v>-173.52232360839844</v>
      </c>
      <c r="EP11">
        <v>-147.70658874511719</v>
      </c>
      <c r="EQ11">
        <v>-19.294134140014648</v>
      </c>
      <c r="ER11">
        <v>31.169868469238281</v>
      </c>
      <c r="ES11">
        <v>-55.12274169921875</v>
      </c>
      <c r="ET11">
        <v>-121.71902465820313</v>
      </c>
      <c r="EU11">
        <v>81.454444885253906</v>
      </c>
      <c r="EV11">
        <v>36.205585479736328</v>
      </c>
      <c r="EW11">
        <v>-45.256591796875</v>
      </c>
      <c r="EX11">
        <v>168.31021118164063</v>
      </c>
      <c r="EY11">
        <v>177.28718566894531</v>
      </c>
      <c r="EZ11">
        <v>74.636322021484375</v>
      </c>
      <c r="FA11">
        <v>-14.40690803527832</v>
      </c>
      <c r="FB11">
        <v>-156.20936584472656</v>
      </c>
      <c r="FC11">
        <v>-82.930282592773438</v>
      </c>
      <c r="FD11">
        <v>107.80321502685547</v>
      </c>
      <c r="FE11">
        <v>-25.471920013427734</v>
      </c>
      <c r="FF11">
        <v>-199.56449890136719</v>
      </c>
      <c r="FG11">
        <v>-51.779693603515625</v>
      </c>
      <c r="FH11">
        <v>57.099472045898438</v>
      </c>
      <c r="FI11">
        <v>-153.15377807617188</v>
      </c>
      <c r="FJ11">
        <v>-380.51089477539063</v>
      </c>
      <c r="FK11">
        <v>-82.885482788085938</v>
      </c>
      <c r="FL11">
        <v>347.55264282226563</v>
      </c>
      <c r="FM11">
        <v>257.33941650390625</v>
      </c>
      <c r="FN11">
        <v>32.719570159912109</v>
      </c>
      <c r="FO11">
        <v>25.787748336791992</v>
      </c>
      <c r="FP11">
        <v>123.73319244384766</v>
      </c>
      <c r="FQ11">
        <v>103.23890686035156</v>
      </c>
      <c r="FR11">
        <v>-86.6414794921875</v>
      </c>
      <c r="FS11">
        <v>-196.21195983886719</v>
      </c>
      <c r="FT11">
        <v>-112.70326232910156</v>
      </c>
      <c r="FU11">
        <v>21.898670196533203</v>
      </c>
      <c r="FV11">
        <v>64.055374145507813</v>
      </c>
      <c r="FW11">
        <v>-30.608192443847656</v>
      </c>
      <c r="FX11">
        <v>12.470722198486328</v>
      </c>
      <c r="FY11">
        <v>136.12327575683594</v>
      </c>
      <c r="FZ11">
        <v>-18.90605354309082</v>
      </c>
      <c r="GA11">
        <v>-25.627109527587891</v>
      </c>
      <c r="GB11">
        <v>98.211090087890625</v>
      </c>
      <c r="GC11">
        <v>108.67900848388672</v>
      </c>
      <c r="GD11">
        <v>102.16797637939453</v>
      </c>
      <c r="GE11">
        <v>26.135923385620117</v>
      </c>
      <c r="GF11">
        <v>-105.19747161865234</v>
      </c>
      <c r="GG11">
        <v>-235.398681640625</v>
      </c>
      <c r="GH11">
        <v>-193.52561950683594</v>
      </c>
      <c r="GI11">
        <v>17.547206878662109</v>
      </c>
      <c r="GJ11">
        <v>136.48683166503906</v>
      </c>
      <c r="GK11">
        <v>104.01649475097656</v>
      </c>
      <c r="GL11">
        <v>83.523567199707031</v>
      </c>
      <c r="GM11">
        <v>227.19619750976563</v>
      </c>
      <c r="GN11">
        <v>55.108036041259766</v>
      </c>
      <c r="GO11">
        <v>-326.742431640625</v>
      </c>
      <c r="GP11">
        <v>-215.05323791503906</v>
      </c>
      <c r="GQ11">
        <v>121.69195556640625</v>
      </c>
      <c r="GR11">
        <v>-137.48922729492188</v>
      </c>
      <c r="GS11">
        <v>-426.25445556640625</v>
      </c>
      <c r="GT11">
        <v>-2.6945915222167969</v>
      </c>
      <c r="GU11">
        <v>362.40005493164063</v>
      </c>
      <c r="GV11">
        <v>91.548248291015625</v>
      </c>
      <c r="GW11">
        <v>-23.347028732299805</v>
      </c>
      <c r="GX11">
        <v>34.271484375</v>
      </c>
      <c r="GY11">
        <v>202.40542602539063</v>
      </c>
      <c r="GZ11">
        <v>353.84100341796875</v>
      </c>
      <c r="HA11">
        <v>114.09539794921875</v>
      </c>
      <c r="HB11">
        <v>-552.59857177734375</v>
      </c>
      <c r="HC11">
        <v>-288.74368286132813</v>
      </c>
      <c r="HD11">
        <v>153.85092163085938</v>
      </c>
      <c r="HE11">
        <v>125.874267578125</v>
      </c>
      <c r="HF11">
        <v>90.645271301269531</v>
      </c>
      <c r="HG11">
        <v>54.990398406982422</v>
      </c>
      <c r="HH11">
        <v>-30.499504089355469</v>
      </c>
      <c r="HI11">
        <v>-102.28981781005859</v>
      </c>
      <c r="HJ11">
        <v>22.566848754882813</v>
      </c>
      <c r="HK11">
        <v>118.63387298583984</v>
      </c>
      <c r="HL11">
        <v>5.8432130813598633</v>
      </c>
      <c r="HM11">
        <v>-35.815170288085938</v>
      </c>
      <c r="HN11">
        <v>-50.506366729736328</v>
      </c>
      <c r="HO11">
        <v>-85.465118408203125</v>
      </c>
      <c r="HP11">
        <v>-38.443264007568359</v>
      </c>
      <c r="HQ11">
        <v>121.26834106445313</v>
      </c>
      <c r="HR11">
        <v>119.89347076416016</v>
      </c>
      <c r="HS11">
        <v>94.401275634765625</v>
      </c>
      <c r="HT11">
        <v>-23.385105133056641</v>
      </c>
      <c r="HU11">
        <v>-172.1732177734375</v>
      </c>
      <c r="HV11">
        <v>-148.69717407226563</v>
      </c>
      <c r="HW11">
        <v>-51.397850036621094</v>
      </c>
      <c r="HX11">
        <v>-27.20390510559082</v>
      </c>
      <c r="HY11">
        <v>16.308124542236328</v>
      </c>
      <c r="HZ11">
        <v>57.246646881103516</v>
      </c>
      <c r="IA11">
        <v>46.572113037109375</v>
      </c>
      <c r="IB11">
        <v>89.612495422363281</v>
      </c>
      <c r="IC11">
        <v>97.909698486328125</v>
      </c>
      <c r="ID11">
        <v>35.235595703125</v>
      </c>
      <c r="IE11">
        <v>0.32922878861427307</v>
      </c>
      <c r="IF11">
        <v>70.499916076660156</v>
      </c>
      <c r="IG11">
        <v>-59.893341064453125</v>
      </c>
      <c r="IH11">
        <v>-288.08901977539063</v>
      </c>
      <c r="II11">
        <v>-300.54788208007813</v>
      </c>
      <c r="IJ11">
        <v>-29.340143203735352</v>
      </c>
      <c r="IK11">
        <v>191.50205993652344</v>
      </c>
      <c r="IL11">
        <v>21.167411804199219</v>
      </c>
      <c r="IM11">
        <v>-49.793670654296875</v>
      </c>
      <c r="IN11">
        <v>123.57453155517578</v>
      </c>
      <c r="IO11">
        <v>79.869132995605469</v>
      </c>
      <c r="IP11">
        <v>-41.696788787841797</v>
      </c>
      <c r="IQ11">
        <v>62.329486846923828</v>
      </c>
      <c r="IR11">
        <v>147.84027099609375</v>
      </c>
      <c r="IS11">
        <v>30.616500854492188</v>
      </c>
      <c r="IT11">
        <v>-172.66593933105469</v>
      </c>
      <c r="IU11">
        <v>76.609024047851563</v>
      </c>
      <c r="IV11">
        <v>202.46171569824219</v>
      </c>
      <c r="IW11">
        <v>-82.788848876953125</v>
      </c>
      <c r="IX11">
        <v>-134.09054565429688</v>
      </c>
      <c r="IY11">
        <v>-7.011448860168457</v>
      </c>
      <c r="IZ11">
        <v>27.954320907592773</v>
      </c>
      <c r="JA11">
        <v>-65.105857849121094</v>
      </c>
      <c r="JB11">
        <v>-62.108467102050781</v>
      </c>
      <c r="JC11">
        <v>19.607025146484375</v>
      </c>
      <c r="JD11">
        <v>44.509666442871094</v>
      </c>
      <c r="JE11">
        <v>79.037162780761719</v>
      </c>
      <c r="JF11">
        <v>57.021652221679688</v>
      </c>
      <c r="JG11">
        <v>-4.528223991394043</v>
      </c>
      <c r="JH11">
        <v>-28.761507034301758</v>
      </c>
      <c r="JI11">
        <v>27.021728515625</v>
      </c>
      <c r="JJ11">
        <v>55.007434844970703</v>
      </c>
      <c r="JK11">
        <v>-123.55905151367188</v>
      </c>
      <c r="JL11">
        <v>-38.868358612060547</v>
      </c>
      <c r="JM11">
        <v>88.050834655761719</v>
      </c>
      <c r="JN11">
        <v>-99.395454406738281</v>
      </c>
      <c r="JO11">
        <v>-78.765350341796875</v>
      </c>
      <c r="JP11">
        <v>-87.091407775878906</v>
      </c>
      <c r="JQ11">
        <v>-23.657016754150391</v>
      </c>
      <c r="JR11">
        <v>169.56214904785156</v>
      </c>
      <c r="JS11">
        <v>95.223182678222656</v>
      </c>
      <c r="JT11">
        <v>4.3784050941467285</v>
      </c>
      <c r="JU11">
        <v>77.337821960449219</v>
      </c>
      <c r="JV11">
        <v>78.576339721679688</v>
      </c>
      <c r="JW11">
        <v>-37.253883361816406</v>
      </c>
      <c r="JX11">
        <v>-125.09453582763672</v>
      </c>
      <c r="JY11">
        <v>-104.96369171142578</v>
      </c>
      <c r="JZ11">
        <v>-122.91461181640625</v>
      </c>
      <c r="KA11">
        <v>-33.648841857910156</v>
      </c>
      <c r="KB11">
        <v>84.853187561035156</v>
      </c>
      <c r="KC11">
        <v>25.484842300415039</v>
      </c>
      <c r="KD11">
        <v>-9.7646350860595703</v>
      </c>
      <c r="KE11">
        <v>104.33119201660156</v>
      </c>
      <c r="KF11">
        <v>160.39312744140625</v>
      </c>
      <c r="KG11">
        <v>39.155071258544922</v>
      </c>
      <c r="KH11">
        <v>-252.52606201171875</v>
      </c>
      <c r="KI11">
        <v>-305.96469116210938</v>
      </c>
      <c r="KJ11">
        <v>-7.2705726623535156</v>
      </c>
      <c r="KK11">
        <v>172.80924987792969</v>
      </c>
      <c r="KL11">
        <v>108.63435363769531</v>
      </c>
      <c r="KM11">
        <v>-5.3244810104370117</v>
      </c>
      <c r="KN11">
        <v>-150.54563903808594</v>
      </c>
      <c r="KO11">
        <v>-132.55247497558594</v>
      </c>
      <c r="KP11">
        <v>239.73759460449219</v>
      </c>
      <c r="KQ11">
        <v>180.39622497558594</v>
      </c>
      <c r="KR11">
        <v>-75.745185852050781</v>
      </c>
      <c r="KS11">
        <v>14.929441452026367</v>
      </c>
      <c r="KT11">
        <v>64.994895935058594</v>
      </c>
      <c r="KU11">
        <v>-71.27740478515625</v>
      </c>
      <c r="KV11">
        <v>-97.106292724609375</v>
      </c>
      <c r="KW11">
        <v>19.117044448852539</v>
      </c>
      <c r="KX11">
        <v>-21.294862747192383</v>
      </c>
      <c r="KY11">
        <v>-39.132400512695313</v>
      </c>
      <c r="KZ11">
        <v>59.336265563964844</v>
      </c>
      <c r="LA11">
        <v>148.40591430664063</v>
      </c>
      <c r="LB11">
        <v>70.526870727539063</v>
      </c>
      <c r="LC11">
        <v>-114.94063568115234</v>
      </c>
      <c r="LD11">
        <v>-137.48484802246094</v>
      </c>
      <c r="LE11">
        <v>-27.900369644165039</v>
      </c>
      <c r="LF11">
        <v>-41.490997314453125</v>
      </c>
      <c r="LG11">
        <v>-143.52595520019531</v>
      </c>
      <c r="LH11">
        <v>-74.717666625976563</v>
      </c>
      <c r="LI11">
        <v>-26.60247802734375</v>
      </c>
      <c r="LJ11">
        <v>-8.6215791702270508</v>
      </c>
      <c r="LK11">
        <v>93.064598083496094</v>
      </c>
      <c r="LL11">
        <v>129.99343872070313</v>
      </c>
      <c r="LM11">
        <v>67.808303833007813</v>
      </c>
      <c r="LN11">
        <v>-121.35977172851563</v>
      </c>
      <c r="LO11">
        <v>-342.57473754882813</v>
      </c>
      <c r="LP11">
        <v>-180.87483215332031</v>
      </c>
      <c r="LQ11">
        <v>384.03305053710938</v>
      </c>
      <c r="LR11">
        <v>364.60244750976563</v>
      </c>
      <c r="LS11">
        <v>63.9073486328125</v>
      </c>
      <c r="LT11">
        <v>-39.482204437255859</v>
      </c>
      <c r="LU11">
        <v>206.83602905273438</v>
      </c>
      <c r="LV11">
        <v>398.7972412109375</v>
      </c>
      <c r="LW11">
        <v>27.689149856567383</v>
      </c>
      <c r="LX11">
        <v>-571.22210693359375</v>
      </c>
      <c r="LY11">
        <v>-391.64706420898438</v>
      </c>
      <c r="LZ11">
        <v>125.74877166748047</v>
      </c>
      <c r="MA11">
        <v>90.047821044921875</v>
      </c>
      <c r="MB11">
        <v>52.346988677978516</v>
      </c>
      <c r="MC11">
        <v>54.833465576171875</v>
      </c>
      <c r="MD11">
        <v>19.766328811645508</v>
      </c>
      <c r="ME11">
        <v>84.482383728027344</v>
      </c>
      <c r="MF11">
        <v>149.88839721679688</v>
      </c>
      <c r="MG11">
        <v>95.764060974121094</v>
      </c>
      <c r="MH11">
        <v>-101.72959136962891</v>
      </c>
      <c r="MI11">
        <v>-175.428466796875</v>
      </c>
      <c r="MJ11">
        <v>110.62531280517578</v>
      </c>
      <c r="MK11">
        <v>168.70223999023438</v>
      </c>
      <c r="ML11">
        <v>-318.95306396484375</v>
      </c>
      <c r="MM11">
        <v>-80.081321716308594</v>
      </c>
      <c r="MN11">
        <v>207.17094421386719</v>
      </c>
      <c r="MO11">
        <v>11.41551399230957</v>
      </c>
      <c r="MP11">
        <v>-65.865997314453125</v>
      </c>
      <c r="MQ11">
        <v>-27.717987060546875</v>
      </c>
      <c r="MR11">
        <v>-11.133255958557129</v>
      </c>
      <c r="MS11">
        <v>27.800731658935547</v>
      </c>
      <c r="MT11">
        <v>172.901123046875</v>
      </c>
      <c r="MU11">
        <v>23.778696060180664</v>
      </c>
      <c r="MV11">
        <v>-274.64102172851563</v>
      </c>
      <c r="MW11">
        <v>-200.56011962890625</v>
      </c>
      <c r="MX11">
        <v>-23.925497055053711</v>
      </c>
      <c r="MY11">
        <v>14.408899307250977</v>
      </c>
      <c r="MZ11">
        <v>22.771966934204102</v>
      </c>
      <c r="NA11">
        <v>29.520221710205078</v>
      </c>
      <c r="NB11">
        <v>38.985637664794922</v>
      </c>
      <c r="NC11">
        <v>51.575614929199219</v>
      </c>
      <c r="ND11">
        <v>25.568765640258789</v>
      </c>
      <c r="NE11">
        <v>-133.11579895019531</v>
      </c>
      <c r="NF11">
        <v>-164.69015502929688</v>
      </c>
      <c r="NG11">
        <v>23.310821533203125</v>
      </c>
      <c r="NH11">
        <v>24.997055053710938</v>
      </c>
      <c r="NI11">
        <v>1.2143956422805786</v>
      </c>
      <c r="NJ11">
        <v>-0.34449425339698792</v>
      </c>
      <c r="NK11">
        <v>16.431995391845703</v>
      </c>
      <c r="NL11">
        <v>19.686271667480469</v>
      </c>
      <c r="NM11">
        <v>-18.732721328735352</v>
      </c>
      <c r="NN11">
        <v>-51.610157012939453</v>
      </c>
      <c r="NO11">
        <v>4.6080060005187988</v>
      </c>
      <c r="NP11">
        <v>103.97026824951172</v>
      </c>
      <c r="NQ11">
        <v>110.75617218017578</v>
      </c>
      <c r="NR11">
        <v>31.966495513916016</v>
      </c>
      <c r="NS11">
        <v>8.5655660629272461</v>
      </c>
      <c r="NT11">
        <v>-6.7940387725830078</v>
      </c>
      <c r="NU11">
        <v>-7.5816426277160645</v>
      </c>
      <c r="NV11">
        <v>22.020109176635742</v>
      </c>
      <c r="NW11">
        <v>39.612037658691406</v>
      </c>
      <c r="NX11">
        <v>-20.522026062011719</v>
      </c>
      <c r="NY11">
        <v>-47.98052978515625</v>
      </c>
      <c r="NZ11">
        <v>-6.162022590637207</v>
      </c>
      <c r="OA11">
        <v>6.9595370292663574</v>
      </c>
      <c r="OB11">
        <v>12.49083137512207</v>
      </c>
      <c r="OC11">
        <v>-2.1501274108886719</v>
      </c>
      <c r="OD11">
        <v>-19.065689086914063</v>
      </c>
      <c r="OE11">
        <v>-21.240148544311523</v>
      </c>
      <c r="OF11">
        <v>-4.309476375579834</v>
      </c>
      <c r="OG11">
        <v>17.945068359375</v>
      </c>
      <c r="OH11">
        <v>23.950807571411133</v>
      </c>
      <c r="OI11">
        <v>0.12936379015445709</v>
      </c>
      <c r="OJ11">
        <v>-22.053371429443359</v>
      </c>
      <c r="OK11">
        <v>-8.5423078536987305</v>
      </c>
      <c r="OL11">
        <v>13.964811325073242</v>
      </c>
      <c r="OM11">
        <v>9.1210050582885742</v>
      </c>
      <c r="ON11">
        <v>-11.053302764892578</v>
      </c>
      <c r="OO11">
        <v>-21.508804321289063</v>
      </c>
      <c r="OP11">
        <v>-13.248669624328613</v>
      </c>
      <c r="OQ11">
        <v>-2.008004903793335</v>
      </c>
      <c r="OR11">
        <v>-7.2721743583679199</v>
      </c>
      <c r="OS11">
        <v>-37.611412048339844</v>
      </c>
      <c r="OT11">
        <v>-29.25114631652832</v>
      </c>
      <c r="OU11">
        <v>55.331840515136719</v>
      </c>
      <c r="OV11">
        <v>43.936496734619141</v>
      </c>
      <c r="OW11">
        <v>9.9507350921630859</v>
      </c>
      <c r="OX11">
        <v>-3.1472492218017578</v>
      </c>
      <c r="OY11">
        <v>-1.5367176532745361</v>
      </c>
      <c r="OZ11">
        <v>0.80492687225341797</v>
      </c>
      <c r="PA11">
        <v>0.80492687225341797</v>
      </c>
    </row>
    <row r="12" spans="1:417">
      <c r="A12" t="s">
        <v>58</v>
      </c>
      <c r="B12">
        <v>-320.98214721679688</v>
      </c>
      <c r="C12">
        <v>-320.98214721679688</v>
      </c>
      <c r="D12">
        <v>-94.072418212890625</v>
      </c>
      <c r="E12">
        <v>95.486854553222656</v>
      </c>
      <c r="F12">
        <v>-12.897228240966797</v>
      </c>
      <c r="G12">
        <v>-74.396965026855469</v>
      </c>
      <c r="H12">
        <v>-66.134033203125</v>
      </c>
      <c r="I12">
        <v>-25.759027481079102</v>
      </c>
      <c r="J12">
        <v>15.971689224243164</v>
      </c>
      <c r="K12">
        <v>59.8333740234375</v>
      </c>
      <c r="L12">
        <v>127.39032745361328</v>
      </c>
      <c r="M12">
        <v>199.030029296875</v>
      </c>
      <c r="N12">
        <v>139.21649169921875</v>
      </c>
      <c r="O12">
        <v>-164.85769653320313</v>
      </c>
      <c r="P12">
        <v>-267.52783203125</v>
      </c>
      <c r="Q12">
        <v>-96.450691223144531</v>
      </c>
      <c r="R12">
        <v>-37.781078338623047</v>
      </c>
      <c r="S12">
        <v>-60.883678436279297</v>
      </c>
      <c r="T12">
        <v>-16.6539306640625</v>
      </c>
      <c r="U12">
        <v>42.465339660644531</v>
      </c>
      <c r="V12">
        <v>21.426132202148438</v>
      </c>
      <c r="W12">
        <v>-9.5692205429077148</v>
      </c>
      <c r="X12">
        <v>17.544149398803711</v>
      </c>
      <c r="Y12">
        <v>62.762863159179688</v>
      </c>
      <c r="Z12">
        <v>86.684318542480469</v>
      </c>
      <c r="AA12">
        <v>72.299476623535156</v>
      </c>
      <c r="AB12">
        <v>61.893318176269531</v>
      </c>
      <c r="AC12">
        <v>60.496131896972656</v>
      </c>
      <c r="AD12">
        <v>-78.943626403808594</v>
      </c>
      <c r="AE12">
        <v>-184.80763244628906</v>
      </c>
      <c r="AF12">
        <v>-35.494678497314453</v>
      </c>
      <c r="AG12">
        <v>45.729396820068359</v>
      </c>
      <c r="AH12">
        <v>7.8517398834228516</v>
      </c>
      <c r="AI12">
        <v>-46.564868927001953</v>
      </c>
      <c r="AJ12">
        <v>-39.255199432373047</v>
      </c>
      <c r="AK12">
        <v>1.6132329702377319</v>
      </c>
      <c r="AL12">
        <v>6.1960625648498535</v>
      </c>
      <c r="AM12">
        <v>-7.2071447372436523</v>
      </c>
      <c r="AN12">
        <v>-45.467109680175781</v>
      </c>
      <c r="AO12">
        <v>-128.58636474609375</v>
      </c>
      <c r="AP12">
        <v>-62.371410369873047</v>
      </c>
      <c r="AQ12">
        <v>89.701766967773438</v>
      </c>
      <c r="AR12">
        <v>117.15150451660156</v>
      </c>
      <c r="AS12">
        <v>0.52440142631530762</v>
      </c>
      <c r="AT12">
        <v>-123.91177368164063</v>
      </c>
      <c r="AU12">
        <v>-81.245208740234375</v>
      </c>
      <c r="AV12">
        <v>105.72067260742188</v>
      </c>
      <c r="AW12">
        <v>111.43296813964844</v>
      </c>
      <c r="AX12">
        <v>-61.503471374511719</v>
      </c>
      <c r="AY12">
        <v>-48.726200103759766</v>
      </c>
      <c r="AZ12">
        <v>113.61562347412109</v>
      </c>
      <c r="BA12">
        <v>90.066841125488281</v>
      </c>
      <c r="BB12">
        <v>-46.661529541015625</v>
      </c>
      <c r="BC12">
        <v>-54.967792510986328</v>
      </c>
      <c r="BD12">
        <v>122.9095458984375</v>
      </c>
      <c r="BE12">
        <v>281.12460327148438</v>
      </c>
      <c r="BF12">
        <v>117.75732421875</v>
      </c>
      <c r="BG12">
        <v>-55.695178985595703</v>
      </c>
      <c r="BH12">
        <v>-25.031803131103516</v>
      </c>
      <c r="BI12">
        <v>-584.4422607421875</v>
      </c>
      <c r="BJ12">
        <v>-722.52313232421875</v>
      </c>
      <c r="BK12">
        <v>111.78981781005859</v>
      </c>
      <c r="BL12">
        <v>515.59722900390625</v>
      </c>
      <c r="BM12">
        <v>395.2205810546875</v>
      </c>
      <c r="BN12">
        <v>221.20306396484375</v>
      </c>
      <c r="BO12">
        <v>404.38455200195313</v>
      </c>
      <c r="BP12">
        <v>608.0479736328125</v>
      </c>
      <c r="BQ12">
        <v>257.41128540039063</v>
      </c>
      <c r="BR12">
        <v>-732.049072265625</v>
      </c>
      <c r="BS12">
        <v>-432.17849731445313</v>
      </c>
      <c r="BT12">
        <v>276.59494018554688</v>
      </c>
      <c r="BU12">
        <v>-291.70245361328125</v>
      </c>
      <c r="BV12">
        <v>-863.25970458984375</v>
      </c>
      <c r="BW12">
        <v>-592.62469482421875</v>
      </c>
      <c r="BX12">
        <v>185.65205383300781</v>
      </c>
      <c r="BY12">
        <v>430.15478515625</v>
      </c>
      <c r="BZ12">
        <v>40.490482330322266</v>
      </c>
      <c r="CA12">
        <v>-356.56271362304688</v>
      </c>
      <c r="CB12">
        <v>-420.70492553710938</v>
      </c>
      <c r="CC12">
        <v>-237.58453369140625</v>
      </c>
      <c r="CD12">
        <v>-1266.98828125</v>
      </c>
      <c r="CE12">
        <v>-1622.689208984375</v>
      </c>
      <c r="CF12">
        <v>580.51885986328125</v>
      </c>
      <c r="CG12">
        <v>2970.01513671875</v>
      </c>
      <c r="CH12">
        <v>1940.4971923828125</v>
      </c>
      <c r="CI12">
        <v>-139.80891418457031</v>
      </c>
      <c r="CJ12">
        <v>-764.58917236328125</v>
      </c>
      <c r="CK12">
        <v>-340.14697265625</v>
      </c>
      <c r="CL12">
        <v>-162.48788452148438</v>
      </c>
      <c r="CM12">
        <v>-221.87918090820313</v>
      </c>
      <c r="CN12">
        <v>1618.5706787109375</v>
      </c>
      <c r="CO12">
        <v>1323.5625</v>
      </c>
      <c r="CP12">
        <v>-1515.0928955078125</v>
      </c>
      <c r="CQ12">
        <v>-1621.689208984375</v>
      </c>
      <c r="CR12">
        <v>312.43057250976563</v>
      </c>
      <c r="CS12">
        <v>575.63330078125</v>
      </c>
      <c r="CT12">
        <v>231.22764587402344</v>
      </c>
      <c r="CU12">
        <v>-0.3165225088596344</v>
      </c>
      <c r="CV12">
        <v>91.046745300292969</v>
      </c>
      <c r="CW12">
        <v>61.587871551513672</v>
      </c>
      <c r="CX12">
        <v>-134.90313720703125</v>
      </c>
      <c r="CY12">
        <v>-170.24308776855469</v>
      </c>
      <c r="CZ12">
        <v>-97.244270324707031</v>
      </c>
      <c r="DA12">
        <v>35.7216796875</v>
      </c>
      <c r="DB12">
        <v>187.62600708007813</v>
      </c>
      <c r="DC12">
        <v>58.139320373535156</v>
      </c>
      <c r="DD12">
        <v>25.610256195068359</v>
      </c>
      <c r="DE12">
        <v>0.13525994122028351</v>
      </c>
      <c r="DF12">
        <v>12.407401084899902</v>
      </c>
      <c r="DG12">
        <v>33.721649169921875</v>
      </c>
      <c r="DH12">
        <v>-80.505119323730469</v>
      </c>
      <c r="DI12">
        <v>-139.47135925292969</v>
      </c>
      <c r="DJ12">
        <v>-94.883926391601563</v>
      </c>
      <c r="DK12">
        <v>29.632448196411133</v>
      </c>
      <c r="DL12">
        <v>91.410552978515625</v>
      </c>
      <c r="DM12">
        <v>38.518333435058594</v>
      </c>
      <c r="DN12">
        <v>-50.587696075439453</v>
      </c>
      <c r="DO12">
        <v>-81.938644409179688</v>
      </c>
      <c r="DP12">
        <v>-113.77501678466797</v>
      </c>
      <c r="DQ12">
        <v>-91.637702941894531</v>
      </c>
      <c r="DR12">
        <v>-158.83140563964844</v>
      </c>
      <c r="DS12">
        <v>-218.48997497558594</v>
      </c>
      <c r="DT12">
        <v>-56.652240753173828</v>
      </c>
      <c r="DU12">
        <v>231.18731689453125</v>
      </c>
      <c r="DV12">
        <v>98.0616455078125</v>
      </c>
      <c r="DW12">
        <v>-234.02200317382813</v>
      </c>
      <c r="DX12">
        <v>-186.8133544921875</v>
      </c>
      <c r="DY12">
        <v>133.89878845214844</v>
      </c>
      <c r="DZ12">
        <v>214.84782409667969</v>
      </c>
      <c r="EA12">
        <v>-19.456012725830078</v>
      </c>
      <c r="EB12">
        <v>-102.69461059570313</v>
      </c>
      <c r="EC12">
        <v>194.44418334960938</v>
      </c>
      <c r="ED12">
        <v>384.49859619140625</v>
      </c>
      <c r="EE12">
        <v>44.6915283203125</v>
      </c>
      <c r="EF12">
        <v>-384.0782470703125</v>
      </c>
      <c r="EG12">
        <v>-204.2991943359375</v>
      </c>
      <c r="EH12">
        <v>191.44467163085938</v>
      </c>
      <c r="EI12">
        <v>171.95545959472656</v>
      </c>
      <c r="EJ12">
        <v>-21.684198379516602</v>
      </c>
      <c r="EK12">
        <v>208.04631042480469</v>
      </c>
      <c r="EL12">
        <v>314.37564086914063</v>
      </c>
      <c r="EM12">
        <v>52.428722381591797</v>
      </c>
      <c r="EN12">
        <v>-211.29058837890625</v>
      </c>
      <c r="EO12">
        <v>-180.36393737792969</v>
      </c>
      <c r="EP12">
        <v>155.9632568359375</v>
      </c>
      <c r="EQ12">
        <v>463.3134765625</v>
      </c>
      <c r="ER12">
        <v>142.94569396972656</v>
      </c>
      <c r="ES12">
        <v>-312.17132568359375</v>
      </c>
      <c r="ET12">
        <v>-182.87922668457031</v>
      </c>
      <c r="EU12">
        <v>-204.14553833007813</v>
      </c>
      <c r="EV12">
        <v>-97.475334167480469</v>
      </c>
      <c r="EW12">
        <v>-151.69146728515625</v>
      </c>
      <c r="EX12">
        <v>-188.25965881347656</v>
      </c>
      <c r="EY12">
        <v>-39.833061218261719</v>
      </c>
      <c r="EZ12">
        <v>-45.915435791015625</v>
      </c>
      <c r="FA12">
        <v>-18.802947998046875</v>
      </c>
      <c r="FB12">
        <v>-56.713455200195313</v>
      </c>
      <c r="FC12">
        <v>-49.459812164306641</v>
      </c>
      <c r="FD12">
        <v>57.638301849365234</v>
      </c>
      <c r="FE12">
        <v>40.103107452392578</v>
      </c>
      <c r="FF12">
        <v>-12.348026275634766</v>
      </c>
      <c r="FG12">
        <v>163.93301391601563</v>
      </c>
      <c r="FH12">
        <v>290.49005126953125</v>
      </c>
      <c r="FI12">
        <v>-88.443084716796875</v>
      </c>
      <c r="FJ12">
        <v>-675.557861328125</v>
      </c>
      <c r="FK12">
        <v>-360.34054565429688</v>
      </c>
      <c r="FL12">
        <v>-79.67578125</v>
      </c>
      <c r="FM12">
        <v>-183.12617492675781</v>
      </c>
      <c r="FN12">
        <v>587.9263916015625</v>
      </c>
      <c r="FO12">
        <v>719.2755126953125</v>
      </c>
      <c r="FP12">
        <v>128.66191101074219</v>
      </c>
      <c r="FQ12">
        <v>-216.98995971679688</v>
      </c>
      <c r="FR12">
        <v>-181.7935791015625</v>
      </c>
      <c r="FS12">
        <v>24.08491325378418</v>
      </c>
      <c r="FT12">
        <v>223.03245544433594</v>
      </c>
      <c r="FU12">
        <v>237.91983032226563</v>
      </c>
      <c r="FV12">
        <v>56.414588928222656</v>
      </c>
      <c r="FW12">
        <v>-156.88998413085938</v>
      </c>
      <c r="FX12">
        <v>-53.402587890625</v>
      </c>
      <c r="FY12">
        <v>66.625381469726563</v>
      </c>
      <c r="FZ12">
        <v>-262.51144409179688</v>
      </c>
      <c r="GA12">
        <v>-137.51753234863281</v>
      </c>
      <c r="GB12">
        <v>177.32086181640625</v>
      </c>
      <c r="GC12">
        <v>494.51248168945313</v>
      </c>
      <c r="GD12">
        <v>640.1954345703125</v>
      </c>
      <c r="GE12">
        <v>225.78094482421875</v>
      </c>
      <c r="GF12">
        <v>-186.53559875488281</v>
      </c>
      <c r="GG12">
        <v>-374.08175659179688</v>
      </c>
      <c r="GH12">
        <v>-541.25762939453125</v>
      </c>
      <c r="GI12">
        <v>-499.97991943359375</v>
      </c>
      <c r="GJ12">
        <v>-203.82232666015625</v>
      </c>
      <c r="GK12">
        <v>142.33052062988281</v>
      </c>
      <c r="GL12">
        <v>228.70745849609375</v>
      </c>
      <c r="GM12">
        <v>11.405547142028809</v>
      </c>
      <c r="GN12">
        <v>2.5883018970489502</v>
      </c>
      <c r="GO12">
        <v>-155.49519348144531</v>
      </c>
      <c r="GP12">
        <v>-297.7528076171875</v>
      </c>
      <c r="GQ12">
        <v>-221.98368835449219</v>
      </c>
      <c r="GR12">
        <v>135.26486206054688</v>
      </c>
      <c r="GS12">
        <v>332.57867431640625</v>
      </c>
      <c r="GT12">
        <v>230.96553039550781</v>
      </c>
      <c r="GU12">
        <v>4.6086564064025879</v>
      </c>
      <c r="GV12">
        <v>-159.16485595703125</v>
      </c>
      <c r="GW12">
        <v>30.865228652954102</v>
      </c>
      <c r="GX12">
        <v>-26.560243606567383</v>
      </c>
      <c r="GY12">
        <v>-538.3359375</v>
      </c>
      <c r="GZ12">
        <v>-841.10107421875</v>
      </c>
      <c r="HA12">
        <v>-44.972915649414063</v>
      </c>
      <c r="HB12">
        <v>1275.0091552734375</v>
      </c>
      <c r="HC12">
        <v>616.36236572265625</v>
      </c>
      <c r="HD12">
        <v>-498.53192138671875</v>
      </c>
      <c r="HE12">
        <v>-326.62661743164063</v>
      </c>
      <c r="HF12">
        <v>273.62484741210938</v>
      </c>
      <c r="HG12">
        <v>321.5345458984375</v>
      </c>
      <c r="HH12">
        <v>118.08956146240234</v>
      </c>
      <c r="HI12">
        <v>46.783012390136719</v>
      </c>
      <c r="HJ12">
        <v>149.34461975097656</v>
      </c>
      <c r="HK12">
        <v>265.44091796875</v>
      </c>
      <c r="HL12">
        <v>155.64656066894531</v>
      </c>
      <c r="HM12">
        <v>-64.894180297851563</v>
      </c>
      <c r="HN12">
        <v>-204.55787658691406</v>
      </c>
      <c r="HO12">
        <v>-239.77090454101563</v>
      </c>
      <c r="HP12">
        <v>-217.00570678710938</v>
      </c>
      <c r="HQ12">
        <v>-118.96103668212891</v>
      </c>
      <c r="HR12">
        <v>4.4349069595336914</v>
      </c>
      <c r="HS12">
        <v>345.60800170898438</v>
      </c>
      <c r="HT12">
        <v>522.1414794921875</v>
      </c>
      <c r="HU12">
        <v>220.30990600585938</v>
      </c>
      <c r="HV12">
        <v>-189.139404296875</v>
      </c>
      <c r="HW12">
        <v>-356.14187622070313</v>
      </c>
      <c r="HX12">
        <v>-232.7646484375</v>
      </c>
      <c r="HY12">
        <v>-149.95570373535156</v>
      </c>
      <c r="HZ12">
        <v>-166.33932495117188</v>
      </c>
      <c r="IA12">
        <v>-81.916236877441406</v>
      </c>
      <c r="IB12">
        <v>-0.67456656694412231</v>
      </c>
      <c r="IC12">
        <v>27.42265510559082</v>
      </c>
      <c r="ID12">
        <v>12.870078086853027</v>
      </c>
      <c r="IE12">
        <v>-40.506549835205078</v>
      </c>
      <c r="IF12">
        <v>-46.124610900878906</v>
      </c>
      <c r="IG12">
        <v>143.58660888671875</v>
      </c>
      <c r="IH12">
        <v>29.16267204284668</v>
      </c>
      <c r="II12">
        <v>150.12895202636719</v>
      </c>
      <c r="IJ12">
        <v>264.62957763671875</v>
      </c>
      <c r="IK12">
        <v>-654.36480712890625</v>
      </c>
      <c r="IL12">
        <v>-572.90203857421875</v>
      </c>
      <c r="IM12">
        <v>117.65448760986328</v>
      </c>
      <c r="IN12">
        <v>190.2127685546875</v>
      </c>
      <c r="IO12">
        <v>250.77389526367188</v>
      </c>
      <c r="IP12">
        <v>96.857574462890625</v>
      </c>
      <c r="IQ12">
        <v>-335.63900756835938</v>
      </c>
      <c r="IR12">
        <v>-303.02816772460938</v>
      </c>
      <c r="IS12">
        <v>247.96742248535156</v>
      </c>
      <c r="IT12">
        <v>637.9979248046875</v>
      </c>
      <c r="IU12">
        <v>56.821285247802734</v>
      </c>
      <c r="IV12">
        <v>-362.022216796875</v>
      </c>
      <c r="IW12">
        <v>36.256973266601563</v>
      </c>
      <c r="IX12">
        <v>248.37857055664063</v>
      </c>
      <c r="IY12">
        <v>173.95693969726563</v>
      </c>
      <c r="IZ12">
        <v>141.22358703613281</v>
      </c>
      <c r="JA12">
        <v>58.177257537841797</v>
      </c>
      <c r="JB12">
        <v>-51.990489959716797</v>
      </c>
      <c r="JC12">
        <v>-117.94091796875</v>
      </c>
      <c r="JD12">
        <v>159.07598876953125</v>
      </c>
      <c r="JE12">
        <v>300.796875</v>
      </c>
      <c r="JF12">
        <v>-48.539039611816406</v>
      </c>
      <c r="JG12">
        <v>-286.27786254882813</v>
      </c>
      <c r="JH12">
        <v>-197.73817443847656</v>
      </c>
      <c r="JI12">
        <v>-66.214248657226563</v>
      </c>
      <c r="JJ12">
        <v>-55.815670013427734</v>
      </c>
      <c r="JK12">
        <v>299.24612426757813</v>
      </c>
      <c r="JL12">
        <v>539.9200439453125</v>
      </c>
      <c r="JM12">
        <v>92.546791076660156</v>
      </c>
      <c r="JN12">
        <v>-365.70053100585938</v>
      </c>
      <c r="JO12">
        <v>-343.26788330078125</v>
      </c>
      <c r="JP12">
        <v>-119.60196685791016</v>
      </c>
      <c r="JQ12">
        <v>38.656620025634766</v>
      </c>
      <c r="JR12">
        <v>-150.86019897460938</v>
      </c>
      <c r="JS12">
        <v>-280.7401123046875</v>
      </c>
      <c r="JT12">
        <v>19.329954147338867</v>
      </c>
      <c r="JU12">
        <v>266.21649169921875</v>
      </c>
      <c r="JV12">
        <v>201.10612487792969</v>
      </c>
      <c r="JW12">
        <v>-39.581768035888672</v>
      </c>
      <c r="JX12">
        <v>-166.44717407226563</v>
      </c>
      <c r="JY12">
        <v>-52.598030090332031</v>
      </c>
      <c r="JZ12">
        <v>-161.52154541015625</v>
      </c>
      <c r="KA12">
        <v>-185.66049194335938</v>
      </c>
      <c r="KB12">
        <v>109.10707092285156</v>
      </c>
      <c r="KC12">
        <v>501.41714477539063</v>
      </c>
      <c r="KD12">
        <v>380.91412353515625</v>
      </c>
      <c r="KE12">
        <v>-347.39138793945313</v>
      </c>
      <c r="KF12">
        <v>-680.7691650390625</v>
      </c>
      <c r="KG12">
        <v>-359.94525146484375</v>
      </c>
      <c r="KH12">
        <v>-28.295412063598633</v>
      </c>
      <c r="KI12">
        <v>285.32168579101563</v>
      </c>
      <c r="KJ12">
        <v>335.58123779296875</v>
      </c>
      <c r="KK12">
        <v>184.06918334960938</v>
      </c>
      <c r="KL12">
        <v>36.246818542480469</v>
      </c>
      <c r="KM12">
        <v>-73.245292663574219</v>
      </c>
      <c r="KN12">
        <v>-446.509033203125</v>
      </c>
      <c r="KO12">
        <v>-211.96235656738281</v>
      </c>
      <c r="KP12">
        <v>601.13201904296875</v>
      </c>
      <c r="KQ12">
        <v>335.66058349609375</v>
      </c>
      <c r="KR12">
        <v>-248.50465393066406</v>
      </c>
      <c r="KS12">
        <v>-246.98117065429688</v>
      </c>
      <c r="KT12">
        <v>-159.24897766113281</v>
      </c>
      <c r="KU12">
        <v>17.110212326049805</v>
      </c>
      <c r="KV12">
        <v>210.25407409667969</v>
      </c>
      <c r="KW12">
        <v>213.88754272460938</v>
      </c>
      <c r="KX12">
        <v>242.24479675292969</v>
      </c>
      <c r="KY12">
        <v>247.5455322265625</v>
      </c>
      <c r="KZ12">
        <v>6.3037729263305664</v>
      </c>
      <c r="LA12">
        <v>-303.22198486328125</v>
      </c>
      <c r="LB12">
        <v>-247.70706176757813</v>
      </c>
      <c r="LC12">
        <v>133.78730773925781</v>
      </c>
      <c r="LD12">
        <v>-33.214164733886719</v>
      </c>
      <c r="LE12">
        <v>-218.19258117675781</v>
      </c>
      <c r="LF12">
        <v>45.81011962890625</v>
      </c>
      <c r="LG12">
        <v>130.3187255859375</v>
      </c>
      <c r="LH12">
        <v>-54.986465454101563</v>
      </c>
      <c r="LI12">
        <v>-324.44610595703125</v>
      </c>
      <c r="LJ12">
        <v>-419.26675415039063</v>
      </c>
      <c r="LK12">
        <v>107.29946136474609</v>
      </c>
      <c r="LL12">
        <v>423.22064208984375</v>
      </c>
      <c r="LM12">
        <v>259.76361083984375</v>
      </c>
      <c r="LN12">
        <v>-238.75306701660156</v>
      </c>
      <c r="LO12">
        <v>-630.4217529296875</v>
      </c>
      <c r="LP12">
        <v>-245.97622680664063</v>
      </c>
      <c r="LQ12">
        <v>848.5504150390625</v>
      </c>
      <c r="LR12">
        <v>928.713623046875</v>
      </c>
      <c r="LS12">
        <v>237.94625854492188</v>
      </c>
      <c r="LT12">
        <v>-920.5322265625</v>
      </c>
      <c r="LU12">
        <v>-395.99966430664063</v>
      </c>
      <c r="LV12">
        <v>1034.54150390625</v>
      </c>
      <c r="LW12">
        <v>1117.9862060546875</v>
      </c>
      <c r="LX12">
        <v>-257.975830078125</v>
      </c>
      <c r="LY12">
        <v>-787.60986328125</v>
      </c>
      <c r="LZ12">
        <v>-409.19284057617188</v>
      </c>
      <c r="MA12">
        <v>-205.32450866699219</v>
      </c>
      <c r="MB12">
        <v>264.04812622070313</v>
      </c>
      <c r="MC12">
        <v>117.11964416503906</v>
      </c>
      <c r="MD12">
        <v>-70.017921447753906</v>
      </c>
      <c r="ME12">
        <v>-115.98688507080078</v>
      </c>
      <c r="MF12">
        <v>-164.28854370117188</v>
      </c>
      <c r="MG12">
        <v>-208.03518676757813</v>
      </c>
      <c r="MH12">
        <v>-159.93077087402344</v>
      </c>
      <c r="MI12">
        <v>-35.416988372802734</v>
      </c>
      <c r="MJ12">
        <v>-23.598731994628906</v>
      </c>
      <c r="MK12">
        <v>120.53031158447266</v>
      </c>
      <c r="ML12">
        <v>311.93896484375</v>
      </c>
      <c r="MM12">
        <v>90.093894958496094</v>
      </c>
      <c r="MN12">
        <v>116.53195953369141</v>
      </c>
      <c r="MO12">
        <v>216.87930297851563</v>
      </c>
      <c r="MP12">
        <v>108.8016357421875</v>
      </c>
      <c r="MQ12">
        <v>-103.46194458007813</v>
      </c>
      <c r="MR12">
        <v>-206.05445861816406</v>
      </c>
      <c r="MS12">
        <v>-131.37709045410156</v>
      </c>
      <c r="MT12">
        <v>-121.04566192626953</v>
      </c>
      <c r="MU12">
        <v>-111.80330657958984</v>
      </c>
      <c r="MV12">
        <v>156.90620422363281</v>
      </c>
      <c r="MW12">
        <v>189.78756713867188</v>
      </c>
      <c r="MX12">
        <v>-12.650070190429688</v>
      </c>
      <c r="MY12">
        <v>-12.902698516845703</v>
      </c>
      <c r="MZ12">
        <v>30.000650405883789</v>
      </c>
      <c r="NA12">
        <v>29.31230354309082</v>
      </c>
      <c r="NB12">
        <v>-17.095134735107422</v>
      </c>
      <c r="NC12">
        <v>-78.588813781738281</v>
      </c>
      <c r="ND12">
        <v>-134.47360229492188</v>
      </c>
      <c r="NE12">
        <v>-14.963146209716797</v>
      </c>
      <c r="NF12">
        <v>144.11724853515625</v>
      </c>
      <c r="NG12">
        <v>-1.483366847038269</v>
      </c>
      <c r="NH12">
        <v>-20.056364059448242</v>
      </c>
      <c r="NI12">
        <v>-20.515073776245117</v>
      </c>
      <c r="NJ12">
        <v>-50.613334655761719</v>
      </c>
      <c r="NK12">
        <v>-9.6598405838012695</v>
      </c>
      <c r="NL12">
        <v>55.844760894775391</v>
      </c>
      <c r="NM12">
        <v>-34.686325073242188</v>
      </c>
      <c r="NN12">
        <v>-133.3326416015625</v>
      </c>
      <c r="NO12">
        <v>-1.1306934356689453</v>
      </c>
      <c r="NP12">
        <v>112.48630523681641</v>
      </c>
      <c r="NQ12">
        <v>55.607437133789063</v>
      </c>
      <c r="NR12">
        <v>56.164249420166016</v>
      </c>
      <c r="NS12">
        <v>56.400608062744141</v>
      </c>
      <c r="NT12">
        <v>13.163509368896484</v>
      </c>
      <c r="NU12">
        <v>-52.886844635009766</v>
      </c>
      <c r="NV12">
        <v>-91.266563415527344</v>
      </c>
      <c r="NW12">
        <v>-53.093235015869141</v>
      </c>
      <c r="NX12">
        <v>3.528872013092041</v>
      </c>
      <c r="NY12">
        <v>-33.066963195800781</v>
      </c>
      <c r="NZ12">
        <v>-39.378017425537109</v>
      </c>
      <c r="OA12">
        <v>24.569894790649414</v>
      </c>
      <c r="OB12">
        <v>20.909822463989258</v>
      </c>
      <c r="OC12">
        <v>14.856481552124023</v>
      </c>
      <c r="OD12">
        <v>-1.824817419052124</v>
      </c>
      <c r="OE12">
        <v>-17.677658081054688</v>
      </c>
      <c r="OF12">
        <v>-1.3986742496490479</v>
      </c>
      <c r="OG12">
        <v>60.450733184814453</v>
      </c>
      <c r="OH12">
        <v>89.468124389648438</v>
      </c>
      <c r="OI12">
        <v>23.464639663696289</v>
      </c>
      <c r="OJ12">
        <v>-50.623493194580078</v>
      </c>
      <c r="OK12">
        <v>-25.439510345458984</v>
      </c>
      <c r="OL12">
        <v>8.3193569183349609</v>
      </c>
      <c r="OM12">
        <v>10.808837890625</v>
      </c>
      <c r="ON12">
        <v>4.8149690628051758</v>
      </c>
      <c r="OO12">
        <v>-2.6056890487670898</v>
      </c>
      <c r="OP12">
        <v>-8.6554298400878906</v>
      </c>
      <c r="OQ12">
        <v>-9.2748527526855469</v>
      </c>
      <c r="OR12">
        <v>-6.3906488418579102</v>
      </c>
      <c r="OS12">
        <v>-6.2079563140869141</v>
      </c>
      <c r="OT12">
        <v>-8.4550819396972656</v>
      </c>
      <c r="OU12">
        <v>-6.6616330146789551</v>
      </c>
      <c r="OV12">
        <v>-4.0716109275817871</v>
      </c>
      <c r="OW12">
        <v>-4.5098328590393066</v>
      </c>
      <c r="OX12">
        <v>-3.225806713104248</v>
      </c>
      <c r="OY12">
        <v>2.2803370952606201</v>
      </c>
      <c r="OZ12">
        <v>8.0130367279052734</v>
      </c>
      <c r="PA12">
        <v>8.0130367279052734</v>
      </c>
    </row>
    <row r="13" spans="1:417">
      <c r="A13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1.9027677774429321</v>
      </c>
      <c r="AU13">
        <v>5.5965681076049805</v>
      </c>
      <c r="AV13">
        <v>-1.8912668228149414</v>
      </c>
      <c r="AW13">
        <v>-13.376715660095215</v>
      </c>
      <c r="AX13">
        <v>-2.6771780103445053E-2</v>
      </c>
      <c r="AY13">
        <v>5.7312512397766113</v>
      </c>
      <c r="AZ13">
        <v>1.1300351619720459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690.67431640625</v>
      </c>
      <c r="BJ13">
        <v>662.80902099609375</v>
      </c>
      <c r="BK13">
        <v>-346.78073120117188</v>
      </c>
      <c r="BL13">
        <v>-573.711181640625</v>
      </c>
      <c r="BM13">
        <v>-183.98582458496094</v>
      </c>
      <c r="BN13">
        <v>-120.45145416259766</v>
      </c>
      <c r="BO13">
        <v>-836.529296875</v>
      </c>
      <c r="BP13">
        <v>-525.9573974609375</v>
      </c>
      <c r="BQ13">
        <v>982.06146240234375</v>
      </c>
      <c r="BR13">
        <v>545.93914794921875</v>
      </c>
      <c r="BS13">
        <v>-10.027482986450195</v>
      </c>
      <c r="BT13">
        <v>-83.329902648925781</v>
      </c>
      <c r="BU13">
        <v>347.5404052734375</v>
      </c>
      <c r="BV13">
        <v>701.8839111328125</v>
      </c>
      <c r="BW13">
        <v>-379.45443725585938</v>
      </c>
      <c r="BX13">
        <v>-1978.654296875</v>
      </c>
      <c r="BY13">
        <v>-1338.973876953125</v>
      </c>
      <c r="BZ13">
        <v>1518.233642578125</v>
      </c>
      <c r="CA13">
        <v>2075.30908203125</v>
      </c>
      <c r="CB13">
        <v>642.09942626953125</v>
      </c>
      <c r="CC13">
        <v>-781.6539306640625</v>
      </c>
      <c r="CD13">
        <v>-917.4405517578125</v>
      </c>
      <c r="CE13">
        <v>-490.6234130859375</v>
      </c>
      <c r="CF13">
        <v>66.471015930175781</v>
      </c>
      <c r="CG13">
        <v>230.71322631835938</v>
      </c>
      <c r="CH13">
        <v>17.236494064331055</v>
      </c>
      <c r="CI13">
        <v>-31.136968612670898</v>
      </c>
      <c r="CJ13">
        <v>83.523826599121094</v>
      </c>
      <c r="CK13">
        <v>-113.19002532958984</v>
      </c>
      <c r="CL13">
        <v>-145.207275390625</v>
      </c>
      <c r="CM13">
        <v>171.08985900878906</v>
      </c>
      <c r="CN13">
        <v>688.71356201171875</v>
      </c>
      <c r="CO13">
        <v>405.3221435546875</v>
      </c>
      <c r="CP13">
        <v>-538.0274658203125</v>
      </c>
      <c r="CQ13">
        <v>-729.1033935546875</v>
      </c>
      <c r="CR13">
        <v>85.127761840820313</v>
      </c>
      <c r="CS13">
        <v>293.31451416015625</v>
      </c>
      <c r="CT13">
        <v>216.54505920410156</v>
      </c>
      <c r="CU13">
        <v>92.904548645019531</v>
      </c>
      <c r="CV13">
        <v>37.318950653076172</v>
      </c>
      <c r="CW13">
        <v>-17.979019165039063</v>
      </c>
      <c r="CX13">
        <v>-122.58985137939453</v>
      </c>
      <c r="CY13">
        <v>-113.87769317626953</v>
      </c>
      <c r="CZ13">
        <v>22.068454742431641</v>
      </c>
      <c r="DA13">
        <v>-30.429685592651367</v>
      </c>
      <c r="DB13">
        <v>-82.965721130371094</v>
      </c>
      <c r="DC13">
        <v>70.168853759765625</v>
      </c>
      <c r="DD13">
        <v>184.96995544433594</v>
      </c>
      <c r="DE13">
        <v>132.95846557617188</v>
      </c>
      <c r="DF13">
        <v>-134.33367919921875</v>
      </c>
      <c r="DG13">
        <v>-70.991157531738281</v>
      </c>
      <c r="DH13">
        <v>60.911537170410156</v>
      </c>
      <c r="DI13">
        <v>49.844093322753906</v>
      </c>
      <c r="DJ13">
        <v>11.539318084716797</v>
      </c>
      <c r="DK13">
        <v>-4.0051374435424805</v>
      </c>
      <c r="DL13">
        <v>-13.942049980163574</v>
      </c>
      <c r="DM13">
        <v>33.661899566650391</v>
      </c>
      <c r="DN13">
        <v>59.035484313964844</v>
      </c>
      <c r="DO13">
        <v>-68.686622619628906</v>
      </c>
      <c r="DP13">
        <v>-136.69158935546875</v>
      </c>
      <c r="DQ13">
        <v>-36.348423004150391</v>
      </c>
      <c r="DR13">
        <v>-7.6475543975830078</v>
      </c>
      <c r="DS13">
        <v>79.711235046386719</v>
      </c>
      <c r="DT13">
        <v>64.479423522949219</v>
      </c>
      <c r="DU13">
        <v>-66.969818115234375</v>
      </c>
      <c r="DV13">
        <v>-94.371864318847656</v>
      </c>
      <c r="DW13">
        <v>-134.23280334472656</v>
      </c>
      <c r="DX13">
        <v>-54.577350616455078</v>
      </c>
      <c r="DY13">
        <v>117.38099670410156</v>
      </c>
      <c r="DZ13">
        <v>148.38362121582031</v>
      </c>
      <c r="EA13">
        <v>69.502227783203125</v>
      </c>
      <c r="EB13">
        <v>120.19196319580078</v>
      </c>
      <c r="EC13">
        <v>216.06858825683594</v>
      </c>
      <c r="ED13">
        <v>28.531381607055664</v>
      </c>
      <c r="EE13">
        <v>-328.53158569335938</v>
      </c>
      <c r="EF13">
        <v>-560.01263427734375</v>
      </c>
      <c r="EG13">
        <v>-18.049293518066406</v>
      </c>
      <c r="EH13">
        <v>360.1455078125</v>
      </c>
      <c r="EI13">
        <v>56.546371459960938</v>
      </c>
      <c r="EJ13">
        <v>-115.60020446777344</v>
      </c>
      <c r="EK13">
        <v>-22.152311325073242</v>
      </c>
      <c r="EL13">
        <v>36.310329437255859</v>
      </c>
      <c r="EM13">
        <v>3.9651844501495361</v>
      </c>
      <c r="EN13">
        <v>-63.793243408203125</v>
      </c>
      <c r="EO13">
        <v>-59.544307708740234</v>
      </c>
      <c r="EP13">
        <v>0.37672078609466553</v>
      </c>
      <c r="EQ13">
        <v>37.315914154052734</v>
      </c>
      <c r="ER13">
        <v>59.587329864501953</v>
      </c>
      <c r="ES13">
        <v>69.595970153808594</v>
      </c>
      <c r="ET13">
        <v>39.185916900634766</v>
      </c>
      <c r="EU13">
        <v>-46.882884979248047</v>
      </c>
      <c r="EV13">
        <v>160.1597900390625</v>
      </c>
      <c r="EW13">
        <v>212.88192749023438</v>
      </c>
      <c r="EX13">
        <v>-42.826065063476563</v>
      </c>
      <c r="EY13">
        <v>-167.2362060546875</v>
      </c>
      <c r="EZ13">
        <v>-68.593894958496094</v>
      </c>
      <c r="FA13">
        <v>-5.3125109672546387</v>
      </c>
      <c r="FB13">
        <v>-173.40811157226563</v>
      </c>
      <c r="FC13">
        <v>-252.82081604003906</v>
      </c>
      <c r="FD13">
        <v>67.291641235351563</v>
      </c>
      <c r="FE13">
        <v>255.61024475097656</v>
      </c>
      <c r="FF13">
        <v>102.01554870605469</v>
      </c>
      <c r="FG13">
        <v>1.533200740814209</v>
      </c>
      <c r="FH13">
        <v>11.917196273803711</v>
      </c>
      <c r="FI13">
        <v>-49.278446197509766</v>
      </c>
      <c r="FJ13">
        <v>50.748630523681641</v>
      </c>
      <c r="FK13">
        <v>241.05526733398438</v>
      </c>
      <c r="FL13">
        <v>64.075218200683594</v>
      </c>
      <c r="FM13">
        <v>-184.41310119628906</v>
      </c>
      <c r="FN13">
        <v>75.5692138671875</v>
      </c>
      <c r="FO13">
        <v>153.05308532714844</v>
      </c>
      <c r="FP13">
        <v>-72.237091064453125</v>
      </c>
      <c r="FQ13">
        <v>-163.66062927246094</v>
      </c>
      <c r="FR13">
        <v>-138.51747131347656</v>
      </c>
      <c r="FS13">
        <v>-139.25128173828125</v>
      </c>
      <c r="FT13">
        <v>-35.152069091796875</v>
      </c>
      <c r="FU13">
        <v>78.852378845214844</v>
      </c>
      <c r="FV13">
        <v>168.55632019042969</v>
      </c>
      <c r="FW13">
        <v>222.23908996582031</v>
      </c>
      <c r="FX13">
        <v>-175.44174194335938</v>
      </c>
      <c r="FY13">
        <v>-544.4627685546875</v>
      </c>
      <c r="FZ13">
        <v>-37.688667297363281</v>
      </c>
      <c r="GA13">
        <v>150.45298767089844</v>
      </c>
      <c r="GB13">
        <v>66.434112548828125</v>
      </c>
      <c r="GC13">
        <v>109.5382080078125</v>
      </c>
      <c r="GD13">
        <v>15.616817474365234</v>
      </c>
      <c r="GE13">
        <v>89.397850036621094</v>
      </c>
      <c r="GF13">
        <v>251.04350280761719</v>
      </c>
      <c r="GG13">
        <v>-38.517021179199219</v>
      </c>
      <c r="GH13">
        <v>-204.90591430664063</v>
      </c>
      <c r="GI13">
        <v>23.655527114868164</v>
      </c>
      <c r="GJ13">
        <v>135.28085327148438</v>
      </c>
      <c r="GK13">
        <v>-4.8977851867675781</v>
      </c>
      <c r="GL13">
        <v>-144.45747375488281</v>
      </c>
      <c r="GM13">
        <v>-63.035892486572266</v>
      </c>
      <c r="GN13">
        <v>-68.551277160644531</v>
      </c>
      <c r="GO13">
        <v>-178.21406555175781</v>
      </c>
      <c r="GP13">
        <v>-16.596603393554688</v>
      </c>
      <c r="GQ13">
        <v>138.47407531738281</v>
      </c>
      <c r="GR13">
        <v>66.181999206542969</v>
      </c>
      <c r="GS13">
        <v>15.312041282653809</v>
      </c>
      <c r="GT13">
        <v>85.947158813476563</v>
      </c>
      <c r="GU13">
        <v>72.375129699707031</v>
      </c>
      <c r="GV13">
        <v>-71.405845642089844</v>
      </c>
      <c r="GW13">
        <v>-43.400901794433594</v>
      </c>
      <c r="GX13">
        <v>37.122261047363281</v>
      </c>
      <c r="GY13">
        <v>76.839027404785156</v>
      </c>
      <c r="GZ13">
        <v>105.65252685546875</v>
      </c>
      <c r="HA13">
        <v>120.61991119384766</v>
      </c>
      <c r="HB13">
        <v>29.539218902587891</v>
      </c>
      <c r="HC13">
        <v>32.9222412109375</v>
      </c>
      <c r="HD13">
        <v>5.0032448768615723</v>
      </c>
      <c r="HE13">
        <v>-112.25865173339844</v>
      </c>
      <c r="HF13">
        <v>-181.03935241699219</v>
      </c>
      <c r="HG13">
        <v>-153.37181091308594</v>
      </c>
      <c r="HH13">
        <v>-29.842134475708008</v>
      </c>
      <c r="HI13">
        <v>-48.134914398193359</v>
      </c>
      <c r="HJ13">
        <v>95.106689453125</v>
      </c>
      <c r="HK13">
        <v>208.81047058105469</v>
      </c>
      <c r="HL13">
        <v>-115.9659423828125</v>
      </c>
      <c r="HM13">
        <v>-190.72232055664063</v>
      </c>
      <c r="HN13">
        <v>-55.102935791015625</v>
      </c>
      <c r="HO13">
        <v>57.969242095947266</v>
      </c>
      <c r="HP13">
        <v>126.00894927978516</v>
      </c>
      <c r="HQ13">
        <v>79.964973449707031</v>
      </c>
      <c r="HR13">
        <v>-102.36698150634766</v>
      </c>
      <c r="HS13">
        <v>-51.128498077392578</v>
      </c>
      <c r="HT13">
        <v>80.407791137695313</v>
      </c>
      <c r="HU13">
        <v>212.74821472167969</v>
      </c>
      <c r="HV13">
        <v>45.928077697753906</v>
      </c>
      <c r="HW13">
        <v>-189.28132629394531</v>
      </c>
      <c r="HX13">
        <v>-95.880653381347656</v>
      </c>
      <c r="HY13">
        <v>143.37667846679688</v>
      </c>
      <c r="HZ13">
        <v>72.974578857421875</v>
      </c>
      <c r="IA13">
        <v>4.7180743217468262</v>
      </c>
      <c r="IB13">
        <v>-13.216277122497559</v>
      </c>
      <c r="IC13">
        <v>-37.193412780761719</v>
      </c>
      <c r="ID13">
        <v>-11.458930015563965</v>
      </c>
      <c r="IE13">
        <v>90.488449096679688</v>
      </c>
      <c r="IF13">
        <v>102.88352203369141</v>
      </c>
      <c r="IG13">
        <v>-172.37326049804688</v>
      </c>
      <c r="IH13">
        <v>-644.70263671875</v>
      </c>
      <c r="II13">
        <v>-66.289382934570313</v>
      </c>
      <c r="IJ13">
        <v>454.40631103515625</v>
      </c>
      <c r="IK13">
        <v>48.760993957519531</v>
      </c>
      <c r="IL13">
        <v>71.836654663085938</v>
      </c>
      <c r="IM13">
        <v>137.81991577148438</v>
      </c>
      <c r="IN13">
        <v>25.298639297485352</v>
      </c>
      <c r="IO13">
        <v>189.01911926269531</v>
      </c>
      <c r="IP13">
        <v>166.22300720214844</v>
      </c>
      <c r="IQ13">
        <v>-83.150047302246094</v>
      </c>
      <c r="IR13">
        <v>-173.43803405761719</v>
      </c>
      <c r="IS13">
        <v>-78.3563232421875</v>
      </c>
      <c r="IT13">
        <v>33.890693664550781</v>
      </c>
      <c r="IU13">
        <v>172.40582275390625</v>
      </c>
      <c r="IV13">
        <v>129.48768615722656</v>
      </c>
      <c r="IW13">
        <v>-200.79267883300781</v>
      </c>
      <c r="IX13">
        <v>-387.59228515625</v>
      </c>
      <c r="IY13">
        <v>-112.91737365722656</v>
      </c>
      <c r="IZ13">
        <v>164.62174987792969</v>
      </c>
      <c r="JA13">
        <v>-70.8975830078125</v>
      </c>
      <c r="JB13">
        <v>-132.91078186035156</v>
      </c>
      <c r="JC13">
        <v>140.94319152832031</v>
      </c>
      <c r="JD13">
        <v>236.83168029785156</v>
      </c>
      <c r="JE13">
        <v>170.738037109375</v>
      </c>
      <c r="JF13">
        <v>-30.016319274902344</v>
      </c>
      <c r="JG13">
        <v>-178.20111083984375</v>
      </c>
      <c r="JH13">
        <v>-138.26858520507813</v>
      </c>
      <c r="JI13">
        <v>37.063560485839844</v>
      </c>
      <c r="JJ13">
        <v>101.68732452392578</v>
      </c>
      <c r="JK13">
        <v>-76.02874755859375</v>
      </c>
      <c r="JL13">
        <v>-14.945452690124512</v>
      </c>
      <c r="JM13">
        <v>61.850948333740234</v>
      </c>
      <c r="JN13">
        <v>-42.862339019775391</v>
      </c>
      <c r="JO13">
        <v>216.21046447753906</v>
      </c>
      <c r="JP13">
        <v>147.72135925292969</v>
      </c>
      <c r="JQ13">
        <v>-145.6588134765625</v>
      </c>
      <c r="JR13">
        <v>-96.58258056640625</v>
      </c>
      <c r="JS13">
        <v>33.2470703125</v>
      </c>
      <c r="JT13">
        <v>3.8163340091705322</v>
      </c>
      <c r="JU13">
        <v>12.270711898803711</v>
      </c>
      <c r="JV13">
        <v>-53.434818267822266</v>
      </c>
      <c r="JW13">
        <v>-193.31120300292969</v>
      </c>
      <c r="JX13">
        <v>-156.08187866210938</v>
      </c>
      <c r="JY13">
        <v>218.59164428710938</v>
      </c>
      <c r="JZ13">
        <v>-4.1384902000427246</v>
      </c>
      <c r="KA13">
        <v>-209.86546325683594</v>
      </c>
      <c r="KB13">
        <v>87.276008605957031</v>
      </c>
      <c r="KC13">
        <v>390.6966552734375</v>
      </c>
      <c r="KD13">
        <v>411.31552124023438</v>
      </c>
      <c r="KE13">
        <v>-39.685012817382813</v>
      </c>
      <c r="KF13">
        <v>-352.97833251953125</v>
      </c>
      <c r="KG13">
        <v>-183.49174499511719</v>
      </c>
      <c r="KH13">
        <v>-113.78981018066406</v>
      </c>
      <c r="KI13">
        <v>-55.624427795410156</v>
      </c>
      <c r="KJ13">
        <v>92.591476440429688</v>
      </c>
      <c r="KK13">
        <v>107.22220611572266</v>
      </c>
      <c r="KL13">
        <v>2.5712878704071045</v>
      </c>
      <c r="KM13">
        <v>-49.95831298828125</v>
      </c>
      <c r="KN13">
        <v>-82.417396545410156</v>
      </c>
      <c r="KO13">
        <v>88.199653625488281</v>
      </c>
      <c r="KP13">
        <v>291.87203979492188</v>
      </c>
      <c r="KQ13">
        <v>137.05732727050781</v>
      </c>
      <c r="KR13">
        <v>-12.352930068969727</v>
      </c>
      <c r="KS13">
        <v>-135.63626098632813</v>
      </c>
      <c r="KT13">
        <v>-248.64358520507813</v>
      </c>
      <c r="KU13">
        <v>-245.32662963867188</v>
      </c>
      <c r="KV13">
        <v>-35.312568664550781</v>
      </c>
      <c r="KW13">
        <v>179.58360290527344</v>
      </c>
      <c r="KX13">
        <v>205.87477111816406</v>
      </c>
      <c r="KY13">
        <v>133.16828918457031</v>
      </c>
      <c r="KZ13">
        <v>46.377864837646484</v>
      </c>
      <c r="LA13">
        <v>4.8033714294433594</v>
      </c>
      <c r="LB13">
        <v>59.451107025146484</v>
      </c>
      <c r="LC13">
        <v>96.007675170898438</v>
      </c>
      <c r="LD13">
        <v>112.92243194580078</v>
      </c>
      <c r="LE13">
        <v>231.3724365234375</v>
      </c>
      <c r="LF13">
        <v>-69.75</v>
      </c>
      <c r="LG13">
        <v>-290.76785278320313</v>
      </c>
      <c r="LH13">
        <v>-213.34535217285156</v>
      </c>
      <c r="LI13">
        <v>-483.83056640625</v>
      </c>
      <c r="LJ13">
        <v>-531.76104736328125</v>
      </c>
      <c r="LK13">
        <v>40.396690368652344</v>
      </c>
      <c r="LL13">
        <v>386.18612670898438</v>
      </c>
      <c r="LM13">
        <v>355.79629516601563</v>
      </c>
      <c r="LN13">
        <v>115.47899627685547</v>
      </c>
      <c r="LO13">
        <v>-212.43418884277344</v>
      </c>
      <c r="LP13">
        <v>-345.323486328125</v>
      </c>
      <c r="LQ13">
        <v>8.2876901626586914</v>
      </c>
      <c r="LR13">
        <v>283.33804321289063</v>
      </c>
      <c r="LS13">
        <v>231.63893127441406</v>
      </c>
      <c r="LT13">
        <v>56.256893157958984</v>
      </c>
      <c r="LU13">
        <v>-138.5023193359375</v>
      </c>
      <c r="LV13">
        <v>6.2592263221740723</v>
      </c>
      <c r="LW13">
        <v>58.713939666748047</v>
      </c>
      <c r="LX13">
        <v>-186.35418701171875</v>
      </c>
      <c r="LY13">
        <v>-131.39202880859375</v>
      </c>
      <c r="LZ13">
        <v>439.33758544921875</v>
      </c>
      <c r="MA13">
        <v>-79.070037841796875</v>
      </c>
      <c r="MB13">
        <v>-688.8494873046875</v>
      </c>
      <c r="MC13">
        <v>230.19601440429688</v>
      </c>
      <c r="MD13">
        <v>294.7977294921875</v>
      </c>
      <c r="ME13">
        <v>-6.478243350982666</v>
      </c>
      <c r="MF13">
        <v>-7.2967185974121094</v>
      </c>
      <c r="MG13">
        <v>110.18614959716797</v>
      </c>
      <c r="MH13">
        <v>112.605712890625</v>
      </c>
      <c r="MI13">
        <v>68.069091796875</v>
      </c>
      <c r="MJ13">
        <v>92.975509643554688</v>
      </c>
      <c r="MK13">
        <v>35.6566162109375</v>
      </c>
      <c r="ML13">
        <v>-60.442516326904297</v>
      </c>
      <c r="MM13">
        <v>-223.59573364257813</v>
      </c>
      <c r="MN13">
        <v>-128.47517395019531</v>
      </c>
      <c r="MO13">
        <v>49.113029479980469</v>
      </c>
      <c r="MP13">
        <v>22.99915885925293</v>
      </c>
      <c r="MQ13">
        <v>-63.944408416748047</v>
      </c>
      <c r="MR13">
        <v>-41.807098388671875</v>
      </c>
      <c r="MS13">
        <v>89.051948547363281</v>
      </c>
      <c r="MT13">
        <v>178.38099670410156</v>
      </c>
      <c r="MU13">
        <v>104.89179229736328</v>
      </c>
      <c r="MV13">
        <v>-193.58544921875</v>
      </c>
      <c r="MW13">
        <v>-137.67770385742188</v>
      </c>
      <c r="MX13">
        <v>28.482954025268555</v>
      </c>
      <c r="MY13">
        <v>-29.333395004272461</v>
      </c>
      <c r="MZ13">
        <v>-109.82830810546875</v>
      </c>
      <c r="NA13">
        <v>-53.002124786376953</v>
      </c>
      <c r="NB13">
        <v>108.27593231201172</v>
      </c>
      <c r="NC13">
        <v>157.2369384765625</v>
      </c>
      <c r="ND13">
        <v>71.464164733886719</v>
      </c>
      <c r="NE13">
        <v>-7.1330385208129883</v>
      </c>
      <c r="NF13">
        <v>-70.606307983398438</v>
      </c>
      <c r="NG13">
        <v>14.575296401977539</v>
      </c>
      <c r="NH13">
        <v>-18.056270599365234</v>
      </c>
      <c r="NI13">
        <v>-74.148536682128906</v>
      </c>
      <c r="NJ13">
        <v>-32.979274749755859</v>
      </c>
      <c r="NK13">
        <v>-17.050914764404297</v>
      </c>
      <c r="NL13">
        <v>-18.692523956298828</v>
      </c>
      <c r="NM13">
        <v>53.762092590332031</v>
      </c>
      <c r="NN13">
        <v>12.351664543151855</v>
      </c>
      <c r="NO13">
        <v>-76.057083129882813</v>
      </c>
      <c r="NP13">
        <v>116.6778564453125</v>
      </c>
      <c r="NQ13">
        <v>-53.975025177001953</v>
      </c>
      <c r="NR13">
        <v>-39.163196563720703</v>
      </c>
      <c r="NS13">
        <v>108.37006378173828</v>
      </c>
      <c r="NT13">
        <v>16.725126266479492</v>
      </c>
      <c r="NU13">
        <v>-101.50141143798828</v>
      </c>
      <c r="NV13">
        <v>-35.410438537597656</v>
      </c>
      <c r="NW13">
        <v>76.895645141601563</v>
      </c>
      <c r="NX13">
        <v>-9.1402988433837891</v>
      </c>
      <c r="NY13">
        <v>1.7198271751403809</v>
      </c>
      <c r="NZ13">
        <v>63.425144195556641</v>
      </c>
      <c r="OA13">
        <v>14.006098747253418</v>
      </c>
      <c r="OB13">
        <v>-23.722476959228516</v>
      </c>
      <c r="OC13">
        <v>-66.943069458007813</v>
      </c>
      <c r="OD13">
        <v>-7.7467799186706543</v>
      </c>
      <c r="OE13">
        <v>60.628993988037109</v>
      </c>
      <c r="OF13">
        <v>22.576515197753906</v>
      </c>
      <c r="OG13">
        <v>-78.103858947753906</v>
      </c>
      <c r="OH13">
        <v>-35.700588226318359</v>
      </c>
      <c r="OI13">
        <v>52.951412200927734</v>
      </c>
      <c r="OJ13">
        <v>46.050575256347656</v>
      </c>
      <c r="OK13">
        <v>11.321308135986328</v>
      </c>
      <c r="OL13">
        <v>28.580514907836914</v>
      </c>
      <c r="OM13">
        <v>20.119192123413086</v>
      </c>
      <c r="ON13">
        <v>-14.513744354248047</v>
      </c>
      <c r="OO13">
        <v>-31.371435165405273</v>
      </c>
      <c r="OP13">
        <v>-13.921478271484375</v>
      </c>
      <c r="OQ13">
        <v>4.8832287788391113</v>
      </c>
      <c r="OR13">
        <v>-2.4045743942260742</v>
      </c>
      <c r="OS13">
        <v>-31.655342102050781</v>
      </c>
      <c r="OT13">
        <v>-32.620563507080078</v>
      </c>
      <c r="OU13">
        <v>26.696353912353516</v>
      </c>
      <c r="OV13">
        <v>31.878446578979492</v>
      </c>
      <c r="OW13">
        <v>17.738798141479492</v>
      </c>
      <c r="OX13">
        <v>4.6282000541687012</v>
      </c>
      <c r="OY13">
        <v>-1.2788673639297485</v>
      </c>
      <c r="OZ13">
        <v>-2.0494668483734131</v>
      </c>
      <c r="PA13">
        <v>-2.0494668483734131</v>
      </c>
    </row>
    <row r="14" spans="1:417">
      <c r="A14" t="s">
        <v>60</v>
      </c>
      <c r="B14">
        <v>203.99235534667969</v>
      </c>
      <c r="C14">
        <v>203.99235534667969</v>
      </c>
      <c r="D14">
        <v>135.78340148925781</v>
      </c>
      <c r="E14">
        <v>57.722091674804688</v>
      </c>
      <c r="F14">
        <v>41.645130157470703</v>
      </c>
      <c r="G14">
        <v>-64.586715698242188</v>
      </c>
      <c r="H14">
        <v>-100.61976623535156</v>
      </c>
      <c r="I14">
        <v>-40.461288452148438</v>
      </c>
      <c r="J14">
        <v>4.3670258522033691</v>
      </c>
      <c r="K14">
        <v>-41.489898681640625</v>
      </c>
      <c r="L14">
        <v>-95.577018737792969</v>
      </c>
      <c r="M14">
        <v>-50.740158081054688</v>
      </c>
      <c r="N14">
        <v>140.640625</v>
      </c>
      <c r="O14">
        <v>291.489501953125</v>
      </c>
      <c r="P14">
        <v>62.866119384765625</v>
      </c>
      <c r="Q14">
        <v>-63.260250091552734</v>
      </c>
      <c r="R14">
        <v>-29.113245010375977</v>
      </c>
      <c r="S14">
        <v>-118.37248229980469</v>
      </c>
      <c r="T14">
        <v>13.382253646850586</v>
      </c>
      <c r="U14">
        <v>81.520736694335938</v>
      </c>
      <c r="V14">
        <v>-62.592613220214844</v>
      </c>
      <c r="W14">
        <v>-86.455917358398438</v>
      </c>
      <c r="X14">
        <v>-22.04974365234375</v>
      </c>
      <c r="Y14">
        <v>-17.574111938476563</v>
      </c>
      <c r="Z14">
        <v>-38.637184143066406</v>
      </c>
      <c r="AA14">
        <v>1.9976664781570435</v>
      </c>
      <c r="AB14">
        <v>63.219139099121094</v>
      </c>
      <c r="AC14">
        <v>55.656726837158203</v>
      </c>
      <c r="AD14">
        <v>-49.268108367919922</v>
      </c>
      <c r="AE14">
        <v>-68.532356262207031</v>
      </c>
      <c r="AF14">
        <v>-8.3299894332885742</v>
      </c>
      <c r="AG14">
        <v>28.017568588256836</v>
      </c>
      <c r="AH14">
        <v>22.213659286499023</v>
      </c>
      <c r="AI14">
        <v>-1.2810847759246826</v>
      </c>
      <c r="AJ14">
        <v>-9.7611227035522461</v>
      </c>
      <c r="AK14">
        <v>7.6736836433410645</v>
      </c>
      <c r="AL14">
        <v>16.292367935180664</v>
      </c>
      <c r="AM14">
        <v>-2.4029967784881592</v>
      </c>
      <c r="AN14">
        <v>-42.546470642089844</v>
      </c>
      <c r="AO14">
        <v>-29.942634582519531</v>
      </c>
      <c r="AP14">
        <v>-26.38817024230957</v>
      </c>
      <c r="AQ14">
        <v>-97.134590148925781</v>
      </c>
      <c r="AR14">
        <v>-109.43917846679688</v>
      </c>
      <c r="AS14">
        <v>-65.213516235351563</v>
      </c>
      <c r="AT14">
        <v>-41.953815460205078</v>
      </c>
      <c r="AU14">
        <v>-65.529396057128906</v>
      </c>
      <c r="AV14">
        <v>95.723594665527344</v>
      </c>
      <c r="AW14">
        <v>293.24758911132813</v>
      </c>
      <c r="AX14">
        <v>106.10665893554688</v>
      </c>
      <c r="AY14">
        <v>-74.537933349609375</v>
      </c>
      <c r="AZ14">
        <v>44.301258087158203</v>
      </c>
      <c r="BA14">
        <v>112.76654815673828</v>
      </c>
      <c r="BB14">
        <v>25.155403137207031</v>
      </c>
      <c r="BC14">
        <v>-39.653186798095703</v>
      </c>
      <c r="BD14">
        <v>11.105206489562988</v>
      </c>
      <c r="BE14">
        <v>81.705146789550781</v>
      </c>
      <c r="BF14">
        <v>18.939023971557617</v>
      </c>
      <c r="BG14">
        <v>50.380710601806641</v>
      </c>
      <c r="BH14">
        <v>125.43985748291016</v>
      </c>
      <c r="BI14">
        <v>-267.99197387695313</v>
      </c>
      <c r="BJ14">
        <v>-482.7418212890625</v>
      </c>
      <c r="BK14">
        <v>-96.547157287597656</v>
      </c>
      <c r="BL14">
        <v>132.43136596679688</v>
      </c>
      <c r="BM14">
        <v>91.237686157226563</v>
      </c>
      <c r="BN14">
        <v>18.521352767944336</v>
      </c>
      <c r="BO14">
        <v>116.88030242919922</v>
      </c>
      <c r="BP14">
        <v>18.559860229492188</v>
      </c>
      <c r="BQ14">
        <v>-150.64253234863281</v>
      </c>
      <c r="BR14">
        <v>112.43193817138672</v>
      </c>
      <c r="BS14">
        <v>619.64251708984375</v>
      </c>
      <c r="BT14">
        <v>527.0247802734375</v>
      </c>
      <c r="BU14">
        <v>-200.92778015136719</v>
      </c>
      <c r="BV14">
        <v>-604.579833984375</v>
      </c>
      <c r="BW14">
        <v>-451.8145751953125</v>
      </c>
      <c r="BX14">
        <v>5.2119536399841309</v>
      </c>
      <c r="BY14">
        <v>271.35400390625</v>
      </c>
      <c r="BZ14">
        <v>-57.064235687255859</v>
      </c>
      <c r="CA14">
        <v>-499.65048217773438</v>
      </c>
      <c r="CB14">
        <v>-406.77395629882813</v>
      </c>
      <c r="CC14">
        <v>66.182563781738281</v>
      </c>
      <c r="CD14">
        <v>110.00372314453125</v>
      </c>
      <c r="CE14">
        <v>93.444305419921875</v>
      </c>
      <c r="CF14">
        <v>379.3543701171875</v>
      </c>
      <c r="CG14">
        <v>909.71124267578125</v>
      </c>
      <c r="CH14">
        <v>915.6455078125</v>
      </c>
      <c r="CI14">
        <v>-12.931296348571777</v>
      </c>
      <c r="CJ14">
        <v>-1172.974609375</v>
      </c>
      <c r="CK14">
        <v>-700.374267578125</v>
      </c>
      <c r="CL14">
        <v>137.43482971191406</v>
      </c>
      <c r="CM14">
        <v>236.72402954101563</v>
      </c>
      <c r="CN14">
        <v>-76.545059204101563</v>
      </c>
      <c r="CO14">
        <v>-256.23818969726563</v>
      </c>
      <c r="CP14">
        <v>253.58216857910156</v>
      </c>
      <c r="CQ14">
        <v>511.65090942382813</v>
      </c>
      <c r="CR14">
        <v>-32.147186279296875</v>
      </c>
      <c r="CS14">
        <v>-200.7911376953125</v>
      </c>
      <c r="CT14">
        <v>-221.66194152832031</v>
      </c>
      <c r="CU14">
        <v>-174.49629211425781</v>
      </c>
      <c r="CV14">
        <v>-25.935007095336914</v>
      </c>
      <c r="CW14">
        <v>-8.8250827789306641</v>
      </c>
      <c r="CX14">
        <v>-78.960525512695313</v>
      </c>
      <c r="CY14">
        <v>59.358314514160156</v>
      </c>
      <c r="CZ14">
        <v>97.171195983886719</v>
      </c>
      <c r="DA14">
        <v>-72.822013854980469</v>
      </c>
      <c r="DB14">
        <v>-117.06926727294922</v>
      </c>
      <c r="DC14">
        <v>-27.268718719482422</v>
      </c>
      <c r="DD14">
        <v>104.07337951660156</v>
      </c>
      <c r="DE14">
        <v>201.27690124511719</v>
      </c>
      <c r="DF14">
        <v>49.250171661376953</v>
      </c>
      <c r="DG14">
        <v>-14.520505905151367</v>
      </c>
      <c r="DH14">
        <v>73.319442749023438</v>
      </c>
      <c r="DI14">
        <v>65.071540832519531</v>
      </c>
      <c r="DJ14">
        <v>-53.300075531005859</v>
      </c>
      <c r="DK14">
        <v>-74.779205322265625</v>
      </c>
      <c r="DL14">
        <v>-3.126234769821167</v>
      </c>
      <c r="DM14">
        <v>-11.495749473571777</v>
      </c>
      <c r="DN14">
        <v>10.676101684570313</v>
      </c>
      <c r="DO14">
        <v>143.27030944824219</v>
      </c>
      <c r="DP14">
        <v>154.7086181640625</v>
      </c>
      <c r="DQ14">
        <v>104.69607543945313</v>
      </c>
      <c r="DR14">
        <v>-317.12191772460938</v>
      </c>
      <c r="DS14">
        <v>-329.98910522460938</v>
      </c>
      <c r="DT14">
        <v>50.972827911376953</v>
      </c>
      <c r="DU14">
        <v>137.9339599609375</v>
      </c>
      <c r="DV14">
        <v>-100.10972595214844</v>
      </c>
      <c r="DW14">
        <v>-290.83316040039063</v>
      </c>
      <c r="DX14">
        <v>-243.85115051269531</v>
      </c>
      <c r="DY14">
        <v>-54.037834167480469</v>
      </c>
      <c r="DZ14">
        <v>-23.487920761108398</v>
      </c>
      <c r="EA14">
        <v>-71.928138732910156</v>
      </c>
      <c r="EB14">
        <v>129.12808227539063</v>
      </c>
      <c r="EC14">
        <v>499.70745849609375</v>
      </c>
      <c r="ED14">
        <v>475.60018920898438</v>
      </c>
      <c r="EE14">
        <v>61.904899597167969</v>
      </c>
      <c r="EF14">
        <v>-339.5235595703125</v>
      </c>
      <c r="EG14">
        <v>-200.88511657714844</v>
      </c>
      <c r="EH14">
        <v>-28.798646926879883</v>
      </c>
      <c r="EI14">
        <v>4.5225720405578613</v>
      </c>
      <c r="EJ14">
        <v>53.150020599365234</v>
      </c>
      <c r="EK14">
        <v>8.9001836776733398</v>
      </c>
      <c r="EL14">
        <v>-12.226438522338867</v>
      </c>
      <c r="EM14">
        <v>98.073783874511719</v>
      </c>
      <c r="EN14">
        <v>213.90583801269531</v>
      </c>
      <c r="EO14">
        <v>88.284454345703125</v>
      </c>
      <c r="EP14">
        <v>11.597531318664551</v>
      </c>
      <c r="EQ14">
        <v>171.48135375976563</v>
      </c>
      <c r="ER14">
        <v>190.22164916992188</v>
      </c>
      <c r="ES14">
        <v>6.8033699989318848</v>
      </c>
      <c r="ET14">
        <v>-14.04401683807373</v>
      </c>
      <c r="EU14">
        <v>-42.912761688232422</v>
      </c>
      <c r="EV14">
        <v>-343.0032958984375</v>
      </c>
      <c r="EW14">
        <v>-356.43194580078125</v>
      </c>
      <c r="EX14">
        <v>49.386447906494141</v>
      </c>
      <c r="EY14">
        <v>132.50668334960938</v>
      </c>
      <c r="EZ14">
        <v>-125.46085357666016</v>
      </c>
      <c r="FA14">
        <v>-160.05807495117188</v>
      </c>
      <c r="FB14">
        <v>-89.109031677246094</v>
      </c>
      <c r="FC14">
        <v>188.84063720703125</v>
      </c>
      <c r="FD14">
        <v>366.5411376953125</v>
      </c>
      <c r="FE14">
        <v>60.337345123291016</v>
      </c>
      <c r="FF14">
        <v>-242.68637084960938</v>
      </c>
      <c r="FG14">
        <v>-100.01422119140625</v>
      </c>
      <c r="FH14">
        <v>17.859928131103516</v>
      </c>
      <c r="FI14">
        <v>-412.71112060546875</v>
      </c>
      <c r="FJ14">
        <v>-862.3609619140625</v>
      </c>
      <c r="FK14">
        <v>-397.71878051757813</v>
      </c>
      <c r="FL14">
        <v>-119.20540618896484</v>
      </c>
      <c r="FM14">
        <v>-66.421195983886719</v>
      </c>
      <c r="FN14">
        <v>853.72821044921875</v>
      </c>
      <c r="FO14">
        <v>938.93115234375</v>
      </c>
      <c r="FP14">
        <v>279.32058715820313</v>
      </c>
      <c r="FQ14">
        <v>-111.44369506835938</v>
      </c>
      <c r="FR14">
        <v>-36.9947509765625</v>
      </c>
      <c r="FS14">
        <v>-67.290023803710938</v>
      </c>
      <c r="FT14">
        <v>-171.21957397460938</v>
      </c>
      <c r="FU14">
        <v>-89.01397705078125</v>
      </c>
      <c r="FV14">
        <v>60.094799041748047</v>
      </c>
      <c r="FW14">
        <v>9.0427217483520508</v>
      </c>
      <c r="FX14">
        <v>59.543254852294922</v>
      </c>
      <c r="FY14">
        <v>179.02268981933594</v>
      </c>
      <c r="FZ14">
        <v>233.31983947753906</v>
      </c>
      <c r="GA14">
        <v>142.57772827148438</v>
      </c>
      <c r="GB14">
        <v>-231.17953491210938</v>
      </c>
      <c r="GC14">
        <v>-32.452632904052734</v>
      </c>
      <c r="GD14">
        <v>223.75018310546875</v>
      </c>
      <c r="GE14">
        <v>84.506912231445313</v>
      </c>
      <c r="GF14">
        <v>-10.211604118347168</v>
      </c>
      <c r="GG14">
        <v>-83.752677917480469</v>
      </c>
      <c r="GH14">
        <v>-324.97998046875</v>
      </c>
      <c r="GI14">
        <v>-232.18238830566406</v>
      </c>
      <c r="GJ14">
        <v>-1.9321581125259399</v>
      </c>
      <c r="GK14">
        <v>84.721206665039063</v>
      </c>
      <c r="GL14">
        <v>36.292434692382813</v>
      </c>
      <c r="GM14">
        <v>119.38042449951172</v>
      </c>
      <c r="GN14">
        <v>-3.1696722507476807</v>
      </c>
      <c r="GO14">
        <v>-292.91082763671875</v>
      </c>
      <c r="GP14">
        <v>-140.54499816894531</v>
      </c>
      <c r="GQ14">
        <v>231.59341430664063</v>
      </c>
      <c r="GR14">
        <v>519.3001708984375</v>
      </c>
      <c r="GS14">
        <v>311.53887939453125</v>
      </c>
      <c r="GT14">
        <v>-372.50906372070313</v>
      </c>
      <c r="GU14">
        <v>-504.62213134765625</v>
      </c>
      <c r="GV14">
        <v>-132.33038330078125</v>
      </c>
      <c r="GW14">
        <v>-196.89009094238281</v>
      </c>
      <c r="GX14">
        <v>-453.22967529296875</v>
      </c>
      <c r="GY14">
        <v>-580.88720703125</v>
      </c>
      <c r="GZ14">
        <v>-418.31985473632813</v>
      </c>
      <c r="HA14">
        <v>196.07002258300781</v>
      </c>
      <c r="HB14">
        <v>924.82464599609375</v>
      </c>
      <c r="HC14">
        <v>509.73788452148438</v>
      </c>
      <c r="HD14">
        <v>-102.79057312011719</v>
      </c>
      <c r="HE14">
        <v>-4.5851812362670898</v>
      </c>
      <c r="HF14">
        <v>276.05682373046875</v>
      </c>
      <c r="HG14">
        <v>223.10025024414063</v>
      </c>
      <c r="HH14">
        <v>-0.7643391489982605</v>
      </c>
      <c r="HI14">
        <v>-169.3050537109375</v>
      </c>
      <c r="HJ14">
        <v>-84.41162109375</v>
      </c>
      <c r="HK14">
        <v>62.885696411132813</v>
      </c>
      <c r="HL14">
        <v>21.673822402954102</v>
      </c>
      <c r="HM14">
        <v>-32.726142883300781</v>
      </c>
      <c r="HN14">
        <v>-59.524715423583984</v>
      </c>
      <c r="HO14">
        <v>-66.575698852539063</v>
      </c>
      <c r="HP14">
        <v>-4.4156918525695801</v>
      </c>
      <c r="HQ14">
        <v>114.55160522460938</v>
      </c>
      <c r="HR14">
        <v>239.34442138671875</v>
      </c>
      <c r="HS14">
        <v>508.5933837890625</v>
      </c>
      <c r="HT14">
        <v>408.96124267578125</v>
      </c>
      <c r="HU14">
        <v>4.5167222023010254</v>
      </c>
      <c r="HV14">
        <v>-271.96640014648438</v>
      </c>
      <c r="HW14">
        <v>-349.6427001953125</v>
      </c>
      <c r="HX14">
        <v>-315.00445556640625</v>
      </c>
      <c r="HY14">
        <v>-153.93367004394531</v>
      </c>
      <c r="HZ14">
        <v>-18.351961135864258</v>
      </c>
      <c r="IA14">
        <v>-27.128641128540039</v>
      </c>
      <c r="IB14">
        <v>-6.6329197883605957</v>
      </c>
      <c r="IC14">
        <v>-34.974830627441406</v>
      </c>
      <c r="ID14">
        <v>-123.98134613037109</v>
      </c>
      <c r="IE14">
        <v>-58.235305786132813</v>
      </c>
      <c r="IF14">
        <v>379.66183471679688</v>
      </c>
      <c r="IG14">
        <v>318.1993408203125</v>
      </c>
      <c r="IH14">
        <v>174.36439514160156</v>
      </c>
      <c r="II14">
        <v>291.48077392578125</v>
      </c>
      <c r="IJ14">
        <v>-265.4312744140625</v>
      </c>
      <c r="IK14">
        <v>-791.64898681640625</v>
      </c>
      <c r="IL14">
        <v>-449.3297119140625</v>
      </c>
      <c r="IM14">
        <v>-72.354049682617188</v>
      </c>
      <c r="IN14">
        <v>-25.853509902954102</v>
      </c>
      <c r="IO14">
        <v>-33.185009002685547</v>
      </c>
      <c r="IP14">
        <v>-215.6142578125</v>
      </c>
      <c r="IQ14">
        <v>-204.43377685546875</v>
      </c>
      <c r="IR14">
        <v>103.6490478515625</v>
      </c>
      <c r="IS14">
        <v>404.07553100585938</v>
      </c>
      <c r="IT14">
        <v>359.11618041992188</v>
      </c>
      <c r="IU14">
        <v>160.24235534667969</v>
      </c>
      <c r="IV14">
        <v>94.230209350585938</v>
      </c>
      <c r="IW14">
        <v>34.142509460449219</v>
      </c>
      <c r="IX14">
        <v>-60.806171417236328</v>
      </c>
      <c r="IY14">
        <v>-109.77736663818359</v>
      </c>
      <c r="IZ14">
        <v>50.391407012939453</v>
      </c>
      <c r="JA14">
        <v>64.393447875976563</v>
      </c>
      <c r="JB14">
        <v>-68.33544921875</v>
      </c>
      <c r="JC14">
        <v>-115.52882385253906</v>
      </c>
      <c r="JD14">
        <v>15.792182922363281</v>
      </c>
      <c r="JE14">
        <v>137.71832275390625</v>
      </c>
      <c r="JF14">
        <v>98.471458435058594</v>
      </c>
      <c r="JG14">
        <v>131.78352355957031</v>
      </c>
      <c r="JH14">
        <v>279.70913696289063</v>
      </c>
      <c r="JI14">
        <v>279.66201782226563</v>
      </c>
      <c r="JJ14">
        <v>-158.61235046386719</v>
      </c>
      <c r="JK14">
        <v>-237.232666015625</v>
      </c>
      <c r="JL14">
        <v>-118.24632263183594</v>
      </c>
      <c r="JM14">
        <v>-123.226806640625</v>
      </c>
      <c r="JN14">
        <v>-112.94601440429688</v>
      </c>
      <c r="JO14">
        <v>-52.118824005126953</v>
      </c>
      <c r="JP14">
        <v>58.068084716796875</v>
      </c>
      <c r="JQ14">
        <v>164.59931945800781</v>
      </c>
      <c r="JR14">
        <v>38.098304748535156</v>
      </c>
      <c r="JS14">
        <v>-175.64002990722656</v>
      </c>
      <c r="JT14">
        <v>-94.739112854003906</v>
      </c>
      <c r="JU14">
        <v>29.666233062744141</v>
      </c>
      <c r="JV14">
        <v>33.23358154296875</v>
      </c>
      <c r="JW14">
        <v>28.452678680419922</v>
      </c>
      <c r="JX14">
        <v>136.87335205078125</v>
      </c>
      <c r="JY14">
        <v>99.696990966796875</v>
      </c>
      <c r="JZ14">
        <v>-222.76451110839844</v>
      </c>
      <c r="KA14">
        <v>-132.76742553710938</v>
      </c>
      <c r="KB14">
        <v>101.65072631835938</v>
      </c>
      <c r="KC14">
        <v>-334.49371337890625</v>
      </c>
      <c r="KD14">
        <v>-559.08746337890625</v>
      </c>
      <c r="KE14">
        <v>98.302047729492188</v>
      </c>
      <c r="KF14">
        <v>489.25436401367188</v>
      </c>
      <c r="KG14">
        <v>250.6241455078125</v>
      </c>
      <c r="KH14">
        <v>132.99290466308594</v>
      </c>
      <c r="KI14">
        <v>88.530586242675781</v>
      </c>
      <c r="KJ14">
        <v>19.354249954223633</v>
      </c>
      <c r="KK14">
        <v>-52.361106872558594</v>
      </c>
      <c r="KL14">
        <v>-94.8282470703125</v>
      </c>
      <c r="KM14">
        <v>-96.178176879882813</v>
      </c>
      <c r="KN14">
        <v>-288.455810546875</v>
      </c>
      <c r="KO14">
        <v>-196.00117492675781</v>
      </c>
      <c r="KP14">
        <v>291.59783935546875</v>
      </c>
      <c r="KQ14">
        <v>179.66191101074219</v>
      </c>
      <c r="KR14">
        <v>-34.883674621582031</v>
      </c>
      <c r="KS14">
        <v>54.332111358642578</v>
      </c>
      <c r="KT14">
        <v>14.361517906188965</v>
      </c>
      <c r="KU14">
        <v>-55.225429534912109</v>
      </c>
      <c r="KV14">
        <v>69.145858764648438</v>
      </c>
      <c r="KW14">
        <v>163.29426574707031</v>
      </c>
      <c r="KX14">
        <v>52.777584075927734</v>
      </c>
      <c r="KY14">
        <v>-82.671562194824219</v>
      </c>
      <c r="KZ14">
        <v>-115.40946197509766</v>
      </c>
      <c r="LA14">
        <v>-33.597209930419922</v>
      </c>
      <c r="LB14">
        <v>103.94877624511719</v>
      </c>
      <c r="LC14">
        <v>177.52700805664063</v>
      </c>
      <c r="LD14">
        <v>229.05987548828125</v>
      </c>
      <c r="LE14">
        <v>44.245876312255859</v>
      </c>
      <c r="LF14">
        <v>-317.39242553710938</v>
      </c>
      <c r="LG14">
        <v>-375.55575561523438</v>
      </c>
      <c r="LH14">
        <v>-104.59831237792969</v>
      </c>
      <c r="LI14">
        <v>29.327159881591797</v>
      </c>
      <c r="LJ14">
        <v>63.265460968017578</v>
      </c>
      <c r="LK14">
        <v>67.080879211425781</v>
      </c>
      <c r="LL14">
        <v>63.406757354736328</v>
      </c>
      <c r="LM14">
        <v>65.707420349121094</v>
      </c>
      <c r="LN14">
        <v>-24.753364562988281</v>
      </c>
      <c r="LO14">
        <v>-181.87104797363281</v>
      </c>
      <c r="LP14">
        <v>-16.965103149414063</v>
      </c>
      <c r="LQ14">
        <v>192.08760070800781</v>
      </c>
      <c r="LR14">
        <v>-206.7493896484375</v>
      </c>
      <c r="LS14">
        <v>-163.94718933105469</v>
      </c>
      <c r="LT14">
        <v>49.968135833740234</v>
      </c>
      <c r="LU14">
        <v>-38.191726684570313</v>
      </c>
      <c r="LV14">
        <v>23.717189788818359</v>
      </c>
      <c r="LW14">
        <v>145.0009765625</v>
      </c>
      <c r="LX14">
        <v>115.77137756347656</v>
      </c>
      <c r="LY14">
        <v>-61.947208404541016</v>
      </c>
      <c r="LZ14">
        <v>-97.475357055664063</v>
      </c>
      <c r="MA14">
        <v>-27.440595626831055</v>
      </c>
      <c r="MB14">
        <v>-15.717455863952637</v>
      </c>
      <c r="MC14">
        <v>-61.654464721679688</v>
      </c>
      <c r="MD14">
        <v>-43.75592041015625</v>
      </c>
      <c r="ME14">
        <v>10.912412643432617</v>
      </c>
      <c r="MF14">
        <v>63.408226013183594</v>
      </c>
      <c r="MG14">
        <v>72.926971435546875</v>
      </c>
      <c r="MH14">
        <v>33.881092071533203</v>
      </c>
      <c r="MI14">
        <v>-1.3192199468612671</v>
      </c>
      <c r="MJ14">
        <v>12.536295890808105</v>
      </c>
      <c r="MK14">
        <v>5.2695560455322266</v>
      </c>
      <c r="ML14">
        <v>-110.28791046142578</v>
      </c>
      <c r="MM14">
        <v>-1.770555853843689</v>
      </c>
      <c r="MN14">
        <v>151.40132141113281</v>
      </c>
      <c r="MO14">
        <v>122.36614990234375</v>
      </c>
      <c r="MP14">
        <v>77.4959716796875</v>
      </c>
      <c r="MQ14">
        <v>11.54478931427002</v>
      </c>
      <c r="MR14">
        <v>-56.206409454345703</v>
      </c>
      <c r="MS14">
        <v>-15.470070838928223</v>
      </c>
      <c r="MT14">
        <v>83.708450317382813</v>
      </c>
      <c r="MU14">
        <v>-12.380007743835449</v>
      </c>
      <c r="MV14">
        <v>-134.64546203613281</v>
      </c>
      <c r="MW14">
        <v>-109.67597961425781</v>
      </c>
      <c r="MX14">
        <v>-106.8712158203125</v>
      </c>
      <c r="MY14">
        <v>-73.450553894042969</v>
      </c>
      <c r="MZ14">
        <v>33.492576599121094</v>
      </c>
      <c r="NA14">
        <v>123.33766937255859</v>
      </c>
      <c r="NB14">
        <v>128.71029663085938</v>
      </c>
      <c r="NC14">
        <v>58.977596282958984</v>
      </c>
      <c r="ND14">
        <v>-38.737342834472656</v>
      </c>
      <c r="NE14">
        <v>-155.60539245605469</v>
      </c>
      <c r="NF14">
        <v>-90.156913757324219</v>
      </c>
      <c r="NG14">
        <v>97.69818115234375</v>
      </c>
      <c r="NH14">
        <v>51.781970977783203</v>
      </c>
      <c r="NI14">
        <v>-16.61286735534668</v>
      </c>
      <c r="NJ14">
        <v>13.152007102966309</v>
      </c>
      <c r="NK14">
        <v>69.927207946777344</v>
      </c>
      <c r="NL14">
        <v>30.309162139892578</v>
      </c>
      <c r="NM14">
        <v>-108.19884490966797</v>
      </c>
      <c r="NN14">
        <v>-146.58659362792969</v>
      </c>
      <c r="NO14">
        <v>-114.21713256835938</v>
      </c>
      <c r="NP14">
        <v>49.496673583984375</v>
      </c>
      <c r="NQ14">
        <v>302.70758056640625</v>
      </c>
      <c r="NR14">
        <v>179.35502624511719</v>
      </c>
      <c r="NS14">
        <v>68.176071166992188</v>
      </c>
      <c r="NT14">
        <v>-10.530424118041992</v>
      </c>
      <c r="NU14">
        <v>-38.763965606689453</v>
      </c>
      <c r="NV14">
        <v>-18.700124740600586</v>
      </c>
      <c r="NW14">
        <v>-19.906251907348633</v>
      </c>
      <c r="NX14">
        <v>-91.990882873535156</v>
      </c>
      <c r="NY14">
        <v>-42.041500091552734</v>
      </c>
      <c r="NZ14">
        <v>25.53350830078125</v>
      </c>
      <c r="OA14">
        <v>-38.956356048583984</v>
      </c>
      <c r="OB14">
        <v>-59.655132293701172</v>
      </c>
      <c r="OC14">
        <v>-26.511503219604492</v>
      </c>
      <c r="OD14">
        <v>-14.133893013000488</v>
      </c>
      <c r="OE14">
        <v>-24.008298873901367</v>
      </c>
      <c r="OF14">
        <v>-9.1404151916503906</v>
      </c>
      <c r="OG14">
        <v>38.753089904785156</v>
      </c>
      <c r="OH14">
        <v>20.419008255004883</v>
      </c>
      <c r="OI14">
        <v>-19.457784652709961</v>
      </c>
      <c r="OJ14">
        <v>-4.1851334571838379</v>
      </c>
      <c r="OK14">
        <v>4.904022216796875</v>
      </c>
      <c r="OL14">
        <v>12.796723365783691</v>
      </c>
      <c r="OM14">
        <v>7.9391078948974609</v>
      </c>
      <c r="ON14">
        <v>-9.8982439041137695</v>
      </c>
      <c r="OO14">
        <v>-19.796459197998047</v>
      </c>
      <c r="OP14">
        <v>-11.846554756164551</v>
      </c>
      <c r="OQ14">
        <v>1.5898561477661133</v>
      </c>
      <c r="OR14">
        <v>0.28617683053016663</v>
      </c>
      <c r="OS14">
        <v>-30.622692108154297</v>
      </c>
      <c r="OT14">
        <v>-25.358798980712891</v>
      </c>
      <c r="OU14">
        <v>57.879364013671875</v>
      </c>
      <c r="OV14">
        <v>46.779857635498047</v>
      </c>
      <c r="OW14">
        <v>13.544575691223145</v>
      </c>
      <c r="OX14">
        <v>0.67700880765914917</v>
      </c>
      <c r="OY14">
        <v>3.0365467071533203</v>
      </c>
      <c r="OZ14">
        <v>6.4365224838256836</v>
      </c>
      <c r="PA14">
        <v>6.4365224838256836</v>
      </c>
    </row>
    <row r="15" spans="1:417">
      <c r="A15" t="s">
        <v>61</v>
      </c>
      <c r="B15">
        <v>-314.7530517578125</v>
      </c>
      <c r="C15">
        <v>-314.7530517578125</v>
      </c>
      <c r="D15">
        <v>64.709373474121094</v>
      </c>
      <c r="E15">
        <v>-5.2084426879882813</v>
      </c>
      <c r="F15">
        <v>-233.2901611328125</v>
      </c>
      <c r="G15">
        <v>-118.50288391113281</v>
      </c>
      <c r="H15">
        <v>1.6407855749130249</v>
      </c>
      <c r="I15">
        <v>21.283638000488281</v>
      </c>
      <c r="J15">
        <v>-9.4179143905639648</v>
      </c>
      <c r="K15">
        <v>-144.24632263183594</v>
      </c>
      <c r="L15">
        <v>-274.02120971679688</v>
      </c>
      <c r="M15">
        <v>-19.848037719726563</v>
      </c>
      <c r="N15">
        <v>388.8309326171875</v>
      </c>
      <c r="O15">
        <v>257.995849609375</v>
      </c>
      <c r="P15">
        <v>-65.013893127441406</v>
      </c>
      <c r="Q15">
        <v>-72.7059326171875</v>
      </c>
      <c r="R15">
        <v>24.301826477050781</v>
      </c>
      <c r="S15">
        <v>107.82435607910156</v>
      </c>
      <c r="T15">
        <v>10.621190071105957</v>
      </c>
      <c r="U15">
        <v>-90.644569396972656</v>
      </c>
      <c r="V15">
        <v>-57.58758544921875</v>
      </c>
      <c r="W15">
        <v>9.2224941253662109</v>
      </c>
      <c r="X15">
        <v>24.660486221313477</v>
      </c>
      <c r="Y15">
        <v>-7.8520998954772949</v>
      </c>
      <c r="Z15">
        <v>-78.681907653808594</v>
      </c>
      <c r="AA15">
        <v>2.7769637107849121</v>
      </c>
      <c r="AB15">
        <v>347.192138671875</v>
      </c>
      <c r="AC15">
        <v>213.39582824707031</v>
      </c>
      <c r="AD15">
        <v>-440.93557739257813</v>
      </c>
      <c r="AE15">
        <v>-235.87823486328125</v>
      </c>
      <c r="AF15">
        <v>112.97766876220703</v>
      </c>
      <c r="AG15">
        <v>97.811988830566406</v>
      </c>
      <c r="AH15">
        <v>-1.0390151739120483</v>
      </c>
      <c r="AI15">
        <v>-60.077983856201172</v>
      </c>
      <c r="AJ15">
        <v>-43.669197082519531</v>
      </c>
      <c r="AK15">
        <v>28.038999557495117</v>
      </c>
      <c r="AL15">
        <v>75.680709838867188</v>
      </c>
      <c r="AM15">
        <v>45.550838470458984</v>
      </c>
      <c r="AN15">
        <v>-68.391960144042969</v>
      </c>
      <c r="AO15">
        <v>-143.37075805664063</v>
      </c>
      <c r="AP15">
        <v>-29.954765319824219</v>
      </c>
      <c r="AQ15">
        <v>81.028533935546875</v>
      </c>
      <c r="AR15">
        <v>50.552532196044922</v>
      </c>
      <c r="AS15">
        <v>-25.441736221313477</v>
      </c>
      <c r="AT15">
        <v>-42.262962341308594</v>
      </c>
      <c r="AU15">
        <v>-2.7531402111053467</v>
      </c>
      <c r="AV15">
        <v>-27.575727462768555</v>
      </c>
      <c r="AW15">
        <v>-93.506767272949219</v>
      </c>
      <c r="AX15">
        <v>-54.110984802246094</v>
      </c>
      <c r="AY15">
        <v>85.161094665527344</v>
      </c>
      <c r="AZ15">
        <v>85.028335571289063</v>
      </c>
      <c r="BA15">
        <v>-44.944686889648438</v>
      </c>
      <c r="BB15">
        <v>-18.122091293334961</v>
      </c>
      <c r="BC15">
        <v>125.66255950927734</v>
      </c>
      <c r="BD15">
        <v>162.7568359375</v>
      </c>
      <c r="BE15">
        <v>-55.226669311523438</v>
      </c>
      <c r="BF15">
        <v>-149.54449462890625</v>
      </c>
      <c r="BG15">
        <v>-30.929391860961914</v>
      </c>
      <c r="BH15">
        <v>-12.314458847045898</v>
      </c>
      <c r="BI15">
        <v>16.660463333129883</v>
      </c>
      <c r="BJ15">
        <v>10.914864540100098</v>
      </c>
      <c r="BK15">
        <v>-133.00404357910156</v>
      </c>
      <c r="BL15">
        <v>-75.172218322753906</v>
      </c>
      <c r="BM15">
        <v>148.32093811035156</v>
      </c>
      <c r="BN15">
        <v>234.40237426757813</v>
      </c>
      <c r="BO15">
        <v>-28.674636840820313</v>
      </c>
      <c r="BP15">
        <v>-101.32939147949219</v>
      </c>
      <c r="BQ15">
        <v>-0.20205065608024597</v>
      </c>
      <c r="BR15">
        <v>-45.323108673095703</v>
      </c>
      <c r="BS15">
        <v>-6.5653829574584961</v>
      </c>
      <c r="BT15">
        <v>0</v>
      </c>
      <c r="BU15">
        <v>0</v>
      </c>
      <c r="BV15">
        <v>0</v>
      </c>
      <c r="BW15">
        <v>0</v>
      </c>
      <c r="BX15">
        <v>-11.939682006835938</v>
      </c>
      <c r="BY15">
        <v>-52.998641967773438</v>
      </c>
      <c r="BZ15">
        <v>-151.28053283691406</v>
      </c>
      <c r="CA15">
        <v>-410.56576538085938</v>
      </c>
      <c r="CB15">
        <v>-399.97998046875</v>
      </c>
      <c r="CC15">
        <v>255.86380004882813</v>
      </c>
      <c r="CD15">
        <v>876.10821533203125</v>
      </c>
      <c r="CE15">
        <v>640.1019287109375</v>
      </c>
      <c r="CF15">
        <v>-774.82244873046875</v>
      </c>
      <c r="CG15">
        <v>-1410.2613525390625</v>
      </c>
      <c r="CH15">
        <v>-305.7149658203125</v>
      </c>
      <c r="CI15">
        <v>308.51153564453125</v>
      </c>
      <c r="CJ15">
        <v>-169.3687744140625</v>
      </c>
      <c r="CK15">
        <v>8.9380130767822266</v>
      </c>
      <c r="CL15">
        <v>256.5067138671875</v>
      </c>
      <c r="CM15">
        <v>63.777862548828125</v>
      </c>
      <c r="CN15">
        <v>658.96673583984375</v>
      </c>
      <c r="CO15">
        <v>437.76168823242188</v>
      </c>
      <c r="CP15">
        <v>-191.40884399414063</v>
      </c>
      <c r="CQ15">
        <v>205.49812316894531</v>
      </c>
      <c r="CR15">
        <v>1075.974609375</v>
      </c>
      <c r="CS15">
        <v>934.990966796875</v>
      </c>
      <c r="CT15">
        <v>-204.989501953125</v>
      </c>
      <c r="CU15">
        <v>-1228.1641845703125</v>
      </c>
      <c r="CV15">
        <v>-738.6617431640625</v>
      </c>
      <c r="CW15">
        <v>281.03427124023438</v>
      </c>
      <c r="CX15">
        <v>589.9024658203125</v>
      </c>
      <c r="CY15">
        <v>252.85160827636719</v>
      </c>
      <c r="CZ15">
        <v>-311.48443603515625</v>
      </c>
      <c r="DA15">
        <v>-516.85162353515625</v>
      </c>
      <c r="DB15">
        <v>-230.15483093261719</v>
      </c>
      <c r="DC15">
        <v>90.471893310546875</v>
      </c>
      <c r="DD15">
        <v>57.036121368408203</v>
      </c>
      <c r="DE15">
        <v>-104.61161041259766</v>
      </c>
      <c r="DF15">
        <v>-60.302116394042969</v>
      </c>
      <c r="DG15">
        <v>118.38622283935547</v>
      </c>
      <c r="DH15">
        <v>30.660406112670898</v>
      </c>
      <c r="DI15">
        <v>-17.446266174316406</v>
      </c>
      <c r="DJ15">
        <v>7.1284518241882324</v>
      </c>
      <c r="DK15">
        <v>33.941913604736328</v>
      </c>
      <c r="DL15">
        <v>39.334247589111328</v>
      </c>
      <c r="DM15">
        <v>74.643569946289063</v>
      </c>
      <c r="DN15">
        <v>163.35664367675781</v>
      </c>
      <c r="DO15">
        <v>227.29443359375</v>
      </c>
      <c r="DP15">
        <v>231.51325988769531</v>
      </c>
      <c r="DQ15">
        <v>50.757255554199219</v>
      </c>
      <c r="DR15">
        <v>-838.74346923828125</v>
      </c>
      <c r="DS15">
        <v>-23.190677642822266</v>
      </c>
      <c r="DT15">
        <v>658.38885498046875</v>
      </c>
      <c r="DU15">
        <v>3.7861652374267578</v>
      </c>
      <c r="DV15">
        <v>-334.13232421875</v>
      </c>
      <c r="DW15">
        <v>-680.934814453125</v>
      </c>
      <c r="DX15">
        <v>-592.9268798828125</v>
      </c>
      <c r="DY15">
        <v>450.25759887695313</v>
      </c>
      <c r="DZ15">
        <v>1106.5126953125</v>
      </c>
      <c r="EA15">
        <v>472.07754516601563</v>
      </c>
      <c r="EB15">
        <v>149.47805786132813</v>
      </c>
      <c r="EC15">
        <v>568.42291259765625</v>
      </c>
      <c r="ED15">
        <v>161.74760437011719</v>
      </c>
      <c r="EE15">
        <v>-819.34564208984375</v>
      </c>
      <c r="EF15">
        <v>-932.75640869140625</v>
      </c>
      <c r="EG15">
        <v>-224.54788208007813</v>
      </c>
      <c r="EH15">
        <v>-153.93052673339844</v>
      </c>
      <c r="EI15">
        <v>-36.224590301513672</v>
      </c>
      <c r="EJ15">
        <v>265.71035766601563</v>
      </c>
      <c r="EK15">
        <v>182.7332763671875</v>
      </c>
      <c r="EL15">
        <v>-329.23696899414063</v>
      </c>
      <c r="EM15">
        <v>-272.55300903320313</v>
      </c>
      <c r="EN15">
        <v>382.445556640625</v>
      </c>
      <c r="EO15">
        <v>445.93362426757813</v>
      </c>
      <c r="EP15">
        <v>-151.11637878417969</v>
      </c>
      <c r="EQ15">
        <v>-321.91989135742188</v>
      </c>
      <c r="ER15">
        <v>-268.73583984375</v>
      </c>
      <c r="ES15">
        <v>-484.50405883789063</v>
      </c>
      <c r="ET15">
        <v>-331.26007080078125</v>
      </c>
      <c r="EU15">
        <v>400.60104370117188</v>
      </c>
      <c r="EV15">
        <v>726.80364990234375</v>
      </c>
      <c r="EW15">
        <v>194.11595153808594</v>
      </c>
      <c r="EX15">
        <v>64.535537719726563</v>
      </c>
      <c r="EY15">
        <v>41.440788269042969</v>
      </c>
      <c r="EZ15">
        <v>-146.1031494140625</v>
      </c>
      <c r="FA15">
        <v>-300.84722900390625</v>
      </c>
      <c r="FB15">
        <v>-401.39984130859375</v>
      </c>
      <c r="FC15">
        <v>-307.73318481445313</v>
      </c>
      <c r="FD15">
        <v>-35.149070739746094</v>
      </c>
      <c r="FE15">
        <v>73.878990173339844</v>
      </c>
      <c r="FF15">
        <v>112.47962188720703</v>
      </c>
      <c r="FG15">
        <v>355.476806640625</v>
      </c>
      <c r="FH15">
        <v>551.3189697265625</v>
      </c>
      <c r="FI15">
        <v>264.90402221679688</v>
      </c>
      <c r="FJ15">
        <v>-653.4281005859375</v>
      </c>
      <c r="FK15">
        <v>-76.278732299804688</v>
      </c>
      <c r="FL15">
        <v>1299.5811767578125</v>
      </c>
      <c r="FM15">
        <v>770.52178955078125</v>
      </c>
      <c r="FN15">
        <v>-127.52558898925781</v>
      </c>
      <c r="FO15">
        <v>-240.65554809570313</v>
      </c>
      <c r="FP15">
        <v>-54.562091827392578</v>
      </c>
      <c r="FQ15">
        <v>-103.71044158935547</v>
      </c>
      <c r="FR15">
        <v>-540.80340576171875</v>
      </c>
      <c r="FS15">
        <v>-618.3349609375</v>
      </c>
      <c r="FT15">
        <v>-351.93292236328125</v>
      </c>
      <c r="FU15">
        <v>-60.188213348388672</v>
      </c>
      <c r="FV15">
        <v>193.51814270019531</v>
      </c>
      <c r="FW15">
        <v>426.60543823242188</v>
      </c>
      <c r="FX15">
        <v>516.50897216796875</v>
      </c>
      <c r="FY15">
        <v>-126.21616363525391</v>
      </c>
      <c r="FZ15">
        <v>-331.95004272460938</v>
      </c>
      <c r="GA15">
        <v>370.76654052734375</v>
      </c>
      <c r="GB15">
        <v>92.639030456542969</v>
      </c>
      <c r="GC15">
        <v>-307.28317260742188</v>
      </c>
      <c r="GD15">
        <v>-236.24406433105469</v>
      </c>
      <c r="GE15">
        <v>-578.4287109375</v>
      </c>
      <c r="GF15">
        <v>-527.36517333984375</v>
      </c>
      <c r="GG15">
        <v>303.7081298828125</v>
      </c>
      <c r="GH15">
        <v>193.97590637207031</v>
      </c>
      <c r="GI15">
        <v>-49.313018798828125</v>
      </c>
      <c r="GJ15">
        <v>163.85188293457031</v>
      </c>
      <c r="GK15">
        <v>391.05398559570313</v>
      </c>
      <c r="GL15">
        <v>192.48765563964844</v>
      </c>
      <c r="GM15">
        <v>26.778783798217773</v>
      </c>
      <c r="GN15">
        <v>-160.82017517089844</v>
      </c>
      <c r="GO15">
        <v>-476.41470336914063</v>
      </c>
      <c r="GP15">
        <v>-707.36651611328125</v>
      </c>
      <c r="GQ15">
        <v>-699.51861572265625</v>
      </c>
      <c r="GR15">
        <v>-1174.528076171875</v>
      </c>
      <c r="GS15">
        <v>-847.9990234375</v>
      </c>
      <c r="GT15">
        <v>963.33819580078125</v>
      </c>
      <c r="GU15">
        <v>1690.9681396484375</v>
      </c>
      <c r="GV15">
        <v>1122.4683837890625</v>
      </c>
      <c r="GW15">
        <v>1062.706298828125</v>
      </c>
      <c r="GX15">
        <v>831.13763427734375</v>
      </c>
      <c r="GY15">
        <v>387.03762817382813</v>
      </c>
      <c r="GZ15">
        <v>53.802268981933594</v>
      </c>
      <c r="HA15">
        <v>-193.87892150878906</v>
      </c>
      <c r="HB15">
        <v>-482.4903564453125</v>
      </c>
      <c r="HC15">
        <v>-362.1240234375</v>
      </c>
      <c r="HD15">
        <v>-136.59403991699219</v>
      </c>
      <c r="HE15">
        <v>-124.28543090820313</v>
      </c>
      <c r="HF15">
        <v>-225.35794067382813</v>
      </c>
      <c r="HG15">
        <v>-322.42547607421875</v>
      </c>
      <c r="HH15">
        <v>-441.34823608398438</v>
      </c>
      <c r="HI15">
        <v>-400.082275390625</v>
      </c>
      <c r="HJ15">
        <v>-11.091981887817383</v>
      </c>
      <c r="HK15">
        <v>299.78912353515625</v>
      </c>
      <c r="HL15">
        <v>153.81758117675781</v>
      </c>
      <c r="HM15">
        <v>-28.726352691650391</v>
      </c>
      <c r="HN15">
        <v>-25.842950820922852</v>
      </c>
      <c r="HO15">
        <v>56.341133117675781</v>
      </c>
      <c r="HP15">
        <v>73.079658508300781</v>
      </c>
      <c r="HQ15">
        <v>120.53711700439453</v>
      </c>
      <c r="HR15">
        <v>190.64544677734375</v>
      </c>
      <c r="HS15">
        <v>534.07550048828125</v>
      </c>
      <c r="HT15">
        <v>224.09225463867188</v>
      </c>
      <c r="HU15">
        <v>-960.85308837890625</v>
      </c>
      <c r="HV15">
        <v>-1032.350830078125</v>
      </c>
      <c r="HW15">
        <v>-320.67831420898438</v>
      </c>
      <c r="HX15">
        <v>143.84442138671875</v>
      </c>
      <c r="HY15">
        <v>268.57965087890625</v>
      </c>
      <c r="HZ15">
        <v>309.7645263671875</v>
      </c>
      <c r="IA15">
        <v>214.28361511230469</v>
      </c>
      <c r="IB15">
        <v>77.331275939941406</v>
      </c>
      <c r="IC15">
        <v>-14.623188972473145</v>
      </c>
      <c r="ID15">
        <v>-13.041962623596191</v>
      </c>
      <c r="IE15">
        <v>53.868625640869141</v>
      </c>
      <c r="IF15">
        <v>-152.21876525878906</v>
      </c>
      <c r="IG15">
        <v>-317.99990844726563</v>
      </c>
      <c r="IH15">
        <v>-732.82574462890625</v>
      </c>
      <c r="II15">
        <v>-1605.4642333984375</v>
      </c>
      <c r="IJ15">
        <v>-754.711669921875</v>
      </c>
      <c r="IK15">
        <v>974.40484619140625</v>
      </c>
      <c r="IL15">
        <v>927.027587890625</v>
      </c>
      <c r="IM15">
        <v>926.8304443359375</v>
      </c>
      <c r="IN15">
        <v>1524.4503173828125</v>
      </c>
      <c r="IO15">
        <v>1073.0948486328125</v>
      </c>
      <c r="IP15">
        <v>130.45027160644531</v>
      </c>
      <c r="IQ15">
        <v>-204.68093872070313</v>
      </c>
      <c r="IR15">
        <v>-187.43211364746094</v>
      </c>
      <c r="IS15">
        <v>-165.68826293945313</v>
      </c>
      <c r="IT15">
        <v>-234.16238403320313</v>
      </c>
      <c r="IU15">
        <v>44.634571075439453</v>
      </c>
      <c r="IV15">
        <v>229.04283142089844</v>
      </c>
      <c r="IW15">
        <v>-450.56997680664063</v>
      </c>
      <c r="IX15">
        <v>-821.47015380859375</v>
      </c>
      <c r="IY15">
        <v>-364.60195922851563</v>
      </c>
      <c r="IZ15">
        <v>-174.31159973144531</v>
      </c>
      <c r="JA15">
        <v>-226.65701293945313</v>
      </c>
      <c r="JB15">
        <v>159.98040771484375</v>
      </c>
      <c r="JC15">
        <v>365.94143676757813</v>
      </c>
      <c r="JD15">
        <v>512.74090576171875</v>
      </c>
      <c r="JE15">
        <v>438.78231811523438</v>
      </c>
      <c r="JF15">
        <v>-231.97076416015625</v>
      </c>
      <c r="JG15">
        <v>-359.02569580078125</v>
      </c>
      <c r="JH15">
        <v>233.14776611328125</v>
      </c>
      <c r="JI15">
        <v>434.5445556640625</v>
      </c>
      <c r="JJ15">
        <v>-574.78839111328125</v>
      </c>
      <c r="JK15">
        <v>-428.88369750976563</v>
      </c>
      <c r="JL15">
        <v>187.41079711914063</v>
      </c>
      <c r="JM15">
        <v>-38.094799041748047</v>
      </c>
      <c r="JN15">
        <v>-214.38240051269531</v>
      </c>
      <c r="JO15">
        <v>-170.39054870605469</v>
      </c>
      <c r="JP15">
        <v>-176.49905395507813</v>
      </c>
      <c r="JQ15">
        <v>-17.014917373657227</v>
      </c>
      <c r="JR15">
        <v>156.41253662109375</v>
      </c>
      <c r="JS15">
        <v>77.887474060058594</v>
      </c>
      <c r="JT15">
        <v>176.38870239257813</v>
      </c>
      <c r="JU15">
        <v>136.02346801757813</v>
      </c>
      <c r="JV15">
        <v>-209.94369506835938</v>
      </c>
      <c r="JW15">
        <v>-397.99526977539063</v>
      </c>
      <c r="JX15">
        <v>41.907283782958984</v>
      </c>
      <c r="JY15">
        <v>163.12254333496094</v>
      </c>
      <c r="JZ15">
        <v>-615.3785400390625</v>
      </c>
      <c r="KA15">
        <v>-590.179931640625</v>
      </c>
      <c r="KB15">
        <v>-157.49925231933594</v>
      </c>
      <c r="KC15">
        <v>369.69464111328125</v>
      </c>
      <c r="KD15">
        <v>1013.7572631835938</v>
      </c>
      <c r="KE15">
        <v>913.30377197265625</v>
      </c>
      <c r="KF15">
        <v>530.10595703125</v>
      </c>
      <c r="KG15">
        <v>80.837882995605469</v>
      </c>
      <c r="KH15">
        <v>-483.72137451171875</v>
      </c>
      <c r="KI15">
        <v>-430.77426147460938</v>
      </c>
      <c r="KJ15">
        <v>-57.166088104248047</v>
      </c>
      <c r="KK15">
        <v>67.2435302734375</v>
      </c>
      <c r="KL15">
        <v>-21.160636901855469</v>
      </c>
      <c r="KM15">
        <v>-117.09171295166016</v>
      </c>
      <c r="KN15">
        <v>-454.11947631835938</v>
      </c>
      <c r="KO15">
        <v>-156.09814453125</v>
      </c>
      <c r="KP15">
        <v>927.458740234375</v>
      </c>
      <c r="KQ15">
        <v>585.87127685546875</v>
      </c>
      <c r="KR15">
        <v>-326.87399291992188</v>
      </c>
      <c r="KS15">
        <v>-226.46598815917969</v>
      </c>
      <c r="KT15">
        <v>-194.37710571289063</v>
      </c>
      <c r="KU15">
        <v>-493.096435546875</v>
      </c>
      <c r="KV15">
        <v>-422.531005859375</v>
      </c>
      <c r="KW15">
        <v>-50.510833740234375</v>
      </c>
      <c r="KX15">
        <v>107.87429809570313</v>
      </c>
      <c r="KY15">
        <v>74.094932556152344</v>
      </c>
      <c r="KZ15">
        <v>-53.019428253173828</v>
      </c>
      <c r="LA15">
        <v>-191.79672241210938</v>
      </c>
      <c r="LB15">
        <v>-206.00344848632813</v>
      </c>
      <c r="LC15">
        <v>-119.00170135498047</v>
      </c>
      <c r="LD15">
        <v>-388.53729248046875</v>
      </c>
      <c r="LE15">
        <v>-241.60264587402344</v>
      </c>
      <c r="LF15">
        <v>556.11962890625</v>
      </c>
      <c r="LG15">
        <v>643.53515625</v>
      </c>
      <c r="LH15">
        <v>425.9573974609375</v>
      </c>
      <c r="LI15">
        <v>472.80499267578125</v>
      </c>
      <c r="LJ15">
        <v>335.24728393554688</v>
      </c>
      <c r="LK15">
        <v>-175.85365295410156</v>
      </c>
      <c r="LL15">
        <v>-448.62277221679688</v>
      </c>
      <c r="LM15">
        <v>-345.77996826171875</v>
      </c>
      <c r="LN15">
        <v>73.428047180175781</v>
      </c>
      <c r="LO15">
        <v>863.24652099609375</v>
      </c>
      <c r="LP15">
        <v>1589.3160400390625</v>
      </c>
      <c r="LQ15">
        <v>556.14715576171875</v>
      </c>
      <c r="LR15">
        <v>-1504.63427734375</v>
      </c>
      <c r="LS15">
        <v>-1281.7911376953125</v>
      </c>
      <c r="LT15">
        <v>-391.89248657226563</v>
      </c>
      <c r="LU15">
        <v>-80.528617858886719</v>
      </c>
      <c r="LV15">
        <v>137.68684387207031</v>
      </c>
      <c r="LW15">
        <v>139.99298095703125</v>
      </c>
      <c r="LX15">
        <v>-87.063621520996094</v>
      </c>
      <c r="LY15">
        <v>-215.30860900878906</v>
      </c>
      <c r="LZ15">
        <v>-142.77912902832031</v>
      </c>
      <c r="MA15">
        <v>-70.506233215332031</v>
      </c>
      <c r="MB15">
        <v>-110.13114166259766</v>
      </c>
      <c r="MC15">
        <v>68.225677490234375</v>
      </c>
      <c r="MD15">
        <v>332.63809204101563</v>
      </c>
      <c r="ME15">
        <v>199.52906799316406</v>
      </c>
      <c r="MF15">
        <v>5.6827173233032227</v>
      </c>
      <c r="MG15">
        <v>-30.518341064453125</v>
      </c>
      <c r="MH15">
        <v>91.982688903808594</v>
      </c>
      <c r="MI15">
        <v>152.055908203125</v>
      </c>
      <c r="MJ15">
        <v>28.309686660766602</v>
      </c>
      <c r="MK15">
        <v>-140.56294250488281</v>
      </c>
      <c r="ML15">
        <v>-91.96636962890625</v>
      </c>
      <c r="MM15">
        <v>-81.736183166503906</v>
      </c>
      <c r="MN15">
        <v>-62.153888702392578</v>
      </c>
      <c r="MO15">
        <v>0.91354465484619141</v>
      </c>
      <c r="MP15">
        <v>12.379218101501465</v>
      </c>
      <c r="MQ15">
        <v>-22.162561416625977</v>
      </c>
      <c r="MR15">
        <v>-64.612251281738281</v>
      </c>
      <c r="MS15">
        <v>-104.27168273925781</v>
      </c>
      <c r="MT15">
        <v>-154.28324890136719</v>
      </c>
      <c r="MU15">
        <v>-72.675880432128906</v>
      </c>
      <c r="MV15">
        <v>276.790283203125</v>
      </c>
      <c r="MW15">
        <v>383.97909545898438</v>
      </c>
      <c r="MX15">
        <v>86.232261657714844</v>
      </c>
      <c r="MY15">
        <v>-42.597896575927734</v>
      </c>
      <c r="MZ15">
        <v>-78.835250854492188</v>
      </c>
      <c r="NA15">
        <v>-105.24078369140625</v>
      </c>
      <c r="NB15">
        <v>-136.72442626953125</v>
      </c>
      <c r="NC15">
        <v>-104.65792083740234</v>
      </c>
      <c r="ND15">
        <v>6.9359340667724609</v>
      </c>
      <c r="NE15">
        <v>128.9290771484375</v>
      </c>
      <c r="NF15">
        <v>28.085151672363281</v>
      </c>
      <c r="NG15">
        <v>-91.97412109375</v>
      </c>
      <c r="NH15">
        <v>-35.686721801757813</v>
      </c>
      <c r="NI15">
        <v>71.324554443359375</v>
      </c>
      <c r="NJ15">
        <v>109.77078247070313</v>
      </c>
      <c r="NK15">
        <v>-23.628561019897461</v>
      </c>
      <c r="NL15">
        <v>-196.28195190429688</v>
      </c>
      <c r="NM15">
        <v>-103.77442932128906</v>
      </c>
      <c r="NN15">
        <v>134.69059753417969</v>
      </c>
      <c r="NO15">
        <v>272.13693237304688</v>
      </c>
      <c r="NP15">
        <v>71.710159301757813</v>
      </c>
      <c r="NQ15">
        <v>-318.54763793945313</v>
      </c>
      <c r="NR15">
        <v>-184.39801025390625</v>
      </c>
      <c r="NS15">
        <v>41.529640197753906</v>
      </c>
      <c r="NT15">
        <v>89.428436279296875</v>
      </c>
      <c r="NU15">
        <v>-34.683631896972656</v>
      </c>
      <c r="NV15">
        <v>-44.867404937744141</v>
      </c>
      <c r="NW15">
        <v>195.68955993652344</v>
      </c>
      <c r="NX15">
        <v>87.407981872558594</v>
      </c>
      <c r="NY15">
        <v>-366.24365234375</v>
      </c>
      <c r="NZ15">
        <v>-211.02658081054688</v>
      </c>
      <c r="OA15">
        <v>270.48468017578125</v>
      </c>
      <c r="OB15">
        <v>299.01556396484375</v>
      </c>
      <c r="OC15">
        <v>79.574356079101563</v>
      </c>
      <c r="OD15">
        <v>-16.983785629272461</v>
      </c>
      <c r="OE15">
        <v>51.604808807373047</v>
      </c>
      <c r="OF15">
        <v>89.309005737304688</v>
      </c>
      <c r="OG15">
        <v>-30.281230926513672</v>
      </c>
      <c r="OH15">
        <v>-11.089704513549805</v>
      </c>
      <c r="OI15">
        <v>33.33843994140625</v>
      </c>
      <c r="OJ15">
        <v>-74.940345764160156</v>
      </c>
      <c r="OK15">
        <v>-49.327354431152344</v>
      </c>
      <c r="OL15">
        <v>-2.3200650215148926</v>
      </c>
      <c r="OM15">
        <v>-10.96229362487793</v>
      </c>
      <c r="ON15">
        <v>-16.066505432128906</v>
      </c>
      <c r="OO15">
        <v>-32.374801635742188</v>
      </c>
      <c r="OP15">
        <v>-58.689487457275391</v>
      </c>
      <c r="OQ15">
        <v>-50.738071441650391</v>
      </c>
      <c r="OR15">
        <v>-19.767427444458008</v>
      </c>
      <c r="OS15">
        <v>-34.037914276123047</v>
      </c>
      <c r="OT15">
        <v>-16.357368469238281</v>
      </c>
      <c r="OU15">
        <v>35.484062194824219</v>
      </c>
      <c r="OV15">
        <v>11.572983741760254</v>
      </c>
      <c r="OW15">
        <v>5.4942340850830078</v>
      </c>
      <c r="OX15">
        <v>17.495428085327148</v>
      </c>
      <c r="OY15">
        <v>21.60908317565918</v>
      </c>
      <c r="OZ15">
        <v>14.136659622192383</v>
      </c>
      <c r="PA15">
        <v>14.136659622192383</v>
      </c>
    </row>
    <row r="16" spans="1:417">
      <c r="A16" t="s">
        <v>62</v>
      </c>
      <c r="B16">
        <v>-35.529964447021484</v>
      </c>
      <c r="C16">
        <v>-35.529964447021484</v>
      </c>
      <c r="D16">
        <v>-306.846435546875</v>
      </c>
      <c r="E16">
        <v>-148.94009399414063</v>
      </c>
      <c r="F16">
        <v>285.59841918945313</v>
      </c>
      <c r="G16">
        <v>155.31309509277344</v>
      </c>
      <c r="H16">
        <v>-59.948829650878906</v>
      </c>
      <c r="I16">
        <v>-53.117862701416016</v>
      </c>
      <c r="J16">
        <v>46.485416412353516</v>
      </c>
      <c r="K16">
        <v>78.3177490234375</v>
      </c>
      <c r="L16">
        <v>136.77792358398438</v>
      </c>
      <c r="M16">
        <v>28.383466720581055</v>
      </c>
      <c r="N16">
        <v>-262.956787109375</v>
      </c>
      <c r="O16">
        <v>-188.37260437011719</v>
      </c>
      <c r="P16">
        <v>82.282966613769531</v>
      </c>
      <c r="Q16">
        <v>-127.11495971679688</v>
      </c>
      <c r="R16">
        <v>-68.702789306640625</v>
      </c>
      <c r="S16">
        <v>124.89717102050781</v>
      </c>
      <c r="T16">
        <v>-124.56240844726563</v>
      </c>
      <c r="U16">
        <v>-63.859523773193359</v>
      </c>
      <c r="V16">
        <v>255.52827453613281</v>
      </c>
      <c r="W16">
        <v>180.605224609375</v>
      </c>
      <c r="X16">
        <v>-28.819150924682617</v>
      </c>
      <c r="Y16">
        <v>-52.530643463134766</v>
      </c>
      <c r="Z16">
        <v>31.065046310424805</v>
      </c>
      <c r="AA16">
        <v>83.7626953125</v>
      </c>
      <c r="AB16">
        <v>153.48526000976563</v>
      </c>
      <c r="AC16">
        <v>129.78758239746094</v>
      </c>
      <c r="AD16">
        <v>-124.64506530761719</v>
      </c>
      <c r="AE16">
        <v>-267.70223999023438</v>
      </c>
      <c r="AF16">
        <v>-158.77658081054688</v>
      </c>
      <c r="AG16">
        <v>-49.343910217285156</v>
      </c>
      <c r="AH16">
        <v>41.360923767089844</v>
      </c>
      <c r="AI16">
        <v>67.864517211914063</v>
      </c>
      <c r="AJ16">
        <v>29.819526672363281</v>
      </c>
      <c r="AK16">
        <v>4.3470673561096191</v>
      </c>
      <c r="AL16">
        <v>40.196540832519531</v>
      </c>
      <c r="AM16">
        <v>54.727695465087891</v>
      </c>
      <c r="AN16">
        <v>16.626142501831055</v>
      </c>
      <c r="AO16">
        <v>-15.582145690917969</v>
      </c>
      <c r="AP16">
        <v>46.118263244628906</v>
      </c>
      <c r="AQ16">
        <v>-33.649246215820313</v>
      </c>
      <c r="AR16">
        <v>-161.25369262695313</v>
      </c>
      <c r="AS16">
        <v>-111.66432952880859</v>
      </c>
      <c r="AT16">
        <v>83.386848449707031</v>
      </c>
      <c r="AU16">
        <v>115.21559143066406</v>
      </c>
      <c r="AV16">
        <v>-153.10601806640625</v>
      </c>
      <c r="AW16">
        <v>30.124153137207031</v>
      </c>
      <c r="AX16">
        <v>586.7896728515625</v>
      </c>
      <c r="AY16">
        <v>260.17022705078125</v>
      </c>
      <c r="AZ16">
        <v>-95.998130798339844</v>
      </c>
      <c r="BA16">
        <v>-25.518680572509766</v>
      </c>
      <c r="BB16">
        <v>-27.777099609375</v>
      </c>
      <c r="BC16">
        <v>-137.18746948242188</v>
      </c>
      <c r="BD16">
        <v>-198.53543090820313</v>
      </c>
      <c r="BE16">
        <v>-114.88091278076172</v>
      </c>
      <c r="BF16">
        <v>-72.069648742675781</v>
      </c>
      <c r="BG16">
        <v>-100.00453186035156</v>
      </c>
      <c r="BH16">
        <v>-54.863574981689453</v>
      </c>
      <c r="BI16">
        <v>532.28387451171875</v>
      </c>
      <c r="BJ16">
        <v>741.46295166015625</v>
      </c>
      <c r="BK16">
        <v>-66.050224304199219</v>
      </c>
      <c r="BL16">
        <v>-565.76080322265625</v>
      </c>
      <c r="BM16">
        <v>-462.83749389648438</v>
      </c>
      <c r="BN16">
        <v>-207.75389099121094</v>
      </c>
      <c r="BO16">
        <v>-374.52902221679688</v>
      </c>
      <c r="BP16">
        <v>-457.68435668945313</v>
      </c>
      <c r="BQ16">
        <v>258.98263549804688</v>
      </c>
      <c r="BR16">
        <v>547.9517822265625</v>
      </c>
      <c r="BS16">
        <v>83.923736572265625</v>
      </c>
      <c r="BT16">
        <v>-90.469436645507813</v>
      </c>
      <c r="BU16">
        <v>242.27842712402344</v>
      </c>
      <c r="BV16">
        <v>492.70159912109375</v>
      </c>
      <c r="BW16">
        <v>115.71783447265625</v>
      </c>
      <c r="BX16">
        <v>-564.118896484375</v>
      </c>
      <c r="BY16">
        <v>-503.91036987304688</v>
      </c>
      <c r="BZ16">
        <v>630.85736083984375</v>
      </c>
      <c r="CA16">
        <v>713.80035400390625</v>
      </c>
      <c r="CB16">
        <v>-90.135932922363281</v>
      </c>
      <c r="CC16">
        <v>-203.46736145019531</v>
      </c>
      <c r="CD16">
        <v>314.55776977539063</v>
      </c>
      <c r="CE16">
        <v>547.62908935546875</v>
      </c>
      <c r="CF16">
        <v>-179.11679077148438</v>
      </c>
      <c r="CG16">
        <v>-851.04705810546875</v>
      </c>
      <c r="CH16">
        <v>-445.47274780273438</v>
      </c>
      <c r="CI16">
        <v>0</v>
      </c>
      <c r="CJ16">
        <v>-19.135478973388672</v>
      </c>
      <c r="CK16">
        <v>-47.752422332763672</v>
      </c>
      <c r="CL16">
        <v>-21.177915573120117</v>
      </c>
      <c r="CM16">
        <v>-12.911080360412598</v>
      </c>
      <c r="CN16">
        <v>-1099.066650390625</v>
      </c>
      <c r="CO16">
        <v>-907.67974853515625</v>
      </c>
      <c r="CP16">
        <v>828.91693115234375</v>
      </c>
      <c r="CQ16">
        <v>1134.8275146484375</v>
      </c>
      <c r="CR16">
        <v>68.612037658691406</v>
      </c>
      <c r="CS16">
        <v>-185.36959838867188</v>
      </c>
      <c r="CT16">
        <v>-183.41319274902344</v>
      </c>
      <c r="CU16">
        <v>66.221946716308594</v>
      </c>
      <c r="CV16">
        <v>487.82888793945313</v>
      </c>
      <c r="CW16">
        <v>441.9339599609375</v>
      </c>
      <c r="CX16">
        <v>-94.311759948730469</v>
      </c>
      <c r="CY16">
        <v>-359.49832153320313</v>
      </c>
      <c r="CZ16">
        <v>132.98370361328125</v>
      </c>
      <c r="DA16">
        <v>284.40371704101563</v>
      </c>
      <c r="DB16">
        <v>-367.973388671875</v>
      </c>
      <c r="DC16">
        <v>-32.945034027099609</v>
      </c>
      <c r="DD16">
        <v>237.42604064941406</v>
      </c>
      <c r="DE16">
        <v>-224.93708801269531</v>
      </c>
      <c r="DF16">
        <v>-138.17842102050781</v>
      </c>
      <c r="DG16">
        <v>-127.191650390625</v>
      </c>
      <c r="DH16">
        <v>-167.39590454101563</v>
      </c>
      <c r="DI16">
        <v>-34.323654174804688</v>
      </c>
      <c r="DJ16">
        <v>105.01608276367188</v>
      </c>
      <c r="DK16">
        <v>70.248680114746094</v>
      </c>
      <c r="DL16">
        <v>-18.17791748046875</v>
      </c>
      <c r="DM16">
        <v>-45.629337310791016</v>
      </c>
      <c r="DN16">
        <v>-48.352928161621094</v>
      </c>
      <c r="DO16">
        <v>-225.34979248046875</v>
      </c>
      <c r="DP16">
        <v>-571.14349365234375</v>
      </c>
      <c r="DQ16">
        <v>-422.582763671875</v>
      </c>
      <c r="DR16">
        <v>871.05816650390625</v>
      </c>
      <c r="DS16">
        <v>21.10736083984375</v>
      </c>
      <c r="DT16">
        <v>-527.47540283203125</v>
      </c>
      <c r="DU16">
        <v>291.1719970703125</v>
      </c>
      <c r="DV16">
        <v>408.08966064453125</v>
      </c>
      <c r="DW16">
        <v>195.002197265625</v>
      </c>
      <c r="DX16">
        <v>120.31526947021484</v>
      </c>
      <c r="DY16">
        <v>-43.956256866455078</v>
      </c>
      <c r="DZ16">
        <v>-353.05105590820313</v>
      </c>
      <c r="EA16">
        <v>-492.65350341796875</v>
      </c>
      <c r="EB16">
        <v>-460.11520385742188</v>
      </c>
      <c r="EC16">
        <v>-232.0902099609375</v>
      </c>
      <c r="ED16">
        <v>346.970703125</v>
      </c>
      <c r="EE16">
        <v>1026.126953125</v>
      </c>
      <c r="EF16">
        <v>1357.6431884765625</v>
      </c>
      <c r="EG16">
        <v>527.74774169921875</v>
      </c>
      <c r="EH16">
        <v>-559.94989013671875</v>
      </c>
      <c r="EI16">
        <v>-415.3155517578125</v>
      </c>
      <c r="EJ16">
        <v>-167.02334594726563</v>
      </c>
      <c r="EK16">
        <v>213.57046508789063</v>
      </c>
      <c r="EL16">
        <v>405.68209838867188</v>
      </c>
      <c r="EM16">
        <v>-174.65003967285156</v>
      </c>
      <c r="EN16">
        <v>-678.372802734375</v>
      </c>
      <c r="EO16">
        <v>-208.49005126953125</v>
      </c>
      <c r="EP16">
        <v>378.93679809570313</v>
      </c>
      <c r="EQ16">
        <v>356.29861450195313</v>
      </c>
      <c r="ER16">
        <v>-15.968708992004395</v>
      </c>
      <c r="ES16">
        <v>-137.76675415039063</v>
      </c>
      <c r="ET16">
        <v>82.796821594238281</v>
      </c>
      <c r="EU16">
        <v>371.96847534179688</v>
      </c>
      <c r="EV16">
        <v>357.94821166992188</v>
      </c>
      <c r="EW16">
        <v>-477.48837280273438</v>
      </c>
      <c r="EX16">
        <v>-624.748779296875</v>
      </c>
      <c r="EY16">
        <v>-239.84083557128906</v>
      </c>
      <c r="EZ16">
        <v>-22.960037231445313</v>
      </c>
      <c r="FA16">
        <v>-75.970634460449219</v>
      </c>
      <c r="FB16">
        <v>-238.28257751464844</v>
      </c>
      <c r="FC16">
        <v>-217.01338195800781</v>
      </c>
      <c r="FD16">
        <v>91.141357421875</v>
      </c>
      <c r="FE16">
        <v>179.61703491210938</v>
      </c>
      <c r="FF16">
        <v>36.714317321777344</v>
      </c>
      <c r="FG16">
        <v>94.716011047363281</v>
      </c>
      <c r="FH16">
        <v>231.58226013183594</v>
      </c>
      <c r="FI16">
        <v>-246.78353881835938</v>
      </c>
      <c r="FJ16">
        <v>-1381.907958984375</v>
      </c>
      <c r="FK16">
        <v>-687.2003173828125</v>
      </c>
      <c r="FL16">
        <v>1241.9456787109375</v>
      </c>
      <c r="FM16">
        <v>950.52081298828125</v>
      </c>
      <c r="FN16">
        <v>-334.55807495117188</v>
      </c>
      <c r="FO16">
        <v>-513.7177734375</v>
      </c>
      <c r="FP16">
        <v>137.50045776367188</v>
      </c>
      <c r="FQ16">
        <v>566.126708984375</v>
      </c>
      <c r="FR16">
        <v>453.91094970703125</v>
      </c>
      <c r="FS16">
        <v>-21.174324035644531</v>
      </c>
      <c r="FT16">
        <v>-330.80972290039063</v>
      </c>
      <c r="FU16">
        <v>-134.7005615234375</v>
      </c>
      <c r="FV16">
        <v>272.3687744140625</v>
      </c>
      <c r="FW16">
        <v>278.47543334960938</v>
      </c>
      <c r="FX16">
        <v>-53.079959869384766</v>
      </c>
      <c r="FY16">
        <v>124.71894073486328</v>
      </c>
      <c r="FZ16">
        <v>478.63418579101563</v>
      </c>
      <c r="GA16">
        <v>78.7861328125</v>
      </c>
      <c r="GB16">
        <v>-266.0733642578125</v>
      </c>
      <c r="GC16">
        <v>204.65373229980469</v>
      </c>
      <c r="GD16">
        <v>440.3277587890625</v>
      </c>
      <c r="GE16">
        <v>-581.40081787109375</v>
      </c>
      <c r="GF16">
        <v>-851.634521484375</v>
      </c>
      <c r="GG16">
        <v>643.8602294921875</v>
      </c>
      <c r="GH16">
        <v>504.19024658203125</v>
      </c>
      <c r="GI16">
        <v>-256.04876708984375</v>
      </c>
      <c r="GJ16">
        <v>-310.56640625</v>
      </c>
      <c r="GK16">
        <v>-90.054801940917969</v>
      </c>
      <c r="GL16">
        <v>-223.14974975585938</v>
      </c>
      <c r="GM16">
        <v>-159.08576965332031</v>
      </c>
      <c r="GN16">
        <v>-19.804111480712891</v>
      </c>
      <c r="GO16">
        <v>11.217411041259766</v>
      </c>
      <c r="GP16">
        <v>-251.10848999023438</v>
      </c>
      <c r="GQ16">
        <v>-936.35076904296875</v>
      </c>
      <c r="GR16">
        <v>-1460.8094482421875</v>
      </c>
      <c r="GS16">
        <v>-643.787109375</v>
      </c>
      <c r="GT16">
        <v>755.25079345703125</v>
      </c>
      <c r="GU16">
        <v>1232.541259765625</v>
      </c>
      <c r="GV16">
        <v>1273.837646484375</v>
      </c>
      <c r="GW16">
        <v>957.7930908203125</v>
      </c>
      <c r="GX16">
        <v>324.41806030273438</v>
      </c>
      <c r="GY16">
        <v>-121.11837005615234</v>
      </c>
      <c r="GZ16">
        <v>-350.679443359375</v>
      </c>
      <c r="HA16">
        <v>-590.6053466796875</v>
      </c>
      <c r="HB16">
        <v>-537.8333740234375</v>
      </c>
      <c r="HC16">
        <v>-267.25942993164063</v>
      </c>
      <c r="HD16">
        <v>-75.179115295410156</v>
      </c>
      <c r="HE16">
        <v>226.28619384765625</v>
      </c>
      <c r="HF16">
        <v>240.33700561523438</v>
      </c>
      <c r="HG16">
        <v>88.074501037597656</v>
      </c>
      <c r="HH16">
        <v>133.94281005859375</v>
      </c>
      <c r="HI16">
        <v>188.0950927734375</v>
      </c>
      <c r="HJ16">
        <v>-228.37921142578125</v>
      </c>
      <c r="HK16">
        <v>-503.01058959960938</v>
      </c>
      <c r="HL16">
        <v>-20.316097259521484</v>
      </c>
      <c r="HM16">
        <v>294.45480346679688</v>
      </c>
      <c r="HN16">
        <v>309.3955078125</v>
      </c>
      <c r="HO16">
        <v>267.33865356445313</v>
      </c>
      <c r="HP16">
        <v>214.03042602539063</v>
      </c>
      <c r="HQ16">
        <v>-21.153985977172852</v>
      </c>
      <c r="HR16">
        <v>-13.19658088684082</v>
      </c>
      <c r="HS16">
        <v>756.82501220703125</v>
      </c>
      <c r="HT16">
        <v>696.93804931640625</v>
      </c>
      <c r="HU16">
        <v>-631.80816650390625</v>
      </c>
      <c r="HV16">
        <v>-850.3902587890625</v>
      </c>
      <c r="HW16">
        <v>-164.88114929199219</v>
      </c>
      <c r="HX16">
        <v>135.78501892089844</v>
      </c>
      <c r="HY16">
        <v>-99.516075134277344</v>
      </c>
      <c r="HZ16">
        <v>-146.93722534179688</v>
      </c>
      <c r="IA16">
        <v>-87.621978759765625</v>
      </c>
      <c r="IB16">
        <v>-175.34130859375</v>
      </c>
      <c r="IC16">
        <v>-218.03422546386719</v>
      </c>
      <c r="ID16">
        <v>-181.68142700195313</v>
      </c>
      <c r="IE16">
        <v>-303.29788208007813</v>
      </c>
      <c r="IF16">
        <v>-581.4144287109375</v>
      </c>
      <c r="IG16">
        <v>814.20916748046875</v>
      </c>
      <c r="IH16">
        <v>837.11614990234375</v>
      </c>
      <c r="II16">
        <v>-1786.922607421875</v>
      </c>
      <c r="IJ16">
        <v>-1852.455078125</v>
      </c>
      <c r="IK16">
        <v>293.70077514648438</v>
      </c>
      <c r="IL16">
        <v>1083.3228759765625</v>
      </c>
      <c r="IM16">
        <v>1075.837158203125</v>
      </c>
      <c r="IN16">
        <v>1060.830078125</v>
      </c>
      <c r="IO16">
        <v>450.98959350585938</v>
      </c>
      <c r="IP16">
        <v>-237.53239440917969</v>
      </c>
      <c r="IQ16">
        <v>-363.69158935546875</v>
      </c>
      <c r="IR16">
        <v>-385.5775146484375</v>
      </c>
      <c r="IS16">
        <v>-427.64935302734375</v>
      </c>
      <c r="IT16">
        <v>-296.223388671875</v>
      </c>
      <c r="IU16">
        <v>-103.68138122558594</v>
      </c>
      <c r="IV16">
        <v>458.2518310546875</v>
      </c>
      <c r="IW16">
        <v>897.0594482421875</v>
      </c>
      <c r="IX16">
        <v>731.3697509765625</v>
      </c>
      <c r="IY16">
        <v>-274.30499267578125</v>
      </c>
      <c r="IZ16">
        <v>-815.972900390625</v>
      </c>
      <c r="JA16">
        <v>93.898818969726563</v>
      </c>
      <c r="JB16">
        <v>342.69479370117188</v>
      </c>
      <c r="JC16">
        <v>-227.99485778808594</v>
      </c>
      <c r="JD16">
        <v>-217.03193664550781</v>
      </c>
      <c r="JE16">
        <v>-46.033115386962891</v>
      </c>
      <c r="JF16">
        <v>83.406654357910156</v>
      </c>
      <c r="JG16">
        <v>73.770072937011719</v>
      </c>
      <c r="JH16">
        <v>-94.434608459472656</v>
      </c>
      <c r="JI16">
        <v>-135.09262084960938</v>
      </c>
      <c r="JJ16">
        <v>289.60714721679688</v>
      </c>
      <c r="JK16">
        <v>628.32940673828125</v>
      </c>
      <c r="JL16">
        <v>632.3218994140625</v>
      </c>
      <c r="JM16">
        <v>-118.71494293212891</v>
      </c>
      <c r="JN16">
        <v>-724.43798828125</v>
      </c>
      <c r="JO16">
        <v>-505.45407104492188</v>
      </c>
      <c r="JP16">
        <v>-346.54812622070313</v>
      </c>
      <c r="JQ16">
        <v>-185.89106750488281</v>
      </c>
      <c r="JR16">
        <v>116.22472381591797</v>
      </c>
      <c r="JS16">
        <v>272.19088745117188</v>
      </c>
      <c r="JT16">
        <v>113.63124847412109</v>
      </c>
      <c r="JU16">
        <v>-175.58578491210938</v>
      </c>
      <c r="JV16">
        <v>-431.37557983398438</v>
      </c>
      <c r="JW16">
        <v>-471.32699584960938</v>
      </c>
      <c r="JX16">
        <v>-96.60382080078125</v>
      </c>
      <c r="JY16">
        <v>475.06234741210938</v>
      </c>
      <c r="JZ16">
        <v>54.747108459472656</v>
      </c>
      <c r="KA16">
        <v>-625.7734375</v>
      </c>
      <c r="KB16">
        <v>-359.28485107421875</v>
      </c>
      <c r="KC16">
        <v>684.57958984375</v>
      </c>
      <c r="KD16">
        <v>1216.5487060546875</v>
      </c>
      <c r="KE16">
        <v>55.305191040039063</v>
      </c>
      <c r="KF16">
        <v>-1098.01904296875</v>
      </c>
      <c r="KG16">
        <v>-605.159912109375</v>
      </c>
      <c r="KH16">
        <v>236.4024658203125</v>
      </c>
      <c r="KI16">
        <v>557.7333984375</v>
      </c>
      <c r="KJ16">
        <v>444.18008422851563</v>
      </c>
      <c r="KK16">
        <v>155.58413696289063</v>
      </c>
      <c r="KL16">
        <v>-17.235347747802734</v>
      </c>
      <c r="KM16">
        <v>230.25390625</v>
      </c>
      <c r="KN16">
        <v>836.8394775390625</v>
      </c>
      <c r="KO16">
        <v>200.71275329589844</v>
      </c>
      <c r="KP16">
        <v>-1281.68994140625</v>
      </c>
      <c r="KQ16">
        <v>-918.3092041015625</v>
      </c>
      <c r="KR16">
        <v>200.03765869140625</v>
      </c>
      <c r="KS16">
        <v>350.50961303710938</v>
      </c>
      <c r="KT16">
        <v>490.292724609375</v>
      </c>
      <c r="KU16">
        <v>599.8212890625</v>
      </c>
      <c r="KV16">
        <v>-41.613994598388672</v>
      </c>
      <c r="KW16">
        <v>-579.36187744140625</v>
      </c>
      <c r="KX16">
        <v>-359.54049682617188</v>
      </c>
      <c r="KY16">
        <v>-165.61941528320313</v>
      </c>
      <c r="KZ16">
        <v>-105.24715423583984</v>
      </c>
      <c r="LA16">
        <v>47.538867950439453</v>
      </c>
      <c r="LB16">
        <v>277.0308837890625</v>
      </c>
      <c r="LC16">
        <v>134.58576965332031</v>
      </c>
      <c r="LD16">
        <v>381.34368896484375</v>
      </c>
      <c r="LE16">
        <v>550.42169189453125</v>
      </c>
      <c r="LF16">
        <v>-597.488037109375</v>
      </c>
      <c r="LG16">
        <v>-753.4779052734375</v>
      </c>
      <c r="LH16">
        <v>57.640949249267578</v>
      </c>
      <c r="LI16">
        <v>35.244594573974609</v>
      </c>
      <c r="LJ16">
        <v>-362.08975219726563</v>
      </c>
      <c r="LK16">
        <v>-347.4088134765625</v>
      </c>
      <c r="LL16">
        <v>54.645149230957031</v>
      </c>
      <c r="LM16">
        <v>437.46728515625</v>
      </c>
      <c r="LN16">
        <v>725.279296875</v>
      </c>
      <c r="LO16">
        <v>697.9732666015625</v>
      </c>
      <c r="LP16">
        <v>-9.5461597442626953</v>
      </c>
      <c r="LQ16">
        <v>-921.3438720703125</v>
      </c>
      <c r="LR16">
        <v>-581.43524169921875</v>
      </c>
      <c r="LS16">
        <v>-153.14973449707031</v>
      </c>
      <c r="LT16">
        <v>156.94033813476563</v>
      </c>
      <c r="LU16">
        <v>1137.680908203125</v>
      </c>
      <c r="LV16">
        <v>1267.128173828125</v>
      </c>
      <c r="LW16">
        <v>45.199352264404297</v>
      </c>
      <c r="LX16">
        <v>-1340.3565673828125</v>
      </c>
      <c r="LY16">
        <v>-959.845703125</v>
      </c>
      <c r="LZ16">
        <v>-20.778026580810547</v>
      </c>
      <c r="MA16">
        <v>32.966640472412109</v>
      </c>
      <c r="MB16">
        <v>-40.809661865234375</v>
      </c>
      <c r="MC16">
        <v>29.461881637573242</v>
      </c>
      <c r="MD16">
        <v>1.0756216049194336</v>
      </c>
      <c r="ME16">
        <v>-154.37738037109375</v>
      </c>
      <c r="MF16">
        <v>-170.08425903320313</v>
      </c>
      <c r="MG16">
        <v>-50.556404113769531</v>
      </c>
      <c r="MH16">
        <v>84.843330383300781</v>
      </c>
      <c r="MI16">
        <v>102.42803192138672</v>
      </c>
      <c r="MJ16">
        <v>30.645488739013672</v>
      </c>
      <c r="MK16">
        <v>-9.8154306411743164</v>
      </c>
      <c r="ML16">
        <v>92.7161865234375</v>
      </c>
      <c r="MM16">
        <v>109.66254425048828</v>
      </c>
      <c r="MN16">
        <v>42.729015350341797</v>
      </c>
      <c r="MO16">
        <v>124.20689392089844</v>
      </c>
      <c r="MP16">
        <v>160.85317993164063</v>
      </c>
      <c r="MQ16">
        <v>91.294441223144531</v>
      </c>
      <c r="MR16">
        <v>-11.29439640045166</v>
      </c>
      <c r="MS16">
        <v>-111.91218566894531</v>
      </c>
      <c r="MT16">
        <v>-305.090576171875</v>
      </c>
      <c r="MU16">
        <v>-152.29127502441406</v>
      </c>
      <c r="MV16">
        <v>478.657470703125</v>
      </c>
      <c r="MW16">
        <v>318.53030395507813</v>
      </c>
      <c r="MX16">
        <v>-117.93108367919922</v>
      </c>
      <c r="MY16">
        <v>-102.48380279541016</v>
      </c>
      <c r="MZ16">
        <v>-19.785036087036133</v>
      </c>
      <c r="NA16">
        <v>4.2260565757751465</v>
      </c>
      <c r="NB16">
        <v>-16.660835266113281</v>
      </c>
      <c r="NC16">
        <v>-37.445686340332031</v>
      </c>
      <c r="ND16">
        <v>-55.225975036621094</v>
      </c>
      <c r="NE16">
        <v>-26.805259704589844</v>
      </c>
      <c r="NF16">
        <v>-22.129959106445313</v>
      </c>
      <c r="NG16">
        <v>37.361885070800781</v>
      </c>
      <c r="NH16">
        <v>33.046703338623047</v>
      </c>
      <c r="NI16">
        <v>-26.766036987304688</v>
      </c>
      <c r="NJ16">
        <v>1.8888922929763794</v>
      </c>
      <c r="NK16">
        <v>-4.3429179191589355</v>
      </c>
      <c r="NL16">
        <v>-94.369415283203125</v>
      </c>
      <c r="NM16">
        <v>-88.876495361328125</v>
      </c>
      <c r="NN16">
        <v>68.9139404296875</v>
      </c>
      <c r="NO16">
        <v>46.3046875</v>
      </c>
      <c r="NP16">
        <v>-67.980804443359375</v>
      </c>
      <c r="NQ16">
        <v>5.2975630760192871</v>
      </c>
      <c r="NR16">
        <v>125.20471954345703</v>
      </c>
      <c r="NS16">
        <v>177.02627563476563</v>
      </c>
      <c r="NT16">
        <v>101.48130035400391</v>
      </c>
      <c r="NU16">
        <v>-5.0425443649291992</v>
      </c>
      <c r="NV16">
        <v>-30.591823577880859</v>
      </c>
      <c r="NW16">
        <v>-27.705137252807617</v>
      </c>
      <c r="NX16">
        <v>-152.05770874023438</v>
      </c>
      <c r="NY16">
        <v>-69.876449584960938</v>
      </c>
      <c r="NZ16">
        <v>104.06412506103516</v>
      </c>
      <c r="OA16">
        <v>-105.86277770996094</v>
      </c>
      <c r="OB16">
        <v>-85.142051696777344</v>
      </c>
      <c r="OC16">
        <v>-7.6011128425598145</v>
      </c>
      <c r="OD16">
        <v>34.331569671630859</v>
      </c>
      <c r="OE16">
        <v>81.749992370605469</v>
      </c>
      <c r="OF16">
        <v>118.555908203125</v>
      </c>
      <c r="OG16">
        <v>54.431293487548828</v>
      </c>
      <c r="OH16">
        <v>-37.748916625976563</v>
      </c>
      <c r="OI16">
        <v>-51.923465728759766</v>
      </c>
      <c r="OJ16">
        <v>8.8292903900146484</v>
      </c>
      <c r="OK16">
        <v>8.5079174041748047</v>
      </c>
      <c r="OL16">
        <v>8.8908014297485352</v>
      </c>
      <c r="OM16">
        <v>17.448564529418945</v>
      </c>
      <c r="ON16">
        <v>-14.746889114379883</v>
      </c>
      <c r="OO16">
        <v>-37.06585693359375</v>
      </c>
      <c r="OP16">
        <v>-15.853963851928711</v>
      </c>
      <c r="OQ16">
        <v>7.8874273300170898</v>
      </c>
      <c r="OR16">
        <v>-6.1468281745910645</v>
      </c>
      <c r="OS16">
        <v>9.4504079818725586</v>
      </c>
      <c r="OT16">
        <v>20.650510787963867</v>
      </c>
      <c r="OU16">
        <v>-24.108369827270508</v>
      </c>
      <c r="OV16">
        <v>-27.878959655761719</v>
      </c>
      <c r="OW16">
        <v>-14.260787010192871</v>
      </c>
      <c r="OX16">
        <v>-1.3054736852645874</v>
      </c>
      <c r="OY16">
        <v>3.3529536724090576</v>
      </c>
      <c r="OZ16">
        <v>2.2956879138946533</v>
      </c>
      <c r="PA16">
        <v>2.2956879138946533</v>
      </c>
    </row>
    <row r="17" spans="1:417">
      <c r="A17" t="s">
        <v>63</v>
      </c>
      <c r="B17">
        <v>776.31207275390625</v>
      </c>
      <c r="C17">
        <v>776.31207275390625</v>
      </c>
      <c r="D17">
        <v>553.863525390625</v>
      </c>
      <c r="E17">
        <v>262.0260009765625</v>
      </c>
      <c r="F17">
        <v>-9.9653825759887695</v>
      </c>
      <c r="G17">
        <v>-126.92641448974609</v>
      </c>
      <c r="H17">
        <v>-87.916488647460938</v>
      </c>
      <c r="I17">
        <v>-7.9991488456726074</v>
      </c>
      <c r="J17">
        <v>20.780319213867188</v>
      </c>
      <c r="K17">
        <v>75.478111267089844</v>
      </c>
      <c r="L17">
        <v>116.31200408935547</v>
      </c>
      <c r="M17">
        <v>-86.894378662109375</v>
      </c>
      <c r="N17">
        <v>-409.90826416015625</v>
      </c>
      <c r="O17">
        <v>-222.60841369628906</v>
      </c>
      <c r="P17">
        <v>154.72119140625</v>
      </c>
      <c r="Q17">
        <v>63.238727569580078</v>
      </c>
      <c r="R17">
        <v>35.645187377929688</v>
      </c>
      <c r="S17">
        <v>334.39166259765625</v>
      </c>
      <c r="T17">
        <v>315.55117797851563</v>
      </c>
      <c r="U17">
        <v>-63.569255828857422</v>
      </c>
      <c r="V17">
        <v>-199.10855102539063</v>
      </c>
      <c r="W17">
        <v>-44.390956878662109</v>
      </c>
      <c r="X17">
        <v>4.1853656768798828</v>
      </c>
      <c r="Y17">
        <v>-7.8663887977600098</v>
      </c>
      <c r="Z17">
        <v>-5.0169410705566406</v>
      </c>
      <c r="AA17">
        <v>-213.55323791503906</v>
      </c>
      <c r="AB17">
        <v>-728.762939453125</v>
      </c>
      <c r="AC17">
        <v>-660.80316162109375</v>
      </c>
      <c r="AD17">
        <v>480.60589599609375</v>
      </c>
      <c r="AE17">
        <v>630.39923095703125</v>
      </c>
      <c r="AF17">
        <v>86.00732421875</v>
      </c>
      <c r="AG17">
        <v>145.7239990234375</v>
      </c>
      <c r="AH17">
        <v>190.01145935058594</v>
      </c>
      <c r="AI17">
        <v>92.601776123046875</v>
      </c>
      <c r="AJ17">
        <v>-14.429845809936523</v>
      </c>
      <c r="AK17">
        <v>1.9626582860946655</v>
      </c>
      <c r="AL17">
        <v>9.9885759353637695</v>
      </c>
      <c r="AM17">
        <v>20.771722793579102</v>
      </c>
      <c r="AN17">
        <v>79.361396789550781</v>
      </c>
      <c r="AO17">
        <v>175.35211181640625</v>
      </c>
      <c r="AP17">
        <v>-2.9767329692840576</v>
      </c>
      <c r="AQ17">
        <v>138.82417297363281</v>
      </c>
      <c r="AR17">
        <v>557.89471435546875</v>
      </c>
      <c r="AS17">
        <v>668.375732421875</v>
      </c>
      <c r="AT17">
        <v>328.82147216796875</v>
      </c>
      <c r="AU17">
        <v>-11.349114418029785</v>
      </c>
      <c r="AV17">
        <v>-82.805007934570313</v>
      </c>
      <c r="AW17">
        <v>-387.67373657226563</v>
      </c>
      <c r="AX17">
        <v>-470.0142822265625</v>
      </c>
      <c r="AY17">
        <v>-97.58917236328125</v>
      </c>
      <c r="AZ17">
        <v>2.3705401420593262</v>
      </c>
      <c r="BA17">
        <v>-20.750341415405273</v>
      </c>
      <c r="BB17">
        <v>15.586368560791016</v>
      </c>
      <c r="BC17">
        <v>-25.18986701965332</v>
      </c>
      <c r="BD17">
        <v>-168.32217407226563</v>
      </c>
      <c r="BE17">
        <v>-261.41714477539063</v>
      </c>
      <c r="BF17">
        <v>-237.08392333984375</v>
      </c>
      <c r="BG17">
        <v>-250.8726806640625</v>
      </c>
      <c r="BH17">
        <v>-320.35382080078125</v>
      </c>
      <c r="BI17">
        <v>-104.35977172851563</v>
      </c>
      <c r="BJ17">
        <v>43.450534820556641</v>
      </c>
      <c r="BK17">
        <v>-214.53744506835938</v>
      </c>
      <c r="BL17">
        <v>-199.55747985839844</v>
      </c>
      <c r="BM17">
        <v>290.68515014648438</v>
      </c>
      <c r="BN17">
        <v>845.718505859375</v>
      </c>
      <c r="BO17">
        <v>688.0069580078125</v>
      </c>
      <c r="BP17">
        <v>-489.39569091796875</v>
      </c>
      <c r="BQ17">
        <v>-703.90386962890625</v>
      </c>
      <c r="BR17">
        <v>494.66427612304688</v>
      </c>
      <c r="BS17">
        <v>419.09088134765625</v>
      </c>
      <c r="BT17">
        <v>-77.987319946289063</v>
      </c>
      <c r="BU17">
        <v>-88.859619140625</v>
      </c>
      <c r="BV17">
        <v>-50.216171264648438</v>
      </c>
      <c r="BW17">
        <v>-192.24403381347656</v>
      </c>
      <c r="BX17">
        <v>-334.35931396484375</v>
      </c>
      <c r="BY17">
        <v>-126.88674926757813</v>
      </c>
      <c r="BZ17">
        <v>210.55430603027344</v>
      </c>
      <c r="CA17">
        <v>-88.389862060546875</v>
      </c>
      <c r="CB17">
        <v>-179.22810363769531</v>
      </c>
      <c r="CC17">
        <v>-270.50778198242188</v>
      </c>
      <c r="CD17">
        <v>-416.52224731445313</v>
      </c>
      <c r="CE17">
        <v>-46.082714080810547</v>
      </c>
      <c r="CF17">
        <v>592.89324951171875</v>
      </c>
      <c r="CG17">
        <v>1502.4818115234375</v>
      </c>
      <c r="CH17">
        <v>2165.0166015625</v>
      </c>
      <c r="CI17">
        <v>1040.8736572265625</v>
      </c>
      <c r="CJ17">
        <v>-1625.01708984375</v>
      </c>
      <c r="CK17">
        <v>-1442.9591064453125</v>
      </c>
      <c r="CL17">
        <v>113.73310089111328</v>
      </c>
      <c r="CM17">
        <v>382.24063110351563</v>
      </c>
      <c r="CN17">
        <v>1366.3724365234375</v>
      </c>
      <c r="CO17">
        <v>812.73187255859375</v>
      </c>
      <c r="CP17">
        <v>-1618.349853515625</v>
      </c>
      <c r="CQ17">
        <v>-1874.54443359375</v>
      </c>
      <c r="CR17">
        <v>-310.9033203125</v>
      </c>
      <c r="CS17">
        <v>0</v>
      </c>
      <c r="CT17">
        <v>0</v>
      </c>
      <c r="CU17">
        <v>-25.968349456787109</v>
      </c>
      <c r="CV17">
        <v>-100.84333801269531</v>
      </c>
      <c r="CW17">
        <v>-84.726966857910156</v>
      </c>
      <c r="CX17">
        <v>-178.04751586914063</v>
      </c>
      <c r="CY17">
        <v>-320.445068359375</v>
      </c>
      <c r="CZ17">
        <v>472.26666259765625</v>
      </c>
      <c r="DA17">
        <v>1131.7235107421875</v>
      </c>
      <c r="DB17">
        <v>-121.74391937255859</v>
      </c>
      <c r="DC17">
        <v>-841.90093994140625</v>
      </c>
      <c r="DD17">
        <v>73.954444885253906</v>
      </c>
      <c r="DE17">
        <v>0.63503003120422363</v>
      </c>
      <c r="DF17">
        <v>-58.990158081054688</v>
      </c>
      <c r="DG17">
        <v>-44.418979644775391</v>
      </c>
      <c r="DH17">
        <v>-37.931591033935547</v>
      </c>
      <c r="DI17">
        <v>-75.643196105957031</v>
      </c>
      <c r="DJ17">
        <v>-114.90792083740234</v>
      </c>
      <c r="DK17">
        <v>-132.7159423828125</v>
      </c>
      <c r="DL17">
        <v>-97.850013732910156</v>
      </c>
      <c r="DM17">
        <v>-40.014003753662109</v>
      </c>
      <c r="DN17">
        <v>-48.083240509033203</v>
      </c>
      <c r="DO17">
        <v>-235.65019226074219</v>
      </c>
      <c r="DP17">
        <v>-645.23699951171875</v>
      </c>
      <c r="DQ17">
        <v>-570.189208984375</v>
      </c>
      <c r="DR17">
        <v>1524.1483154296875</v>
      </c>
      <c r="DS17">
        <v>2035.27685546875</v>
      </c>
      <c r="DT17">
        <v>1190.7828369140625</v>
      </c>
      <c r="DU17">
        <v>-492.15731811523438</v>
      </c>
      <c r="DV17">
        <v>-1240.823486328125</v>
      </c>
      <c r="DW17">
        <v>-666.8052978515625</v>
      </c>
      <c r="DX17">
        <v>-229.43818664550781</v>
      </c>
      <c r="DY17">
        <v>-50.679489135742188</v>
      </c>
      <c r="DZ17">
        <v>-39.841796875</v>
      </c>
      <c r="EA17">
        <v>-260.30166625976563</v>
      </c>
      <c r="EB17">
        <v>-875.22210693359375</v>
      </c>
      <c r="EC17">
        <v>-1371.966064453125</v>
      </c>
      <c r="ED17">
        <v>-417.29180908203125</v>
      </c>
      <c r="EE17">
        <v>617.89031982421875</v>
      </c>
      <c r="EF17">
        <v>187.15478515625</v>
      </c>
      <c r="EG17">
        <v>-19.59190559387207</v>
      </c>
      <c r="EH17">
        <v>617.796875</v>
      </c>
      <c r="EI17">
        <v>480.07040405273438</v>
      </c>
      <c r="EJ17">
        <v>183.59794616699219</v>
      </c>
      <c r="EK17">
        <v>588.05926513671875</v>
      </c>
      <c r="EL17">
        <v>1747.3668212890625</v>
      </c>
      <c r="EM17">
        <v>1214.311767578125</v>
      </c>
      <c r="EN17">
        <v>-1250.4517822265625</v>
      </c>
      <c r="EO17">
        <v>-2080.41357421875</v>
      </c>
      <c r="EP17">
        <v>-1001.3438720703125</v>
      </c>
      <c r="EQ17">
        <v>-975.82672119140625</v>
      </c>
      <c r="ER17">
        <v>-907.4984130859375</v>
      </c>
      <c r="ES17">
        <v>-90.016876220703125</v>
      </c>
      <c r="ET17">
        <v>-334.35934448242188</v>
      </c>
      <c r="EU17">
        <v>-1234.512939453125</v>
      </c>
      <c r="EV17">
        <v>-776.71466064453125</v>
      </c>
      <c r="EW17">
        <v>4090.690673828125</v>
      </c>
      <c r="EX17">
        <v>4143.56494140625</v>
      </c>
      <c r="EY17">
        <v>111.63173675537109</v>
      </c>
      <c r="EZ17">
        <v>-1680.776611328125</v>
      </c>
      <c r="FA17">
        <v>-2236.65234375</v>
      </c>
      <c r="FB17">
        <v>-1960.6787109375</v>
      </c>
      <c r="FC17">
        <v>-396.88665771484375</v>
      </c>
      <c r="FD17">
        <v>836.0400390625</v>
      </c>
      <c r="FE17">
        <v>1003.5985107421875</v>
      </c>
      <c r="FF17">
        <v>1110.745849609375</v>
      </c>
      <c r="FG17">
        <v>521.08477783203125</v>
      </c>
      <c r="FH17">
        <v>18.417469024658203</v>
      </c>
      <c r="FI17">
        <v>1675.66796875</v>
      </c>
      <c r="FJ17">
        <v>4005.6640625</v>
      </c>
      <c r="FK17">
        <v>1916.899658203125</v>
      </c>
      <c r="FL17">
        <v>-738.46807861328125</v>
      </c>
      <c r="FM17">
        <v>-218.84040832519531</v>
      </c>
      <c r="FN17">
        <v>-2294.758056640625</v>
      </c>
      <c r="FO17">
        <v>-2774.87060546875</v>
      </c>
      <c r="FP17">
        <v>-799.3465576171875</v>
      </c>
      <c r="FQ17">
        <v>222.22273254394531</v>
      </c>
      <c r="FR17">
        <v>246.78135681152344</v>
      </c>
      <c r="FS17">
        <v>1805.189453125</v>
      </c>
      <c r="FT17">
        <v>1996.296630859375</v>
      </c>
      <c r="FU17">
        <v>-267.66156005859375</v>
      </c>
      <c r="FV17">
        <v>-2521.0400390625</v>
      </c>
      <c r="FW17">
        <v>-1819.2181396484375</v>
      </c>
      <c r="FX17">
        <v>-681.7960205078125</v>
      </c>
      <c r="FY17">
        <v>-860.755126953125</v>
      </c>
      <c r="FZ17">
        <v>-1891.3465576171875</v>
      </c>
      <c r="GA17">
        <v>-1876.6568603515625</v>
      </c>
      <c r="GB17">
        <v>1784.4014892578125</v>
      </c>
      <c r="GC17">
        <v>1529.7744140625</v>
      </c>
      <c r="GD17">
        <v>-478.32876586914063</v>
      </c>
      <c r="GE17">
        <v>-1427.1588134765625</v>
      </c>
      <c r="GF17">
        <v>-533.43768310546875</v>
      </c>
      <c r="GG17">
        <v>2012.2718505859375</v>
      </c>
      <c r="GH17">
        <v>1935.960205078125</v>
      </c>
      <c r="GI17">
        <v>367.28244018554688</v>
      </c>
      <c r="GJ17">
        <v>-110.91888427734375</v>
      </c>
      <c r="GK17">
        <v>376.30142211914063</v>
      </c>
      <c r="GL17">
        <v>601.39715576171875</v>
      </c>
      <c r="GM17">
        <v>205.36366271972656</v>
      </c>
      <c r="GN17">
        <v>-642.013916015625</v>
      </c>
      <c r="GO17">
        <v>-822.333251953125</v>
      </c>
      <c r="GP17">
        <v>-324.00772094726563</v>
      </c>
      <c r="GQ17">
        <v>574.458984375</v>
      </c>
      <c r="GR17">
        <v>2023.0299072265625</v>
      </c>
      <c r="GS17">
        <v>1637.876953125</v>
      </c>
      <c r="GT17">
        <v>-697.30902099609375</v>
      </c>
      <c r="GU17">
        <v>-994.0423583984375</v>
      </c>
      <c r="GV17">
        <v>194.08021545410156</v>
      </c>
      <c r="GW17">
        <v>-416.38433837890625</v>
      </c>
      <c r="GX17">
        <v>-695.3572998046875</v>
      </c>
      <c r="GY17">
        <v>197.6826171875</v>
      </c>
      <c r="GZ17">
        <v>1112.8714599609375</v>
      </c>
      <c r="HA17">
        <v>665.118896484375</v>
      </c>
      <c r="HB17">
        <v>-992.71563720703125</v>
      </c>
      <c r="HC17">
        <v>-559.0714111328125</v>
      </c>
      <c r="HD17">
        <v>884.2156982421875</v>
      </c>
      <c r="HE17">
        <v>361.30679321289063</v>
      </c>
      <c r="HF17">
        <v>-640.9395751953125</v>
      </c>
      <c r="HG17">
        <v>-403.04971313476563</v>
      </c>
      <c r="HH17">
        <v>-284.40838623046875</v>
      </c>
      <c r="HI17">
        <v>-222.95013427734375</v>
      </c>
      <c r="HJ17">
        <v>469.41268920898438</v>
      </c>
      <c r="HK17">
        <v>571.80938720703125</v>
      </c>
      <c r="HL17">
        <v>-344.78564453125</v>
      </c>
      <c r="HM17">
        <v>-577.3624267578125</v>
      </c>
      <c r="HN17">
        <v>-245.75936889648438</v>
      </c>
      <c r="HO17">
        <v>-19.041954040527344</v>
      </c>
      <c r="HP17">
        <v>-165.67446899414063</v>
      </c>
      <c r="HQ17">
        <v>-267.41519165039063</v>
      </c>
      <c r="HR17">
        <v>-1656.733154296875</v>
      </c>
      <c r="HS17">
        <v>-9404.95703125</v>
      </c>
      <c r="HT17">
        <v>-5052.59765625</v>
      </c>
      <c r="HU17">
        <v>12124.37890625</v>
      </c>
      <c r="HV17">
        <v>10889.3017578125</v>
      </c>
      <c r="HW17">
        <v>-158.43765258789063</v>
      </c>
      <c r="HX17">
        <v>-4430.2734375</v>
      </c>
      <c r="HY17">
        <v>-1388.8797607421875</v>
      </c>
      <c r="HZ17">
        <v>187.02687072753906</v>
      </c>
      <c r="IA17">
        <v>467.89974975585938</v>
      </c>
      <c r="IB17">
        <v>1593.4892578125</v>
      </c>
      <c r="IC17">
        <v>2135.927001953125</v>
      </c>
      <c r="ID17">
        <v>624.85333251953125</v>
      </c>
      <c r="IE17">
        <v>-2861.01708984375</v>
      </c>
      <c r="IF17">
        <v>-4698.55810546875</v>
      </c>
      <c r="IG17">
        <v>-2838.403564453125</v>
      </c>
      <c r="IH17">
        <v>2350.22314453125</v>
      </c>
      <c r="II17">
        <v>4671.15234375</v>
      </c>
      <c r="IJ17">
        <v>2534.7421875</v>
      </c>
      <c r="IK17">
        <v>757.198486328125</v>
      </c>
      <c r="IL17">
        <v>-1171.871826171875</v>
      </c>
      <c r="IM17">
        <v>-1645.5799560546875</v>
      </c>
      <c r="IN17">
        <v>-144.08650207519531</v>
      </c>
      <c r="IO17">
        <v>32.360015869140625</v>
      </c>
      <c r="IP17">
        <v>163.11680603027344</v>
      </c>
      <c r="IQ17">
        <v>1378.3885498046875</v>
      </c>
      <c r="IR17">
        <v>1472.6065673828125</v>
      </c>
      <c r="IS17">
        <v>-336.30252075195313</v>
      </c>
      <c r="IT17">
        <v>-2596.057373046875</v>
      </c>
      <c r="IU17">
        <v>-2055.8486328125</v>
      </c>
      <c r="IV17">
        <v>41.843055725097656</v>
      </c>
      <c r="IW17">
        <v>777.275146484375</v>
      </c>
      <c r="IX17">
        <v>1840.7882080078125</v>
      </c>
      <c r="IY17">
        <v>1265.9906005859375</v>
      </c>
      <c r="IZ17">
        <v>-786.103759765625</v>
      </c>
      <c r="JA17">
        <v>-364.9249267578125</v>
      </c>
      <c r="JB17">
        <v>-25.92686653137207</v>
      </c>
      <c r="JC17">
        <v>-654.36883544921875</v>
      </c>
      <c r="JD17">
        <v>-1432.9732666015625</v>
      </c>
      <c r="JE17">
        <v>-1487.98828125</v>
      </c>
      <c r="JF17">
        <v>-174.08076477050781</v>
      </c>
      <c r="JG17">
        <v>-519.634033203125</v>
      </c>
      <c r="JH17">
        <v>-2600.487060546875</v>
      </c>
      <c r="JI17">
        <v>-2398.65185546875</v>
      </c>
      <c r="JJ17">
        <v>3377.547119140625</v>
      </c>
      <c r="JK17">
        <v>2351.5869140625</v>
      </c>
      <c r="JL17">
        <v>-2055.187744140625</v>
      </c>
      <c r="JM17">
        <v>-524.927734375</v>
      </c>
      <c r="JN17">
        <v>2126.437255859375</v>
      </c>
      <c r="JO17">
        <v>1312.8798828125</v>
      </c>
      <c r="JP17">
        <v>-324.52142333984375</v>
      </c>
      <c r="JQ17">
        <v>-508.83145141601563</v>
      </c>
      <c r="JR17">
        <v>561.05645751953125</v>
      </c>
      <c r="JS17">
        <v>851.20697021484375</v>
      </c>
      <c r="JT17">
        <v>398.87570190429688</v>
      </c>
      <c r="JU17">
        <v>1087.6756591796875</v>
      </c>
      <c r="JV17">
        <v>1612.789794921875</v>
      </c>
      <c r="JW17">
        <v>-10.441337585449219</v>
      </c>
      <c r="JX17">
        <v>-3469.757568359375</v>
      </c>
      <c r="JY17">
        <v>-1793.83154296875</v>
      </c>
      <c r="JZ17">
        <v>2375.566650390625</v>
      </c>
      <c r="KA17">
        <v>932.2586669921875</v>
      </c>
      <c r="KB17">
        <v>586.7115478515625</v>
      </c>
      <c r="KC17">
        <v>4622.2880859375</v>
      </c>
      <c r="KD17">
        <v>4284.16943359375</v>
      </c>
      <c r="KE17">
        <v>-2535.949462890625</v>
      </c>
      <c r="KF17">
        <v>-5616.9912109375</v>
      </c>
      <c r="KG17">
        <v>-2341.633544921875</v>
      </c>
      <c r="KH17">
        <v>-1472.9481201171875</v>
      </c>
      <c r="KI17">
        <v>-1316.51953125</v>
      </c>
      <c r="KJ17">
        <v>292.1282958984375</v>
      </c>
      <c r="KK17">
        <v>1228.1673583984375</v>
      </c>
      <c r="KL17">
        <v>933.7515869140625</v>
      </c>
      <c r="KM17">
        <v>741.025146484375</v>
      </c>
      <c r="KN17">
        <v>2646.8193359375</v>
      </c>
      <c r="KO17">
        <v>1827.111572265625</v>
      </c>
      <c r="KP17">
        <v>-2310.668212890625</v>
      </c>
      <c r="KQ17">
        <v>-1794.488525390625</v>
      </c>
      <c r="KR17">
        <v>308.94027709960938</v>
      </c>
      <c r="KS17">
        <v>74.283416748046875</v>
      </c>
      <c r="KT17">
        <v>97.567352294921875</v>
      </c>
      <c r="KU17">
        <v>116.08502197265625</v>
      </c>
      <c r="KV17">
        <v>-313.7138671875</v>
      </c>
      <c r="KW17">
        <v>-420.90377807617188</v>
      </c>
      <c r="KX17">
        <v>-16.936164855957031</v>
      </c>
      <c r="KY17">
        <v>253.39144897460938</v>
      </c>
      <c r="KZ17">
        <v>268.75100708007813</v>
      </c>
      <c r="LA17">
        <v>112.62199401855469</v>
      </c>
      <c r="LB17">
        <v>-112.79243469238281</v>
      </c>
      <c r="LC17">
        <v>-217.12954711914063</v>
      </c>
      <c r="LD17">
        <v>-264.10043334960938</v>
      </c>
      <c r="LE17">
        <v>-388.99703979492188</v>
      </c>
      <c r="LF17">
        <v>-74.30633544921875</v>
      </c>
      <c r="LG17">
        <v>549.59320068359375</v>
      </c>
      <c r="LH17">
        <v>622.70172119140625</v>
      </c>
      <c r="LI17">
        <v>169.47732543945313</v>
      </c>
      <c r="LJ17">
        <v>-259.04568481445313</v>
      </c>
      <c r="LK17">
        <v>-236.92962646484375</v>
      </c>
      <c r="LL17">
        <v>-115.20726013183594</v>
      </c>
      <c r="LM17">
        <v>-68.237319946289063</v>
      </c>
      <c r="LN17">
        <v>-54.590877532958984</v>
      </c>
      <c r="LO17">
        <v>-53.91058349609375</v>
      </c>
      <c r="LP17">
        <v>-46.148410797119141</v>
      </c>
      <c r="LQ17">
        <v>-1.2322288751602173</v>
      </c>
      <c r="LR17">
        <v>-0.17668728530406952</v>
      </c>
      <c r="LS17">
        <v>-43.865688323974609</v>
      </c>
      <c r="LT17">
        <v>-2179.706298828125</v>
      </c>
      <c r="LU17">
        <v>-5202.71484375</v>
      </c>
      <c r="LV17">
        <v>-3624.35498046875</v>
      </c>
      <c r="LW17">
        <v>2053.517578125</v>
      </c>
      <c r="LX17">
        <v>6215.89013671875</v>
      </c>
      <c r="LY17">
        <v>3245.247314453125</v>
      </c>
      <c r="LZ17">
        <v>-269.72396850585938</v>
      </c>
      <c r="MA17">
        <v>77.234138488769531</v>
      </c>
      <c r="MB17">
        <v>672.28680419921875</v>
      </c>
      <c r="MC17">
        <v>153.03082275390625</v>
      </c>
      <c r="MD17">
        <v>-165.23771667480469</v>
      </c>
      <c r="ME17">
        <v>46.9378662109375</v>
      </c>
      <c r="MF17">
        <v>140.84210205078125</v>
      </c>
      <c r="MG17">
        <v>-24.498180389404297</v>
      </c>
      <c r="MH17">
        <v>-290.3665771484375</v>
      </c>
      <c r="MI17">
        <v>-303.53851318359375</v>
      </c>
      <c r="MJ17">
        <v>-5.6577463150024414</v>
      </c>
      <c r="MK17">
        <v>155.36311340332031</v>
      </c>
      <c r="ML17">
        <v>-75.882827758789063</v>
      </c>
      <c r="MM17">
        <v>-172.57904052734375</v>
      </c>
      <c r="MN17">
        <v>-245.03105163574219</v>
      </c>
      <c r="MO17">
        <v>-166.86349487304688</v>
      </c>
      <c r="MP17">
        <v>30.767107009887695</v>
      </c>
      <c r="MQ17">
        <v>69.448410034179688</v>
      </c>
      <c r="MR17">
        <v>-64.881675720214844</v>
      </c>
      <c r="MS17">
        <v>67.928581237792969</v>
      </c>
      <c r="MT17">
        <v>504.38446044921875</v>
      </c>
      <c r="MU17">
        <v>285.2022705078125</v>
      </c>
      <c r="MV17">
        <v>-598.50628662109375</v>
      </c>
      <c r="MW17">
        <v>-380.82870483398438</v>
      </c>
      <c r="MX17">
        <v>9.5852146148681641</v>
      </c>
      <c r="MY17">
        <v>19.72076416015625</v>
      </c>
      <c r="MZ17">
        <v>143.46614074707031</v>
      </c>
      <c r="NA17">
        <v>273.34561157226563</v>
      </c>
      <c r="NB17">
        <v>209.13601684570313</v>
      </c>
      <c r="NC17">
        <v>-59.271007537841797</v>
      </c>
      <c r="ND17">
        <v>-274.37216186523438</v>
      </c>
      <c r="NE17">
        <v>-240.21969604492188</v>
      </c>
      <c r="NF17">
        <v>-100.57390594482422</v>
      </c>
      <c r="NG17">
        <v>-75.04510498046875</v>
      </c>
      <c r="NH17">
        <v>-52.002166748046875</v>
      </c>
      <c r="NI17">
        <v>-146.98405456542969</v>
      </c>
      <c r="NJ17">
        <v>-124.43529510498047</v>
      </c>
      <c r="NK17">
        <v>125.16812133789063</v>
      </c>
      <c r="NL17">
        <v>337.10940551757813</v>
      </c>
      <c r="NM17">
        <v>92.104995727539063</v>
      </c>
      <c r="NN17">
        <v>-268.69387817382813</v>
      </c>
      <c r="NO17">
        <v>-485.106201171875</v>
      </c>
      <c r="NP17">
        <v>-328.81820678710938</v>
      </c>
      <c r="NQ17">
        <v>432.06951904296875</v>
      </c>
      <c r="NR17">
        <v>248.03570556640625</v>
      </c>
      <c r="NS17">
        <v>-352.7305908203125</v>
      </c>
      <c r="NT17">
        <v>-520.73590087890625</v>
      </c>
      <c r="NU17">
        <v>-236.28619384765625</v>
      </c>
      <c r="NV17">
        <v>-77.322227478027344</v>
      </c>
      <c r="NW17">
        <v>-334.829345703125</v>
      </c>
      <c r="NX17">
        <v>-32.348117828369141</v>
      </c>
      <c r="NY17">
        <v>610.70843505859375</v>
      </c>
      <c r="NZ17">
        <v>333.42422485351563</v>
      </c>
      <c r="OA17">
        <v>39.521469116210938</v>
      </c>
      <c r="OB17">
        <v>30.048545837402344</v>
      </c>
      <c r="OC17">
        <v>285.21502685546875</v>
      </c>
      <c r="OD17">
        <v>251.42915344238281</v>
      </c>
      <c r="OE17">
        <v>-8.4778223037719727</v>
      </c>
      <c r="OF17">
        <v>-51.761318206787109</v>
      </c>
      <c r="OG17">
        <v>266.91567993164063</v>
      </c>
      <c r="OH17">
        <v>188.52684020996094</v>
      </c>
      <c r="OI17">
        <v>26.946247100830078</v>
      </c>
      <c r="OJ17">
        <v>129.56893920898438</v>
      </c>
      <c r="OK17">
        <v>104.09126281738281</v>
      </c>
      <c r="OL17">
        <v>67.725837707519531</v>
      </c>
      <c r="OM17">
        <v>36.146800994873047</v>
      </c>
      <c r="ON17">
        <v>-28.757179260253906</v>
      </c>
      <c r="OO17">
        <v>-81.751815795898438</v>
      </c>
      <c r="OP17">
        <v>-83.512733459472656</v>
      </c>
      <c r="OQ17">
        <v>-47.327007293701172</v>
      </c>
      <c r="OR17">
        <v>-28.461757659912109</v>
      </c>
      <c r="OS17">
        <v>-31.00248908996582</v>
      </c>
      <c r="OT17">
        <v>-9.0128259658813477</v>
      </c>
      <c r="OU17">
        <v>26.905187606811523</v>
      </c>
      <c r="OV17">
        <v>7.4225082397460938</v>
      </c>
      <c r="OW17">
        <v>2.8491208553314209</v>
      </c>
      <c r="OX17">
        <v>11.356264114379883</v>
      </c>
      <c r="OY17">
        <v>14.175651550292969</v>
      </c>
      <c r="OZ17">
        <v>8.8158683776855469</v>
      </c>
      <c r="PA17">
        <v>8.8158683776855469</v>
      </c>
    </row>
    <row r="18" spans="1:417">
      <c r="A18" t="s">
        <v>64</v>
      </c>
      <c r="B18">
        <v>47.302463531494141</v>
      </c>
      <c r="C18">
        <v>47.302463531494141</v>
      </c>
      <c r="D18">
        <v>832.51910400390625</v>
      </c>
      <c r="E18">
        <v>432.51519775390625</v>
      </c>
      <c r="F18">
        <v>-749.2860107421875</v>
      </c>
      <c r="G18">
        <v>-563.91900634765625</v>
      </c>
      <c r="H18">
        <v>-25.041713714599609</v>
      </c>
      <c r="I18">
        <v>180.49800109863281</v>
      </c>
      <c r="J18">
        <v>97.808509826660156</v>
      </c>
      <c r="K18">
        <v>-240.85783386230469</v>
      </c>
      <c r="L18">
        <v>-653.62506103515625</v>
      </c>
      <c r="M18">
        <v>-207.47145080566406</v>
      </c>
      <c r="N18">
        <v>656.13592529296875</v>
      </c>
      <c r="O18">
        <v>408.43084716796875</v>
      </c>
      <c r="P18">
        <v>-22.448539733886719</v>
      </c>
      <c r="Q18">
        <v>-117.37249755859375</v>
      </c>
      <c r="R18">
        <v>-3.9390931129455566</v>
      </c>
      <c r="S18">
        <v>703.6485595703125</v>
      </c>
      <c r="T18">
        <v>470.41720581054688</v>
      </c>
      <c r="U18">
        <v>-459.74725341796875</v>
      </c>
      <c r="V18">
        <v>-543.95477294921875</v>
      </c>
      <c r="W18">
        <v>-28.082624435424805</v>
      </c>
      <c r="X18">
        <v>38.868518829345703</v>
      </c>
      <c r="Y18">
        <v>-21.860567092895508</v>
      </c>
      <c r="Z18">
        <v>29.135723114013672</v>
      </c>
      <c r="AA18">
        <v>-21.762527465820313</v>
      </c>
      <c r="AB18">
        <v>-269.15567016601563</v>
      </c>
      <c r="AC18">
        <v>-623.56103515625</v>
      </c>
      <c r="AD18">
        <v>-279.88299560546875</v>
      </c>
      <c r="AE18">
        <v>732.24853515625</v>
      </c>
      <c r="AF18">
        <v>549.80963134765625</v>
      </c>
      <c r="AG18">
        <v>98.109245300292969</v>
      </c>
      <c r="AH18">
        <v>-87.067848205566406</v>
      </c>
      <c r="AI18">
        <v>-61.417510986328125</v>
      </c>
      <c r="AJ18">
        <v>-10.288578987121582</v>
      </c>
      <c r="AK18">
        <v>-25.232311248779297</v>
      </c>
      <c r="AL18">
        <v>-63.446807861328125</v>
      </c>
      <c r="AM18">
        <v>-26.082168579101563</v>
      </c>
      <c r="AN18">
        <v>73.3404541015625</v>
      </c>
      <c r="AO18">
        <v>-61.382980346679688</v>
      </c>
      <c r="AP18">
        <v>-52.665515899658203</v>
      </c>
      <c r="AQ18">
        <v>180.95748901367188</v>
      </c>
      <c r="AR18">
        <v>247.10797119140625</v>
      </c>
      <c r="AS18">
        <v>122.87602996826172</v>
      </c>
      <c r="AT18">
        <v>-26.831958770751953</v>
      </c>
      <c r="AU18">
        <v>40.056255340576172</v>
      </c>
      <c r="AV18">
        <v>414.29916381835938</v>
      </c>
      <c r="AW18">
        <v>-209.40895080566406</v>
      </c>
      <c r="AX18">
        <v>-1302.135009765625</v>
      </c>
      <c r="AY18">
        <v>-64.363006591796875</v>
      </c>
      <c r="AZ18">
        <v>690.779052734375</v>
      </c>
      <c r="BA18">
        <v>287.58163452148438</v>
      </c>
      <c r="BB18">
        <v>8.7416925430297852</v>
      </c>
      <c r="BC18">
        <v>-29.719419479370117</v>
      </c>
      <c r="BD18">
        <v>-40.225250244140625</v>
      </c>
      <c r="BE18">
        <v>-138.48403930664063</v>
      </c>
      <c r="BF18">
        <v>-201.49493408203125</v>
      </c>
      <c r="BG18">
        <v>2.0707767009735107</v>
      </c>
      <c r="BH18">
        <v>277.98516845703125</v>
      </c>
      <c r="BI18">
        <v>205.61293029785156</v>
      </c>
      <c r="BJ18">
        <v>-120.96467590332031</v>
      </c>
      <c r="BK18">
        <v>-177.58438110351563</v>
      </c>
      <c r="BL18">
        <v>-50.756435394287109</v>
      </c>
      <c r="BM18">
        <v>-86.219131469726563</v>
      </c>
      <c r="BN18">
        <v>-398.32168579101563</v>
      </c>
      <c r="BO18">
        <v>-644.04168701171875</v>
      </c>
      <c r="BP18">
        <v>-20.174589157104492</v>
      </c>
      <c r="BQ18">
        <v>558.7972412109375</v>
      </c>
      <c r="BR18">
        <v>-99.362968444824219</v>
      </c>
      <c r="BS18">
        <v>-197.67153930664063</v>
      </c>
      <c r="BT18">
        <v>147.24981689453125</v>
      </c>
      <c r="BU18">
        <v>619.3331298828125</v>
      </c>
      <c r="BV18">
        <v>853.44189453125</v>
      </c>
      <c r="BW18">
        <v>301.39794921875</v>
      </c>
      <c r="BX18">
        <v>-437.11740112304688</v>
      </c>
      <c r="BY18">
        <v>-18.847347259521484</v>
      </c>
      <c r="BZ18">
        <v>1049.69873046875</v>
      </c>
      <c r="CA18">
        <v>633.35552978515625</v>
      </c>
      <c r="CB18">
        <v>-309.65963745117188</v>
      </c>
      <c r="CC18">
        <v>-467.63790893554688</v>
      </c>
      <c r="CD18">
        <v>-809.25665283203125</v>
      </c>
      <c r="CE18">
        <v>-846.69476318359375</v>
      </c>
      <c r="CF18">
        <v>186.94746398925781</v>
      </c>
      <c r="CG18">
        <v>1222.2606201171875</v>
      </c>
      <c r="CH18">
        <v>942.13970947265625</v>
      </c>
      <c r="CI18">
        <v>269.53363037109375</v>
      </c>
      <c r="CJ18">
        <v>-246.208740234375</v>
      </c>
      <c r="CK18">
        <v>-325.917236328125</v>
      </c>
      <c r="CL18">
        <v>-65.912849426269531</v>
      </c>
      <c r="CM18">
        <v>80.36175537109375</v>
      </c>
      <c r="CN18">
        <v>286.64764404296875</v>
      </c>
      <c r="CO18">
        <v>-415.20443725585938</v>
      </c>
      <c r="CP18">
        <v>-1098.0606689453125</v>
      </c>
      <c r="CQ18">
        <v>-781.8746337890625</v>
      </c>
      <c r="CR18">
        <v>380.09051513671875</v>
      </c>
      <c r="CS18">
        <v>334.96060180664063</v>
      </c>
      <c r="CT18">
        <v>-956.33782958984375</v>
      </c>
      <c r="CU18">
        <v>-1854.7286376953125</v>
      </c>
      <c r="CV18">
        <v>-916.7008056640625</v>
      </c>
      <c r="CW18">
        <v>212.91792297363281</v>
      </c>
      <c r="CX18">
        <v>625.69451904296875</v>
      </c>
      <c r="CY18">
        <v>789.251953125</v>
      </c>
      <c r="CZ18">
        <v>219.79521179199219</v>
      </c>
      <c r="DA18">
        <v>-125.676025390625</v>
      </c>
      <c r="DB18">
        <v>939.71319580078125</v>
      </c>
      <c r="DC18">
        <v>934.59271240234375</v>
      </c>
      <c r="DD18">
        <v>-221.09027099609375</v>
      </c>
      <c r="DE18">
        <v>70.245887756347656</v>
      </c>
      <c r="DF18">
        <v>254.35372924804688</v>
      </c>
      <c r="DG18">
        <v>26.323877334594727</v>
      </c>
      <c r="DH18">
        <v>-181.4686279296875</v>
      </c>
      <c r="DI18">
        <v>-93.932479858398438</v>
      </c>
      <c r="DJ18">
        <v>214.10423278808594</v>
      </c>
      <c r="DK18">
        <v>310.00637817382813</v>
      </c>
      <c r="DL18">
        <v>83.039764404296875</v>
      </c>
      <c r="DM18">
        <v>-163.23179626464844</v>
      </c>
      <c r="DN18">
        <v>-307.78842163085938</v>
      </c>
      <c r="DO18">
        <v>-256.81674194335938</v>
      </c>
      <c r="DP18">
        <v>-136.47257995605469</v>
      </c>
      <c r="DQ18">
        <v>145.86796569824219</v>
      </c>
      <c r="DR18">
        <v>699.93341064453125</v>
      </c>
      <c r="DS18">
        <v>1066.6280517578125</v>
      </c>
      <c r="DT18">
        <v>833.6268310546875</v>
      </c>
      <c r="DU18">
        <v>19.597288131713867</v>
      </c>
      <c r="DV18">
        <v>-954.28521728515625</v>
      </c>
      <c r="DW18">
        <v>-1726.7352294921875</v>
      </c>
      <c r="DX18">
        <v>-1458.48486328125</v>
      </c>
      <c r="DY18">
        <v>-399.55963134765625</v>
      </c>
      <c r="DZ18">
        <v>49.115535736083984</v>
      </c>
      <c r="EA18">
        <v>-199.227783203125</v>
      </c>
      <c r="EB18">
        <v>181.97444152832031</v>
      </c>
      <c r="EC18">
        <v>1010.3715209960938</v>
      </c>
      <c r="ED18">
        <v>606.095947265625</v>
      </c>
      <c r="EE18">
        <v>-495.67825317382813</v>
      </c>
      <c r="EF18">
        <v>-703.30450439453125</v>
      </c>
      <c r="EG18">
        <v>332.29241943359375</v>
      </c>
      <c r="EH18">
        <v>903.1395263671875</v>
      </c>
      <c r="EI18">
        <v>620.89031982421875</v>
      </c>
      <c r="EJ18">
        <v>81.443504333496094</v>
      </c>
      <c r="EK18">
        <v>-462.5977783203125</v>
      </c>
      <c r="EL18">
        <v>-808.7203369140625</v>
      </c>
      <c r="EM18">
        <v>-349.62100219726563</v>
      </c>
      <c r="EN18">
        <v>420.76272583007813</v>
      </c>
      <c r="EO18">
        <v>351.66387939453125</v>
      </c>
      <c r="EP18">
        <v>-70.460105895996094</v>
      </c>
      <c r="EQ18">
        <v>-4.2644696235656738</v>
      </c>
      <c r="ER18">
        <v>26.677947998046875</v>
      </c>
      <c r="ES18">
        <v>-195.75241088867188</v>
      </c>
      <c r="ET18">
        <v>-326.0704345703125</v>
      </c>
      <c r="EU18">
        <v>-986.31134033203125</v>
      </c>
      <c r="EV18">
        <v>-1199.7373046875</v>
      </c>
      <c r="EW18">
        <v>1308.81884765625</v>
      </c>
      <c r="EX18">
        <v>1836.7303466796875</v>
      </c>
      <c r="EY18">
        <v>419.39755249023438</v>
      </c>
      <c r="EZ18">
        <v>-278.32559204101563</v>
      </c>
      <c r="FA18">
        <v>-662.9013671875</v>
      </c>
      <c r="FB18">
        <v>-1060.1470947265625</v>
      </c>
      <c r="FC18">
        <v>-1089.927490234375</v>
      </c>
      <c r="FD18">
        <v>-488.00588989257813</v>
      </c>
      <c r="FE18">
        <v>552.67303466796875</v>
      </c>
      <c r="FF18">
        <v>1220.2783203125</v>
      </c>
      <c r="FG18">
        <v>656.13287353515625</v>
      </c>
      <c r="FH18">
        <v>206.74311828613281</v>
      </c>
      <c r="FI18">
        <v>1570.520751953125</v>
      </c>
      <c r="FJ18">
        <v>3702.238037109375</v>
      </c>
      <c r="FK18">
        <v>1348.01318359375</v>
      </c>
      <c r="FL18">
        <v>-2638.319580078125</v>
      </c>
      <c r="FM18">
        <v>-1859.169677734375</v>
      </c>
      <c r="FN18">
        <v>-1213.2275390625</v>
      </c>
      <c r="FO18">
        <v>-1053.4571533203125</v>
      </c>
      <c r="FP18">
        <v>-32.712345123291016</v>
      </c>
      <c r="FQ18">
        <v>467.66802978515625</v>
      </c>
      <c r="FR18">
        <v>56.617023468017578</v>
      </c>
      <c r="FS18">
        <v>14.427982330322266</v>
      </c>
      <c r="FT18">
        <v>351.59332275390625</v>
      </c>
      <c r="FU18">
        <v>392.5218505859375</v>
      </c>
      <c r="FV18">
        <v>38.388450622558594</v>
      </c>
      <c r="FW18">
        <v>-316.36456298828125</v>
      </c>
      <c r="FX18">
        <v>-222.79933166503906</v>
      </c>
      <c r="FY18">
        <v>-507.30389404296875</v>
      </c>
      <c r="FZ18">
        <v>-772.83538818359375</v>
      </c>
      <c r="GA18">
        <v>101.45967102050781</v>
      </c>
      <c r="GB18">
        <v>463.31808471679688</v>
      </c>
      <c r="GC18">
        <v>-136.49226379394531</v>
      </c>
      <c r="GD18">
        <v>-339.16464233398438</v>
      </c>
      <c r="GE18">
        <v>-706.768310546875</v>
      </c>
      <c r="GF18">
        <v>-200.95602416992188</v>
      </c>
      <c r="GG18">
        <v>1163.837890625</v>
      </c>
      <c r="GH18">
        <v>533.3609619140625</v>
      </c>
      <c r="GI18">
        <v>-418.62808227539063</v>
      </c>
      <c r="GJ18">
        <v>-375.584716796875</v>
      </c>
      <c r="GK18">
        <v>138.70242309570313</v>
      </c>
      <c r="GL18">
        <v>295.81985473632813</v>
      </c>
      <c r="GM18">
        <v>52.480949401855469</v>
      </c>
      <c r="GN18">
        <v>-48.586734771728516</v>
      </c>
      <c r="GO18">
        <v>297.72189331054688</v>
      </c>
      <c r="GP18">
        <v>116.08563995361328</v>
      </c>
      <c r="GQ18">
        <v>436.41668701171875</v>
      </c>
      <c r="GR18">
        <v>1285.988525390625</v>
      </c>
      <c r="GS18">
        <v>491.40054321289063</v>
      </c>
      <c r="GT18">
        <v>-795.25042724609375</v>
      </c>
      <c r="GU18">
        <v>-223.55099487304688</v>
      </c>
      <c r="GV18">
        <v>380.86361694335938</v>
      </c>
      <c r="GW18">
        <v>-601.82989501953125</v>
      </c>
      <c r="GX18">
        <v>-1041.144775390625</v>
      </c>
      <c r="GY18">
        <v>-444.79312133789063</v>
      </c>
      <c r="GZ18">
        <v>350.65853881835938</v>
      </c>
      <c r="HA18">
        <v>395.4658203125</v>
      </c>
      <c r="HB18">
        <v>-313.57040405273438</v>
      </c>
      <c r="HC18">
        <v>-186.429443359375</v>
      </c>
      <c r="HD18">
        <v>244.62875366210938</v>
      </c>
      <c r="HE18">
        <v>295.60003662109375</v>
      </c>
      <c r="HF18">
        <v>307.08636474609375</v>
      </c>
      <c r="HG18">
        <v>296.4893798828125</v>
      </c>
      <c r="HH18">
        <v>100.29393768310547</v>
      </c>
      <c r="HI18">
        <v>-13.065238952636719</v>
      </c>
      <c r="HJ18">
        <v>149.53874206542969</v>
      </c>
      <c r="HK18">
        <v>69.7650146484375</v>
      </c>
      <c r="HL18">
        <v>-352.31692504882813</v>
      </c>
      <c r="HM18">
        <v>-427.54483032226563</v>
      </c>
      <c r="HN18">
        <v>-176.24856567382813</v>
      </c>
      <c r="HO18">
        <v>20.245491027832031</v>
      </c>
      <c r="HP18">
        <v>-149.68473815917969</v>
      </c>
      <c r="HQ18">
        <v>-372.03964233398438</v>
      </c>
      <c r="HR18">
        <v>-635.2586669921875</v>
      </c>
      <c r="HS18">
        <v>-3422.079345703125</v>
      </c>
      <c r="HT18">
        <v>-1764.2213134765625</v>
      </c>
      <c r="HU18">
        <v>5390.50927734375</v>
      </c>
      <c r="HV18">
        <v>4812.9765625</v>
      </c>
      <c r="HW18">
        <v>-654.50482177734375</v>
      </c>
      <c r="HX18">
        <v>-2653.326904296875</v>
      </c>
      <c r="HY18">
        <v>-710.04638671875</v>
      </c>
      <c r="HZ18">
        <v>66.046279907226563</v>
      </c>
      <c r="IA18">
        <v>114.66139221191406</v>
      </c>
      <c r="IB18">
        <v>657.2867431640625</v>
      </c>
      <c r="IC18">
        <v>1033.925537109375</v>
      </c>
      <c r="ID18">
        <v>667.27630615234375</v>
      </c>
      <c r="IE18">
        <v>-513.20465087890625</v>
      </c>
      <c r="IF18">
        <v>-1668.324951171875</v>
      </c>
      <c r="IG18">
        <v>-1872.2945556640625</v>
      </c>
      <c r="IH18">
        <v>1146.100341796875</v>
      </c>
      <c r="II18">
        <v>3299.627197265625</v>
      </c>
      <c r="IJ18">
        <v>1535.5555419921875</v>
      </c>
      <c r="IK18">
        <v>98.708038330078125</v>
      </c>
      <c r="IL18">
        <v>-1388.9058837890625</v>
      </c>
      <c r="IM18">
        <v>-1602.8319091796875</v>
      </c>
      <c r="IN18">
        <v>-212.39276123046875</v>
      </c>
      <c r="IO18">
        <v>-548.7154541015625</v>
      </c>
      <c r="IP18">
        <v>-965.8907470703125</v>
      </c>
      <c r="IQ18">
        <v>-145.90579223632813</v>
      </c>
      <c r="IR18">
        <v>443.06912231445313</v>
      </c>
      <c r="IS18">
        <v>251.41325378417969</v>
      </c>
      <c r="IT18">
        <v>-188.57608032226563</v>
      </c>
      <c r="IU18">
        <v>63.045726776123047</v>
      </c>
      <c r="IV18">
        <v>519.86572265625</v>
      </c>
      <c r="IW18">
        <v>152.78915405273438</v>
      </c>
      <c r="IX18">
        <v>-357.36712646484375</v>
      </c>
      <c r="IY18">
        <v>59.257057189941406</v>
      </c>
      <c r="IZ18">
        <v>331.083251953125</v>
      </c>
      <c r="JA18">
        <v>-203.84219360351563</v>
      </c>
      <c r="JB18">
        <v>-131.25347900390625</v>
      </c>
      <c r="JC18">
        <v>165.87896728515625</v>
      </c>
      <c r="JD18">
        <v>207.19088745117188</v>
      </c>
      <c r="JE18">
        <v>196.67437744140625</v>
      </c>
      <c r="JF18">
        <v>-227.02984619140625</v>
      </c>
      <c r="JG18">
        <v>-421.6923828125</v>
      </c>
      <c r="JH18">
        <v>-138.92643737792969</v>
      </c>
      <c r="JI18">
        <v>98.812744140625</v>
      </c>
      <c r="JJ18">
        <v>-160.37434387207031</v>
      </c>
      <c r="JK18">
        <v>-381.5994873046875</v>
      </c>
      <c r="JL18">
        <v>-532.818603515625</v>
      </c>
      <c r="JM18">
        <v>144.47805786132813</v>
      </c>
      <c r="JN18">
        <v>915.4417724609375</v>
      </c>
      <c r="JO18">
        <v>544.87689208984375</v>
      </c>
      <c r="JP18">
        <v>3.9576301574707031</v>
      </c>
      <c r="JQ18">
        <v>-203.45893859863281</v>
      </c>
      <c r="JR18">
        <v>-101.43003082275391</v>
      </c>
      <c r="JS18">
        <v>-27.059528350830078</v>
      </c>
      <c r="JT18">
        <v>45.127666473388672</v>
      </c>
      <c r="JU18">
        <v>322.703369140625</v>
      </c>
      <c r="JV18">
        <v>488.01254272460938</v>
      </c>
      <c r="JW18">
        <v>167.92410278320313</v>
      </c>
      <c r="JX18">
        <v>-428.04763793945313</v>
      </c>
      <c r="JY18">
        <v>559.25885009765625</v>
      </c>
      <c r="JZ18">
        <v>1686.9942626953125</v>
      </c>
      <c r="KA18">
        <v>267.0430908203125</v>
      </c>
      <c r="KB18">
        <v>-670.21771240234375</v>
      </c>
      <c r="KC18">
        <v>93.445297241210938</v>
      </c>
      <c r="KD18">
        <v>8.0159034729003906</v>
      </c>
      <c r="KE18">
        <v>-1501.060546875</v>
      </c>
      <c r="KF18">
        <v>-2068.29296875</v>
      </c>
      <c r="KG18">
        <v>-790.8681640625</v>
      </c>
      <c r="KH18">
        <v>-11.758171081542969</v>
      </c>
      <c r="KI18">
        <v>287.68692016601563</v>
      </c>
      <c r="KJ18">
        <v>643.6728515625</v>
      </c>
      <c r="KK18">
        <v>671.075927734375</v>
      </c>
      <c r="KL18">
        <v>391.80975341796875</v>
      </c>
      <c r="KM18">
        <v>205.68783569335938</v>
      </c>
      <c r="KN18">
        <v>150.32000732421875</v>
      </c>
      <c r="KO18">
        <v>39.960910797119141</v>
      </c>
      <c r="KP18">
        <v>25.602449417114258</v>
      </c>
      <c r="KQ18">
        <v>17.391153335571289</v>
      </c>
      <c r="KR18">
        <v>31.854900360107422</v>
      </c>
      <c r="KS18">
        <v>58.957592010498047</v>
      </c>
      <c r="KT18">
        <v>-44.290763854980469</v>
      </c>
      <c r="KU18">
        <v>-114.91708374023438</v>
      </c>
      <c r="KV18">
        <v>180.16783142089844</v>
      </c>
      <c r="KW18">
        <v>336.14263916015625</v>
      </c>
      <c r="KX18">
        <v>141.30122375488281</v>
      </c>
      <c r="KY18">
        <v>104.05804443359375</v>
      </c>
      <c r="KZ18">
        <v>80.825767517089844</v>
      </c>
      <c r="LA18">
        <v>-50.041599273681641</v>
      </c>
      <c r="LB18">
        <v>-59.325527191162109</v>
      </c>
      <c r="LC18">
        <v>353.04754638671875</v>
      </c>
      <c r="LD18">
        <v>176.73928833007813</v>
      </c>
      <c r="LE18">
        <v>-121.32514190673828</v>
      </c>
      <c r="LF18">
        <v>-125.72889709472656</v>
      </c>
      <c r="LG18">
        <v>-652.0201416015625</v>
      </c>
      <c r="LH18">
        <v>-1027.367919921875</v>
      </c>
      <c r="LI18">
        <v>-603.22918701171875</v>
      </c>
      <c r="LJ18">
        <v>106.87090301513672</v>
      </c>
      <c r="LK18">
        <v>402.48910522460938</v>
      </c>
      <c r="LL18">
        <v>358.04071044921875</v>
      </c>
      <c r="LM18">
        <v>270.05438232421875</v>
      </c>
      <c r="LN18">
        <v>160.10592651367188</v>
      </c>
      <c r="LO18">
        <v>163.47061157226563</v>
      </c>
      <c r="LP18">
        <v>385.89138793945313</v>
      </c>
      <c r="LQ18">
        <v>-169.90846252441406</v>
      </c>
      <c r="LR18">
        <v>-1424.08203125</v>
      </c>
      <c r="LS18">
        <v>-1003.27587890625</v>
      </c>
      <c r="LT18">
        <v>-527.46954345703125</v>
      </c>
      <c r="LU18">
        <v>-1155.3367919921875</v>
      </c>
      <c r="LV18">
        <v>-813.550537109375</v>
      </c>
      <c r="LW18">
        <v>619.28070068359375</v>
      </c>
      <c r="LX18">
        <v>1696.4622802734375</v>
      </c>
      <c r="LY18">
        <v>1029.1451416015625</v>
      </c>
      <c r="LZ18">
        <v>414.31085205078125</v>
      </c>
      <c r="MA18">
        <v>322.325439453125</v>
      </c>
      <c r="MB18">
        <v>-155.70796203613281</v>
      </c>
      <c r="MC18">
        <v>-230.47213745117188</v>
      </c>
      <c r="MD18">
        <v>-96.078826904296875</v>
      </c>
      <c r="ME18">
        <v>-221.73600769042969</v>
      </c>
      <c r="MF18">
        <v>-248.32054138183594</v>
      </c>
      <c r="MG18">
        <v>-45.060287475585938</v>
      </c>
      <c r="MH18">
        <v>241.11174011230469</v>
      </c>
      <c r="MI18">
        <v>245.33766174316406</v>
      </c>
      <c r="MJ18">
        <v>4.3686537742614746</v>
      </c>
      <c r="MK18">
        <v>-9.334956169128418</v>
      </c>
      <c r="ML18">
        <v>292.58963012695313</v>
      </c>
      <c r="MM18">
        <v>135.75454711914063</v>
      </c>
      <c r="MN18">
        <v>17.435832977294922</v>
      </c>
      <c r="MO18">
        <v>90.662223815917969</v>
      </c>
      <c r="MP18">
        <v>69.503715515136719</v>
      </c>
      <c r="MQ18">
        <v>54.029621124267578</v>
      </c>
      <c r="MR18">
        <v>87.974052429199219</v>
      </c>
      <c r="MS18">
        <v>7.859184741973877</v>
      </c>
      <c r="MT18">
        <v>-175.12594604492188</v>
      </c>
      <c r="MU18">
        <v>-176.59129333496094</v>
      </c>
      <c r="MV18">
        <v>-11.498568534851074</v>
      </c>
      <c r="MW18">
        <v>-41.561649322509766</v>
      </c>
      <c r="MX18">
        <v>-144.7872314453125</v>
      </c>
      <c r="MY18">
        <v>-61.582073211669922</v>
      </c>
      <c r="MZ18">
        <v>54.042793273925781</v>
      </c>
      <c r="NA18">
        <v>146.35418701171875</v>
      </c>
      <c r="NB18">
        <v>170.91755676269531</v>
      </c>
      <c r="NC18">
        <v>84.428421020507813</v>
      </c>
      <c r="ND18">
        <v>8.3969440460205078</v>
      </c>
      <c r="NE18">
        <v>132.7646484375</v>
      </c>
      <c r="NF18">
        <v>164.34959411621094</v>
      </c>
      <c r="NG18">
        <v>-79.676986694335938</v>
      </c>
      <c r="NH18">
        <v>-146.24717712402344</v>
      </c>
      <c r="NI18">
        <v>-113.60273742675781</v>
      </c>
      <c r="NJ18">
        <v>-66.725471496582031</v>
      </c>
      <c r="NK18">
        <v>-37.879833221435547</v>
      </c>
      <c r="NL18">
        <v>-25.433691024780273</v>
      </c>
      <c r="NM18">
        <v>-33.146453857421875</v>
      </c>
      <c r="NN18">
        <v>-73.728836059570313</v>
      </c>
      <c r="NO18">
        <v>-71.000335693359375</v>
      </c>
      <c r="NP18">
        <v>74.995643615722656</v>
      </c>
      <c r="NQ18">
        <v>236.39613342285156</v>
      </c>
      <c r="NR18">
        <v>276.85174560546875</v>
      </c>
      <c r="NS18">
        <v>240.07432556152344</v>
      </c>
      <c r="NT18">
        <v>58.499763488769531</v>
      </c>
      <c r="NU18">
        <v>-171.36509704589844</v>
      </c>
      <c r="NV18">
        <v>-292.8819580078125</v>
      </c>
      <c r="NW18">
        <v>-208.931640625</v>
      </c>
      <c r="NX18">
        <v>-106.31444549560547</v>
      </c>
      <c r="NY18">
        <v>-118.92448425292969</v>
      </c>
      <c r="NZ18">
        <v>-97.928878784179688</v>
      </c>
      <c r="OA18">
        <v>14.565057754516602</v>
      </c>
      <c r="OB18">
        <v>26.685089111328125</v>
      </c>
      <c r="OC18">
        <v>87.765617370605469</v>
      </c>
      <c r="OD18">
        <v>128.3170166015625</v>
      </c>
      <c r="OE18">
        <v>139.71195983886719</v>
      </c>
      <c r="OF18">
        <v>148.11003112792969</v>
      </c>
      <c r="OG18">
        <v>143.65985107421875</v>
      </c>
      <c r="OH18">
        <v>58.900962829589844</v>
      </c>
      <c r="OI18">
        <v>-62.698379516601563</v>
      </c>
      <c r="OJ18">
        <v>-111.46129608154297</v>
      </c>
      <c r="OK18">
        <v>-59.702384948730469</v>
      </c>
      <c r="OL18">
        <v>20.815219879150391</v>
      </c>
      <c r="OM18">
        <v>35.566379547119141</v>
      </c>
      <c r="ON18">
        <v>-19.847625732421875</v>
      </c>
      <c r="OO18">
        <v>-53.439872741699219</v>
      </c>
      <c r="OP18">
        <v>-20.498931884765625</v>
      </c>
      <c r="OQ18">
        <v>14.034517288208008</v>
      </c>
      <c r="OR18">
        <v>-5.6562132835388184</v>
      </c>
      <c r="OS18">
        <v>5.931246280670166</v>
      </c>
      <c r="OT18">
        <v>14.806825637817383</v>
      </c>
      <c r="OU18">
        <v>-24.334524154663086</v>
      </c>
      <c r="OV18">
        <v>-22.76959228515625</v>
      </c>
      <c r="OW18">
        <v>-8.7617826461791992</v>
      </c>
      <c r="OX18">
        <v>-0.86687862873077393</v>
      </c>
      <c r="OY18">
        <v>1.549238920211792</v>
      </c>
      <c r="OZ18">
        <v>2.40390944480896</v>
      </c>
      <c r="PA18">
        <v>2.40390944480896</v>
      </c>
    </row>
    <row r="19" spans="1:417">
      <c r="A19" t="s">
        <v>65</v>
      </c>
      <c r="B19">
        <v>141.47500610351563</v>
      </c>
      <c r="C19">
        <v>141.47500610351563</v>
      </c>
      <c r="D19">
        <v>-666.1365966796875</v>
      </c>
      <c r="E19">
        <v>-647.92095947265625</v>
      </c>
      <c r="F19">
        <v>454.75027465820313</v>
      </c>
      <c r="G19">
        <v>601.12469482421875</v>
      </c>
      <c r="H19">
        <v>239.46192932128906</v>
      </c>
      <c r="I19">
        <v>-14.434972763061523</v>
      </c>
      <c r="J19">
        <v>-6.932981014251709</v>
      </c>
      <c r="K19">
        <v>237.48269653320313</v>
      </c>
      <c r="L19">
        <v>577.170654296875</v>
      </c>
      <c r="M19">
        <v>279.87661743164063</v>
      </c>
      <c r="N19">
        <v>-550.85052490234375</v>
      </c>
      <c r="O19">
        <v>-553.9888916015625</v>
      </c>
      <c r="P19">
        <v>-38.218254089355469</v>
      </c>
      <c r="Q19">
        <v>32.995376586914063</v>
      </c>
      <c r="R19">
        <v>-25.964305877685547</v>
      </c>
      <c r="S19">
        <v>-335.54888916015625</v>
      </c>
      <c r="T19">
        <v>-400.74795532226563</v>
      </c>
      <c r="U19">
        <v>42.514320373535156</v>
      </c>
      <c r="V19">
        <v>318.93170166015625</v>
      </c>
      <c r="W19">
        <v>150.99380493164063</v>
      </c>
      <c r="X19">
        <v>66.852142333984375</v>
      </c>
      <c r="Y19">
        <v>54.790454864501953</v>
      </c>
      <c r="Z19">
        <v>-9.4093723297119141</v>
      </c>
      <c r="AA19">
        <v>-206.90203857421875</v>
      </c>
      <c r="AB19">
        <v>-502.69363403320313</v>
      </c>
      <c r="AC19">
        <v>91.661811828613281</v>
      </c>
      <c r="AD19">
        <v>1134.3277587890625</v>
      </c>
      <c r="AE19">
        <v>155.44210815429688</v>
      </c>
      <c r="AF19">
        <v>-348.9696044921875</v>
      </c>
      <c r="AG19">
        <v>-124.50208282470703</v>
      </c>
      <c r="AH19">
        <v>-14.585136413574219</v>
      </c>
      <c r="AI19">
        <v>-20.593235015869141</v>
      </c>
      <c r="AJ19">
        <v>-7.6656880378723145</v>
      </c>
      <c r="AK19">
        <v>9.7508907318115234</v>
      </c>
      <c r="AL19">
        <v>22.492816925048828</v>
      </c>
      <c r="AM19">
        <v>8.7427749633789063</v>
      </c>
      <c r="AN19">
        <v>-40.2056884765625</v>
      </c>
      <c r="AO19">
        <v>131.38287353515625</v>
      </c>
      <c r="AP19">
        <v>-517.45465087890625</v>
      </c>
      <c r="AQ19">
        <v>-717.6981201171875</v>
      </c>
      <c r="AR19">
        <v>58.395004272460938</v>
      </c>
      <c r="AS19">
        <v>487.03521728515625</v>
      </c>
      <c r="AT19">
        <v>-24.597288131713867</v>
      </c>
      <c r="AU19">
        <v>-762.56829833984375</v>
      </c>
      <c r="AV19">
        <v>-1123.430908203125</v>
      </c>
      <c r="AW19">
        <v>-1015.2744140625</v>
      </c>
      <c r="AX19">
        <v>659.387451171875</v>
      </c>
      <c r="AY19">
        <v>907.6971435546875</v>
      </c>
      <c r="AZ19">
        <v>302.7467041015625</v>
      </c>
      <c r="BA19">
        <v>31.808177947998047</v>
      </c>
      <c r="BB19">
        <v>-22.294872283935547</v>
      </c>
      <c r="BC19">
        <v>96.349838256835938</v>
      </c>
      <c r="BD19">
        <v>335.2899169921875</v>
      </c>
      <c r="BE19">
        <v>536.04931640625</v>
      </c>
      <c r="BF19">
        <v>506.778564453125</v>
      </c>
      <c r="BG19">
        <v>509.71829223632813</v>
      </c>
      <c r="BH19">
        <v>459.41131591796875</v>
      </c>
      <c r="BI19">
        <v>975.69012451171875</v>
      </c>
      <c r="BJ19">
        <v>642.94036865234375</v>
      </c>
      <c r="BK19">
        <v>-392.7064208984375</v>
      </c>
      <c r="BL19">
        <v>-831.52386474609375</v>
      </c>
      <c r="BM19">
        <v>-876.638916015625</v>
      </c>
      <c r="BN19">
        <v>-958.6943359375</v>
      </c>
      <c r="BO19">
        <v>-1100.351806640625</v>
      </c>
      <c r="BP19">
        <v>-656.8392333984375</v>
      </c>
      <c r="BQ19">
        <v>365.34567260742188</v>
      </c>
      <c r="BR19">
        <v>506.12673950195313</v>
      </c>
      <c r="BS19">
        <v>327.6229248046875</v>
      </c>
      <c r="BT19">
        <v>168.25587463378906</v>
      </c>
      <c r="BU19">
        <v>629.653076171875</v>
      </c>
      <c r="BV19">
        <v>1219.2242431640625</v>
      </c>
      <c r="BW19">
        <v>1139.7462158203125</v>
      </c>
      <c r="BX19">
        <v>132.91067504882813</v>
      </c>
      <c r="BY19">
        <v>-1267.0782470703125</v>
      </c>
      <c r="BZ19">
        <v>-1509.1751708984375</v>
      </c>
      <c r="CA19">
        <v>1184.3209228515625</v>
      </c>
      <c r="CB19">
        <v>1691.6866455078125</v>
      </c>
      <c r="CC19">
        <v>-285.23394775390625</v>
      </c>
      <c r="CD19">
        <v>-121.23033905029297</v>
      </c>
      <c r="CE19">
        <v>269.6517333984375</v>
      </c>
      <c r="CF19">
        <v>-170.46914672851563</v>
      </c>
      <c r="CG19">
        <v>-1245.02294921875</v>
      </c>
      <c r="CH19">
        <v>-1655.7493896484375</v>
      </c>
      <c r="CI19">
        <v>-678.53668212890625</v>
      </c>
      <c r="CJ19">
        <v>1204.9698486328125</v>
      </c>
      <c r="CK19">
        <v>1050.2786865234375</v>
      </c>
      <c r="CL19">
        <v>-31.049209594726563</v>
      </c>
      <c r="CM19">
        <v>-310.22634887695313</v>
      </c>
      <c r="CN19">
        <v>-3624.85498046875</v>
      </c>
      <c r="CO19">
        <v>-2443.34228515625</v>
      </c>
      <c r="CP19">
        <v>3051.714111328125</v>
      </c>
      <c r="CQ19">
        <v>3051.915283203125</v>
      </c>
      <c r="CR19">
        <v>-1517.2921142578125</v>
      </c>
      <c r="CS19">
        <v>-2042.6995849609375</v>
      </c>
      <c r="CT19">
        <v>240.77323913574219</v>
      </c>
      <c r="CU19">
        <v>2312.864501953125</v>
      </c>
      <c r="CV19">
        <v>1404.08837890625</v>
      </c>
      <c r="CW19">
        <v>-351.22988891601563</v>
      </c>
      <c r="CX19">
        <v>-731.9769287109375</v>
      </c>
      <c r="CY19">
        <v>-258.75149536132813</v>
      </c>
      <c r="CZ19">
        <v>226.39201354980469</v>
      </c>
      <c r="DA19">
        <v>243.661865234375</v>
      </c>
      <c r="DB19">
        <v>1.6845705509185791</v>
      </c>
      <c r="DC19">
        <v>-144.6378173828125</v>
      </c>
      <c r="DD19">
        <v>-30.157197952270508</v>
      </c>
      <c r="DE19">
        <v>-24.798685073852539</v>
      </c>
      <c r="DF19">
        <v>70.467369079589844</v>
      </c>
      <c r="DG19">
        <v>208.90690612792969</v>
      </c>
      <c r="DH19">
        <v>103.63977813720703</v>
      </c>
      <c r="DI19">
        <v>-51.826377868652344</v>
      </c>
      <c r="DJ19">
        <v>-133.06671142578125</v>
      </c>
      <c r="DK19">
        <v>-23.632734298706055</v>
      </c>
      <c r="DL19">
        <v>164.12696838378906</v>
      </c>
      <c r="DM19">
        <v>319.98306274414063</v>
      </c>
      <c r="DN19">
        <v>421.50408935546875</v>
      </c>
      <c r="DO19">
        <v>474.77841186523438</v>
      </c>
      <c r="DP19">
        <v>682.4263916015625</v>
      </c>
      <c r="DQ19">
        <v>752.417236328125</v>
      </c>
      <c r="DR19">
        <v>-839.4327392578125</v>
      </c>
      <c r="DS19">
        <v>-2799.090576171875</v>
      </c>
      <c r="DT19">
        <v>-2345.10498046875</v>
      </c>
      <c r="DU19">
        <v>335.7532958984375</v>
      </c>
      <c r="DV19">
        <v>1977.570556640625</v>
      </c>
      <c r="DW19">
        <v>2213.04833984375</v>
      </c>
      <c r="DX19">
        <v>1187.713623046875</v>
      </c>
      <c r="DY19">
        <v>-766.84796142578125</v>
      </c>
      <c r="DZ19">
        <v>-1421.634765625</v>
      </c>
      <c r="EA19">
        <v>-383.62167358398438</v>
      </c>
      <c r="EB19">
        <v>269.33969116210938</v>
      </c>
      <c r="EC19">
        <v>89.127098083496094</v>
      </c>
      <c r="ED19">
        <v>39.878990173339844</v>
      </c>
      <c r="EE19">
        <v>664.87530517578125</v>
      </c>
      <c r="EF19">
        <v>943.7291259765625</v>
      </c>
      <c r="EG19">
        <v>-377.05999755859375</v>
      </c>
      <c r="EH19">
        <v>-779.20501708984375</v>
      </c>
      <c r="EI19">
        <v>-395.51544189453125</v>
      </c>
      <c r="EJ19">
        <v>-320.38461303710938</v>
      </c>
      <c r="EK19">
        <v>-278.51681518554688</v>
      </c>
      <c r="EL19">
        <v>-605.35418701171875</v>
      </c>
      <c r="EM19">
        <v>-809.1524658203125</v>
      </c>
      <c r="EN19">
        <v>-1.6698993444442749</v>
      </c>
      <c r="EO19">
        <v>968.9566650390625</v>
      </c>
      <c r="EP19">
        <v>1051.34912109375</v>
      </c>
      <c r="EQ19">
        <v>1043.3714599609375</v>
      </c>
      <c r="ER19">
        <v>953.6082763671875</v>
      </c>
      <c r="ES19">
        <v>753.18792724609375</v>
      </c>
      <c r="ET19">
        <v>927.4896240234375</v>
      </c>
      <c r="EU19">
        <v>870.114013671875</v>
      </c>
      <c r="EV19">
        <v>-104.21186065673828</v>
      </c>
      <c r="EW19">
        <v>-2766.418212890625</v>
      </c>
      <c r="EX19">
        <v>-2404.72119140625</v>
      </c>
      <c r="EY19">
        <v>215.82283020019531</v>
      </c>
      <c r="EZ19">
        <v>1440.60205078125</v>
      </c>
      <c r="FA19">
        <v>1391.6649169921875</v>
      </c>
      <c r="FB19">
        <v>401.44512939453125</v>
      </c>
      <c r="FC19">
        <v>-1131.5635986328125</v>
      </c>
      <c r="FD19">
        <v>-1461.206787109375</v>
      </c>
      <c r="FE19">
        <v>-536.58795166015625</v>
      </c>
      <c r="FF19">
        <v>0</v>
      </c>
      <c r="FG19">
        <v>0</v>
      </c>
      <c r="FH19">
        <v>0</v>
      </c>
      <c r="FI19">
        <v>0</v>
      </c>
      <c r="FJ19">
        <v>-60.473934173583984</v>
      </c>
      <c r="FK19">
        <v>-692.53546142578125</v>
      </c>
      <c r="FL19">
        <v>-2268.275146484375</v>
      </c>
      <c r="FM19">
        <v>-1816.475830078125</v>
      </c>
      <c r="FN19">
        <v>1218.376953125</v>
      </c>
      <c r="FO19">
        <v>1914.4910888671875</v>
      </c>
      <c r="FP19">
        <v>512.59283447265625</v>
      </c>
      <c r="FQ19">
        <v>-469.5819091796875</v>
      </c>
      <c r="FR19">
        <v>-453.9656982421875</v>
      </c>
      <c r="FS19">
        <v>-1547.8720703125</v>
      </c>
      <c r="FT19">
        <v>-1613.7017822265625</v>
      </c>
      <c r="FU19">
        <v>305.781005859375</v>
      </c>
      <c r="FV19">
        <v>2234.10205078125</v>
      </c>
      <c r="FW19">
        <v>1659.6573486328125</v>
      </c>
      <c r="FX19">
        <v>348.56649780273438</v>
      </c>
      <c r="FY19">
        <v>937.79119873046875</v>
      </c>
      <c r="FZ19">
        <v>2395.08935546875</v>
      </c>
      <c r="GA19">
        <v>1141.4151611328125</v>
      </c>
      <c r="GB19">
        <v>-2113.932373046875</v>
      </c>
      <c r="GC19">
        <v>-1366.17724609375</v>
      </c>
      <c r="GD19">
        <v>422.30032348632813</v>
      </c>
      <c r="GE19">
        <v>1300.9454345703125</v>
      </c>
      <c r="GF19">
        <v>1034.6793212890625</v>
      </c>
      <c r="GG19">
        <v>-466.43011474609375</v>
      </c>
      <c r="GH19">
        <v>-1094.63623046875</v>
      </c>
      <c r="GI19">
        <v>-609.818115234375</v>
      </c>
      <c r="GJ19">
        <v>-320.414306640625</v>
      </c>
      <c r="GK19">
        <v>-394.09988403320313</v>
      </c>
      <c r="GL19">
        <v>-266.160400390625</v>
      </c>
      <c r="GM19">
        <v>329.10440063476563</v>
      </c>
      <c r="GN19">
        <v>797.468505859375</v>
      </c>
      <c r="GO19">
        <v>620.11627197265625</v>
      </c>
      <c r="GP19">
        <v>146.85066223144531</v>
      </c>
      <c r="GQ19">
        <v>-457.23080444335938</v>
      </c>
      <c r="GR19">
        <v>-850.13629150390625</v>
      </c>
      <c r="GS19">
        <v>-693.4608154296875</v>
      </c>
      <c r="GT19">
        <v>-284.0142822265625</v>
      </c>
      <c r="GU19">
        <v>-41.179752349853516</v>
      </c>
      <c r="GV19">
        <v>-0.46766883134841919</v>
      </c>
      <c r="GW19">
        <v>-200.47650146484375</v>
      </c>
      <c r="GX19">
        <v>-453.89492797851563</v>
      </c>
      <c r="GY19">
        <v>-589.48370361328125</v>
      </c>
      <c r="GZ19">
        <v>-523.37188720703125</v>
      </c>
      <c r="HA19">
        <v>-171.89419555664063</v>
      </c>
      <c r="HB19">
        <v>458.14468383789063</v>
      </c>
      <c r="HC19">
        <v>540.53033447265625</v>
      </c>
      <c r="HD19">
        <v>-196.93618774414063</v>
      </c>
      <c r="HE19">
        <v>-630.74432373046875</v>
      </c>
      <c r="HF19">
        <v>-538.060302734375</v>
      </c>
      <c r="HG19">
        <v>-300.25985717773438</v>
      </c>
      <c r="HH19">
        <v>618.6104736328125</v>
      </c>
      <c r="HI19">
        <v>813.4268798828125</v>
      </c>
      <c r="HJ19">
        <v>-458.72064208984375</v>
      </c>
      <c r="HK19">
        <v>-733.59765625</v>
      </c>
      <c r="HL19">
        <v>451.44552612304688</v>
      </c>
      <c r="HM19">
        <v>836.61968994140625</v>
      </c>
      <c r="HN19">
        <v>405.34506225585938</v>
      </c>
      <c r="HO19">
        <v>-53.310077667236328</v>
      </c>
      <c r="HP19">
        <v>-95.19781494140625</v>
      </c>
      <c r="HQ19">
        <v>-145.72994995117188</v>
      </c>
      <c r="HR19">
        <v>802.6717529296875</v>
      </c>
      <c r="HS19">
        <v>4916.7734375</v>
      </c>
      <c r="HT19">
        <v>2751.953857421875</v>
      </c>
      <c r="HU19">
        <v>-4993.2919921875</v>
      </c>
      <c r="HV19">
        <v>-4203.990234375</v>
      </c>
      <c r="HW19">
        <v>197.24668884277344</v>
      </c>
      <c r="HX19">
        <v>1603.146728515625</v>
      </c>
      <c r="HY19">
        <v>226.770263671875</v>
      </c>
      <c r="HZ19">
        <v>-264.504638671875</v>
      </c>
      <c r="IA19">
        <v>-203.81141662597656</v>
      </c>
      <c r="IB19">
        <v>-724.76263427734375</v>
      </c>
      <c r="IC19">
        <v>-831.66064453125</v>
      </c>
      <c r="ID19">
        <v>123.49880981445313</v>
      </c>
      <c r="IE19">
        <v>1652.3447265625</v>
      </c>
      <c r="IF19">
        <v>2085.77099609375</v>
      </c>
      <c r="IG19">
        <v>1576.7481689453125</v>
      </c>
      <c r="IH19">
        <v>-858.88873291015625</v>
      </c>
      <c r="II19">
        <v>-2339.630615234375</v>
      </c>
      <c r="IJ19">
        <v>-1159.7142333984375</v>
      </c>
      <c r="IK19">
        <v>-291.05648803710938</v>
      </c>
      <c r="IL19">
        <v>-168.56187438964844</v>
      </c>
      <c r="IM19">
        <v>-399.69754028320313</v>
      </c>
      <c r="IN19">
        <v>-379.72299194335938</v>
      </c>
      <c r="IO19">
        <v>-217.14726257324219</v>
      </c>
      <c r="IP19">
        <v>-356.30902099609375</v>
      </c>
      <c r="IQ19">
        <v>-981.306396484375</v>
      </c>
      <c r="IR19">
        <v>-1134.078125</v>
      </c>
      <c r="IS19">
        <v>-64.510101318359375</v>
      </c>
      <c r="IT19">
        <v>1775.9351806640625</v>
      </c>
      <c r="IU19">
        <v>1363.36962890625</v>
      </c>
      <c r="IV19">
        <v>-318.67962646484375</v>
      </c>
      <c r="IW19">
        <v>-573.4832763671875</v>
      </c>
      <c r="IX19">
        <v>-976.04803466796875</v>
      </c>
      <c r="IY19">
        <v>-950.89154052734375</v>
      </c>
      <c r="IZ19">
        <v>461.98809814453125</v>
      </c>
      <c r="JA19">
        <v>903.3419189453125</v>
      </c>
      <c r="JB19">
        <v>441.46047973632813</v>
      </c>
      <c r="JC19">
        <v>323.42098999023438</v>
      </c>
      <c r="JD19">
        <v>677.532958984375</v>
      </c>
      <c r="JE19">
        <v>757.16180419921875</v>
      </c>
      <c r="JF19">
        <v>367.344970703125</v>
      </c>
      <c r="JG19">
        <v>814.22564697265625</v>
      </c>
      <c r="JH19">
        <v>1903.456787109375</v>
      </c>
      <c r="JI19">
        <v>1460.016845703125</v>
      </c>
      <c r="JJ19">
        <v>-2352.581298828125</v>
      </c>
      <c r="JK19">
        <v>-1558.8272705078125</v>
      </c>
      <c r="JL19">
        <v>1699.1619873046875</v>
      </c>
      <c r="JM19">
        <v>639.7393798828125</v>
      </c>
      <c r="JN19">
        <v>-1527.12744140625</v>
      </c>
      <c r="JO19">
        <v>-928.978515625</v>
      </c>
      <c r="JP19">
        <v>286.18472290039063</v>
      </c>
      <c r="JQ19">
        <v>397.40567016601563</v>
      </c>
      <c r="JR19">
        <v>-340.264892578125</v>
      </c>
      <c r="JS19">
        <v>-549.266357421875</v>
      </c>
      <c r="JT19">
        <v>-340.6466064453125</v>
      </c>
      <c r="JU19">
        <v>-624.856201171875</v>
      </c>
      <c r="JV19">
        <v>-762.742431640625</v>
      </c>
      <c r="JW19">
        <v>230.9129638671875</v>
      </c>
      <c r="JX19">
        <v>2301.85986328125</v>
      </c>
      <c r="JY19">
        <v>1998.2275390625</v>
      </c>
      <c r="JZ19">
        <v>-773.7703857421875</v>
      </c>
      <c r="KA19">
        <v>-1118.060791015625</v>
      </c>
      <c r="KB19">
        <v>-1329.6585693359375</v>
      </c>
      <c r="KC19">
        <v>-5055.88525390625</v>
      </c>
      <c r="KD19">
        <v>-4774.837890625</v>
      </c>
      <c r="KE19">
        <v>1910.881103515625</v>
      </c>
      <c r="KF19">
        <v>4976.5302734375</v>
      </c>
      <c r="KG19">
        <v>2452.43798828125</v>
      </c>
      <c r="KH19">
        <v>1951.479248046875</v>
      </c>
      <c r="KI19">
        <v>1345.77197265625</v>
      </c>
      <c r="KJ19">
        <v>-427.532958984375</v>
      </c>
      <c r="KK19">
        <v>-1250.6160888671875</v>
      </c>
      <c r="KL19">
        <v>-881.614501953125</v>
      </c>
      <c r="KM19">
        <v>-526.69281005859375</v>
      </c>
      <c r="KN19">
        <v>-1401.5135498046875</v>
      </c>
      <c r="KO19">
        <v>-980.34326171875</v>
      </c>
      <c r="KP19">
        <v>685.7161865234375</v>
      </c>
      <c r="KQ19">
        <v>630.8614501953125</v>
      </c>
      <c r="KR19">
        <v>169.14547729492188</v>
      </c>
      <c r="KS19">
        <v>-56.928043365478516</v>
      </c>
      <c r="KT19">
        <v>-411.12680053710938</v>
      </c>
      <c r="KU19">
        <v>-123.2059326171875</v>
      </c>
      <c r="KV19">
        <v>368.00442504882813</v>
      </c>
      <c r="KW19">
        <v>291.32943725585938</v>
      </c>
      <c r="KX19">
        <v>-81.828102111816406</v>
      </c>
      <c r="KY19">
        <v>-249.02085876464844</v>
      </c>
      <c r="KZ19">
        <v>-101.12799072265625</v>
      </c>
      <c r="LA19">
        <v>163.05738830566406</v>
      </c>
      <c r="LB19">
        <v>195.85057067871094</v>
      </c>
      <c r="LC19">
        <v>105.61685180664063</v>
      </c>
      <c r="LD19">
        <v>838.43701171875</v>
      </c>
      <c r="LE19">
        <v>875.87115478515625</v>
      </c>
      <c r="LF19">
        <v>-373.98861694335938</v>
      </c>
      <c r="LG19">
        <v>-522.39996337890625</v>
      </c>
      <c r="LH19">
        <v>102.87226867675781</v>
      </c>
      <c r="LI19">
        <v>20.543159484863281</v>
      </c>
      <c r="LJ19">
        <v>-475.21554565429688</v>
      </c>
      <c r="LK19">
        <v>-568.59033203125</v>
      </c>
      <c r="LL19">
        <v>-169.73695373535156</v>
      </c>
      <c r="LM19">
        <v>180.26571655273438</v>
      </c>
      <c r="LN19">
        <v>183.93826293945313</v>
      </c>
      <c r="LO19">
        <v>-663.69317626953125</v>
      </c>
      <c r="LP19">
        <v>-2107.395751953125</v>
      </c>
      <c r="LQ19">
        <v>-1177.7154541015625</v>
      </c>
      <c r="LR19">
        <v>2297.966796875</v>
      </c>
      <c r="LS19">
        <v>2087.491943359375</v>
      </c>
      <c r="LT19">
        <v>2690.226318359375</v>
      </c>
      <c r="LU19">
        <v>4993.1396484375</v>
      </c>
      <c r="LV19">
        <v>2780.9306640625</v>
      </c>
      <c r="LW19">
        <v>-2906.718994140625</v>
      </c>
      <c r="LX19">
        <v>-6440.341796875</v>
      </c>
      <c r="LY19">
        <v>-3060.33544921875</v>
      </c>
      <c r="LZ19">
        <v>509.74334716796875</v>
      </c>
      <c r="MA19">
        <v>75.317497253417969</v>
      </c>
      <c r="MB19">
        <v>-380.26797485351563</v>
      </c>
      <c r="MC19">
        <v>340.00448608398438</v>
      </c>
      <c r="MD19">
        <v>242.59214782714844</v>
      </c>
      <c r="ME19">
        <v>90.329666137695313</v>
      </c>
      <c r="MF19">
        <v>69.815582275390625</v>
      </c>
      <c r="MG19">
        <v>128.88497924804688</v>
      </c>
      <c r="MH19">
        <v>234.22016906738281</v>
      </c>
      <c r="MI19">
        <v>320.0162353515625</v>
      </c>
      <c r="MJ19">
        <v>202.00302124023438</v>
      </c>
      <c r="MK19">
        <v>76.962783813476563</v>
      </c>
      <c r="ML19">
        <v>108.67442321777344</v>
      </c>
      <c r="MM19">
        <v>105.26390838623047</v>
      </c>
      <c r="MN19">
        <v>31.23570442199707</v>
      </c>
      <c r="MO19">
        <v>-38.387050628662109</v>
      </c>
      <c r="MP19">
        <v>-35.613315582275391</v>
      </c>
      <c r="MQ19">
        <v>23.073612213134766</v>
      </c>
      <c r="MR19">
        <v>72.987396240234375</v>
      </c>
      <c r="MS19">
        <v>28.196079254150391</v>
      </c>
      <c r="MT19">
        <v>-100.59648895263672</v>
      </c>
      <c r="MU19">
        <v>-233.61492919921875</v>
      </c>
      <c r="MV19">
        <v>-128.19944763183594</v>
      </c>
      <c r="MW19">
        <v>77.231643676757813</v>
      </c>
      <c r="MX19">
        <v>138.56248474121094</v>
      </c>
      <c r="MY19">
        <v>149.55882263183594</v>
      </c>
      <c r="MZ19">
        <v>54.998622894287109</v>
      </c>
      <c r="NA19">
        <v>-41.397151947021484</v>
      </c>
      <c r="NB19">
        <v>-42.317764282226563</v>
      </c>
      <c r="NC19">
        <v>40.993587493896484</v>
      </c>
      <c r="ND19">
        <v>73.76220703125</v>
      </c>
      <c r="NE19">
        <v>8.4749174118041992</v>
      </c>
      <c r="NF19">
        <v>5.881950855255127</v>
      </c>
      <c r="NG19">
        <v>244.62849426269531</v>
      </c>
      <c r="NH19">
        <v>171.86100769042969</v>
      </c>
      <c r="NI19">
        <v>31.767770767211914</v>
      </c>
      <c r="NJ19">
        <v>6.7420029640197754</v>
      </c>
      <c r="NK19">
        <v>80.94525146484375</v>
      </c>
      <c r="NL19">
        <v>173.0555419921875</v>
      </c>
      <c r="NM19">
        <v>155.37687683105469</v>
      </c>
      <c r="NN19">
        <v>5.558713436126709</v>
      </c>
      <c r="NO19">
        <v>-0.97488486766815186</v>
      </c>
      <c r="NP19">
        <v>170.09870910644531</v>
      </c>
      <c r="NQ19">
        <v>66.897506713867188</v>
      </c>
      <c r="NR19">
        <v>66.616767883300781</v>
      </c>
      <c r="NS19">
        <v>278.68569946289063</v>
      </c>
      <c r="NT19">
        <v>216.623779296875</v>
      </c>
      <c r="NU19">
        <v>-35.294147491455078</v>
      </c>
      <c r="NV19">
        <v>-140.63322448730469</v>
      </c>
      <c r="NW19">
        <v>-76.492317199707031</v>
      </c>
      <c r="NX19">
        <v>-367.25436401367188</v>
      </c>
      <c r="NY19">
        <v>-456.11575317382813</v>
      </c>
      <c r="NZ19">
        <v>-97.16876220703125</v>
      </c>
      <c r="OA19">
        <v>-111.87248229980469</v>
      </c>
      <c r="OB19">
        <v>-92.651161193847656</v>
      </c>
      <c r="OC19">
        <v>-130.65716552734375</v>
      </c>
      <c r="OD19">
        <v>-166.21403503417969</v>
      </c>
      <c r="OE19">
        <v>-113.79520416259766</v>
      </c>
      <c r="OF19">
        <v>-2.0971276760101318</v>
      </c>
      <c r="OG19">
        <v>19.035724639892578</v>
      </c>
      <c r="OH19">
        <v>-47.167995452880859</v>
      </c>
      <c r="OI19">
        <v>-64.148460388183594</v>
      </c>
      <c r="OJ19">
        <v>43.8946533203125</v>
      </c>
      <c r="OK19">
        <v>52.445240020751953</v>
      </c>
      <c r="OL19">
        <v>-21.831491470336914</v>
      </c>
      <c r="OM19">
        <v>-31.91319465637207</v>
      </c>
      <c r="ON19">
        <v>4.1383605003356934</v>
      </c>
      <c r="OO19">
        <v>29.330615997314453</v>
      </c>
      <c r="OP19">
        <v>16.322223663330078</v>
      </c>
      <c r="OQ19">
        <v>-3.084327220916748</v>
      </c>
      <c r="OR19">
        <v>7.1282539367675781</v>
      </c>
      <c r="OS19">
        <v>14.673372268676758</v>
      </c>
      <c r="OT19">
        <v>7.5664238929748535</v>
      </c>
      <c r="OU19">
        <v>-5.6639156341552734</v>
      </c>
      <c r="OV19">
        <v>-1.2595808506011963</v>
      </c>
      <c r="OW19">
        <v>3.2345848083496094</v>
      </c>
      <c r="OX19">
        <v>0.41088667511940002</v>
      </c>
      <c r="OY19">
        <v>-3.0337717533111572</v>
      </c>
      <c r="OZ19">
        <v>-3.2634906768798828</v>
      </c>
      <c r="PA19">
        <v>-3.2634906768798828</v>
      </c>
    </row>
    <row r="20" spans="1:417">
      <c r="A20" t="s">
        <v>66</v>
      </c>
      <c r="B20">
        <v>223.6883544921875</v>
      </c>
      <c r="C20">
        <v>223.6883544921875</v>
      </c>
      <c r="D20">
        <v>-773.061279296875</v>
      </c>
      <c r="E20">
        <v>-1351.760498046875</v>
      </c>
      <c r="F20">
        <v>36.697677612304688</v>
      </c>
      <c r="G20">
        <v>869.60394287109375</v>
      </c>
      <c r="H20">
        <v>734.0667724609375</v>
      </c>
      <c r="I20">
        <v>181.38638305664063</v>
      </c>
      <c r="J20">
        <v>-115.19532012939453</v>
      </c>
      <c r="K20">
        <v>558.47216796875</v>
      </c>
      <c r="L20">
        <v>1520.92041015625</v>
      </c>
      <c r="M20">
        <v>752.235107421875</v>
      </c>
      <c r="N20">
        <v>-1317.26171875</v>
      </c>
      <c r="O20">
        <v>-1186.8670654296875</v>
      </c>
      <c r="P20">
        <v>-58.824478149414063</v>
      </c>
      <c r="Q20">
        <v>-37.812454223632813</v>
      </c>
      <c r="R20">
        <v>-31.034061431884766</v>
      </c>
      <c r="S20">
        <v>-446.41494750976563</v>
      </c>
      <c r="T20">
        <v>-671.5198974609375</v>
      </c>
      <c r="U20">
        <v>-152.64096069335938</v>
      </c>
      <c r="V20">
        <v>278.25</v>
      </c>
      <c r="W20">
        <v>177.47779846191406</v>
      </c>
      <c r="X20">
        <v>169.35047912597656</v>
      </c>
      <c r="Y20">
        <v>55.782444000244141</v>
      </c>
      <c r="Z20">
        <v>-244.84602355957031</v>
      </c>
      <c r="AA20">
        <v>-285.63067626953125</v>
      </c>
      <c r="AB20">
        <v>248.95646667480469</v>
      </c>
      <c r="AC20">
        <v>2251.830810546875</v>
      </c>
      <c r="AD20">
        <v>2861.787109375</v>
      </c>
      <c r="AE20">
        <v>-1704.8115234375</v>
      </c>
      <c r="AF20">
        <v>-2051.5595703125</v>
      </c>
      <c r="AG20">
        <v>-606.07965087890625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-0.55921840667724609</v>
      </c>
      <c r="AP20">
        <v>-8.1009194254875183E-2</v>
      </c>
      <c r="AQ20">
        <v>-300.4332275390625</v>
      </c>
      <c r="AR20">
        <v>-678.34747314453125</v>
      </c>
      <c r="AS20">
        <v>-717.8895263671875</v>
      </c>
      <c r="AT20">
        <v>-423.080078125</v>
      </c>
      <c r="AU20">
        <v>-82.66583251953125</v>
      </c>
      <c r="AV20">
        <v>382.56558227539063</v>
      </c>
      <c r="AW20">
        <v>-478.87960815429688</v>
      </c>
      <c r="AX20">
        <v>-2028.46435546875</v>
      </c>
      <c r="AY20">
        <v>-232.49734497070313</v>
      </c>
      <c r="AZ20">
        <v>1023.2977294921875</v>
      </c>
      <c r="BA20">
        <v>571.94964599609375</v>
      </c>
      <c r="BB20">
        <v>231.78422546386719</v>
      </c>
      <c r="BC20">
        <v>259.48684692382813</v>
      </c>
      <c r="BD20">
        <v>407.65835571289063</v>
      </c>
      <c r="BE20">
        <v>490.34744262695313</v>
      </c>
      <c r="BF20">
        <v>572.8619384765625</v>
      </c>
      <c r="BG20">
        <v>827.67120361328125</v>
      </c>
      <c r="BH20">
        <v>622.14105224609375</v>
      </c>
      <c r="BI20">
        <v>167.49197387695313</v>
      </c>
      <c r="BJ20">
        <v>-30.415365219116211</v>
      </c>
      <c r="BK20">
        <v>9.0823345184326172</v>
      </c>
      <c r="BL20">
        <v>7.3441338539123535</v>
      </c>
      <c r="BM20">
        <v>-113.65563201904297</v>
      </c>
      <c r="BN20">
        <v>-198.51509094238281</v>
      </c>
      <c r="BO20">
        <v>-38.279010772705078</v>
      </c>
      <c r="BP20">
        <v>128.87181091308594</v>
      </c>
      <c r="BQ20">
        <v>62.454074859619141</v>
      </c>
      <c r="BR20">
        <v>472.27468872070313</v>
      </c>
      <c r="BS20">
        <v>388.9940185546875</v>
      </c>
      <c r="BT20">
        <v>-230.71983337402344</v>
      </c>
      <c r="BU20">
        <v>-421.16165161132813</v>
      </c>
      <c r="BV20">
        <v>-228.31779479980469</v>
      </c>
      <c r="BW20">
        <v>869.2000732421875</v>
      </c>
      <c r="BX20">
        <v>1425.857421875</v>
      </c>
      <c r="BY20">
        <v>-1036.7718505859375</v>
      </c>
      <c r="BZ20">
        <v>-4050.7275390625</v>
      </c>
      <c r="CA20">
        <v>-370.93499755859375</v>
      </c>
      <c r="CB20">
        <v>1584.5775146484375</v>
      </c>
      <c r="CC20">
        <v>330.16775512695313</v>
      </c>
      <c r="CD20">
        <v>96.281929016113281</v>
      </c>
      <c r="CE20">
        <v>-34.93115234375</v>
      </c>
      <c r="CF20">
        <v>55.565624237060547</v>
      </c>
      <c r="CG20">
        <v>361.49026489257813</v>
      </c>
      <c r="CH20">
        <v>493.27993774414063</v>
      </c>
      <c r="CI20">
        <v>318.58578491210938</v>
      </c>
      <c r="CJ20">
        <v>-22.116672515869141</v>
      </c>
      <c r="CK20">
        <v>110.58673095703125</v>
      </c>
      <c r="CL20">
        <v>250.75108337402344</v>
      </c>
      <c r="CM20">
        <v>230.9141845703125</v>
      </c>
      <c r="CN20">
        <v>722.8209228515625</v>
      </c>
      <c r="CO20">
        <v>227.68878173828125</v>
      </c>
      <c r="CP20">
        <v>-648.75738525390625</v>
      </c>
      <c r="CQ20">
        <v>-940.89202880859375</v>
      </c>
      <c r="CR20">
        <v>-357.9842529296875</v>
      </c>
      <c r="CS20">
        <v>-300.26190185546875</v>
      </c>
      <c r="CT20">
        <v>-872.1968994140625</v>
      </c>
      <c r="CU20">
        <v>-869.17864990234375</v>
      </c>
      <c r="CV20">
        <v>201.04487609863281</v>
      </c>
      <c r="CW20">
        <v>800.6759033203125</v>
      </c>
      <c r="CX20">
        <v>620.84063720703125</v>
      </c>
      <c r="CY20">
        <v>264.63485717773438</v>
      </c>
      <c r="CZ20">
        <v>-61.816669464111328</v>
      </c>
      <c r="DA20">
        <v>-73.523048400878906</v>
      </c>
      <c r="DB20">
        <v>223.57986450195313</v>
      </c>
      <c r="DC20">
        <v>295.91647338867188</v>
      </c>
      <c r="DD20">
        <v>54.139797210693359</v>
      </c>
      <c r="DE20">
        <v>-9.5578317642211914</v>
      </c>
      <c r="DF20">
        <v>-76.584846496582031</v>
      </c>
      <c r="DG20">
        <v>-168.85134887695313</v>
      </c>
      <c r="DH20">
        <v>-184.50776672363281</v>
      </c>
      <c r="DI20">
        <v>-58.529819488525391</v>
      </c>
      <c r="DJ20">
        <v>180.67033386230469</v>
      </c>
      <c r="DK20">
        <v>350.66607666015625</v>
      </c>
      <c r="DL20">
        <v>321.19757080078125</v>
      </c>
      <c r="DM20">
        <v>172.75161743164063</v>
      </c>
      <c r="DN20">
        <v>39.556560516357422</v>
      </c>
      <c r="DO20">
        <v>90.344932556152344</v>
      </c>
      <c r="DP20">
        <v>88.858436584472656</v>
      </c>
      <c r="DQ20">
        <v>-96.538520812988281</v>
      </c>
      <c r="DR20">
        <v>66.317131042480469</v>
      </c>
      <c r="DS20">
        <v>575.6732177734375</v>
      </c>
      <c r="DT20">
        <v>438.513671875</v>
      </c>
      <c r="DU20">
        <v>-123.06391906738281</v>
      </c>
      <c r="DV20">
        <v>-269.18801879882813</v>
      </c>
      <c r="DW20">
        <v>-603.3521728515625</v>
      </c>
      <c r="DX20">
        <v>-1061.1778564453125</v>
      </c>
      <c r="DY20">
        <v>-1043.9864501953125</v>
      </c>
      <c r="DZ20">
        <v>-673.9737548828125</v>
      </c>
      <c r="EA20">
        <v>-452.39166259765625</v>
      </c>
      <c r="EB20">
        <v>12.396520614624023</v>
      </c>
      <c r="EC20">
        <v>608.516357421875</v>
      </c>
      <c r="ED20">
        <v>452.07318115234375</v>
      </c>
      <c r="EE20">
        <v>197.58035278320313</v>
      </c>
      <c r="EF20">
        <v>221.22425842285156</v>
      </c>
      <c r="EG20">
        <v>369.8170166015625</v>
      </c>
      <c r="EH20">
        <v>490.071533203125</v>
      </c>
      <c r="EI20">
        <v>244.98435974121094</v>
      </c>
      <c r="EJ20">
        <v>-101.86112213134766</v>
      </c>
      <c r="EK20">
        <v>-339.99118041992188</v>
      </c>
      <c r="EL20">
        <v>-261.34210205078125</v>
      </c>
      <c r="EM20">
        <v>17.679821014404297</v>
      </c>
      <c r="EN20">
        <v>55.045070648193359</v>
      </c>
      <c r="EO20">
        <v>-43.856597900390625</v>
      </c>
      <c r="EP20">
        <v>159.09251403808594</v>
      </c>
      <c r="EQ20">
        <v>250.80690002441406</v>
      </c>
      <c r="ER20">
        <v>-43.319599151611328</v>
      </c>
      <c r="ES20">
        <v>-6.6652674674987793</v>
      </c>
      <c r="ET20">
        <v>318.24505615234375</v>
      </c>
      <c r="EU20">
        <v>477.909423828125</v>
      </c>
      <c r="EV20">
        <v>257.21951293945313</v>
      </c>
      <c r="EW20">
        <v>81.200920104980469</v>
      </c>
      <c r="EX20">
        <v>203.59764099121094</v>
      </c>
      <c r="EY20">
        <v>100.17435455322266</v>
      </c>
      <c r="EZ20">
        <v>-246.79730224609375</v>
      </c>
      <c r="FA20">
        <v>97.719352722167969</v>
      </c>
      <c r="FB20">
        <v>572.857177734375</v>
      </c>
      <c r="FC20">
        <v>582.65460205078125</v>
      </c>
      <c r="FD20">
        <v>170.61199951171875</v>
      </c>
      <c r="FE20">
        <v>-254.77925109863281</v>
      </c>
      <c r="FF20">
        <v>-647.5538330078125</v>
      </c>
      <c r="FG20">
        <v>-743.07354736328125</v>
      </c>
      <c r="FH20">
        <v>-694.60552978515625</v>
      </c>
      <c r="FI20">
        <v>-1128.7716064453125</v>
      </c>
      <c r="FJ20">
        <v>-1044.177001953125</v>
      </c>
      <c r="FK20">
        <v>-302.73956298828125</v>
      </c>
      <c r="FL20">
        <v>332.96630859375</v>
      </c>
      <c r="FM20">
        <v>502.147705078125</v>
      </c>
      <c r="FN20">
        <v>383.4375</v>
      </c>
      <c r="FO20">
        <v>234.30598449707031</v>
      </c>
      <c r="FP20">
        <v>189.9742431640625</v>
      </c>
      <c r="FQ20">
        <v>195.39692687988281</v>
      </c>
      <c r="FR20">
        <v>135.35092163085938</v>
      </c>
      <c r="FS20">
        <v>231.17813110351563</v>
      </c>
      <c r="FT20">
        <v>349.03073120117188</v>
      </c>
      <c r="FU20">
        <v>274.54403686523438</v>
      </c>
      <c r="FV20">
        <v>-34.707225799560547</v>
      </c>
      <c r="FW20">
        <v>-466.32110595703125</v>
      </c>
      <c r="FX20">
        <v>-574.57830810546875</v>
      </c>
      <c r="FY20">
        <v>-24.094598770141602</v>
      </c>
      <c r="FZ20">
        <v>22.425025939941406</v>
      </c>
      <c r="GA20">
        <v>-32.556976318359375</v>
      </c>
      <c r="GB20">
        <v>225.53793334960938</v>
      </c>
      <c r="GC20">
        <v>71.633796691894531</v>
      </c>
      <c r="GD20">
        <v>-104.57093811035156</v>
      </c>
      <c r="GE20">
        <v>-120.50087738037109</v>
      </c>
      <c r="GF20">
        <v>307.329833984375</v>
      </c>
      <c r="GG20">
        <v>595.58648681640625</v>
      </c>
      <c r="GH20">
        <v>241.2379150390625</v>
      </c>
      <c r="GI20">
        <v>46.072669982910156</v>
      </c>
      <c r="GJ20">
        <v>143.92800903320313</v>
      </c>
      <c r="GK20">
        <v>277.04837036132813</v>
      </c>
      <c r="GL20">
        <v>212.62318420410156</v>
      </c>
      <c r="GM20">
        <v>-222.99090576171875</v>
      </c>
      <c r="GN20">
        <v>-252.22834777832031</v>
      </c>
      <c r="GO20">
        <v>203.82798767089844</v>
      </c>
      <c r="GP20">
        <v>305.52273559570313</v>
      </c>
      <c r="GQ20">
        <v>258.40158081054688</v>
      </c>
      <c r="GR20">
        <v>163.24942016601563</v>
      </c>
      <c r="GS20">
        <v>-106.02892303466797</v>
      </c>
      <c r="GT20">
        <v>-339.6993408203125</v>
      </c>
      <c r="GU20">
        <v>-437.54989624023438</v>
      </c>
      <c r="GV20">
        <v>-653.4871826171875</v>
      </c>
      <c r="GW20">
        <v>-555.01983642578125</v>
      </c>
      <c r="GX20">
        <v>-295.50906372070313</v>
      </c>
      <c r="GY20">
        <v>-277.94424438476563</v>
      </c>
      <c r="GZ20">
        <v>-404.76873779296875</v>
      </c>
      <c r="HA20">
        <v>-327.51071166992188</v>
      </c>
      <c r="HB20">
        <v>14.566150665283203</v>
      </c>
      <c r="HC20">
        <v>464.1109619140625</v>
      </c>
      <c r="HD20">
        <v>404.13323974609375</v>
      </c>
      <c r="HE20">
        <v>22.799882888793945</v>
      </c>
      <c r="HF20">
        <v>288.5850830078125</v>
      </c>
      <c r="HG20">
        <v>443.267822265625</v>
      </c>
      <c r="HH20">
        <v>230.7674560546875</v>
      </c>
      <c r="HI20">
        <v>227.55633544921875</v>
      </c>
      <c r="HJ20">
        <v>369.46075439453125</v>
      </c>
      <c r="HK20">
        <v>112.41854858398438</v>
      </c>
      <c r="HL20">
        <v>-338.54006958007813</v>
      </c>
      <c r="HM20">
        <v>-351.01614379882813</v>
      </c>
      <c r="HN20">
        <v>-75.839241027832031</v>
      </c>
      <c r="HO20">
        <v>145.28843688964844</v>
      </c>
      <c r="HP20">
        <v>40.782310485839844</v>
      </c>
      <c r="HQ20">
        <v>-401.53173828125</v>
      </c>
      <c r="HR20">
        <v>-501.56484985351563</v>
      </c>
      <c r="HS20">
        <v>-282.98309326171875</v>
      </c>
      <c r="HT20">
        <v>-86.299583435058594</v>
      </c>
      <c r="HU20">
        <v>295.81478881835938</v>
      </c>
      <c r="HV20">
        <v>533.1029052734375</v>
      </c>
      <c r="HW20">
        <v>351.46084594726563</v>
      </c>
      <c r="HX20">
        <v>135.37100219726563</v>
      </c>
      <c r="HY20">
        <v>119.22875213623047</v>
      </c>
      <c r="HZ20">
        <v>136.48579406738281</v>
      </c>
      <c r="IA20">
        <v>269.34375</v>
      </c>
      <c r="IB20">
        <v>320.54367065429688</v>
      </c>
      <c r="IC20">
        <v>197.34797668457031</v>
      </c>
      <c r="ID20">
        <v>-39.3990478515625</v>
      </c>
      <c r="IE20">
        <v>-294.98394775390625</v>
      </c>
      <c r="IF20">
        <v>-335.82681274414063</v>
      </c>
      <c r="IG20">
        <v>281.6309814453125</v>
      </c>
      <c r="IH20">
        <v>365.85003662109375</v>
      </c>
      <c r="II20">
        <v>61.148021697998047</v>
      </c>
      <c r="IJ20">
        <v>542.49896240234375</v>
      </c>
      <c r="IK20">
        <v>470.10159301757813</v>
      </c>
      <c r="IL20">
        <v>-684.6319580078125</v>
      </c>
      <c r="IM20">
        <v>-1387.393798828125</v>
      </c>
      <c r="IN20">
        <v>-1083.0477294921875</v>
      </c>
      <c r="IO20">
        <v>-811.37103271484375</v>
      </c>
      <c r="IP20">
        <v>-371.2667236328125</v>
      </c>
      <c r="IQ20">
        <v>64.590843200683594</v>
      </c>
      <c r="IR20">
        <v>263.13058471679688</v>
      </c>
      <c r="IS20">
        <v>358.92703247070313</v>
      </c>
      <c r="IT20">
        <v>488.020751953125</v>
      </c>
      <c r="IU20">
        <v>339.31497192382813</v>
      </c>
      <c r="IV20">
        <v>212.62443542480469</v>
      </c>
      <c r="IW20">
        <v>261.90798950195313</v>
      </c>
      <c r="IX20">
        <v>147.39230346679688</v>
      </c>
      <c r="IY20">
        <v>365.42584228515625</v>
      </c>
      <c r="IZ20">
        <v>248.66752624511719</v>
      </c>
      <c r="JA20">
        <v>-306.91058349609375</v>
      </c>
      <c r="JB20">
        <v>-326.92974853515625</v>
      </c>
      <c r="JC20">
        <v>-53.214591979980469</v>
      </c>
      <c r="JD20">
        <v>-203.36546325683594</v>
      </c>
      <c r="JE20">
        <v>-205.75105285644531</v>
      </c>
      <c r="JF20">
        <v>67.074783325195313</v>
      </c>
      <c r="JG20">
        <v>142.10908508300781</v>
      </c>
      <c r="JH20">
        <v>-101.05209350585938</v>
      </c>
      <c r="JI20">
        <v>-364.555419921875</v>
      </c>
      <c r="JJ20">
        <v>-11.156601905822754</v>
      </c>
      <c r="JK20">
        <v>248.85336303710938</v>
      </c>
      <c r="JL20">
        <v>49.441307067871094</v>
      </c>
      <c r="JM20">
        <v>103.24418640136719</v>
      </c>
      <c r="JN20">
        <v>291.70034790039063</v>
      </c>
      <c r="JO20">
        <v>191.08439636230469</v>
      </c>
      <c r="JP20">
        <v>132.6187744140625</v>
      </c>
      <c r="JQ20">
        <v>154.8236083984375</v>
      </c>
      <c r="JR20">
        <v>140.69209289550781</v>
      </c>
      <c r="JS20">
        <v>151.01348876953125</v>
      </c>
      <c r="JT20">
        <v>172.50900268554688</v>
      </c>
      <c r="JU20">
        <v>148.56083679199219</v>
      </c>
      <c r="JV20">
        <v>92.332244873046875</v>
      </c>
      <c r="JW20">
        <v>-3.7819476127624512</v>
      </c>
      <c r="JX20">
        <v>-146.27928161621094</v>
      </c>
      <c r="JY20">
        <v>-199.80618286132813</v>
      </c>
      <c r="JZ20">
        <v>89.02606201171875</v>
      </c>
      <c r="KA20">
        <v>362.2886962890625</v>
      </c>
      <c r="KB20">
        <v>105.25823974609375</v>
      </c>
      <c r="KC20">
        <v>-180.94705200195313</v>
      </c>
      <c r="KD20">
        <v>-303.25411987304688</v>
      </c>
      <c r="KE20">
        <v>-713.76593017578125</v>
      </c>
      <c r="KF20">
        <v>-1022.9103393554688</v>
      </c>
      <c r="KG20">
        <v>-676.29498291015625</v>
      </c>
      <c r="KH20">
        <v>-150.05329895019531</v>
      </c>
      <c r="KI20">
        <v>44.768550872802734</v>
      </c>
      <c r="KJ20">
        <v>134.98126220703125</v>
      </c>
      <c r="KK20">
        <v>254.65338134765625</v>
      </c>
      <c r="KL20">
        <v>297.25579833984375</v>
      </c>
      <c r="KM20">
        <v>146.40167236328125</v>
      </c>
      <c r="KN20">
        <v>-11.076065063476563</v>
      </c>
      <c r="KO20">
        <v>143.39907836914063</v>
      </c>
      <c r="KP20">
        <v>271.20834350585938</v>
      </c>
      <c r="KQ20">
        <v>209.87875366210938</v>
      </c>
      <c r="KR20">
        <v>112.48101043701172</v>
      </c>
      <c r="KS20">
        <v>197.05665588378906</v>
      </c>
      <c r="KT20">
        <v>325.10464477539063</v>
      </c>
      <c r="KU20">
        <v>223.13168334960938</v>
      </c>
      <c r="KV20">
        <v>78.572410583496094</v>
      </c>
      <c r="KW20">
        <v>137.36051940917969</v>
      </c>
      <c r="KX20">
        <v>78.030128479003906</v>
      </c>
      <c r="KY20">
        <v>-81.712081909179688</v>
      </c>
      <c r="KZ20">
        <v>-145.76774597167969</v>
      </c>
      <c r="LA20">
        <v>-100.06174468994141</v>
      </c>
      <c r="LB20">
        <v>-38.443122863769531</v>
      </c>
      <c r="LC20">
        <v>-69.010826110839844</v>
      </c>
      <c r="LD20">
        <v>-192.13211059570313</v>
      </c>
      <c r="LE20">
        <v>79.145225524902344</v>
      </c>
      <c r="LF20">
        <v>423.15362548828125</v>
      </c>
      <c r="LG20">
        <v>-17.670190811157227</v>
      </c>
      <c r="LH20">
        <v>-429.64297485351563</v>
      </c>
      <c r="LI20">
        <v>40.421005249023438</v>
      </c>
      <c r="LJ20">
        <v>558.523681640625</v>
      </c>
      <c r="LK20">
        <v>568.94525146484375</v>
      </c>
      <c r="LL20">
        <v>524.370849609375</v>
      </c>
      <c r="LM20">
        <v>472.35623168945313</v>
      </c>
      <c r="LN20">
        <v>261.22442626953125</v>
      </c>
      <c r="LO20">
        <v>-74.947349548339844</v>
      </c>
      <c r="LP20">
        <v>-426.21310424804688</v>
      </c>
      <c r="LQ20">
        <v>-914.69378662109375</v>
      </c>
      <c r="LR20">
        <v>-1260.034423828125</v>
      </c>
      <c r="LS20">
        <v>-717.0074462890625</v>
      </c>
      <c r="LT20">
        <v>-438.08612060546875</v>
      </c>
      <c r="LU20">
        <v>-811.3299560546875</v>
      </c>
      <c r="LV20">
        <v>-467.22799682617188</v>
      </c>
      <c r="LW20">
        <v>477.52529907226563</v>
      </c>
      <c r="LX20">
        <v>1035.96484375</v>
      </c>
      <c r="LY20">
        <v>480.90859985351563</v>
      </c>
      <c r="LZ20">
        <v>59.478504180908203</v>
      </c>
      <c r="MA20">
        <v>106.91751861572266</v>
      </c>
      <c r="MB20">
        <v>-76.804069519042969</v>
      </c>
      <c r="MC20">
        <v>-513.01812744140625</v>
      </c>
      <c r="MD20">
        <v>-455.51019287109375</v>
      </c>
      <c r="ME20">
        <v>-243.76814270019531</v>
      </c>
      <c r="MF20">
        <v>14.651616096496582</v>
      </c>
      <c r="MG20">
        <v>262.66156005859375</v>
      </c>
      <c r="MH20">
        <v>346.224365234375</v>
      </c>
      <c r="MI20">
        <v>143.78654479980469</v>
      </c>
      <c r="MJ20">
        <v>5.2041449546813965</v>
      </c>
      <c r="MK20">
        <v>101.48204803466797</v>
      </c>
      <c r="ML20">
        <v>196.87141418457031</v>
      </c>
      <c r="MM20">
        <v>174.927490234375</v>
      </c>
      <c r="MN20">
        <v>48.192436218261719</v>
      </c>
      <c r="MO20">
        <v>-5.710752010345459</v>
      </c>
      <c r="MP20">
        <v>37.704051971435547</v>
      </c>
      <c r="MQ20">
        <v>84.042022705078125</v>
      </c>
      <c r="MR20">
        <v>80.079833984375</v>
      </c>
      <c r="MS20">
        <v>35.122322082519531</v>
      </c>
      <c r="MT20">
        <v>-29.048934936523438</v>
      </c>
      <c r="MU20">
        <v>48.205940246582031</v>
      </c>
      <c r="MV20">
        <v>391.73284912109375</v>
      </c>
      <c r="MW20">
        <v>209.00083923339844</v>
      </c>
      <c r="MX20">
        <v>-251.13804626464844</v>
      </c>
      <c r="MY20">
        <v>-222.09645080566406</v>
      </c>
      <c r="MZ20">
        <v>3.0935840606689453</v>
      </c>
      <c r="NA20">
        <v>189.78941345214844</v>
      </c>
      <c r="NB20">
        <v>238.07632446289063</v>
      </c>
      <c r="NC20">
        <v>126.17726898193359</v>
      </c>
      <c r="ND20">
        <v>-49.735092163085938</v>
      </c>
      <c r="NE20">
        <v>41.927326202392578</v>
      </c>
      <c r="NF20">
        <v>100.45200347900391</v>
      </c>
      <c r="NG20">
        <v>53.449356079101563</v>
      </c>
      <c r="NH20">
        <v>160.18666076660156</v>
      </c>
      <c r="NI20">
        <v>87.023918151855469</v>
      </c>
      <c r="NJ20">
        <v>103.38249206542969</v>
      </c>
      <c r="NK20">
        <v>196.94631958007813</v>
      </c>
      <c r="NL20">
        <v>197.32241821289063</v>
      </c>
      <c r="NM20">
        <v>-14.742246627807617</v>
      </c>
      <c r="NN20">
        <v>-220.56715393066406</v>
      </c>
      <c r="NO20">
        <v>-364.03323364257813</v>
      </c>
      <c r="NP20">
        <v>-183.63491821289063</v>
      </c>
      <c r="NQ20">
        <v>127.02978515625</v>
      </c>
      <c r="NR20">
        <v>233.41270446777344</v>
      </c>
      <c r="NS20">
        <v>296.88241577148438</v>
      </c>
      <c r="NT20">
        <v>69.79412841796875</v>
      </c>
      <c r="NU20">
        <v>-155.50424194335938</v>
      </c>
      <c r="NV20">
        <v>-99.313690185546875</v>
      </c>
      <c r="NW20">
        <v>-37.4761962890625</v>
      </c>
      <c r="NX20">
        <v>-378.73666381835938</v>
      </c>
      <c r="NY20">
        <v>1.9128627777099609</v>
      </c>
      <c r="NZ20">
        <v>428.32659912109375</v>
      </c>
      <c r="OA20">
        <v>-215.47683715820313</v>
      </c>
      <c r="OB20">
        <v>-151.59982299804688</v>
      </c>
      <c r="OC20">
        <v>-264.4566650390625</v>
      </c>
      <c r="OD20">
        <v>-260.86874389648438</v>
      </c>
      <c r="OE20">
        <v>-69.62847900390625</v>
      </c>
      <c r="OF20">
        <v>-12.561851501464844</v>
      </c>
      <c r="OG20">
        <v>-300.83792114257813</v>
      </c>
      <c r="OH20">
        <v>-238.73793029785156</v>
      </c>
      <c r="OI20">
        <v>20.375814437866211</v>
      </c>
      <c r="OJ20">
        <v>76.270004272460938</v>
      </c>
      <c r="OK20">
        <v>58.076786041259766</v>
      </c>
      <c r="OL20">
        <v>54.508018493652344</v>
      </c>
      <c r="OM20">
        <v>38.011306762695313</v>
      </c>
      <c r="ON20">
        <v>-20.267486572265625</v>
      </c>
      <c r="OO20">
        <v>-58.839107513427734</v>
      </c>
      <c r="OP20">
        <v>-41.3968505859375</v>
      </c>
      <c r="OQ20">
        <v>-7.6134028434753418</v>
      </c>
      <c r="OR20">
        <v>-8.8133859634399414</v>
      </c>
      <c r="OS20">
        <v>-15.806012153625488</v>
      </c>
      <c r="OT20">
        <v>-5.0120892524719238</v>
      </c>
      <c r="OU20">
        <v>18.19120979309082</v>
      </c>
      <c r="OV20">
        <v>7.7675600051879883</v>
      </c>
      <c r="OW20">
        <v>0.81573081016540527</v>
      </c>
      <c r="OX20">
        <v>3.1782965660095215</v>
      </c>
      <c r="OY20">
        <v>4.0147061347961426</v>
      </c>
      <c r="OZ20">
        <v>0.62226998805999756</v>
      </c>
      <c r="PA20">
        <v>0.62226998805999756</v>
      </c>
    </row>
    <row r="21" spans="1:417">
      <c r="A21" t="s">
        <v>67</v>
      </c>
      <c r="B21">
        <v>-164.97645568847656</v>
      </c>
      <c r="C21">
        <v>-164.97645568847656</v>
      </c>
      <c r="D21">
        <v>-70.391647338867188</v>
      </c>
      <c r="E21">
        <v>-125.27033996582031</v>
      </c>
      <c r="F21">
        <v>-79.291244506835938</v>
      </c>
      <c r="G21">
        <v>-2.5155861377716064</v>
      </c>
      <c r="H21">
        <v>16.874416351318359</v>
      </c>
      <c r="I21">
        <v>5.6156659126281738</v>
      </c>
      <c r="J21">
        <v>0.40320205688476563</v>
      </c>
      <c r="K21">
        <v>127.23660278320313</v>
      </c>
      <c r="L21">
        <v>312.04824829101563</v>
      </c>
      <c r="M21">
        <v>190.11483764648438</v>
      </c>
      <c r="N21">
        <v>-200.34501647949219</v>
      </c>
      <c r="O21">
        <v>-225.75592041015625</v>
      </c>
      <c r="P21">
        <v>-64.215003967285156</v>
      </c>
      <c r="Q21">
        <v>-41.100685119628906</v>
      </c>
      <c r="R21">
        <v>2.1968023777008057</v>
      </c>
      <c r="S21">
        <v>-49.913990020751953</v>
      </c>
      <c r="T21">
        <v>-65.217964172363281</v>
      </c>
      <c r="U21">
        <v>-24.819766998291016</v>
      </c>
      <c r="V21">
        <v>4.4935173988342285</v>
      </c>
      <c r="W21">
        <v>4.6809902191162109</v>
      </c>
      <c r="X21">
        <v>3.49102783203125</v>
      </c>
      <c r="Y21">
        <v>-0.22617830336093903</v>
      </c>
      <c r="Z21">
        <v>-7.9716367721557617</v>
      </c>
      <c r="AA21">
        <v>-7.2093791961669922</v>
      </c>
      <c r="AB21">
        <v>66.524345397949219</v>
      </c>
      <c r="AC21">
        <v>407.87454223632813</v>
      </c>
      <c r="AD21">
        <v>419.66815185546875</v>
      </c>
      <c r="AE21">
        <v>-350.09783935546875</v>
      </c>
      <c r="AF21">
        <v>-322.2496337890625</v>
      </c>
      <c r="AG21">
        <v>-102.81771850585938</v>
      </c>
      <c r="AH21">
        <v>-39.642627716064453</v>
      </c>
      <c r="AI21">
        <v>-43.671768188476563</v>
      </c>
      <c r="AJ21">
        <v>-17.899349212646484</v>
      </c>
      <c r="AK21">
        <v>5.0385622978210449</v>
      </c>
      <c r="AL21">
        <v>24.471340179443359</v>
      </c>
      <c r="AM21">
        <v>17.975759506225586</v>
      </c>
      <c r="AN21">
        <v>-17.210943222045898</v>
      </c>
      <c r="AO21">
        <v>-115.29597473144531</v>
      </c>
      <c r="AP21">
        <v>-136.77845764160156</v>
      </c>
      <c r="AQ21">
        <v>-82.6492919921875</v>
      </c>
      <c r="AR21">
        <v>-65.570266723632813</v>
      </c>
      <c r="AS21">
        <v>-68.769279479980469</v>
      </c>
      <c r="AT21">
        <v>-39.166515350341797</v>
      </c>
      <c r="AU21">
        <v>24.594200134277344</v>
      </c>
      <c r="AV21">
        <v>-9.3452701568603516</v>
      </c>
      <c r="AW21">
        <v>-35.748931884765625</v>
      </c>
      <c r="AX21">
        <v>133.62861633300781</v>
      </c>
      <c r="AY21">
        <v>190.43635559082031</v>
      </c>
      <c r="AZ21">
        <v>5.1693878173828125</v>
      </c>
      <c r="BA21">
        <v>-28.688194274902344</v>
      </c>
      <c r="BB21">
        <v>141.55690002441406</v>
      </c>
      <c r="BC21">
        <v>230.03361511230469</v>
      </c>
      <c r="BD21">
        <v>125.64270782470703</v>
      </c>
      <c r="BE21">
        <v>7.041323184967041</v>
      </c>
      <c r="BF21">
        <v>79.242805480957031</v>
      </c>
      <c r="BG21">
        <v>65.765106201171875</v>
      </c>
      <c r="BH21">
        <v>-24.224666595458984</v>
      </c>
      <c r="BI21">
        <v>49.029815673828125</v>
      </c>
      <c r="BJ21">
        <v>-37.280544281005859</v>
      </c>
      <c r="BK21">
        <v>-218.98660278320313</v>
      </c>
      <c r="BL21">
        <v>-217.13233947753906</v>
      </c>
      <c r="BM21">
        <v>-107.83303833007813</v>
      </c>
      <c r="BN21">
        <v>-47.39947509765625</v>
      </c>
      <c r="BO21">
        <v>-116.23113250732422</v>
      </c>
      <c r="BP21">
        <v>-212.18829345703125</v>
      </c>
      <c r="BQ21">
        <v>-96.344367980957031</v>
      </c>
      <c r="BR21">
        <v>116.73296356201172</v>
      </c>
      <c r="BS21">
        <v>-168.15699768066406</v>
      </c>
      <c r="BT21">
        <v>-215.85342407226563</v>
      </c>
      <c r="BU21">
        <v>66.243125915527344</v>
      </c>
      <c r="BV21">
        <v>131.37782287597656</v>
      </c>
      <c r="BW21">
        <v>90.689445495605469</v>
      </c>
      <c r="BX21">
        <v>129.44395446777344</v>
      </c>
      <c r="BY21">
        <v>223.91500854492188</v>
      </c>
      <c r="BZ21">
        <v>134.03492736816406</v>
      </c>
      <c r="CA21">
        <v>102.25199890136719</v>
      </c>
      <c r="CB21">
        <v>92.923324584960938</v>
      </c>
      <c r="CC21">
        <v>90.5687255859375</v>
      </c>
      <c r="CD21">
        <v>463.90542602539063</v>
      </c>
      <c r="CE21">
        <v>601.59271240234375</v>
      </c>
      <c r="CF21">
        <v>50.061843872070313</v>
      </c>
      <c r="CG21">
        <v>-413.48605346679688</v>
      </c>
      <c r="CH21">
        <v>-160.79954528808594</v>
      </c>
      <c r="CI21">
        <v>-59.409873962402344</v>
      </c>
      <c r="CJ21">
        <v>-303.84542846679688</v>
      </c>
      <c r="CK21">
        <v>-211.90914916992188</v>
      </c>
      <c r="CL21">
        <v>-19.86750602722168</v>
      </c>
      <c r="CM21">
        <v>60.069301605224609</v>
      </c>
      <c r="CN21">
        <v>937.901123046875</v>
      </c>
      <c r="CO21">
        <v>911.59539794921875</v>
      </c>
      <c r="CP21">
        <v>-507.80865478515625</v>
      </c>
      <c r="CQ21">
        <v>-1005.4947509765625</v>
      </c>
      <c r="CR21">
        <v>-378.5330810546875</v>
      </c>
      <c r="CS21">
        <v>-135.80500793457031</v>
      </c>
      <c r="CT21">
        <v>-54.752796173095703</v>
      </c>
      <c r="CU21">
        <v>-64.047462463378906</v>
      </c>
      <c r="CV21">
        <v>-97.915908813476563</v>
      </c>
      <c r="CW21">
        <v>-36.02392578125</v>
      </c>
      <c r="CX21">
        <v>53.663093566894531</v>
      </c>
      <c r="CY21">
        <v>49.043159484863281</v>
      </c>
      <c r="CZ21">
        <v>-18.698860168457031</v>
      </c>
      <c r="DA21">
        <v>-13.803484916687012</v>
      </c>
      <c r="DB21">
        <v>78.570579528808594</v>
      </c>
      <c r="DC21">
        <v>82.554718017578125</v>
      </c>
      <c r="DD21">
        <v>-35.992958068847656</v>
      </c>
      <c r="DE21">
        <v>-37.58428955078125</v>
      </c>
      <c r="DF21">
        <v>46.406581878662109</v>
      </c>
      <c r="DG21">
        <v>55.640880584716797</v>
      </c>
      <c r="DH21">
        <v>17.453947067260742</v>
      </c>
      <c r="DI21">
        <v>12.811216354370117</v>
      </c>
      <c r="DJ21">
        <v>18.654520034790039</v>
      </c>
      <c r="DK21">
        <v>9.5674142837524414</v>
      </c>
      <c r="DL21">
        <v>-1.4887250959873199E-2</v>
      </c>
      <c r="DM21">
        <v>39.034896850585938</v>
      </c>
      <c r="DN21">
        <v>133.09603881835938</v>
      </c>
      <c r="DO21">
        <v>178.06477355957031</v>
      </c>
      <c r="DP21">
        <v>240.32015991210938</v>
      </c>
      <c r="DQ21">
        <v>212.84375</v>
      </c>
      <c r="DR21">
        <v>-417.80691528320313</v>
      </c>
      <c r="DS21">
        <v>-368.61117553710938</v>
      </c>
      <c r="DT21">
        <v>-53.334678649902344</v>
      </c>
      <c r="DU21">
        <v>-1.1484749615192413E-2</v>
      </c>
      <c r="DV21">
        <v>0.10512568056583405</v>
      </c>
      <c r="DW21">
        <v>3.6347713321447372E-2</v>
      </c>
      <c r="DX21">
        <v>-3.3251233398914337E-2</v>
      </c>
      <c r="DY21">
        <v>-2.9299203306436539E-2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-21.307744979858398</v>
      </c>
      <c r="EH21">
        <v>-36.318294525146484</v>
      </c>
      <c r="EI21">
        <v>-38.527053833007813</v>
      </c>
      <c r="EJ21">
        <v>-28.714323043823242</v>
      </c>
      <c r="EK21">
        <v>-41.538417816162109</v>
      </c>
      <c r="EL21">
        <v>-35.897895812988281</v>
      </c>
      <c r="EM21">
        <v>7.8371400833129883</v>
      </c>
      <c r="EN21">
        <v>25.508947372436523</v>
      </c>
      <c r="EO21">
        <v>20.416755676269531</v>
      </c>
      <c r="EP21">
        <v>26.202981948852539</v>
      </c>
      <c r="EQ21">
        <v>12.763566970825195</v>
      </c>
      <c r="ER21">
        <v>70.573165893554688</v>
      </c>
      <c r="ES21">
        <v>237.55941772460938</v>
      </c>
      <c r="ET21">
        <v>217.0860595703125</v>
      </c>
      <c r="EU21">
        <v>-7.6909022331237793</v>
      </c>
      <c r="EV21">
        <v>-141.48402404785156</v>
      </c>
      <c r="EW21">
        <v>-162.19293212890625</v>
      </c>
      <c r="EX21">
        <v>-107.14766693115234</v>
      </c>
      <c r="EY21">
        <v>-16.501920700073242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-0.13803783059120178</v>
      </c>
      <c r="FM21">
        <v>-0.97635418176651001</v>
      </c>
      <c r="FN21">
        <v>-6.2532167434692383</v>
      </c>
      <c r="FO21">
        <v>-6.6938071250915527</v>
      </c>
      <c r="FP21">
        <v>-4.7367410659790039</v>
      </c>
      <c r="FQ21">
        <v>-10.734457015991211</v>
      </c>
      <c r="FR21">
        <v>-38.022773742675781</v>
      </c>
      <c r="FS21">
        <v>-171.70448303222656</v>
      </c>
      <c r="FT21">
        <v>-187.00761413574219</v>
      </c>
      <c r="FU21">
        <v>-7.0471024513244629</v>
      </c>
      <c r="FV21">
        <v>150.51907348632813</v>
      </c>
      <c r="FW21">
        <v>12.095629692077637</v>
      </c>
      <c r="FX21">
        <v>-181.73681640625</v>
      </c>
      <c r="FY21">
        <v>-82.221229553222656</v>
      </c>
      <c r="FZ21">
        <v>-363.49063110351563</v>
      </c>
      <c r="GA21">
        <v>-209.27711486816406</v>
      </c>
      <c r="GB21">
        <v>514.36102294921875</v>
      </c>
      <c r="GC21">
        <v>451.77569580078125</v>
      </c>
      <c r="GD21">
        <v>187.59030151367188</v>
      </c>
      <c r="GE21">
        <v>665.02294921875</v>
      </c>
      <c r="GF21">
        <v>857.041748046875</v>
      </c>
      <c r="GG21">
        <v>-206.50520324707031</v>
      </c>
      <c r="GH21">
        <v>-629.98028564453125</v>
      </c>
      <c r="GI21">
        <v>-234.27705383300781</v>
      </c>
      <c r="GJ21">
        <v>13.655794143676758</v>
      </c>
      <c r="GK21">
        <v>-51.512111663818359</v>
      </c>
      <c r="GL21">
        <v>-166.06788635253906</v>
      </c>
      <c r="GM21">
        <v>-190.33425903320313</v>
      </c>
      <c r="GN21">
        <v>-51.462299346923828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-5.2841596305370331E-2</v>
      </c>
      <c r="HD21">
        <v>-0.28506621718406677</v>
      </c>
      <c r="HE21">
        <v>-7.4609513282775879</v>
      </c>
      <c r="HF21">
        <v>-52.145137786865234</v>
      </c>
      <c r="HG21">
        <v>-62.100914001464844</v>
      </c>
      <c r="HH21">
        <v>-3.2732453346252441</v>
      </c>
      <c r="HI21">
        <v>20.901847839355469</v>
      </c>
      <c r="HJ21">
        <v>-92.36090087890625</v>
      </c>
      <c r="HK21">
        <v>-112.95135498046875</v>
      </c>
      <c r="HL21">
        <v>77.725349426269531</v>
      </c>
      <c r="HM21">
        <v>132.14518737792969</v>
      </c>
      <c r="HN21">
        <v>53.865463256835938</v>
      </c>
      <c r="HO21">
        <v>-12.699548721313477</v>
      </c>
      <c r="HP21">
        <v>-1.1190263032913208</v>
      </c>
      <c r="HQ21">
        <v>-20.887077331542969</v>
      </c>
      <c r="HR21">
        <v>-37.668693542480469</v>
      </c>
      <c r="HS21">
        <v>89.906440734863281</v>
      </c>
      <c r="HT21">
        <v>246.27130126953125</v>
      </c>
      <c r="HU21">
        <v>230.72264099121094</v>
      </c>
      <c r="HV21">
        <v>26.216480255126953</v>
      </c>
      <c r="HW21">
        <v>-161.21328735351563</v>
      </c>
      <c r="HX21">
        <v>-195.685302734375</v>
      </c>
      <c r="HY21">
        <v>-88.697723388671875</v>
      </c>
      <c r="HZ21">
        <v>-13.964021682739258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-0.18444974720478058</v>
      </c>
      <c r="IL21">
        <v>-6.1977792531251907E-2</v>
      </c>
      <c r="IM21">
        <v>-4.4579315185546875</v>
      </c>
      <c r="IN21">
        <v>-22.168281555175781</v>
      </c>
      <c r="IO21">
        <v>-18.285953521728516</v>
      </c>
      <c r="IP21">
        <v>28.815841674804688</v>
      </c>
      <c r="IQ21">
        <v>42.596073150634766</v>
      </c>
      <c r="IR21">
        <v>12.013375282287598</v>
      </c>
      <c r="IS21">
        <v>-22.633485794067383</v>
      </c>
      <c r="IT21">
        <v>-19.379514694213867</v>
      </c>
      <c r="IU21">
        <v>3.6525008678436279</v>
      </c>
      <c r="IV21">
        <v>-10.300814628601074</v>
      </c>
      <c r="IW21">
        <v>-37.277175903320313</v>
      </c>
      <c r="IX21">
        <v>-122.26922607421875</v>
      </c>
      <c r="IY21">
        <v>-142.66886901855469</v>
      </c>
      <c r="IZ21">
        <v>-34.566925048828125</v>
      </c>
      <c r="JA21">
        <v>8.0276155471801758</v>
      </c>
      <c r="JB21">
        <v>59.356716156005859</v>
      </c>
      <c r="JC21">
        <v>109.63880920410156</v>
      </c>
      <c r="JD21">
        <v>24.977359771728516</v>
      </c>
      <c r="JE21">
        <v>-54.395717620849609</v>
      </c>
      <c r="JF21">
        <v>4.5129995346069336</v>
      </c>
      <c r="JG21">
        <v>0.61661583185195923</v>
      </c>
      <c r="JH21">
        <v>-107.28063201904297</v>
      </c>
      <c r="JI21">
        <v>-114.80017852783203</v>
      </c>
      <c r="JJ21">
        <v>218.79023742675781</v>
      </c>
      <c r="JK21">
        <v>304.16500854492188</v>
      </c>
      <c r="JL21">
        <v>381.19717407226563</v>
      </c>
      <c r="JM21">
        <v>314.55096435546875</v>
      </c>
      <c r="JN21">
        <v>-133.6197509765625</v>
      </c>
      <c r="JO21">
        <v>-275.20437622070313</v>
      </c>
      <c r="JP21">
        <v>-154.50334167480469</v>
      </c>
      <c r="JQ21">
        <v>-106.02424621582031</v>
      </c>
      <c r="JR21">
        <v>-104.99468994140625</v>
      </c>
      <c r="JS21">
        <v>-50.534523010253906</v>
      </c>
      <c r="JT21">
        <v>-17.055282592773438</v>
      </c>
      <c r="JU21">
        <v>-5.7052664756774902</v>
      </c>
      <c r="JV21">
        <v>0</v>
      </c>
      <c r="JW21">
        <v>0</v>
      </c>
      <c r="JX21">
        <v>0</v>
      </c>
      <c r="JY21">
        <v>0</v>
      </c>
      <c r="JZ21">
        <v>-1.4514309167861938</v>
      </c>
      <c r="KA21">
        <v>-29.045024871826172</v>
      </c>
      <c r="KB21">
        <v>-266.578125</v>
      </c>
      <c r="KC21">
        <v>-1085.8546142578125</v>
      </c>
      <c r="KD21">
        <v>-959.7427978515625</v>
      </c>
      <c r="KE21">
        <v>557.58966064453125</v>
      </c>
      <c r="KF21">
        <v>1182.6470947265625</v>
      </c>
      <c r="KG21">
        <v>358.59860229492188</v>
      </c>
      <c r="KH21">
        <v>-125.84437561035156</v>
      </c>
      <c r="KI21">
        <v>-138.41082763671875</v>
      </c>
      <c r="KJ21">
        <v>-44.747493743896484</v>
      </c>
      <c r="KK21">
        <v>44.373676300048828</v>
      </c>
      <c r="KL21">
        <v>68.436897277832031</v>
      </c>
      <c r="KM21">
        <v>52.813980102539063</v>
      </c>
      <c r="KN21">
        <v>125.85569000244141</v>
      </c>
      <c r="KO21">
        <v>184.72364807128906</v>
      </c>
      <c r="KP21">
        <v>-3.8638551235198975</v>
      </c>
      <c r="KQ21">
        <v>-101.21161651611328</v>
      </c>
      <c r="KR21">
        <v>-38.403953552246094</v>
      </c>
      <c r="KS21">
        <v>14.499204635620117</v>
      </c>
      <c r="KT21">
        <v>31.510208129882813</v>
      </c>
      <c r="KU21">
        <v>21.521522521972656</v>
      </c>
      <c r="KV21">
        <v>44.534149169921875</v>
      </c>
      <c r="KW21">
        <v>56.408798217773438</v>
      </c>
      <c r="KX21">
        <v>17.168998718261719</v>
      </c>
      <c r="KY21">
        <v>-41.136932373046875</v>
      </c>
      <c r="KZ21">
        <v>-80.141227722167969</v>
      </c>
      <c r="LA21">
        <v>-63.466041564941406</v>
      </c>
      <c r="LB21">
        <v>21.602371215820313</v>
      </c>
      <c r="LC21">
        <v>55.115882873535156</v>
      </c>
      <c r="LD21">
        <v>-74.483100891113281</v>
      </c>
      <c r="LE21">
        <v>-63.980022430419922</v>
      </c>
      <c r="LF21">
        <v>102.63903045654297</v>
      </c>
      <c r="LG21">
        <v>95.150428771972656</v>
      </c>
      <c r="LH21">
        <v>6.2781119346618652</v>
      </c>
      <c r="LI21">
        <v>99.661384582519531</v>
      </c>
      <c r="LJ21">
        <v>188.65591430664063</v>
      </c>
      <c r="LK21">
        <v>27.48341178894043</v>
      </c>
      <c r="LL21">
        <v>-88.904777526855469</v>
      </c>
      <c r="LM21">
        <v>-60.631446838378906</v>
      </c>
      <c r="LN21">
        <v>61.660736083984375</v>
      </c>
      <c r="LO21">
        <v>176.47958374023438</v>
      </c>
      <c r="LP21">
        <v>92.851577758789063</v>
      </c>
      <c r="LQ21">
        <v>-233.71096801757813</v>
      </c>
      <c r="LR21">
        <v>-196.691162109375</v>
      </c>
      <c r="LS21">
        <v>48.036190032958984</v>
      </c>
      <c r="LT21">
        <v>65.686286926269531</v>
      </c>
      <c r="LU21">
        <v>73.208389282226563</v>
      </c>
      <c r="LV21">
        <v>-7.3523640632629395</v>
      </c>
      <c r="LW21">
        <v>-125.8583984375</v>
      </c>
      <c r="LX21">
        <v>-170.67808532714844</v>
      </c>
      <c r="LY21">
        <v>-76.976547241210938</v>
      </c>
      <c r="LZ21">
        <v>-5.0811214447021484</v>
      </c>
      <c r="MA21">
        <v>-38.634410858154297</v>
      </c>
      <c r="MB21">
        <v>7.162928581237793</v>
      </c>
      <c r="MC21">
        <v>100.11206817626953</v>
      </c>
      <c r="MD21">
        <v>-139.90000915527344</v>
      </c>
      <c r="ME21">
        <v>-266.1849365234375</v>
      </c>
      <c r="MF21">
        <v>-258.79208374023438</v>
      </c>
      <c r="MG21">
        <v>-146.76510620117188</v>
      </c>
      <c r="MH21">
        <v>99.747314453125</v>
      </c>
      <c r="MI21">
        <v>309.76974487304688</v>
      </c>
      <c r="MJ21">
        <v>90.171127319335938</v>
      </c>
      <c r="MK21">
        <v>-95.055854797363281</v>
      </c>
      <c r="ML21">
        <v>129.29414367675781</v>
      </c>
      <c r="MM21">
        <v>-212.80332946777344</v>
      </c>
      <c r="MN21">
        <v>-321.74197387695313</v>
      </c>
      <c r="MO21">
        <v>116.79738616943359</v>
      </c>
      <c r="MP21">
        <v>329.40017700195313</v>
      </c>
      <c r="MQ21">
        <v>220.9100341796875</v>
      </c>
      <c r="MR21">
        <v>33.251510620117188</v>
      </c>
      <c r="MS21">
        <v>-34.892314910888672</v>
      </c>
      <c r="MT21">
        <v>-131.2706298828125</v>
      </c>
      <c r="MU21">
        <v>-60.581253051757813</v>
      </c>
      <c r="MV21">
        <v>126.31418609619141</v>
      </c>
      <c r="MW21">
        <v>100.16766357421875</v>
      </c>
      <c r="MX21">
        <v>6.0121307373046875</v>
      </c>
      <c r="MY21">
        <v>-13.394699096679688</v>
      </c>
      <c r="MZ21">
        <v>15.148294448852539</v>
      </c>
      <c r="NA21">
        <v>26.717258453369141</v>
      </c>
      <c r="NB21">
        <v>-1.0463721752166748</v>
      </c>
      <c r="NC21">
        <v>-13.366339683532715</v>
      </c>
      <c r="ND21">
        <v>7.0105061531066895</v>
      </c>
      <c r="NE21">
        <v>-68.515426635742188</v>
      </c>
      <c r="NF21">
        <v>-87.04052734375</v>
      </c>
      <c r="NG21">
        <v>36.231224060058594</v>
      </c>
      <c r="NH21">
        <v>24.144180297851563</v>
      </c>
      <c r="NI21">
        <v>-36.530876159667969</v>
      </c>
      <c r="NJ21">
        <v>-60.763946533203125</v>
      </c>
      <c r="NK21">
        <v>8.7263660430908203</v>
      </c>
      <c r="NL21">
        <v>110.97830963134766</v>
      </c>
      <c r="NM21">
        <v>95.080787658691406</v>
      </c>
      <c r="NN21">
        <v>10.959175109863281</v>
      </c>
      <c r="NO21">
        <v>6.3632221221923828</v>
      </c>
      <c r="NP21">
        <v>27.528926849365234</v>
      </c>
      <c r="NQ21">
        <v>52.571147918701172</v>
      </c>
      <c r="NR21">
        <v>43.933784484863281</v>
      </c>
      <c r="NS21">
        <v>38.099376678466797</v>
      </c>
      <c r="NT21">
        <v>19.66478157043457</v>
      </c>
      <c r="NU21">
        <v>-4.4370851516723633</v>
      </c>
      <c r="NV21">
        <v>-13.374423980712891</v>
      </c>
      <c r="NW21">
        <v>-4.2350449562072754</v>
      </c>
      <c r="NX21">
        <v>-14.23743724822998</v>
      </c>
      <c r="NY21">
        <v>-10.630839347839355</v>
      </c>
      <c r="NZ21">
        <v>8.1122560501098633</v>
      </c>
      <c r="OA21">
        <v>0.53080815076828003</v>
      </c>
      <c r="OB21">
        <v>5.5297317504882813</v>
      </c>
      <c r="OC21">
        <v>-9.727849006652832</v>
      </c>
      <c r="OD21">
        <v>-12.512569427490234</v>
      </c>
      <c r="OE21">
        <v>0.72410851716995239</v>
      </c>
      <c r="OF21">
        <v>4.4602766036987305</v>
      </c>
      <c r="OG21">
        <v>-12.552258491516113</v>
      </c>
      <c r="OH21">
        <v>-1.0636060237884521</v>
      </c>
      <c r="OI21">
        <v>5.7259235382080078</v>
      </c>
      <c r="OJ21">
        <v>-18.546045303344727</v>
      </c>
      <c r="OK21">
        <v>-12.43046760559082</v>
      </c>
      <c r="OL21">
        <v>8.3871068954467773</v>
      </c>
      <c r="OM21">
        <v>10.331003189086914</v>
      </c>
      <c r="ON21">
        <v>-2.2101962566375732</v>
      </c>
      <c r="OO21">
        <v>-11.01374626159668</v>
      </c>
      <c r="OP21">
        <v>-7.3186168670654297</v>
      </c>
      <c r="OQ21">
        <v>-0.84553933143615723</v>
      </c>
      <c r="OR21">
        <v>-0.82091999053955078</v>
      </c>
      <c r="OS21">
        <v>5.3680858612060547</v>
      </c>
      <c r="OT21">
        <v>5.6379575729370117</v>
      </c>
      <c r="OU21">
        <v>-6.9690685272216797</v>
      </c>
      <c r="OV21">
        <v>-7.0369853973388672</v>
      </c>
      <c r="OW21">
        <v>-3.3724730014801025</v>
      </c>
      <c r="OX21">
        <v>-0.56254953145980835</v>
      </c>
      <c r="OY21">
        <v>1.3624545335769653</v>
      </c>
      <c r="OZ21">
        <v>2.5996496677398682</v>
      </c>
      <c r="PA21">
        <v>2.5996496677398682</v>
      </c>
    </row>
    <row r="22" spans="1:417">
      <c r="A22" t="s">
        <v>68</v>
      </c>
      <c r="B22">
        <v>62.810127258300781</v>
      </c>
      <c r="C22">
        <v>62.810127258300781</v>
      </c>
      <c r="D22">
        <v>37.324081420898438</v>
      </c>
      <c r="E22">
        <v>7.1558117866516113</v>
      </c>
      <c r="F22">
        <v>-1.5208086967468262</v>
      </c>
      <c r="G22">
        <v>-5.5268669128417969</v>
      </c>
      <c r="H22">
        <v>-4.0468769073486328</v>
      </c>
      <c r="I22">
        <v>-1.0008482933044434</v>
      </c>
      <c r="J22">
        <v>0.18984757363796234</v>
      </c>
      <c r="K22">
        <v>-3.3073544502258301</v>
      </c>
      <c r="L22">
        <v>-8.0682830810546875</v>
      </c>
      <c r="M22">
        <v>-3.5800762176513672</v>
      </c>
      <c r="N22">
        <v>7.9748587608337402</v>
      </c>
      <c r="O22">
        <v>7.1467828750610352</v>
      </c>
      <c r="P22">
        <v>0</v>
      </c>
      <c r="Q22">
        <v>0</v>
      </c>
      <c r="R22">
        <v>0.30480262637138367</v>
      </c>
      <c r="S22">
        <v>2.1558365821838379</v>
      </c>
      <c r="T22">
        <v>3.2452764511108398</v>
      </c>
      <c r="U22">
        <v>0.50595611333847046</v>
      </c>
      <c r="V22">
        <v>-1.784686803817749</v>
      </c>
      <c r="W22">
        <v>-1.1288052797317505</v>
      </c>
      <c r="X22">
        <v>-0.92446142435073853</v>
      </c>
      <c r="Y22">
        <v>-0.22968411445617676</v>
      </c>
      <c r="Z22">
        <v>1.3888165950775146</v>
      </c>
      <c r="AA22">
        <v>1.6324694156646729</v>
      </c>
      <c r="AB22">
        <v>-0.47869199514389038</v>
      </c>
      <c r="AC22">
        <v>-7.9035501480102539</v>
      </c>
      <c r="AD22">
        <v>-11.402292251586914</v>
      </c>
      <c r="AE22">
        <v>2.9764196872711182</v>
      </c>
      <c r="AF22">
        <v>5.2741422653198242</v>
      </c>
      <c r="AG22">
        <v>3.0746090412139893</v>
      </c>
      <c r="AH22">
        <v>2.0326354503631592</v>
      </c>
      <c r="AI22">
        <v>1.1649607419967651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0.3374614417552948</v>
      </c>
      <c r="AW22">
        <v>2.3868265151977539</v>
      </c>
      <c r="AX22">
        <v>14.815047264099121</v>
      </c>
      <c r="AY22">
        <v>34.757564544677734</v>
      </c>
      <c r="AZ22">
        <v>51.424339294433594</v>
      </c>
      <c r="BA22">
        <v>71.253196716308594</v>
      </c>
      <c r="BB22">
        <v>82.565475463867188</v>
      </c>
      <c r="BC22">
        <v>41.368728637695313</v>
      </c>
      <c r="BD22">
        <v>-49.353252410888672</v>
      </c>
      <c r="BE22">
        <v>-117.3101806640625</v>
      </c>
      <c r="BF22">
        <v>-58.001235961914063</v>
      </c>
      <c r="BG22">
        <v>-7.5400576591491699</v>
      </c>
      <c r="BH22">
        <v>-36.629100799560547</v>
      </c>
      <c r="BI22">
        <v>-155.63883972167969</v>
      </c>
      <c r="BJ22">
        <v>-280.1243896484375</v>
      </c>
      <c r="BK22">
        <v>-84.002296447753906</v>
      </c>
      <c r="BL22">
        <v>175.59172058105469</v>
      </c>
      <c r="BM22">
        <v>225.33467102050781</v>
      </c>
      <c r="BN22">
        <v>72.449554443359375</v>
      </c>
      <c r="BO22">
        <v>-23.407909393310547</v>
      </c>
      <c r="BP22">
        <v>65.910377502441406</v>
      </c>
      <c r="BQ22">
        <v>42.303451538085938</v>
      </c>
      <c r="BR22">
        <v>58.221515655517578</v>
      </c>
      <c r="BS22">
        <v>320.10833740234375</v>
      </c>
      <c r="BT22">
        <v>228.44813537597656</v>
      </c>
      <c r="BU22">
        <v>-239.82264709472656</v>
      </c>
      <c r="BV22">
        <v>-494.29708862304688</v>
      </c>
      <c r="BW22">
        <v>-371.68954467773438</v>
      </c>
      <c r="BX22">
        <v>-65.42083740234375</v>
      </c>
      <c r="BY22">
        <v>84.495201110839844</v>
      </c>
      <c r="BZ22">
        <v>50.840362548828125</v>
      </c>
      <c r="CA22">
        <v>187.20083618164063</v>
      </c>
      <c r="CB22">
        <v>144.46452331542969</v>
      </c>
      <c r="CC22">
        <v>21.74516487121582</v>
      </c>
      <c r="CD22">
        <v>14.722331047058105</v>
      </c>
      <c r="CE22">
        <v>8.7130241394042969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0.51541393995285034</v>
      </c>
      <c r="CZ22">
        <v>1.7793776988983154</v>
      </c>
      <c r="DA22">
        <v>2.0824620723724365</v>
      </c>
      <c r="DB22">
        <v>0.49633470177650452</v>
      </c>
      <c r="DC22">
        <v>-1.9418718814849854</v>
      </c>
      <c r="DD22">
        <v>6.4770467579364777E-2</v>
      </c>
      <c r="DE22">
        <v>7.1581053733825684</v>
      </c>
      <c r="DF22">
        <v>10.271093368530273</v>
      </c>
      <c r="DG22">
        <v>-12.756673812866211</v>
      </c>
      <c r="DH22">
        <v>-24.61671257019043</v>
      </c>
      <c r="DI22">
        <v>-8.6078691482543945</v>
      </c>
      <c r="DJ22">
        <v>12.353031158447266</v>
      </c>
      <c r="DK22">
        <v>10.976313591003418</v>
      </c>
      <c r="DL22">
        <v>1.5910574197769165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2.3583691120147705</v>
      </c>
      <c r="LL22">
        <v>1.5973712205886841</v>
      </c>
      <c r="LM22">
        <v>-2.965254545211792</v>
      </c>
      <c r="LN22">
        <v>-4.8444523811340332</v>
      </c>
      <c r="LO22">
        <v>0.7483716607093811</v>
      </c>
      <c r="LP22">
        <v>2.7855775356292725</v>
      </c>
      <c r="LQ22">
        <v>0.15089760720729828</v>
      </c>
      <c r="LR22">
        <v>0.25615248084068298</v>
      </c>
      <c r="LS22">
        <v>5.085022421553731E-4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8.0547409057617188</v>
      </c>
      <c r="LZ22">
        <v>50.246936798095703</v>
      </c>
      <c r="MA22">
        <v>170.07687377929688</v>
      </c>
      <c r="MB22">
        <v>223.57490539550781</v>
      </c>
      <c r="MC22">
        <v>-4.716942310333252</v>
      </c>
      <c r="MD22">
        <v>-112.54621887207031</v>
      </c>
      <c r="ME22">
        <v>-89.049018859863281</v>
      </c>
      <c r="MF22">
        <v>-109.4298095703125</v>
      </c>
      <c r="MG22">
        <v>-135.17315673828125</v>
      </c>
      <c r="MH22">
        <v>-81.042434692382813</v>
      </c>
      <c r="MI22">
        <v>15.299084663391113</v>
      </c>
      <c r="MJ22">
        <v>-8.0592031478881836</v>
      </c>
      <c r="MK22">
        <v>-32.179294586181641</v>
      </c>
      <c r="ML22">
        <v>31.884252548217773</v>
      </c>
      <c r="MM22">
        <v>-23.758914947509766</v>
      </c>
      <c r="MN22">
        <v>-70.448738098144531</v>
      </c>
      <c r="MO22">
        <v>-3.7713778018951416</v>
      </c>
      <c r="MP22">
        <v>41.171772003173828</v>
      </c>
      <c r="MQ22">
        <v>35.837734222412109</v>
      </c>
      <c r="MR22">
        <v>14.29766845703125</v>
      </c>
      <c r="MS22">
        <v>27.429838180541992</v>
      </c>
      <c r="MT22">
        <v>62.019996643066406</v>
      </c>
      <c r="MU22">
        <v>71.741920471191406</v>
      </c>
      <c r="MV22">
        <v>-24.746349334716797</v>
      </c>
      <c r="MW22">
        <v>-69.180328369140625</v>
      </c>
      <c r="MX22">
        <v>-65.004440307617188</v>
      </c>
      <c r="MY22">
        <v>-67.075752258300781</v>
      </c>
      <c r="MZ22">
        <v>-6.2942447662353516</v>
      </c>
      <c r="NA22">
        <v>54.214279174804688</v>
      </c>
      <c r="NB22">
        <v>59.60986328125</v>
      </c>
      <c r="NC22">
        <v>28.785306930541992</v>
      </c>
      <c r="ND22">
        <v>14.674490928649902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3.1155486106872559</v>
      </c>
      <c r="OH22">
        <v>11.113314628601074</v>
      </c>
      <c r="OI22">
        <v>9.2931480407714844</v>
      </c>
      <c r="OJ22">
        <v>-6.1829323768615723</v>
      </c>
      <c r="OK22">
        <v>-3.6277234554290771</v>
      </c>
      <c r="OL22">
        <v>15.614090919494629</v>
      </c>
      <c r="OM22">
        <v>14.629589080810547</v>
      </c>
      <c r="ON22">
        <v>-5.6866278648376465</v>
      </c>
      <c r="OO22">
        <v>-19.905887603759766</v>
      </c>
      <c r="OP22">
        <v>-14.775171279907227</v>
      </c>
      <c r="OQ22">
        <v>-3.7391705513000488</v>
      </c>
      <c r="OR22">
        <v>-3.9230959415435791</v>
      </c>
      <c r="OS22">
        <v>-7.5716137886047363</v>
      </c>
      <c r="OT22">
        <v>-5.9482693672180176</v>
      </c>
      <c r="OU22">
        <v>6.9413371086120605</v>
      </c>
      <c r="OV22">
        <v>4.4339680671691895</v>
      </c>
      <c r="OW22">
        <v>0.36745992302894592</v>
      </c>
      <c r="OX22">
        <v>0.71604526042938232</v>
      </c>
      <c r="OY22">
        <v>1.6374663114547729</v>
      </c>
      <c r="OZ22">
        <v>1.0329002141952515</v>
      </c>
      <c r="PA22">
        <v>1.0329002141952515</v>
      </c>
    </row>
    <row r="23" spans="1:417">
      <c r="A23" t="s">
        <v>69</v>
      </c>
      <c r="B23">
        <v>129.17816162109375</v>
      </c>
      <c r="C23">
        <v>129.17816162109375</v>
      </c>
      <c r="D23">
        <v>43.4866943359375</v>
      </c>
      <c r="E23">
        <v>69.189796447753906</v>
      </c>
      <c r="F23">
        <v>56.884086608886719</v>
      </c>
      <c r="G23">
        <v>15.563798904418945</v>
      </c>
      <c r="H23">
        <v>-0.29954558610916138</v>
      </c>
      <c r="I23">
        <v>-0.49283668398857117</v>
      </c>
      <c r="J23">
        <v>-0.16713985800743103</v>
      </c>
      <c r="K23">
        <v>-74.23419189453125</v>
      </c>
      <c r="L23">
        <v>-187.00459289550781</v>
      </c>
      <c r="M23">
        <v>-127.76798248291016</v>
      </c>
      <c r="N23">
        <v>95.058349609375</v>
      </c>
      <c r="O23">
        <v>126.98696136474609</v>
      </c>
      <c r="P23">
        <v>52.873382568359375</v>
      </c>
      <c r="Q23">
        <v>34.394523620605469</v>
      </c>
      <c r="R23">
        <v>-0.63296902179718018</v>
      </c>
      <c r="S23">
        <v>32.267993927001953</v>
      </c>
      <c r="T23">
        <v>39.882286071777344</v>
      </c>
      <c r="U23">
        <v>17.735706329345703</v>
      </c>
      <c r="V23">
        <v>2.6220550537109375</v>
      </c>
      <c r="W23">
        <v>-7.9283103346824646E-2</v>
      </c>
      <c r="X23">
        <v>0.34801954030990601</v>
      </c>
      <c r="Y23">
        <v>0.5377042293548584</v>
      </c>
      <c r="Z23">
        <v>0.22135287523269653</v>
      </c>
      <c r="AA23">
        <v>-0.28144598007202148</v>
      </c>
      <c r="AB23">
        <v>-39.282943725585938</v>
      </c>
      <c r="AC23">
        <v>-236.33547973632813</v>
      </c>
      <c r="AD23">
        <v>-236.35176086425781</v>
      </c>
      <c r="AE23">
        <v>195.468017578125</v>
      </c>
      <c r="AF23">
        <v>169.64053344726563</v>
      </c>
      <c r="AG23">
        <v>59.822963714599609</v>
      </c>
      <c r="AH23">
        <v>37.019367218017578</v>
      </c>
      <c r="AI23">
        <v>37.762561798095703</v>
      </c>
      <c r="AJ23">
        <v>12.110075950622559</v>
      </c>
      <c r="AK23">
        <v>-5.213282585144043</v>
      </c>
      <c r="AL23">
        <v>-14.309270858764648</v>
      </c>
      <c r="AM23">
        <v>-8.5679473876953125</v>
      </c>
      <c r="AN23">
        <v>11.057836532592773</v>
      </c>
      <c r="AO23">
        <v>-141.34597778320313</v>
      </c>
      <c r="AP23">
        <v>-539.43927001953125</v>
      </c>
      <c r="AQ23">
        <v>-419.474609375</v>
      </c>
      <c r="AR23">
        <v>180.83915710449219</v>
      </c>
      <c r="AS23">
        <v>531.6678466796875</v>
      </c>
      <c r="AT23">
        <v>358.212158203125</v>
      </c>
      <c r="AU23">
        <v>34.778480529785156</v>
      </c>
      <c r="AV23">
        <v>-144.98199462890625</v>
      </c>
      <c r="AW23">
        <v>4.4101710319519043</v>
      </c>
      <c r="AX23">
        <v>598.65704345703125</v>
      </c>
      <c r="AY23">
        <v>304.67926025390625</v>
      </c>
      <c r="AZ23">
        <v>-108.09356689453125</v>
      </c>
      <c r="BA23">
        <v>-35.977310180664063</v>
      </c>
      <c r="BB23">
        <v>127.14736175537109</v>
      </c>
      <c r="BC23">
        <v>126.25261688232422</v>
      </c>
      <c r="BD23">
        <v>-38.493793487548828</v>
      </c>
      <c r="BE23">
        <v>-167.32427978515625</v>
      </c>
      <c r="BF23">
        <v>-85.225128173828125</v>
      </c>
      <c r="BG23">
        <v>-102.12213134765625</v>
      </c>
      <c r="BH23">
        <v>-150.99111938476563</v>
      </c>
      <c r="BI23">
        <v>96.787651062011719</v>
      </c>
      <c r="BJ23">
        <v>165.22703552246094</v>
      </c>
      <c r="BK23">
        <v>-110.68997955322266</v>
      </c>
      <c r="BL23">
        <v>-184.28392028808594</v>
      </c>
      <c r="BM23">
        <v>-46.445148468017578</v>
      </c>
      <c r="BN23">
        <v>107.16007232666016</v>
      </c>
      <c r="BO23">
        <v>173.61338806152344</v>
      </c>
      <c r="BP23">
        <v>394.45965576171875</v>
      </c>
      <c r="BQ23">
        <v>384.849853515625</v>
      </c>
      <c r="BR23">
        <v>-82.768424987792969</v>
      </c>
      <c r="BS23">
        <v>207.52557373046875</v>
      </c>
      <c r="BT23">
        <v>303.21087646484375</v>
      </c>
      <c r="BU23">
        <v>-164.70793151855469</v>
      </c>
      <c r="BV23">
        <v>-267.85812377929688</v>
      </c>
      <c r="BW23">
        <v>-213.92279052734375</v>
      </c>
      <c r="BX23">
        <v>-215.89569091796875</v>
      </c>
      <c r="BY23">
        <v>-126.68169403076172</v>
      </c>
      <c r="BZ23">
        <v>18.10968017578125</v>
      </c>
      <c r="CA23">
        <v>-587.8681640625</v>
      </c>
      <c r="CB23">
        <v>-577.65936279296875</v>
      </c>
      <c r="CC23">
        <v>-341.86709594726563</v>
      </c>
      <c r="CD23">
        <v>-1273.4051513671875</v>
      </c>
      <c r="CE23">
        <v>-1391.544189453125</v>
      </c>
      <c r="CF23">
        <v>394.51861572265625</v>
      </c>
      <c r="CG23">
        <v>1734.05126953125</v>
      </c>
      <c r="CH23">
        <v>887.59722900390625</v>
      </c>
      <c r="CI23">
        <v>136.28167724609375</v>
      </c>
      <c r="CJ23">
        <v>160.0892333984375</v>
      </c>
      <c r="CK23">
        <v>19.910749435424805</v>
      </c>
      <c r="CL23">
        <v>-5.083193302154541</v>
      </c>
      <c r="CM23">
        <v>15.621716499328613</v>
      </c>
      <c r="CN23">
        <v>-302.04461669921875</v>
      </c>
      <c r="CO23">
        <v>-254.02911376953125</v>
      </c>
      <c r="CP23">
        <v>223.81535339355469</v>
      </c>
      <c r="CQ23">
        <v>366.65673828125</v>
      </c>
      <c r="CR23">
        <v>66.702423095703125</v>
      </c>
      <c r="CS23">
        <v>-48.890132904052734</v>
      </c>
      <c r="CT23">
        <v>-42.724170684814453</v>
      </c>
      <c r="CU23">
        <v>-73.192955017089844</v>
      </c>
      <c r="CV23">
        <v>-95.426445007324219</v>
      </c>
      <c r="CW23">
        <v>16.320327758789063</v>
      </c>
      <c r="CX23">
        <v>116.59966278076172</v>
      </c>
      <c r="CY23">
        <v>79.155670166015625</v>
      </c>
      <c r="CZ23">
        <v>50.302707672119141</v>
      </c>
      <c r="DA23">
        <v>52.081691741943359</v>
      </c>
      <c r="DB23">
        <v>-13.404587745666504</v>
      </c>
      <c r="DC23">
        <v>-53.135074615478516</v>
      </c>
      <c r="DD23">
        <v>37.261634826660156</v>
      </c>
      <c r="DE23">
        <v>58.889030456542969</v>
      </c>
      <c r="DF23">
        <v>27.030956268310547</v>
      </c>
      <c r="DG23">
        <v>25.522737503051758</v>
      </c>
      <c r="DH23">
        <v>23.769412994384766</v>
      </c>
      <c r="DI23">
        <v>-6.2067465782165527</v>
      </c>
      <c r="DJ23">
        <v>-59.454105377197266</v>
      </c>
      <c r="DK23">
        <v>-76.348793029785156</v>
      </c>
      <c r="DL23">
        <v>-39.451629638671875</v>
      </c>
      <c r="DM23">
        <v>25.324886322021484</v>
      </c>
      <c r="DN23">
        <v>89.120460510253906</v>
      </c>
      <c r="DO23">
        <v>46.439369201660156</v>
      </c>
      <c r="DP23">
        <v>-20.578739166259766</v>
      </c>
      <c r="DQ23">
        <v>-6.3325862884521484</v>
      </c>
      <c r="DR23">
        <v>-155.21641540527344</v>
      </c>
      <c r="DS23">
        <v>-221.80772399902344</v>
      </c>
      <c r="DT23">
        <v>-109.95449829101563</v>
      </c>
      <c r="DU23">
        <v>20.299110412597656</v>
      </c>
      <c r="DV23">
        <v>74.177604675292969</v>
      </c>
      <c r="DW23">
        <v>174.2822265625</v>
      </c>
      <c r="DX23">
        <v>245.30952453613281</v>
      </c>
      <c r="DY23">
        <v>122.14307403564453</v>
      </c>
      <c r="DZ23">
        <v>-51.729598999023438</v>
      </c>
      <c r="EA23">
        <v>-109.98868560791016</v>
      </c>
      <c r="EB23">
        <v>-233.94595336914063</v>
      </c>
      <c r="EC23">
        <v>-318.5023193359375</v>
      </c>
      <c r="ED23">
        <v>-154.488525390625</v>
      </c>
      <c r="EE23">
        <v>-131.96084594726563</v>
      </c>
      <c r="EF23">
        <v>-205.20576477050781</v>
      </c>
      <c r="EG23">
        <v>156.16201782226563</v>
      </c>
      <c r="EH23">
        <v>264.45516967773438</v>
      </c>
      <c r="EI23">
        <v>103.62934875488281</v>
      </c>
      <c r="EJ23">
        <v>64.271080017089844</v>
      </c>
      <c r="EK23">
        <v>114.24980926513672</v>
      </c>
      <c r="EL23">
        <v>108.66045379638672</v>
      </c>
      <c r="EM23">
        <v>92.443382263183594</v>
      </c>
      <c r="EN23">
        <v>99.29827880859375</v>
      </c>
      <c r="EO23">
        <v>46.013870239257813</v>
      </c>
      <c r="EP23">
        <v>-17.390239715576172</v>
      </c>
      <c r="EQ23">
        <v>19.146030426025391</v>
      </c>
      <c r="ER23">
        <v>56.019184112548828</v>
      </c>
      <c r="ES23">
        <v>2.5814812183380127</v>
      </c>
      <c r="ET23">
        <v>-9.4278268814086914</v>
      </c>
      <c r="EU23">
        <v>-9.9439029693603516</v>
      </c>
      <c r="EV23">
        <v>-57.176883697509766</v>
      </c>
      <c r="EW23">
        <v>-77.859878540039063</v>
      </c>
      <c r="EX23">
        <v>-45.418846130371094</v>
      </c>
      <c r="EY23">
        <v>-52.640003204345703</v>
      </c>
      <c r="EZ23">
        <v>13.682856559753418</v>
      </c>
      <c r="FA23">
        <v>36.600788116455078</v>
      </c>
      <c r="FB23">
        <v>-66.563499450683594</v>
      </c>
      <c r="FC23">
        <v>-163.67100524902344</v>
      </c>
      <c r="FD23">
        <v>-112.36080932617188</v>
      </c>
      <c r="FE23">
        <v>5.0855231285095215</v>
      </c>
      <c r="FF23">
        <v>77.183990478515625</v>
      </c>
      <c r="FG23">
        <v>81.435379028320313</v>
      </c>
      <c r="FH23">
        <v>62.051601409912109</v>
      </c>
      <c r="FI23">
        <v>53.547992706298828</v>
      </c>
      <c r="FJ23">
        <v>-35.879035949707031</v>
      </c>
      <c r="FK23">
        <v>5.409888744354248</v>
      </c>
      <c r="FL23">
        <v>33.733600616455078</v>
      </c>
      <c r="FM23">
        <v>-56.602794647216797</v>
      </c>
      <c r="FN23">
        <v>-22.488016128540039</v>
      </c>
      <c r="FO23">
        <v>-6.8685517311096191</v>
      </c>
      <c r="FP23">
        <v>-91.913887023925781</v>
      </c>
      <c r="FQ23">
        <v>-109.94871520996094</v>
      </c>
      <c r="FR23">
        <v>-51.733139038085938</v>
      </c>
      <c r="FS23">
        <v>-431.07781982421875</v>
      </c>
      <c r="FT23">
        <v>-521.8057861328125</v>
      </c>
      <c r="FU23">
        <v>24.326238632202148</v>
      </c>
      <c r="FV23">
        <v>619.42486572265625</v>
      </c>
      <c r="FW23">
        <v>481.00225830078125</v>
      </c>
      <c r="FX23">
        <v>85.006881713867188</v>
      </c>
      <c r="FY23">
        <v>39.269924163818359</v>
      </c>
      <c r="FZ23">
        <v>46.056568145751953</v>
      </c>
      <c r="GA23">
        <v>139.19471740722656</v>
      </c>
      <c r="GB23">
        <v>10.042673110961914</v>
      </c>
      <c r="GC23">
        <v>-41.893238067626953</v>
      </c>
      <c r="GD23">
        <v>6.2386741638183594</v>
      </c>
      <c r="GE23">
        <v>349.3912353515625</v>
      </c>
      <c r="GF23">
        <v>448.61383056640625</v>
      </c>
      <c r="GG23">
        <v>-263.2933349609375</v>
      </c>
      <c r="GH23">
        <v>-505.18878173828125</v>
      </c>
      <c r="GI23">
        <v>-163.14030456542969</v>
      </c>
      <c r="GJ23">
        <v>37.508209228515625</v>
      </c>
      <c r="GK23">
        <v>-11.338973999023438</v>
      </c>
      <c r="GL23">
        <v>-46.984439849853516</v>
      </c>
      <c r="GM23">
        <v>93.943931579589844</v>
      </c>
      <c r="GN23">
        <v>186.10597229003906</v>
      </c>
      <c r="GO23">
        <v>2.9545009136199951</v>
      </c>
      <c r="GP23">
        <v>-97.712127685546875</v>
      </c>
      <c r="GQ23">
        <v>47.7628173828125</v>
      </c>
      <c r="GR23">
        <v>387.40744018554688</v>
      </c>
      <c r="GS23">
        <v>287.96673583984375</v>
      </c>
      <c r="GT23">
        <v>-240.28321838378906</v>
      </c>
      <c r="GU23">
        <v>-239.34619140625</v>
      </c>
      <c r="GV23">
        <v>61.277904510498047</v>
      </c>
      <c r="GW23">
        <v>-79.074081420898438</v>
      </c>
      <c r="GX23">
        <v>-183.42257690429688</v>
      </c>
      <c r="GY23">
        <v>-182.53056335449219</v>
      </c>
      <c r="GZ23">
        <v>-187.94546508789063</v>
      </c>
      <c r="HA23">
        <v>-126.01174926757813</v>
      </c>
      <c r="HB23">
        <v>99.616104125976563</v>
      </c>
      <c r="HC23">
        <v>11.721981048583984</v>
      </c>
      <c r="HD23">
        <v>-218.48252868652344</v>
      </c>
      <c r="HE23">
        <v>-130.15084838867188</v>
      </c>
      <c r="HF23">
        <v>-29.298656463623047</v>
      </c>
      <c r="HG23">
        <v>-67.281173706054688</v>
      </c>
      <c r="HH23">
        <v>117.47882080078125</v>
      </c>
      <c r="HI23">
        <v>175.67051696777344</v>
      </c>
      <c r="HJ23">
        <v>-149.65252685546875</v>
      </c>
      <c r="HK23">
        <v>-204.38070678710938</v>
      </c>
      <c r="HL23">
        <v>136.6278076171875</v>
      </c>
      <c r="HM23">
        <v>210.56643676757813</v>
      </c>
      <c r="HN23">
        <v>70.702476501464844</v>
      </c>
      <c r="HO23">
        <v>-24.319900512695313</v>
      </c>
      <c r="HP23">
        <v>42.044670104980469</v>
      </c>
      <c r="HQ23">
        <v>116.95539093017578</v>
      </c>
      <c r="HR23">
        <v>254.21139526367188</v>
      </c>
      <c r="HS23">
        <v>960.8966064453125</v>
      </c>
      <c r="HT23">
        <v>440.1795654296875</v>
      </c>
      <c r="HU23">
        <v>-1061.1954345703125</v>
      </c>
      <c r="HV23">
        <v>-762.33502197265625</v>
      </c>
      <c r="HW23">
        <v>4.6494464874267578</v>
      </c>
      <c r="HX23">
        <v>177.91770935058594</v>
      </c>
      <c r="HY23">
        <v>26.99168586730957</v>
      </c>
      <c r="HZ23">
        <v>37.118350982666016</v>
      </c>
      <c r="IA23">
        <v>15.136290550231934</v>
      </c>
      <c r="IB23">
        <v>132.52848815917969</v>
      </c>
      <c r="IC23">
        <v>319.41537475585938</v>
      </c>
      <c r="ID23">
        <v>244.02583312988281</v>
      </c>
      <c r="IE23">
        <v>-221.74531555175781</v>
      </c>
      <c r="IF23">
        <v>-200.36807250976563</v>
      </c>
      <c r="IG23">
        <v>44.893135070800781</v>
      </c>
      <c r="IH23">
        <v>-407.64950561523438</v>
      </c>
      <c r="II23">
        <v>-453.49215698242188</v>
      </c>
      <c r="IJ23">
        <v>139.19363403320313</v>
      </c>
      <c r="IK23">
        <v>538.45465087890625</v>
      </c>
      <c r="IL23">
        <v>336.91122436523438</v>
      </c>
      <c r="IM23">
        <v>51.347927093505859</v>
      </c>
      <c r="IN23">
        <v>14.891929626464844</v>
      </c>
      <c r="IO23">
        <v>-109.35540008544922</v>
      </c>
      <c r="IP23">
        <v>-251.362548828125</v>
      </c>
      <c r="IQ23">
        <v>-336.42742919921875</v>
      </c>
      <c r="IR23">
        <v>-323.19992065429688</v>
      </c>
      <c r="IS23">
        <v>-126.11386871337891</v>
      </c>
      <c r="IT23">
        <v>164.84259033203125</v>
      </c>
      <c r="IU23">
        <v>-54.626373291015625</v>
      </c>
      <c r="IV23">
        <v>-370.13949584960938</v>
      </c>
      <c r="IW23">
        <v>-2.2100341320037842</v>
      </c>
      <c r="IX23">
        <v>237.71318054199219</v>
      </c>
      <c r="IY23">
        <v>4.5139627456665039</v>
      </c>
      <c r="IZ23">
        <v>24.333808898925781</v>
      </c>
      <c r="JA23">
        <v>197.55450439453125</v>
      </c>
      <c r="JB23">
        <v>216.38392639160156</v>
      </c>
      <c r="JC23">
        <v>108.02737426757813</v>
      </c>
      <c r="JD23">
        <v>53.036895751953125</v>
      </c>
      <c r="JE23">
        <v>17.754983901977539</v>
      </c>
      <c r="JF23">
        <v>-28.581701278686523</v>
      </c>
      <c r="JG23">
        <v>-149.67108154296875</v>
      </c>
      <c r="JH23">
        <v>-273.39764404296875</v>
      </c>
      <c r="JI23">
        <v>-164.8314208984375</v>
      </c>
      <c r="JJ23">
        <v>291.37167358398438</v>
      </c>
      <c r="JK23">
        <v>160.71919250488281</v>
      </c>
      <c r="JL23">
        <v>-221.1820068359375</v>
      </c>
      <c r="JM23">
        <v>-102.43855285644531</v>
      </c>
      <c r="JN23">
        <v>161.53305053710938</v>
      </c>
      <c r="JO23">
        <v>194.18536376953125</v>
      </c>
      <c r="JP23">
        <v>124.54678344726563</v>
      </c>
      <c r="JQ23">
        <v>45.559696197509766</v>
      </c>
      <c r="JR23">
        <v>-9.7959270477294922</v>
      </c>
      <c r="JS23">
        <v>-31.456729888916016</v>
      </c>
      <c r="JT23">
        <v>-21.014484405517578</v>
      </c>
      <c r="JU23">
        <v>106.74098205566406</v>
      </c>
      <c r="JV23">
        <v>194.67317199707031</v>
      </c>
      <c r="JW23">
        <v>193.32049560546875</v>
      </c>
      <c r="JX23">
        <v>199.17762756347656</v>
      </c>
      <c r="JY23">
        <v>84.283432006835938</v>
      </c>
      <c r="JZ23">
        <v>-444.9239501953125</v>
      </c>
      <c r="KA23">
        <v>-394.49771118164063</v>
      </c>
      <c r="KB23">
        <v>-49.505268096923828</v>
      </c>
      <c r="KC23">
        <v>-190.10934448242188</v>
      </c>
      <c r="KD23">
        <v>-263.4599609375</v>
      </c>
      <c r="KE23">
        <v>45.978511810302734</v>
      </c>
      <c r="KF23">
        <v>194.00668334960938</v>
      </c>
      <c r="KG23">
        <v>-174.87712097167969</v>
      </c>
      <c r="KH23">
        <v>-620.4383544921875</v>
      </c>
      <c r="KI23">
        <v>-348.38592529296875</v>
      </c>
      <c r="KJ23">
        <v>263.22930908203125</v>
      </c>
      <c r="KK23">
        <v>479.51458740234375</v>
      </c>
      <c r="KL23">
        <v>258.27810668945313</v>
      </c>
      <c r="KM23">
        <v>-125.27362060546875</v>
      </c>
      <c r="KN23">
        <v>-812.44256591796875</v>
      </c>
      <c r="KO23">
        <v>-426.56387329101563</v>
      </c>
      <c r="KP23">
        <v>808.829345703125</v>
      </c>
      <c r="KQ23">
        <v>469.628173828125</v>
      </c>
      <c r="KR23">
        <v>-40.154956817626953</v>
      </c>
      <c r="KS23">
        <v>43.806499481201172</v>
      </c>
      <c r="KT23">
        <v>-55.601421356201172</v>
      </c>
      <c r="KU23">
        <v>-19.132070541381836</v>
      </c>
      <c r="KV23">
        <v>196.59140014648438</v>
      </c>
      <c r="KW23">
        <v>203.96759033203125</v>
      </c>
      <c r="KX23">
        <v>93.115768432617188</v>
      </c>
      <c r="KY23">
        <v>70.573722839355469</v>
      </c>
      <c r="KZ23">
        <v>52.777481079101563</v>
      </c>
      <c r="LA23">
        <v>12.509701728820801</v>
      </c>
      <c r="LB23">
        <v>16.105941772460938</v>
      </c>
      <c r="LC23">
        <v>123.51450347900391</v>
      </c>
      <c r="LD23">
        <v>377.84555053710938</v>
      </c>
      <c r="LE23">
        <v>346.8128662109375</v>
      </c>
      <c r="LF23">
        <v>-219.50718688964844</v>
      </c>
      <c r="LG23">
        <v>-289.04672241210938</v>
      </c>
      <c r="LH23">
        <v>33.827903747558594</v>
      </c>
      <c r="LI23">
        <v>193.32830810546875</v>
      </c>
      <c r="LJ23">
        <v>240.273193359375</v>
      </c>
      <c r="LK23">
        <v>-145.58064270019531</v>
      </c>
      <c r="LL23">
        <v>-392.76931762695313</v>
      </c>
      <c r="LM23">
        <v>-254.14418029785156</v>
      </c>
      <c r="LN23">
        <v>346.96243286132813</v>
      </c>
      <c r="LO23">
        <v>1008.7409057617188</v>
      </c>
      <c r="LP23">
        <v>480.19174194335938</v>
      </c>
      <c r="LQ23">
        <v>-1249.6578369140625</v>
      </c>
      <c r="LR23">
        <v>-949.56512451171875</v>
      </c>
      <c r="LS23">
        <v>185.48236083984375</v>
      </c>
      <c r="LT23">
        <v>85.870285034179688</v>
      </c>
      <c r="LU23">
        <v>77.091537475585938</v>
      </c>
      <c r="LV23">
        <v>38.060028076171875</v>
      </c>
      <c r="LW23">
        <v>-36.012527465820313</v>
      </c>
      <c r="LX23">
        <v>-77.857772827148438</v>
      </c>
      <c r="LY23">
        <v>-32.382236480712891</v>
      </c>
      <c r="LZ23">
        <v>19.642213821411133</v>
      </c>
      <c r="MA23">
        <v>105.77339172363281</v>
      </c>
      <c r="MB23">
        <v>273.31918334960938</v>
      </c>
      <c r="MC23">
        <v>164.59957885742188</v>
      </c>
      <c r="MD23">
        <v>-91.534355163574219</v>
      </c>
      <c r="ME23">
        <v>-103.22133636474609</v>
      </c>
      <c r="MF23">
        <v>-4.7937750816345215</v>
      </c>
      <c r="MG23">
        <v>35.390815734863281</v>
      </c>
      <c r="MH23">
        <v>-50.679878234863281</v>
      </c>
      <c r="MI23">
        <v>-128.54747009277344</v>
      </c>
      <c r="MJ23">
        <v>-38.36761474609375</v>
      </c>
      <c r="MK23">
        <v>27.495782852172852</v>
      </c>
      <c r="ML23">
        <v>-72.709075927734375</v>
      </c>
      <c r="MM23">
        <v>186.22393798828125</v>
      </c>
      <c r="MN23">
        <v>269.74285888671875</v>
      </c>
      <c r="MO23">
        <v>-43.818397521972656</v>
      </c>
      <c r="MP23">
        <v>-226.47821044921875</v>
      </c>
      <c r="MQ23">
        <v>-179.85844421386719</v>
      </c>
      <c r="MR23">
        <v>-50.248458862304688</v>
      </c>
      <c r="MS23">
        <v>24.630844116210938</v>
      </c>
      <c r="MT23">
        <v>126.59494781494141</v>
      </c>
      <c r="MU23">
        <v>65.662132263183594</v>
      </c>
      <c r="MV23">
        <v>-105.38600158691406</v>
      </c>
      <c r="MW23">
        <v>-73.721794128417969</v>
      </c>
      <c r="MX23">
        <v>24.715763092041016</v>
      </c>
      <c r="MY23">
        <v>41.52496337890625</v>
      </c>
      <c r="MZ23">
        <v>-24.248735427856445</v>
      </c>
      <c r="NA23">
        <v>-74.606422424316406</v>
      </c>
      <c r="NB23">
        <v>-53.279758453369141</v>
      </c>
      <c r="NC23">
        <v>-18.505155563354492</v>
      </c>
      <c r="ND23">
        <v>-32.754852294921875</v>
      </c>
      <c r="NE23">
        <v>26.091327667236328</v>
      </c>
      <c r="NF23">
        <v>49.219711303710938</v>
      </c>
      <c r="NG23">
        <v>-73.20025634765625</v>
      </c>
      <c r="NH23">
        <v>-73.291732788085938</v>
      </c>
      <c r="NI23">
        <v>-39.459796905517578</v>
      </c>
      <c r="NJ23">
        <v>-39.786338806152344</v>
      </c>
      <c r="NK23">
        <v>-61.403366088867188</v>
      </c>
      <c r="NL23">
        <v>-77.128707885742188</v>
      </c>
      <c r="NM23">
        <v>-80.373420715332031</v>
      </c>
      <c r="NN23">
        <v>-135.94526672363281</v>
      </c>
      <c r="NO23">
        <v>-392.07968139648438</v>
      </c>
      <c r="NP23">
        <v>-352.8233642578125</v>
      </c>
      <c r="NQ23">
        <v>356.53860473632813</v>
      </c>
      <c r="NR23">
        <v>258.04571533203125</v>
      </c>
      <c r="NS23">
        <v>-175.76237487792969</v>
      </c>
      <c r="NT23">
        <v>-256.98321533203125</v>
      </c>
      <c r="NU23">
        <v>-40.019035339355469</v>
      </c>
      <c r="NV23">
        <v>49.79205322265625</v>
      </c>
      <c r="NW23">
        <v>-128.27522277832031</v>
      </c>
      <c r="NX23">
        <v>64.66033935546875</v>
      </c>
      <c r="NY23">
        <v>357.93740844726563</v>
      </c>
      <c r="NZ23">
        <v>122.69692230224609</v>
      </c>
      <c r="OA23">
        <v>36.052230834960938</v>
      </c>
      <c r="OB23">
        <v>9.0803098678588867</v>
      </c>
      <c r="OC23">
        <v>136.09152221679688</v>
      </c>
      <c r="OD23">
        <v>155.13288879394531</v>
      </c>
      <c r="OE23">
        <v>32.442581176757813</v>
      </c>
      <c r="OF23">
        <v>-29.83568000793457</v>
      </c>
      <c r="OG23">
        <v>95.468490600585938</v>
      </c>
      <c r="OH23">
        <v>51.205005645751953</v>
      </c>
      <c r="OI23">
        <v>-8.0958032608032227</v>
      </c>
      <c r="OJ23">
        <v>78.393898010253906</v>
      </c>
      <c r="OK23">
        <v>53.420642852783203</v>
      </c>
      <c r="OL23">
        <v>-7.3752279281616211</v>
      </c>
      <c r="OM23">
        <v>-15.454895973205566</v>
      </c>
      <c r="ON23">
        <v>3.6085903644561768</v>
      </c>
      <c r="OO23">
        <v>15.646554946899414</v>
      </c>
      <c r="OP23">
        <v>7.1589913368225098</v>
      </c>
      <c r="OQ23">
        <v>-3.7885668277740479</v>
      </c>
      <c r="OR23">
        <v>-2.3408846855163574</v>
      </c>
      <c r="OS23">
        <v>-15.192533493041992</v>
      </c>
      <c r="OT23">
        <v>-14.321420669555664</v>
      </c>
      <c r="OU23">
        <v>20.503377914428711</v>
      </c>
      <c r="OV23">
        <v>16.233465194702148</v>
      </c>
      <c r="OW23">
        <v>4.0660772323608398</v>
      </c>
      <c r="OX23">
        <v>1.792931079864502</v>
      </c>
      <c r="OY23">
        <v>2.8635292053222656</v>
      </c>
      <c r="OZ23">
        <v>1.9290065765380859</v>
      </c>
      <c r="PA23">
        <v>1.9290065765380859</v>
      </c>
    </row>
    <row r="24" spans="1:417">
      <c r="A24" t="s">
        <v>70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-0.12182217836380005</v>
      </c>
      <c r="S24">
        <v>-0.86163532733917236</v>
      </c>
      <c r="T24">
        <v>-0.12478280812501907</v>
      </c>
      <c r="U24">
        <v>1.4350718259811401</v>
      </c>
      <c r="V24">
        <v>0.6753394603729248</v>
      </c>
      <c r="W24">
        <v>-0.72077924013137817</v>
      </c>
      <c r="X24">
        <v>-0.46661302447319031</v>
      </c>
      <c r="Y24">
        <v>0</v>
      </c>
      <c r="Z24">
        <v>0</v>
      </c>
      <c r="AA24">
        <v>0</v>
      </c>
      <c r="AB24">
        <v>0</v>
      </c>
      <c r="AC24">
        <v>-2.1414602175354958E-2</v>
      </c>
      <c r="AD24">
        <v>-0.15146304666996002</v>
      </c>
      <c r="AE24">
        <v>-3.548832893371582</v>
      </c>
      <c r="AF24">
        <v>-0.28161829710006714</v>
      </c>
      <c r="AG24">
        <v>4.7834367752075195</v>
      </c>
      <c r="AH24">
        <v>2.7667927742004395</v>
      </c>
      <c r="AI24">
        <v>-1.5927318334579468</v>
      </c>
      <c r="AJ24">
        <v>-2.3775372505187988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-1.2307388782501221</v>
      </c>
      <c r="AW24">
        <v>-8.7048759460449219</v>
      </c>
      <c r="AX24">
        <v>-44.115062713623047</v>
      </c>
      <c r="AY24">
        <v>0.50102853775024414</v>
      </c>
      <c r="AZ24">
        <v>57.639030456542969</v>
      </c>
      <c r="BA24">
        <v>-0.59187686443328857</v>
      </c>
      <c r="BB24">
        <v>-66.542434692382813</v>
      </c>
      <c r="BC24">
        <v>-69.213668823242188</v>
      </c>
      <c r="BD24">
        <v>-2.7773768901824951</v>
      </c>
      <c r="BE24">
        <v>75.995918273925781</v>
      </c>
      <c r="BF24">
        <v>63.479217529296875</v>
      </c>
      <c r="BG24">
        <v>-25.565849304199219</v>
      </c>
      <c r="BH24">
        <v>-23.70884895324707</v>
      </c>
      <c r="BI24">
        <v>-521.52716064453125</v>
      </c>
      <c r="BJ24">
        <v>-657.99554443359375</v>
      </c>
      <c r="BK24">
        <v>208.95155334472656</v>
      </c>
      <c r="BL24">
        <v>656.56451416015625</v>
      </c>
      <c r="BM24">
        <v>489.63992309570313</v>
      </c>
      <c r="BN24">
        <v>302.58169555664063</v>
      </c>
      <c r="BO24">
        <v>612.25518798828125</v>
      </c>
      <c r="BP24">
        <v>320.88851928710938</v>
      </c>
      <c r="BQ24">
        <v>-734.93255615234375</v>
      </c>
      <c r="BR24">
        <v>-649.62115478515625</v>
      </c>
      <c r="BS24">
        <v>-93.889091491699219</v>
      </c>
      <c r="BT24">
        <v>0</v>
      </c>
      <c r="BU24">
        <v>-161.19596862792969</v>
      </c>
      <c r="BV24">
        <v>-223.04161071777344</v>
      </c>
      <c r="BW24">
        <v>74.094383239746094</v>
      </c>
      <c r="BX24">
        <v>476.55908203125</v>
      </c>
      <c r="BY24">
        <v>368.50494384765625</v>
      </c>
      <c r="BZ24">
        <v>-357.45413208007813</v>
      </c>
      <c r="CA24">
        <v>-915.1824951171875</v>
      </c>
      <c r="CB24">
        <v>-902.34307861328125</v>
      </c>
      <c r="CC24">
        <v>-237.65850830078125</v>
      </c>
      <c r="CD24">
        <v>1058.92822265625</v>
      </c>
      <c r="CE24">
        <v>2050.58154296875</v>
      </c>
      <c r="CF24">
        <v>943.706787109375</v>
      </c>
      <c r="CG24">
        <v>-1400.0826416015625</v>
      </c>
      <c r="CH24">
        <v>-1653.8883056640625</v>
      </c>
      <c r="CI24">
        <v>-376.16775512695313</v>
      </c>
      <c r="CJ24">
        <v>538.93731689453125</v>
      </c>
      <c r="CK24">
        <v>265.979736328125</v>
      </c>
      <c r="CL24">
        <v>13.412640571594238</v>
      </c>
      <c r="CM24">
        <v>630.10791015625</v>
      </c>
      <c r="CN24">
        <v>-789.2421875</v>
      </c>
      <c r="CO24">
        <v>-2262.05859375</v>
      </c>
      <c r="CP24">
        <v>-279.81109619140625</v>
      </c>
      <c r="CQ24">
        <v>1876.76416015625</v>
      </c>
      <c r="CR24">
        <v>1395.164794921875</v>
      </c>
      <c r="CS24">
        <v>355.5284423828125</v>
      </c>
      <c r="CT24">
        <v>-144.79083251953125</v>
      </c>
      <c r="CU24">
        <v>-263.30819702148438</v>
      </c>
      <c r="CV24">
        <v>-32.58770751953125</v>
      </c>
      <c r="CW24">
        <v>470.1854248046875</v>
      </c>
      <c r="CX24">
        <v>662.3052978515625</v>
      </c>
      <c r="CY24">
        <v>50.112087249755859</v>
      </c>
      <c r="CZ24">
        <v>-645.7562255859375</v>
      </c>
      <c r="DA24">
        <v>-957.6290283203125</v>
      </c>
      <c r="DB24">
        <v>-875.77142333984375</v>
      </c>
      <c r="DC24">
        <v>-147.91600036621094</v>
      </c>
      <c r="DD24">
        <v>-105.63950347900391</v>
      </c>
      <c r="DE24">
        <v>-54.789131164550781</v>
      </c>
      <c r="DF24">
        <v>176.8560791015625</v>
      </c>
      <c r="DG24">
        <v>77.855125427246094</v>
      </c>
      <c r="DH24">
        <v>193.396728515625</v>
      </c>
      <c r="DI24">
        <v>397.8677978515625</v>
      </c>
      <c r="DJ24">
        <v>439.45333862304688</v>
      </c>
      <c r="DK24">
        <v>261.81390380859375</v>
      </c>
      <c r="DL24">
        <v>110.57669830322266</v>
      </c>
      <c r="DM24">
        <v>47.402107238769531</v>
      </c>
      <c r="DN24">
        <v>6.4446678161621094</v>
      </c>
      <c r="DO24">
        <v>-134.95796203613281</v>
      </c>
      <c r="DP24">
        <v>-351.90362548828125</v>
      </c>
      <c r="DQ24">
        <v>-347.56427001953125</v>
      </c>
      <c r="DR24">
        <v>265.48684692382813</v>
      </c>
      <c r="DS24">
        <v>401.25698852539063</v>
      </c>
      <c r="DT24">
        <v>168.804443359375</v>
      </c>
      <c r="DU24">
        <v>-29.194004058837891</v>
      </c>
      <c r="DV24">
        <v>-35.490882873535156</v>
      </c>
      <c r="DW24">
        <v>418.4676513671875</v>
      </c>
      <c r="DX24">
        <v>581.623779296875</v>
      </c>
      <c r="DY24">
        <v>-131.04800415039063</v>
      </c>
      <c r="DZ24">
        <v>-696.1463623046875</v>
      </c>
      <c r="EA24">
        <v>-182.15769958496094</v>
      </c>
      <c r="EB24">
        <v>285.36752319335938</v>
      </c>
      <c r="EC24">
        <v>-13.071602821350098</v>
      </c>
      <c r="ED24">
        <v>-564.6414794921875</v>
      </c>
      <c r="EE24">
        <v>-707.7518310546875</v>
      </c>
      <c r="EF24">
        <v>-263.80697631835938</v>
      </c>
      <c r="EG24">
        <v>233.04096984863281</v>
      </c>
      <c r="EH24">
        <v>24.173282623291016</v>
      </c>
      <c r="EI24">
        <v>-112.35125732421875</v>
      </c>
      <c r="EJ24">
        <v>302.20880126953125</v>
      </c>
      <c r="EK24">
        <v>89.247817993164063</v>
      </c>
      <c r="EL24">
        <v>-395.41769409179688</v>
      </c>
      <c r="EM24">
        <v>120.07625579833984</v>
      </c>
      <c r="EN24">
        <v>925.69677734375</v>
      </c>
      <c r="EO24">
        <v>534.10614013671875</v>
      </c>
      <c r="EP24">
        <v>-413.35150146484375</v>
      </c>
      <c r="EQ24">
        <v>-546.22125244140625</v>
      </c>
      <c r="ER24">
        <v>186.2757568359375</v>
      </c>
      <c r="ES24">
        <v>632.1654052734375</v>
      </c>
      <c r="ET24">
        <v>205.53623962402344</v>
      </c>
      <c r="EU24">
        <v>-129.73611450195313</v>
      </c>
      <c r="EV24">
        <v>-42.654537200927734</v>
      </c>
      <c r="EW24">
        <v>-293.55426025390625</v>
      </c>
      <c r="EX24">
        <v>-401.17849731445313</v>
      </c>
      <c r="EY24">
        <v>-376.474365234375</v>
      </c>
      <c r="EZ24">
        <v>-251.17768859863281</v>
      </c>
      <c r="FA24">
        <v>208.36212158203125</v>
      </c>
      <c r="FB24">
        <v>658.8372802734375</v>
      </c>
      <c r="FC24">
        <v>486.23733520507813</v>
      </c>
      <c r="FD24">
        <v>-24.081184387207031</v>
      </c>
      <c r="FE24">
        <v>-85.655136108398438</v>
      </c>
      <c r="FF24">
        <v>-40.914848327636719</v>
      </c>
      <c r="FG24">
        <v>-116.70192718505859</v>
      </c>
      <c r="FH24">
        <v>-54.688640594482422</v>
      </c>
      <c r="FI24">
        <v>53.297775268554688</v>
      </c>
      <c r="FJ24">
        <v>-113.50971984863281</v>
      </c>
      <c r="FK24">
        <v>-418.52978515625</v>
      </c>
      <c r="FL24">
        <v>-215.30464172363281</v>
      </c>
      <c r="FM24">
        <v>17.42405891418457</v>
      </c>
      <c r="FN24">
        <v>-176.1798095703125</v>
      </c>
      <c r="FO24">
        <v>-326.33529663085938</v>
      </c>
      <c r="FP24">
        <v>-124.48651123046875</v>
      </c>
      <c r="FQ24">
        <v>308.28536987304688</v>
      </c>
      <c r="FR24">
        <v>811.40081787109375</v>
      </c>
      <c r="FS24">
        <v>669.93487548828125</v>
      </c>
      <c r="FT24">
        <v>-256.5916748046875</v>
      </c>
      <c r="FU24">
        <v>-1007.4849243164063</v>
      </c>
      <c r="FV24">
        <v>-899.9986572265625</v>
      </c>
      <c r="FW24">
        <v>119.78341674804688</v>
      </c>
      <c r="FX24">
        <v>790.8421630859375</v>
      </c>
      <c r="FY24">
        <v>77.353118896484375</v>
      </c>
      <c r="FZ24">
        <v>1051.519775390625</v>
      </c>
      <c r="GA24">
        <v>1261.8629150390625</v>
      </c>
      <c r="GB24">
        <v>-554.7662353515625</v>
      </c>
      <c r="GC24">
        <v>-1006.5487060546875</v>
      </c>
      <c r="GD24">
        <v>-677.9151611328125</v>
      </c>
      <c r="GE24">
        <v>-573.5748291015625</v>
      </c>
      <c r="GF24">
        <v>-347.91946411132813</v>
      </c>
      <c r="GG24">
        <v>574.89453125</v>
      </c>
      <c r="GH24">
        <v>748.53924560546875</v>
      </c>
      <c r="GI24">
        <v>328.41473388671875</v>
      </c>
      <c r="GJ24">
        <v>63.344310760498047</v>
      </c>
      <c r="GK24">
        <v>-95.274101257324219</v>
      </c>
      <c r="GL24">
        <v>-393.4940185546875</v>
      </c>
      <c r="GM24">
        <v>-431.99407958984375</v>
      </c>
      <c r="GN24">
        <v>-158.43867492675781</v>
      </c>
      <c r="GO24">
        <v>365.6436767578125</v>
      </c>
      <c r="GP24">
        <v>335.03436279296875</v>
      </c>
      <c r="GQ24">
        <v>154.72575378417969</v>
      </c>
      <c r="GR24">
        <v>1222.689453125</v>
      </c>
      <c r="GS24">
        <v>1279.2100830078125</v>
      </c>
      <c r="GT24">
        <v>-1144.6234130859375</v>
      </c>
      <c r="GU24">
        <v>-1791.0069580078125</v>
      </c>
      <c r="GV24">
        <v>321.54815673828125</v>
      </c>
      <c r="GW24">
        <v>241.07147216796875</v>
      </c>
      <c r="GX24">
        <v>-571.4227294921875</v>
      </c>
      <c r="GY24">
        <v>-506.78265380859375</v>
      </c>
      <c r="GZ24">
        <v>-68.526580810546875</v>
      </c>
      <c r="HA24">
        <v>37.148117065429688</v>
      </c>
      <c r="HB24">
        <v>11.771462440490723</v>
      </c>
      <c r="HC24">
        <v>-104.73822021484375</v>
      </c>
      <c r="HD24">
        <v>-111.05605316162109</v>
      </c>
      <c r="HE24">
        <v>56.239089965820313</v>
      </c>
      <c r="HF24">
        <v>248.974853515625</v>
      </c>
      <c r="HG24">
        <v>311.47198486328125</v>
      </c>
      <c r="HH24">
        <v>126.40067291259766</v>
      </c>
      <c r="HI24">
        <v>-342.75692749023438</v>
      </c>
      <c r="HJ24">
        <v>-1032.6358642578125</v>
      </c>
      <c r="HK24">
        <v>-1163.94580078125</v>
      </c>
      <c r="HL24">
        <v>-303.28094482421875</v>
      </c>
      <c r="HM24">
        <v>298.5155029296875</v>
      </c>
      <c r="HN24">
        <v>466.04489135742188</v>
      </c>
      <c r="HO24">
        <v>534.05218505859375</v>
      </c>
      <c r="HP24">
        <v>624.65814208984375</v>
      </c>
      <c r="HQ24">
        <v>537.93017578125</v>
      </c>
      <c r="HR24">
        <v>890.73834228515625</v>
      </c>
      <c r="HS24">
        <v>2352.5947265625</v>
      </c>
      <c r="HT24">
        <v>1142.8621826171875</v>
      </c>
      <c r="HU24">
        <v>-1889.6700439453125</v>
      </c>
      <c r="HV24">
        <v>-1449.83935546875</v>
      </c>
      <c r="HW24">
        <v>-259.77691650390625</v>
      </c>
      <c r="HX24">
        <v>-17.028932571411133</v>
      </c>
      <c r="HY24">
        <v>-56.450290679931641</v>
      </c>
      <c r="HZ24">
        <v>-93.415245056152344</v>
      </c>
      <c r="IA24">
        <v>-216.00442504882813</v>
      </c>
      <c r="IB24">
        <v>-187.76011657714844</v>
      </c>
      <c r="IC24">
        <v>-154.62838745117188</v>
      </c>
      <c r="ID24">
        <v>-179.56948852539063</v>
      </c>
      <c r="IE24">
        <v>-105.17916107177734</v>
      </c>
      <c r="IF24">
        <v>182.98423767089844</v>
      </c>
      <c r="IG24">
        <v>50.672805786132813</v>
      </c>
      <c r="IH24">
        <v>619.965576171875</v>
      </c>
      <c r="II24">
        <v>1614.8565673828125</v>
      </c>
      <c r="IJ24">
        <v>162.81301879882813</v>
      </c>
      <c r="IK24">
        <v>-1460.9964599609375</v>
      </c>
      <c r="IL24">
        <v>-570.87420654296875</v>
      </c>
      <c r="IM24">
        <v>269.74920654296875</v>
      </c>
      <c r="IN24">
        <v>-235.07139587402344</v>
      </c>
      <c r="IO24">
        <v>-490.03024291992188</v>
      </c>
      <c r="IP24">
        <v>-214.00680541992188</v>
      </c>
      <c r="IQ24">
        <v>18.061861038208008</v>
      </c>
      <c r="IR24">
        <v>80.834785461425781</v>
      </c>
      <c r="IS24">
        <v>-37.125198364257813</v>
      </c>
      <c r="IT24">
        <v>-244.67524719238281</v>
      </c>
      <c r="IU24">
        <v>-203.54527282714844</v>
      </c>
      <c r="IV24">
        <v>-55.628242492675781</v>
      </c>
      <c r="IW24">
        <v>157.63421630859375</v>
      </c>
      <c r="IX24">
        <v>230.49681091308594</v>
      </c>
      <c r="IY24">
        <v>-213.34651184082031</v>
      </c>
      <c r="IZ24">
        <v>-409.323486328125</v>
      </c>
      <c r="JA24">
        <v>-343.77142333984375</v>
      </c>
      <c r="JB24">
        <v>-219.24142456054688</v>
      </c>
      <c r="JC24">
        <v>106.51520538330078</v>
      </c>
      <c r="JD24">
        <v>12.788627624511719</v>
      </c>
      <c r="JE24">
        <v>-331.18792724609375</v>
      </c>
      <c r="JF24">
        <v>3.9323859214782715</v>
      </c>
      <c r="JG24">
        <v>459.77310180664063</v>
      </c>
      <c r="JH24">
        <v>612.12518310546875</v>
      </c>
      <c r="JI24">
        <v>686.7655029296875</v>
      </c>
      <c r="JJ24">
        <v>1116.9674072265625</v>
      </c>
      <c r="JK24">
        <v>939.138671875</v>
      </c>
      <c r="JL24">
        <v>200.66041564941406</v>
      </c>
      <c r="JM24">
        <v>-409.78567504882813</v>
      </c>
      <c r="JN24">
        <v>-447.02947998046875</v>
      </c>
      <c r="JO24">
        <v>-305.2208251953125</v>
      </c>
      <c r="JP24">
        <v>-339.65487670898438</v>
      </c>
      <c r="JQ24">
        <v>-253.90525817871094</v>
      </c>
      <c r="JR24">
        <v>-85.093238830566406</v>
      </c>
      <c r="JS24">
        <v>-63.747001647949219</v>
      </c>
      <c r="JT24">
        <v>-146.05671691894531</v>
      </c>
      <c r="JU24">
        <v>-232.20597839355469</v>
      </c>
      <c r="JV24">
        <v>-153.64857482910156</v>
      </c>
      <c r="JW24">
        <v>92.177314758300781</v>
      </c>
      <c r="JX24">
        <v>280.92706298828125</v>
      </c>
      <c r="JY24">
        <v>128.33100891113281</v>
      </c>
      <c r="JZ24">
        <v>71.434768676757813</v>
      </c>
      <c r="KA24">
        <v>202.13473510742188</v>
      </c>
      <c r="KB24">
        <v>605.14178466796875</v>
      </c>
      <c r="KC24">
        <v>296.21759033203125</v>
      </c>
      <c r="KD24">
        <v>-772.6644287109375</v>
      </c>
      <c r="KE24">
        <v>-701.6802978515625</v>
      </c>
      <c r="KF24">
        <v>-154.94633483886719</v>
      </c>
      <c r="KG24">
        <v>55.277698516845703</v>
      </c>
      <c r="KH24">
        <v>87.27569580078125</v>
      </c>
      <c r="KI24">
        <v>13.818456649780273</v>
      </c>
      <c r="KJ24">
        <v>-37.366558074951172</v>
      </c>
      <c r="KK24">
        <v>-37.297721862792969</v>
      </c>
      <c r="KL24">
        <v>-17.796453475952148</v>
      </c>
      <c r="KM24">
        <v>195.95913696289063</v>
      </c>
      <c r="KN24">
        <v>1063.3956298828125</v>
      </c>
      <c r="KO24">
        <v>554.7440185546875</v>
      </c>
      <c r="KP24">
        <v>-1454.4119873046875</v>
      </c>
      <c r="KQ24">
        <v>-1244.0225830078125</v>
      </c>
      <c r="KR24">
        <v>-25.029857635498047</v>
      </c>
      <c r="KS24">
        <v>301.0562744140625</v>
      </c>
      <c r="KT24">
        <v>177.77320861816406</v>
      </c>
      <c r="KU24">
        <v>6.6369972229003906</v>
      </c>
      <c r="KV24">
        <v>306.92236328125</v>
      </c>
      <c r="KW24">
        <v>398.93942260742188</v>
      </c>
      <c r="KX24">
        <v>29.653539657592773</v>
      </c>
      <c r="KY24">
        <v>-264.06402587890625</v>
      </c>
      <c r="KZ24">
        <v>-268.34423828125</v>
      </c>
      <c r="LA24">
        <v>57.571254730224609</v>
      </c>
      <c r="LB24">
        <v>485.63616943359375</v>
      </c>
      <c r="LC24">
        <v>-27.451623916625977</v>
      </c>
      <c r="LD24">
        <v>-464.86557006835938</v>
      </c>
      <c r="LE24">
        <v>342.160400390625</v>
      </c>
      <c r="LF24">
        <v>511.37234497070313</v>
      </c>
      <c r="LG24">
        <v>63.398910522460938</v>
      </c>
      <c r="LH24">
        <v>-165.486083984375</v>
      </c>
      <c r="LI24">
        <v>-44.296085357666016</v>
      </c>
      <c r="LJ24">
        <v>21.238170623779297</v>
      </c>
      <c r="LK24">
        <v>-468.654541015625</v>
      </c>
      <c r="LL24">
        <v>-514.50640869140625</v>
      </c>
      <c r="LM24">
        <v>-111.64752960205078</v>
      </c>
      <c r="LN24">
        <v>174.28652954101563</v>
      </c>
      <c r="LO24">
        <v>74.040420532226563</v>
      </c>
      <c r="LP24">
        <v>104.26073455810547</v>
      </c>
      <c r="LQ24">
        <v>275.59820556640625</v>
      </c>
      <c r="LR24">
        <v>519.4169921875</v>
      </c>
      <c r="LS24">
        <v>613.9002685546875</v>
      </c>
      <c r="LT24">
        <v>732.3387451171875</v>
      </c>
      <c r="LU24">
        <v>-360.82125854492188</v>
      </c>
      <c r="LV24">
        <v>-1536.226318359375</v>
      </c>
      <c r="LW24">
        <v>-632.525146484375</v>
      </c>
      <c r="LX24">
        <v>1536.1654052734375</v>
      </c>
      <c r="LY24">
        <v>1191.0372314453125</v>
      </c>
      <c r="LZ24">
        <v>-791.120361328125</v>
      </c>
      <c r="MA24">
        <v>-728.54779052734375</v>
      </c>
      <c r="MB24">
        <v>-377.91455078125</v>
      </c>
      <c r="MC24">
        <v>-235.30455017089844</v>
      </c>
      <c r="MD24">
        <v>-41.117301940917969</v>
      </c>
      <c r="ME24">
        <v>-71.874313354492188</v>
      </c>
      <c r="MF24">
        <v>-55.9091796875</v>
      </c>
      <c r="MG24">
        <v>31.300912857055664</v>
      </c>
      <c r="MH24">
        <v>87.731529235839844</v>
      </c>
      <c r="MI24">
        <v>21.812299728393555</v>
      </c>
      <c r="MJ24">
        <v>-64.787528991699219</v>
      </c>
      <c r="MK24">
        <v>-117.28833770751953</v>
      </c>
      <c r="ML24">
        <v>9.4404830932617188</v>
      </c>
      <c r="MM24">
        <v>259.3275146484375</v>
      </c>
      <c r="MN24">
        <v>61.265567779541016</v>
      </c>
      <c r="MO24">
        <v>-83.741287231445313</v>
      </c>
      <c r="MP24">
        <v>-16.729654312133789</v>
      </c>
      <c r="MQ24">
        <v>40.366233825683594</v>
      </c>
      <c r="MR24">
        <v>-77.353874206542969</v>
      </c>
      <c r="MS24">
        <v>-253.13314819335938</v>
      </c>
      <c r="MT24">
        <v>-213.343994140625</v>
      </c>
      <c r="MU24">
        <v>204.01351928710938</v>
      </c>
      <c r="MV24">
        <v>529.6248779296875</v>
      </c>
      <c r="MW24">
        <v>295.92770385742188</v>
      </c>
      <c r="MX24">
        <v>118.53634643554688</v>
      </c>
      <c r="MY24">
        <v>43.634353637695313</v>
      </c>
      <c r="MZ24">
        <v>-60.969799041748047</v>
      </c>
      <c r="NA24">
        <v>-139.4149169921875</v>
      </c>
      <c r="NB24">
        <v>-167.55258178710938</v>
      </c>
      <c r="NC24">
        <v>-123.69465637207031</v>
      </c>
      <c r="ND24">
        <v>100.95096588134766</v>
      </c>
      <c r="NE24">
        <v>365.08682250976563</v>
      </c>
      <c r="NF24">
        <v>96.104232788085938</v>
      </c>
      <c r="NG24">
        <v>-48.628803253173828</v>
      </c>
      <c r="NH24">
        <v>-42.591415405273438</v>
      </c>
      <c r="NI24">
        <v>75.242607116699219</v>
      </c>
      <c r="NJ24">
        <v>217.34396362304688</v>
      </c>
      <c r="NK24">
        <v>-67.702232360839844</v>
      </c>
      <c r="NL24">
        <v>-579.0045166015625</v>
      </c>
      <c r="NM24">
        <v>-409.85650634765625</v>
      </c>
      <c r="NN24">
        <v>263.14117431640625</v>
      </c>
      <c r="NO24">
        <v>605.30853271484375</v>
      </c>
      <c r="NP24">
        <v>142.73358154296875</v>
      </c>
      <c r="NQ24">
        <v>-650.27813720703125</v>
      </c>
      <c r="NR24">
        <v>-361.13824462890625</v>
      </c>
      <c r="NS24">
        <v>-51.44219970703125</v>
      </c>
      <c r="NT24">
        <v>74.605598449707031</v>
      </c>
      <c r="NU24">
        <v>40.614646911621094</v>
      </c>
      <c r="NV24">
        <v>-17.625860214233398</v>
      </c>
      <c r="NW24">
        <v>1.2268893718719482</v>
      </c>
      <c r="NX24">
        <v>-10.812002182006836</v>
      </c>
      <c r="NY24">
        <v>-76.767898559570313</v>
      </c>
      <c r="NZ24">
        <v>5.8086047172546387</v>
      </c>
      <c r="OA24">
        <v>92.277664184570313</v>
      </c>
      <c r="OB24">
        <v>156.64924621582031</v>
      </c>
      <c r="OC24">
        <v>82.34368896484375</v>
      </c>
      <c r="OD24">
        <v>80.495162963867188</v>
      </c>
      <c r="OE24">
        <v>147.99755859375</v>
      </c>
      <c r="OF24">
        <v>105.43667602539063</v>
      </c>
      <c r="OG24">
        <v>-93.260955810546875</v>
      </c>
      <c r="OH24">
        <v>-68.027915954589844</v>
      </c>
      <c r="OI24">
        <v>-3.9552533626556396</v>
      </c>
      <c r="OJ24">
        <v>-116.45403289794922</v>
      </c>
      <c r="OK24">
        <v>-126.76371002197266</v>
      </c>
      <c r="OL24">
        <v>-28.529659271240234</v>
      </c>
      <c r="OM24">
        <v>53.471897125244141</v>
      </c>
      <c r="ON24">
        <v>83.200096130371094</v>
      </c>
      <c r="OO24">
        <v>70.357978820800781</v>
      </c>
      <c r="OP24">
        <v>33.929851531982422</v>
      </c>
      <c r="OQ24">
        <v>-13.728546142578125</v>
      </c>
      <c r="OR24">
        <v>-49.369808197021484</v>
      </c>
      <c r="OS24">
        <v>-26.389852523803711</v>
      </c>
      <c r="OT24">
        <v>-15.531140327453613</v>
      </c>
      <c r="OU24">
        <v>-52.671646118164063</v>
      </c>
      <c r="OV24">
        <v>-13.436317443847656</v>
      </c>
      <c r="OW24">
        <v>14.436431884765625</v>
      </c>
      <c r="OX24">
        <v>10.107049942016602</v>
      </c>
      <c r="OY24">
        <v>-9.9855737686157227</v>
      </c>
      <c r="OZ24">
        <v>-23.888893127441406</v>
      </c>
      <c r="PA24">
        <v>-23.888893127441406</v>
      </c>
    </row>
    <row r="25" spans="1:417">
      <c r="A25" t="s">
        <v>71</v>
      </c>
      <c r="B25">
        <v>-138.82333374023438</v>
      </c>
      <c r="C25">
        <v>-138.82333374023438</v>
      </c>
      <c r="D25">
        <v>-46.097896575927734</v>
      </c>
      <c r="E25">
        <v>28.537555694580078</v>
      </c>
      <c r="F25">
        <v>-27.72559928894043</v>
      </c>
      <c r="G25">
        <v>-9.146784782409668</v>
      </c>
      <c r="H25">
        <v>11.710783004760742</v>
      </c>
      <c r="I25">
        <v>-2.269683837890625</v>
      </c>
      <c r="J25">
        <v>-29.780311584472656</v>
      </c>
      <c r="K25">
        <v>-61.830070495605469</v>
      </c>
      <c r="L25">
        <v>-97.730537414550781</v>
      </c>
      <c r="M25">
        <v>-47.109458923339844</v>
      </c>
      <c r="N25">
        <v>96.387046813964844</v>
      </c>
      <c r="O25">
        <v>120.341552734375</v>
      </c>
      <c r="P25">
        <v>-27.371397018432617</v>
      </c>
      <c r="Q25">
        <v>-105.61428070068359</v>
      </c>
      <c r="R25">
        <v>84.975448608398438</v>
      </c>
      <c r="S25">
        <v>445.49288940429688</v>
      </c>
      <c r="T25">
        <v>42.266384124755859</v>
      </c>
      <c r="U25">
        <v>-358.59658813476563</v>
      </c>
      <c r="V25">
        <v>97.74273681640625</v>
      </c>
      <c r="W25">
        <v>350.5023193359375</v>
      </c>
      <c r="X25">
        <v>-20.680065155029297</v>
      </c>
      <c r="Y25">
        <v>-273.51358032226563</v>
      </c>
      <c r="Z25">
        <v>-214.90757751464844</v>
      </c>
      <c r="AA25">
        <v>-107.95240020751953</v>
      </c>
      <c r="AB25">
        <v>-65.411064147949219</v>
      </c>
      <c r="AC25">
        <v>-39.043254852294922</v>
      </c>
      <c r="AD25">
        <v>99.743858337402344</v>
      </c>
      <c r="AE25">
        <v>217.23614501953125</v>
      </c>
      <c r="AF25">
        <v>99.992301940917969</v>
      </c>
      <c r="AG25">
        <v>-31.239522933959961</v>
      </c>
      <c r="AH25">
        <v>-67.489006042480469</v>
      </c>
      <c r="AI25">
        <v>-32.175346374511719</v>
      </c>
      <c r="AJ25">
        <v>1.5999560356140137</v>
      </c>
      <c r="AK25">
        <v>8.6393642425537109</v>
      </c>
      <c r="AL25">
        <v>55.743961334228516</v>
      </c>
      <c r="AM25">
        <v>65.211585998535156</v>
      </c>
      <c r="AN25">
        <v>-22.87677001953125</v>
      </c>
      <c r="AO25">
        <v>-93.505836486816406</v>
      </c>
      <c r="AP25">
        <v>-263.0419921875</v>
      </c>
      <c r="AQ25">
        <v>-231.483642578125</v>
      </c>
      <c r="AR25">
        <v>49.648509979248047</v>
      </c>
      <c r="AS25">
        <v>213.91358947753906</v>
      </c>
      <c r="AT25">
        <v>132.13978576660156</v>
      </c>
      <c r="AU25">
        <v>41.327445983886719</v>
      </c>
      <c r="AV25">
        <v>109.94905090332031</v>
      </c>
      <c r="AW25">
        <v>73.324867248535156</v>
      </c>
      <c r="AX25">
        <v>118.19929504394531</v>
      </c>
      <c r="AY25">
        <v>187.75627136230469</v>
      </c>
      <c r="AZ25">
        <v>57.745986938476563</v>
      </c>
      <c r="BA25">
        <v>-253.29243469238281</v>
      </c>
      <c r="BB25">
        <v>-278.16220092773438</v>
      </c>
      <c r="BC25">
        <v>12.005860328674316</v>
      </c>
      <c r="BD25">
        <v>243.61257934570313</v>
      </c>
      <c r="BE25">
        <v>48.752639770507813</v>
      </c>
      <c r="BF25">
        <v>-63.000164031982422</v>
      </c>
      <c r="BG25">
        <v>-0.83915704488754272</v>
      </c>
      <c r="BH25">
        <v>-298.70333862304688</v>
      </c>
      <c r="BI25">
        <v>230.76400756835938</v>
      </c>
      <c r="BJ25">
        <v>553.597900390625</v>
      </c>
      <c r="BK25">
        <v>36.730243682861328</v>
      </c>
      <c r="BL25">
        <v>-322.50137329101563</v>
      </c>
      <c r="BM25">
        <v>-302.72824096679688</v>
      </c>
      <c r="BN25">
        <v>-220.81657409667969</v>
      </c>
      <c r="BO25">
        <v>-466.49319458007813</v>
      </c>
      <c r="BP25">
        <v>-586.2724609375</v>
      </c>
      <c r="BQ25">
        <v>185.3040771484375</v>
      </c>
      <c r="BR25">
        <v>877.2392578125</v>
      </c>
      <c r="BS25">
        <v>280.06317138671875</v>
      </c>
      <c r="BT25">
        <v>-575.98486328125</v>
      </c>
      <c r="BU25">
        <v>258.84024047851563</v>
      </c>
      <c r="BV25">
        <v>1046.031494140625</v>
      </c>
      <c r="BW25">
        <v>459.41574096679688</v>
      </c>
      <c r="BX25">
        <v>-801.12457275390625</v>
      </c>
      <c r="BY25">
        <v>-792.70916748046875</v>
      </c>
      <c r="BZ25">
        <v>282.91644287109375</v>
      </c>
      <c r="CA25">
        <v>439.56317138671875</v>
      </c>
      <c r="CB25">
        <v>74.083236694335938</v>
      </c>
      <c r="CC25">
        <v>-100.50554656982422</v>
      </c>
      <c r="CD25">
        <v>734.247314453125</v>
      </c>
      <c r="CE25">
        <v>1310.7510986328125</v>
      </c>
      <c r="CF25">
        <v>197.93516540527344</v>
      </c>
      <c r="CG25">
        <v>-1625.0625</v>
      </c>
      <c r="CH25">
        <v>-1915.9854736328125</v>
      </c>
      <c r="CI25">
        <v>-1246.08447265625</v>
      </c>
      <c r="CJ25">
        <v>-76.777778625488281</v>
      </c>
      <c r="CK25">
        <v>775.1097412109375</v>
      </c>
      <c r="CL25">
        <v>449.31524658203125</v>
      </c>
      <c r="CM25">
        <v>-34.875438690185547</v>
      </c>
      <c r="CN25">
        <v>-151.06594848632813</v>
      </c>
      <c r="CO25">
        <v>-95.537078857421875</v>
      </c>
      <c r="CP25">
        <v>259.84622192382813</v>
      </c>
      <c r="CQ25">
        <v>691.51483154296875</v>
      </c>
      <c r="CR25">
        <v>797.4677734375</v>
      </c>
      <c r="CS25">
        <v>295.19454956054688</v>
      </c>
      <c r="CT25">
        <v>-249.54446411132813</v>
      </c>
      <c r="CU25">
        <v>-521.3809814453125</v>
      </c>
      <c r="CV25">
        <v>-253.24134826660156</v>
      </c>
      <c r="CW25">
        <v>324.96762084960938</v>
      </c>
      <c r="CX25">
        <v>559.70770263671875</v>
      </c>
      <c r="CY25">
        <v>153.93424987792969</v>
      </c>
      <c r="CZ25">
        <v>29.994770050048828</v>
      </c>
      <c r="DA25">
        <v>82.961090087890625</v>
      </c>
      <c r="DB25">
        <v>-396.09011840820313</v>
      </c>
      <c r="DC25">
        <v>-473.51736450195313</v>
      </c>
      <c r="DD25">
        <v>-83.003273010253906</v>
      </c>
      <c r="DE25">
        <v>-150.16925048828125</v>
      </c>
      <c r="DF25">
        <v>-344.9404296875</v>
      </c>
      <c r="DG25">
        <v>-299.60028076171875</v>
      </c>
      <c r="DH25">
        <v>-158.83100891113281</v>
      </c>
      <c r="DI25">
        <v>-18.318103790283203</v>
      </c>
      <c r="DJ25">
        <v>164.833251953125</v>
      </c>
      <c r="DK25">
        <v>139.79655456542969</v>
      </c>
      <c r="DL25">
        <v>-57.242504119873047</v>
      </c>
      <c r="DM25">
        <v>-96.591842651367188</v>
      </c>
      <c r="DN25">
        <v>22.994844436645508</v>
      </c>
      <c r="DO25">
        <v>189.14935302734375</v>
      </c>
      <c r="DP25">
        <v>334.16806030273438</v>
      </c>
      <c r="DQ25">
        <v>203.31552124023438</v>
      </c>
      <c r="DR25">
        <v>140.11195373535156</v>
      </c>
      <c r="DS25">
        <v>-563.02655029296875</v>
      </c>
      <c r="DT25">
        <v>-716.76995849609375</v>
      </c>
      <c r="DU25">
        <v>449.18637084960938</v>
      </c>
      <c r="DV25">
        <v>908.92572021484375</v>
      </c>
      <c r="DW25">
        <v>401.70364379882813</v>
      </c>
      <c r="DX25">
        <v>-71.943855285644531</v>
      </c>
      <c r="DY25">
        <v>-146.92512512207031</v>
      </c>
      <c r="DZ25">
        <v>-54.344467163085938</v>
      </c>
      <c r="EA25">
        <v>-97.030227661132813</v>
      </c>
      <c r="EB25">
        <v>-76.280975341796875</v>
      </c>
      <c r="EC25">
        <v>-27.656949996948242</v>
      </c>
      <c r="ED25">
        <v>63.202091217041016</v>
      </c>
      <c r="EE25">
        <v>568.44769287109375</v>
      </c>
      <c r="EF25">
        <v>828.7061767578125</v>
      </c>
      <c r="EG25">
        <v>-186.78207397460938</v>
      </c>
      <c r="EH25">
        <v>-735.32379150390625</v>
      </c>
      <c r="EI25">
        <v>-250.78399658203125</v>
      </c>
      <c r="EJ25">
        <v>166.28843688964844</v>
      </c>
      <c r="EK25">
        <v>155.91595458984375</v>
      </c>
      <c r="EL25">
        <v>503.44113159179688</v>
      </c>
      <c r="EM25">
        <v>232.39344787597656</v>
      </c>
      <c r="EN25">
        <v>-733.00982666015625</v>
      </c>
      <c r="EO25">
        <v>-765.5399169921875</v>
      </c>
      <c r="EP25">
        <v>-172.32258605957031</v>
      </c>
      <c r="EQ25">
        <v>-430.11773681640625</v>
      </c>
      <c r="ER25">
        <v>-610.59881591796875</v>
      </c>
      <c r="ES25">
        <v>-41.194435119628906</v>
      </c>
      <c r="ET25">
        <v>218.55908203125</v>
      </c>
      <c r="EU25">
        <v>691.24676513671875</v>
      </c>
      <c r="EV25">
        <v>648.73651123046875</v>
      </c>
      <c r="EW25">
        <v>-13.353019714355469</v>
      </c>
      <c r="EX25">
        <v>-111.30377960205078</v>
      </c>
      <c r="EY25">
        <v>-145.3199462890625</v>
      </c>
      <c r="EZ25">
        <v>-245.65969848632813</v>
      </c>
      <c r="FA25">
        <v>-177.9073486328125</v>
      </c>
      <c r="FB25">
        <v>189.98507690429688</v>
      </c>
      <c r="FC25">
        <v>748.09552001953125</v>
      </c>
      <c r="FD25">
        <v>834.23114013671875</v>
      </c>
      <c r="FE25">
        <v>155.03643798828125</v>
      </c>
      <c r="FF25">
        <v>-417.22189331054688</v>
      </c>
      <c r="FG25">
        <v>-199.28738403320313</v>
      </c>
      <c r="FH25">
        <v>77.77581787109375</v>
      </c>
      <c r="FI25">
        <v>-502.7647705078125</v>
      </c>
      <c r="FJ25">
        <v>-1324.571044921875</v>
      </c>
      <c r="FK25">
        <v>-909.2735595703125</v>
      </c>
      <c r="FL25">
        <v>289.0487060546875</v>
      </c>
      <c r="FM25">
        <v>536.26629638671875</v>
      </c>
      <c r="FN25">
        <v>719.960693359375</v>
      </c>
      <c r="FO25">
        <v>658.40289306640625</v>
      </c>
      <c r="FP25">
        <v>288.40939331054688</v>
      </c>
      <c r="FQ25">
        <v>100.79644012451172</v>
      </c>
      <c r="FR25">
        <v>29.41627311706543</v>
      </c>
      <c r="FS25">
        <v>-26.533201217651367</v>
      </c>
      <c r="FT25">
        <v>-231.39979553222656</v>
      </c>
      <c r="FU25">
        <v>-463.99972534179688</v>
      </c>
      <c r="FV25">
        <v>-377.83981323242188</v>
      </c>
      <c r="FW25">
        <v>166.5875244140625</v>
      </c>
      <c r="FX25">
        <v>276.05831909179688</v>
      </c>
      <c r="FY25">
        <v>119.63143157958984</v>
      </c>
      <c r="FZ25">
        <v>538.37646484375</v>
      </c>
      <c r="GA25">
        <v>118.00058746337891</v>
      </c>
      <c r="GB25">
        <v>-310.09774780273438</v>
      </c>
      <c r="GC25">
        <v>-427.32025146484375</v>
      </c>
      <c r="GD25">
        <v>-858.53961181640625</v>
      </c>
      <c r="GE25">
        <v>-960.002197265625</v>
      </c>
      <c r="GF25">
        <v>-235.52317810058594</v>
      </c>
      <c r="GG25">
        <v>622.595703125</v>
      </c>
      <c r="GH25">
        <v>754.5301513671875</v>
      </c>
      <c r="GI25">
        <v>423.55874633789063</v>
      </c>
      <c r="GJ25">
        <v>158.90162658691406</v>
      </c>
      <c r="GK25">
        <v>111.71636199951172</v>
      </c>
      <c r="GL25">
        <v>159.83294677734375</v>
      </c>
      <c r="GM25">
        <v>-112.13863372802734</v>
      </c>
      <c r="GN25">
        <v>-301.32815551757813</v>
      </c>
      <c r="GO25">
        <v>62.519725799560547</v>
      </c>
      <c r="GP25">
        <v>248.47654724121094</v>
      </c>
      <c r="GQ25">
        <v>468.14352416992188</v>
      </c>
      <c r="GR25">
        <v>228.83349609375</v>
      </c>
      <c r="GS25">
        <v>-505.75006103515625</v>
      </c>
      <c r="GT25">
        <v>-172.29026794433594</v>
      </c>
      <c r="GU25">
        <v>428.35467529296875</v>
      </c>
      <c r="GV25">
        <v>-192.77973937988281</v>
      </c>
      <c r="GW25">
        <v>-501.19000244140625</v>
      </c>
      <c r="GX25">
        <v>-281.09918212890625</v>
      </c>
      <c r="GY25">
        <v>-111.21657562255859</v>
      </c>
      <c r="GZ25">
        <v>-15.950052261352539</v>
      </c>
      <c r="HA25">
        <v>122.97038269042969</v>
      </c>
      <c r="HB25">
        <v>197.72381591796875</v>
      </c>
      <c r="HC25">
        <v>228.04682922363281</v>
      </c>
      <c r="HD25">
        <v>151.53750610351563</v>
      </c>
      <c r="HE25">
        <v>87.760948181152344</v>
      </c>
      <c r="HF25">
        <v>165.9581298828125</v>
      </c>
      <c r="HG25">
        <v>94.6171875</v>
      </c>
      <c r="HH25">
        <v>-72.041007995605469</v>
      </c>
      <c r="HI25">
        <v>-253.73890686035156</v>
      </c>
      <c r="HJ25">
        <v>-260.589599609375</v>
      </c>
      <c r="HK25">
        <v>-175.25016784667969</v>
      </c>
      <c r="HL25">
        <v>-429.1334228515625</v>
      </c>
      <c r="HM25">
        <v>-517.50103759765625</v>
      </c>
      <c r="HN25">
        <v>-209.73703002929688</v>
      </c>
      <c r="HO25">
        <v>303.61660766601563</v>
      </c>
      <c r="HP25">
        <v>688.79669189453125</v>
      </c>
      <c r="HQ25">
        <v>576.68792724609375</v>
      </c>
      <c r="HR25">
        <v>412.02960205078125</v>
      </c>
      <c r="HS25">
        <v>1443.6951904296875</v>
      </c>
      <c r="HT25">
        <v>364.23764038085938</v>
      </c>
      <c r="HU25">
        <v>-2159.186279296875</v>
      </c>
      <c r="HV25">
        <v>-1489.503173828125</v>
      </c>
      <c r="HW25">
        <v>-54.550701141357422</v>
      </c>
      <c r="HX25">
        <v>496.09072875976563</v>
      </c>
      <c r="HY25">
        <v>333.1341552734375</v>
      </c>
      <c r="HZ25">
        <v>92.524078369140625</v>
      </c>
      <c r="IA25">
        <v>81.562538146972656</v>
      </c>
      <c r="IB25">
        <v>-214.33879089355469</v>
      </c>
      <c r="IC25">
        <v>-589.79156494140625</v>
      </c>
      <c r="ID25">
        <v>-443.69232177734375</v>
      </c>
      <c r="IE25">
        <v>448.12078857421875</v>
      </c>
      <c r="IF25">
        <v>929.40460205078125</v>
      </c>
      <c r="IG25">
        <v>863.14715576171875</v>
      </c>
      <c r="IH25">
        <v>397.533203125</v>
      </c>
      <c r="II25">
        <v>-330.517333984375</v>
      </c>
      <c r="IJ25">
        <v>-84.960044860839844</v>
      </c>
      <c r="IK25">
        <v>-264.17388916015625</v>
      </c>
      <c r="IL25">
        <v>-966.5479736328125</v>
      </c>
      <c r="IM25">
        <v>-455.52499389648438</v>
      </c>
      <c r="IN25">
        <v>467.86688232421875</v>
      </c>
      <c r="IO25">
        <v>265.81173706054688</v>
      </c>
      <c r="IP25">
        <v>45.221488952636719</v>
      </c>
      <c r="IQ25">
        <v>96.206092834472656</v>
      </c>
      <c r="IR25">
        <v>120.46057891845703</v>
      </c>
      <c r="IS25">
        <v>60.90032958984375</v>
      </c>
      <c r="IT25">
        <v>-45.9246826171875</v>
      </c>
      <c r="IU25">
        <v>160.7652587890625</v>
      </c>
      <c r="IV25">
        <v>741.0733642578125</v>
      </c>
      <c r="IW25">
        <v>332.53671264648438</v>
      </c>
      <c r="IX25">
        <v>-69.549613952636719</v>
      </c>
      <c r="IY25">
        <v>-152.793212890625</v>
      </c>
      <c r="IZ25">
        <v>-671.84765625</v>
      </c>
      <c r="JA25">
        <v>-521.6588134765625</v>
      </c>
      <c r="JB25">
        <v>-222.25190734863281</v>
      </c>
      <c r="JC25">
        <v>-62.810169219970703</v>
      </c>
      <c r="JD25">
        <v>-545.34912109375</v>
      </c>
      <c r="JE25">
        <v>-956.90777587890625</v>
      </c>
      <c r="JF25">
        <v>-65.171371459960938</v>
      </c>
      <c r="JG25">
        <v>588.2564697265625</v>
      </c>
      <c r="JH25">
        <v>315.46087646484375</v>
      </c>
      <c r="JI25">
        <v>105.9725341796875</v>
      </c>
      <c r="JJ25">
        <v>1121.7659912109375</v>
      </c>
      <c r="JK25">
        <v>758.45306396484375</v>
      </c>
      <c r="JL25">
        <v>337.67303466796875</v>
      </c>
      <c r="JM25">
        <v>-379.09625244140625</v>
      </c>
      <c r="JN25">
        <v>-1384.04296875</v>
      </c>
      <c r="JO25">
        <v>-487.2711181640625</v>
      </c>
      <c r="JP25">
        <v>235.35525512695313</v>
      </c>
      <c r="JQ25">
        <v>201.50405883789063</v>
      </c>
      <c r="JR25">
        <v>147.55157470703125</v>
      </c>
      <c r="JS25">
        <v>295.91778564453125</v>
      </c>
      <c r="JT25">
        <v>123.75835418701172</v>
      </c>
      <c r="JU25">
        <v>-78.254913330078125</v>
      </c>
      <c r="JV25">
        <v>-97.588577270507813</v>
      </c>
      <c r="JW25">
        <v>-52.556400299072266</v>
      </c>
      <c r="JX25">
        <v>-74.491592407226563</v>
      </c>
      <c r="JY25">
        <v>60.115447998046875</v>
      </c>
      <c r="JZ25">
        <v>130.31353759765625</v>
      </c>
      <c r="KA25">
        <v>18.529033660888672</v>
      </c>
      <c r="KB25">
        <v>-134.891845703125</v>
      </c>
      <c r="KC25">
        <v>-978.173583984375</v>
      </c>
      <c r="KD25">
        <v>-981.7884521484375</v>
      </c>
      <c r="KE25">
        <v>352.922119140625</v>
      </c>
      <c r="KF25">
        <v>900.9241943359375</v>
      </c>
      <c r="KG25">
        <v>443.94827270507813</v>
      </c>
      <c r="KH25">
        <v>379.38967895507813</v>
      </c>
      <c r="KI25">
        <v>276.4046630859375</v>
      </c>
      <c r="KJ25">
        <v>23.976873397827148</v>
      </c>
      <c r="KK25">
        <v>-72.191642761230469</v>
      </c>
      <c r="KL25">
        <v>-6.6021394729614258</v>
      </c>
      <c r="KM25">
        <v>76.523231506347656</v>
      </c>
      <c r="KN25">
        <v>36.018165588378906</v>
      </c>
      <c r="KO25">
        <v>-5.2865664474666119E-3</v>
      </c>
      <c r="KP25">
        <v>247.56529235839844</v>
      </c>
      <c r="KQ25">
        <v>264.50286865234375</v>
      </c>
      <c r="KR25">
        <v>-171.35409545898438</v>
      </c>
      <c r="KS25">
        <v>-190.96588134765625</v>
      </c>
      <c r="KT25">
        <v>-217.61656188964844</v>
      </c>
      <c r="KU25">
        <v>-482.42184448242188</v>
      </c>
      <c r="KV25">
        <v>-357.37567138671875</v>
      </c>
      <c r="KW25">
        <v>-62.039688110351563</v>
      </c>
      <c r="KX25">
        <v>-111.46305847167969</v>
      </c>
      <c r="KY25">
        <v>78.494773864746094</v>
      </c>
      <c r="KZ25">
        <v>387.50521850585938</v>
      </c>
      <c r="LA25">
        <v>329.63055419921875</v>
      </c>
      <c r="LB25">
        <v>-333.09909057617188</v>
      </c>
      <c r="LC25">
        <v>-779.55340576171875</v>
      </c>
      <c r="LD25">
        <v>447.96295166015625</v>
      </c>
      <c r="LE25">
        <v>1025.96240234375</v>
      </c>
      <c r="LF25">
        <v>-522.432373046875</v>
      </c>
      <c r="LG25">
        <v>-939.917724609375</v>
      </c>
      <c r="LH25">
        <v>-76.487190246582031</v>
      </c>
      <c r="LI25">
        <v>163.25691223144531</v>
      </c>
      <c r="LJ25">
        <v>51.6837158203125</v>
      </c>
      <c r="LK25">
        <v>105.69835662841797</v>
      </c>
      <c r="LL25">
        <v>177.96429443359375</v>
      </c>
      <c r="LM25">
        <v>176.1142578125</v>
      </c>
      <c r="LN25">
        <v>126.48612976074219</v>
      </c>
      <c r="LO25">
        <v>-107.254150390625</v>
      </c>
      <c r="LP25">
        <v>-432.93807983398438</v>
      </c>
      <c r="LQ25">
        <v>-42.833564758300781</v>
      </c>
      <c r="LR25">
        <v>482.12179565429688</v>
      </c>
      <c r="LS25">
        <v>-160.34365844726563</v>
      </c>
      <c r="LT25">
        <v>343.670654296875</v>
      </c>
      <c r="LU25">
        <v>870.46124267578125</v>
      </c>
      <c r="LV25">
        <v>160.12013244628906</v>
      </c>
      <c r="LW25">
        <v>-682.10693359375</v>
      </c>
      <c r="LX25">
        <v>-654.88934326171875</v>
      </c>
      <c r="LY25">
        <v>-122.47607421875</v>
      </c>
      <c r="LZ25">
        <v>-71.024040222167969</v>
      </c>
      <c r="MA25">
        <v>22.718189239501953</v>
      </c>
      <c r="MB25">
        <v>52.549583435058594</v>
      </c>
      <c r="MC25">
        <v>-32.319919586181641</v>
      </c>
      <c r="MD25">
        <v>21.655357360839844</v>
      </c>
      <c r="ME25">
        <v>18.301580429077148</v>
      </c>
      <c r="MF25">
        <v>-82.798896789550781</v>
      </c>
      <c r="MG25">
        <v>-117.15489196777344</v>
      </c>
      <c r="MH25">
        <v>32.580841064453125</v>
      </c>
      <c r="MI25">
        <v>248.31568908691406</v>
      </c>
      <c r="MJ25">
        <v>270.57611083984375</v>
      </c>
      <c r="MK25">
        <v>143.95050048828125</v>
      </c>
      <c r="ML25">
        <v>14.328766822814941</v>
      </c>
      <c r="MM25">
        <v>38.905422210693359</v>
      </c>
      <c r="MN25">
        <v>4.2100944519042969</v>
      </c>
      <c r="MO25">
        <v>-145.07647705078125</v>
      </c>
      <c r="MP25">
        <v>-124.65301513671875</v>
      </c>
      <c r="MQ25">
        <v>-12.299521446228027</v>
      </c>
      <c r="MR25">
        <v>17.554815292358398</v>
      </c>
      <c r="MS25">
        <v>-99.90460205078125</v>
      </c>
      <c r="MT25">
        <v>-160.3060302734375</v>
      </c>
      <c r="MU25">
        <v>-10.550824165344238</v>
      </c>
      <c r="MV25">
        <v>160.1953125</v>
      </c>
      <c r="MW25">
        <v>88.143226623535156</v>
      </c>
      <c r="MX25">
        <v>83.624351501464844</v>
      </c>
      <c r="MY25">
        <v>69.948188781738281</v>
      </c>
      <c r="MZ25">
        <v>11.763450622558594</v>
      </c>
      <c r="NA25">
        <v>-67.541259765625</v>
      </c>
      <c r="NB25">
        <v>-121.04449462890625</v>
      </c>
      <c r="NC25">
        <v>-105.94272613525391</v>
      </c>
      <c r="ND25">
        <v>-64.388275146484375</v>
      </c>
      <c r="NE25">
        <v>-72.890907287597656</v>
      </c>
      <c r="NF25">
        <v>-116.92533874511719</v>
      </c>
      <c r="NG25">
        <v>-10.540443420410156</v>
      </c>
      <c r="NH25">
        <v>91.547607421875</v>
      </c>
      <c r="NI25">
        <v>169.64714050292969</v>
      </c>
      <c r="NJ25">
        <v>158.95126342773438</v>
      </c>
      <c r="NK25">
        <v>-39.186038970947266</v>
      </c>
      <c r="NL25">
        <v>-219.45538330078125</v>
      </c>
      <c r="NM25">
        <v>-48.492465972900391</v>
      </c>
      <c r="NN25">
        <v>142.13624572753906</v>
      </c>
      <c r="NO25">
        <v>216.74514770507813</v>
      </c>
      <c r="NP25">
        <v>238.49198913574219</v>
      </c>
      <c r="NQ25">
        <v>-257.96542358398438</v>
      </c>
      <c r="NR25">
        <v>-209.86270141601563</v>
      </c>
      <c r="NS25">
        <v>41.447010040283203</v>
      </c>
      <c r="NT25">
        <v>32.579292297363281</v>
      </c>
      <c r="NU25">
        <v>-76.753349304199219</v>
      </c>
      <c r="NV25">
        <v>-35.760623931884766</v>
      </c>
      <c r="NW25">
        <v>82.393882751464844</v>
      </c>
      <c r="NX25">
        <v>-32.211505889892578</v>
      </c>
      <c r="NY25">
        <v>-53.587871551513672</v>
      </c>
      <c r="NZ25">
        <v>82.079139709472656</v>
      </c>
      <c r="OA25">
        <v>110.28776550292969</v>
      </c>
      <c r="OB25">
        <v>120.20044708251953</v>
      </c>
      <c r="OC25">
        <v>-40.838222503662109</v>
      </c>
      <c r="OD25">
        <v>-50.798011779785156</v>
      </c>
      <c r="OE25">
        <v>63.351936340332031</v>
      </c>
      <c r="OF25">
        <v>61.460227966308594</v>
      </c>
      <c r="OG25">
        <v>-115.56682586669922</v>
      </c>
      <c r="OH25">
        <v>-34.017421722412109</v>
      </c>
      <c r="OI25">
        <v>78.206718444824219</v>
      </c>
      <c r="OJ25">
        <v>-34.204345703125</v>
      </c>
      <c r="OK25">
        <v>-75.333297729492188</v>
      </c>
      <c r="OL25">
        <v>-81.490806579589844</v>
      </c>
      <c r="OM25">
        <v>-48.876358032226563</v>
      </c>
      <c r="ON25">
        <v>29.067827224731445</v>
      </c>
      <c r="OO25">
        <v>64.615745544433594</v>
      </c>
      <c r="OP25">
        <v>25.271158218383789</v>
      </c>
      <c r="OQ25">
        <v>-20.057563781738281</v>
      </c>
      <c r="OR25">
        <v>-26.605733871459961</v>
      </c>
      <c r="OS25">
        <v>-37.307689666748047</v>
      </c>
      <c r="OT25">
        <v>-5.0888528823852539</v>
      </c>
      <c r="OU25">
        <v>41.211063385009766</v>
      </c>
      <c r="OV25">
        <v>17.850852966308594</v>
      </c>
      <c r="OW25">
        <v>-3.5822608470916748</v>
      </c>
      <c r="OX25">
        <v>-3.8801515102386475</v>
      </c>
      <c r="OY25">
        <v>-0.73540228605270386</v>
      </c>
      <c r="OZ25">
        <v>-3.3568356037139893</v>
      </c>
      <c r="PA25">
        <v>-3.3568356037139893</v>
      </c>
    </row>
    <row r="26" spans="1:417">
      <c r="A26" t="s">
        <v>72</v>
      </c>
      <c r="B26">
        <v>-180.6165771484375</v>
      </c>
      <c r="C26">
        <v>-180.6165771484375</v>
      </c>
      <c r="D26">
        <v>-168.33303833007813</v>
      </c>
      <c r="E26">
        <v>111.93115997314453</v>
      </c>
      <c r="F26">
        <v>178.50424194335938</v>
      </c>
      <c r="G26">
        <v>40.606117248535156</v>
      </c>
      <c r="H26">
        <v>-29.010765075683594</v>
      </c>
      <c r="I26">
        <v>-3.5197296142578125</v>
      </c>
      <c r="J26">
        <v>38.50152587890625</v>
      </c>
      <c r="K26">
        <v>23.80250358581543</v>
      </c>
      <c r="L26">
        <v>-25.12523078918457</v>
      </c>
      <c r="M26">
        <v>-24.410287857055664</v>
      </c>
      <c r="N26">
        <v>55.042446136474609</v>
      </c>
      <c r="O26">
        <v>3.9910717010498047</v>
      </c>
      <c r="P26">
        <v>-51.483905792236328</v>
      </c>
      <c r="Q26">
        <v>-97.230789184570313</v>
      </c>
      <c r="R26">
        <v>-91.277000427246094</v>
      </c>
      <c r="S26">
        <v>103.11212921142578</v>
      </c>
      <c r="T26">
        <v>63.403690338134766</v>
      </c>
      <c r="U26">
        <v>-98.145484924316406</v>
      </c>
      <c r="V26">
        <v>54.789291381835938</v>
      </c>
      <c r="W26">
        <v>186.91897583007813</v>
      </c>
      <c r="X26">
        <v>12.550253868103027</v>
      </c>
      <c r="Y26">
        <v>-77.061775207519531</v>
      </c>
      <c r="Z26">
        <v>18.951923370361328</v>
      </c>
      <c r="AA26">
        <v>34.074550628662109</v>
      </c>
      <c r="AB26">
        <v>-64.452232360839844</v>
      </c>
      <c r="AC26">
        <v>-45.186862945556641</v>
      </c>
      <c r="AD26">
        <v>-28.45905876159668</v>
      </c>
      <c r="AE26">
        <v>163.97843933105469</v>
      </c>
      <c r="AF26">
        <v>92.936729431152344</v>
      </c>
      <c r="AG26">
        <v>-147.63768005371094</v>
      </c>
      <c r="AH26">
        <v>-130.51968383789063</v>
      </c>
      <c r="AI26">
        <v>14.20777416229248</v>
      </c>
      <c r="AJ26">
        <v>63.076934814453125</v>
      </c>
      <c r="AK26">
        <v>-27.711963653564453</v>
      </c>
      <c r="AL26">
        <v>-77.765663146972656</v>
      </c>
      <c r="AM26">
        <v>-22.417079925537109</v>
      </c>
      <c r="AN26">
        <v>231.74472045898438</v>
      </c>
      <c r="AO26">
        <v>399.36886596679688</v>
      </c>
      <c r="AP26">
        <v>373.16702270507813</v>
      </c>
      <c r="AQ26">
        <v>561.16058349609375</v>
      </c>
      <c r="AR26">
        <v>756.24444580078125</v>
      </c>
      <c r="AS26">
        <v>772.47064208984375</v>
      </c>
      <c r="AT26">
        <v>653.36328125</v>
      </c>
      <c r="AU26">
        <v>519.66119384765625</v>
      </c>
      <c r="AV26">
        <v>21.488601684570313</v>
      </c>
      <c r="AW26">
        <v>-577.75347900390625</v>
      </c>
      <c r="AX26">
        <v>-474.10104370117188</v>
      </c>
      <c r="AY26">
        <v>-280.79339599609375</v>
      </c>
      <c r="AZ26">
        <v>-377.63656616210938</v>
      </c>
      <c r="BA26">
        <v>-620.82623291015625</v>
      </c>
      <c r="BB26">
        <v>-738.66021728515625</v>
      </c>
      <c r="BC26">
        <v>-634.27203369140625</v>
      </c>
      <c r="BD26">
        <v>-463.50735473632813</v>
      </c>
      <c r="BE26">
        <v>-371.52291870117188</v>
      </c>
      <c r="BF26">
        <v>150.41729736328125</v>
      </c>
      <c r="BG26">
        <v>474.06610107421875</v>
      </c>
      <c r="BH26">
        <v>-250.827880859375</v>
      </c>
      <c r="BI26">
        <v>-876.0489501953125</v>
      </c>
      <c r="BJ26">
        <v>-411.543701171875</v>
      </c>
      <c r="BK26">
        <v>669.93096923828125</v>
      </c>
      <c r="BL26">
        <v>704.86627197265625</v>
      </c>
      <c r="BM26">
        <v>117.46199035644531</v>
      </c>
      <c r="BN26">
        <v>8.5582275390625</v>
      </c>
      <c r="BO26">
        <v>591.67755126953125</v>
      </c>
      <c r="BP26">
        <v>-713.16180419921875</v>
      </c>
      <c r="BQ26">
        <v>-1736.5399169921875</v>
      </c>
      <c r="BR26">
        <v>1666.3756103515625</v>
      </c>
      <c r="BS26">
        <v>2275.4697265625</v>
      </c>
      <c r="BT26">
        <v>-297.5289306640625</v>
      </c>
      <c r="BU26">
        <v>-1776.8133544921875</v>
      </c>
      <c r="BV26">
        <v>-1637.603515625</v>
      </c>
      <c r="BW26">
        <v>-358.17828369140625</v>
      </c>
      <c r="BX26">
        <v>852.56512451171875</v>
      </c>
      <c r="BY26">
        <v>684.080078125</v>
      </c>
      <c r="BZ26">
        <v>-391.10287475585938</v>
      </c>
      <c r="CA26">
        <v>-397.37127685546875</v>
      </c>
      <c r="CB26">
        <v>-244.44783020019531</v>
      </c>
      <c r="CC26">
        <v>501.23501586914063</v>
      </c>
      <c r="CD26">
        <v>-4158.9892578125</v>
      </c>
      <c r="CE26">
        <v>-7343.85205078125</v>
      </c>
      <c r="CF26">
        <v>-400.2005615234375</v>
      </c>
      <c r="CG26">
        <v>7858.51708984375</v>
      </c>
      <c r="CH26">
        <v>4764.13916015625</v>
      </c>
      <c r="CI26">
        <v>131.92207336425781</v>
      </c>
      <c r="CJ26">
        <v>0</v>
      </c>
      <c r="CK26">
        <v>4.5250539779663086</v>
      </c>
      <c r="CL26">
        <v>39.446994781494141</v>
      </c>
      <c r="CM26">
        <v>182.244140625</v>
      </c>
      <c r="CN26">
        <v>10180.640625</v>
      </c>
      <c r="CO26">
        <v>9678.666015625</v>
      </c>
      <c r="CP26">
        <v>-6518.74658203125</v>
      </c>
      <c r="CQ26">
        <v>-11096.4833984375</v>
      </c>
      <c r="CR26">
        <v>-2348.076171875</v>
      </c>
      <c r="CS26">
        <v>276.65994262695313</v>
      </c>
      <c r="CT26">
        <v>150.38909912109375</v>
      </c>
      <c r="CU26">
        <v>-219.37579345703125</v>
      </c>
      <c r="CV26">
        <v>-230.28822326660156</v>
      </c>
      <c r="CW26">
        <v>-501.49282836914063</v>
      </c>
      <c r="CX26">
        <v>-854.392822265625</v>
      </c>
      <c r="CY26">
        <v>-572.009765625</v>
      </c>
      <c r="CZ26">
        <v>-53.636081695556641</v>
      </c>
      <c r="DA26">
        <v>336.99371337890625</v>
      </c>
      <c r="DB26">
        <v>431.37020874023438</v>
      </c>
      <c r="DC26">
        <v>770.9873046875</v>
      </c>
      <c r="DD26">
        <v>1362.802734375</v>
      </c>
      <c r="DE26">
        <v>940.24822998046875</v>
      </c>
      <c r="DF26">
        <v>556.3150634765625</v>
      </c>
      <c r="DG26">
        <v>357.97299194335938</v>
      </c>
      <c r="DH26">
        <v>-128.74417114257813</v>
      </c>
      <c r="DI26">
        <v>-454.37277221679688</v>
      </c>
      <c r="DJ26">
        <v>-420.86532592773438</v>
      </c>
      <c r="DK26">
        <v>-36.968124389648438</v>
      </c>
      <c r="DL26">
        <v>281.48974609375</v>
      </c>
      <c r="DM26">
        <v>464.70172119140625</v>
      </c>
      <c r="DN26">
        <v>591.63812255859375</v>
      </c>
      <c r="DO26">
        <v>757.7410888671875</v>
      </c>
      <c r="DP26">
        <v>1418.675048828125</v>
      </c>
      <c r="DQ26">
        <v>1518.34326171875</v>
      </c>
      <c r="DR26">
        <v>-2838.775634765625</v>
      </c>
      <c r="DS26">
        <v>-1166.701904296875</v>
      </c>
      <c r="DT26">
        <v>1240.8184814453125</v>
      </c>
      <c r="DU26">
        <v>-1055.7647705078125</v>
      </c>
      <c r="DV26">
        <v>-1868.1968994140625</v>
      </c>
      <c r="DW26">
        <v>-3211.974365234375</v>
      </c>
      <c r="DX26">
        <v>-3709.37158203125</v>
      </c>
      <c r="DY26">
        <v>187.52267456054688</v>
      </c>
      <c r="DZ26">
        <v>3808.444091796875</v>
      </c>
      <c r="EA26">
        <v>1746.0450439453125</v>
      </c>
      <c r="EB26">
        <v>-556.22430419921875</v>
      </c>
      <c r="EC26">
        <v>-24.436641693115234</v>
      </c>
      <c r="ED26">
        <v>639.08990478515625</v>
      </c>
      <c r="EE26">
        <v>252.24041748046875</v>
      </c>
      <c r="EF26">
        <v>-487.114990234375</v>
      </c>
      <c r="EG26">
        <v>385.48834228515625</v>
      </c>
      <c r="EH26">
        <v>85.601066589355469</v>
      </c>
      <c r="EI26">
        <v>-1549.3994140625</v>
      </c>
      <c r="EJ26">
        <v>-1993.0218505859375</v>
      </c>
      <c r="EK26">
        <v>383.05844116210938</v>
      </c>
      <c r="EL26">
        <v>1681.7376708984375</v>
      </c>
      <c r="EM26">
        <v>678.94232177734375</v>
      </c>
      <c r="EN26">
        <v>-742.337646484375</v>
      </c>
      <c r="EO26">
        <v>-78.487289428710938</v>
      </c>
      <c r="EP26">
        <v>1990.3040771484375</v>
      </c>
      <c r="EQ26">
        <v>3085.678955078125</v>
      </c>
      <c r="ER26">
        <v>1619.416259765625</v>
      </c>
      <c r="ES26">
        <v>-522.85626220703125</v>
      </c>
      <c r="ET26">
        <v>-675.35723876953125</v>
      </c>
      <c r="EU26">
        <v>-722.94775390625</v>
      </c>
      <c r="EV26">
        <v>-638.42431640625</v>
      </c>
      <c r="EW26">
        <v>-161.43556213378906</v>
      </c>
      <c r="EX26">
        <v>-227.27557373046875</v>
      </c>
      <c r="EY26">
        <v>-448.42453002929688</v>
      </c>
      <c r="EZ26">
        <v>184.32708740234375</v>
      </c>
      <c r="FA26">
        <v>-138.15074157714844</v>
      </c>
      <c r="FB26">
        <v>-1334.022705078125</v>
      </c>
      <c r="FC26">
        <v>-848.99505615234375</v>
      </c>
      <c r="FD26">
        <v>966.5709228515625</v>
      </c>
      <c r="FE26">
        <v>823.04705810546875</v>
      </c>
      <c r="FF26">
        <v>-91.111854553222656</v>
      </c>
      <c r="FG26">
        <v>58.984722137451172</v>
      </c>
      <c r="FH26">
        <v>209.4300537109375</v>
      </c>
      <c r="FI26">
        <v>-198.49533081054688</v>
      </c>
      <c r="FJ26">
        <v>-702.27850341796875</v>
      </c>
      <c r="FK26">
        <v>-479.05166625976563</v>
      </c>
      <c r="FL26">
        <v>562.3275146484375</v>
      </c>
      <c r="FM26">
        <v>491.48501586914063</v>
      </c>
      <c r="FN26">
        <v>-349.97726440429688</v>
      </c>
      <c r="FO26">
        <v>-264.08493041992188</v>
      </c>
      <c r="FP26">
        <v>-158.58250427246094</v>
      </c>
      <c r="FQ26">
        <v>-139.95822143554688</v>
      </c>
      <c r="FR26">
        <v>-164.03318786621094</v>
      </c>
      <c r="FS26">
        <v>-545.33782958984375</v>
      </c>
      <c r="FT26">
        <v>-374.1949462890625</v>
      </c>
      <c r="FU26">
        <v>146.53031921386719</v>
      </c>
      <c r="FV26">
        <v>-139.89210510253906</v>
      </c>
      <c r="FW26">
        <v>-1756.833251953125</v>
      </c>
      <c r="FX26">
        <v>-1346.794677734375</v>
      </c>
      <c r="FY26">
        <v>1301.1861572265625</v>
      </c>
      <c r="FZ26">
        <v>-1358.5457763671875</v>
      </c>
      <c r="GA26">
        <v>-960.755859375</v>
      </c>
      <c r="GB26">
        <v>3293.39453125</v>
      </c>
      <c r="GC26">
        <v>4090.043212890625</v>
      </c>
      <c r="GD26">
        <v>3774.166259765625</v>
      </c>
      <c r="GE26">
        <v>2593.024658203125</v>
      </c>
      <c r="GF26">
        <v>437.08062744140625</v>
      </c>
      <c r="GG26">
        <v>-2199.764892578125</v>
      </c>
      <c r="GH26">
        <v>-2724.886962890625</v>
      </c>
      <c r="GI26">
        <v>-1434.9913330078125</v>
      </c>
      <c r="GJ26">
        <v>-504.76058959960938</v>
      </c>
      <c r="GK26">
        <v>-378.33001708984375</v>
      </c>
      <c r="GL26">
        <v>-272.4783935546875</v>
      </c>
      <c r="GM26">
        <v>476.10073852539063</v>
      </c>
      <c r="GN26">
        <v>430.80682373046875</v>
      </c>
      <c r="GO26">
        <v>-1539.175537109375</v>
      </c>
      <c r="GP26">
        <v>-1448.31591796875</v>
      </c>
      <c r="GQ26">
        <v>245.01101684570313</v>
      </c>
      <c r="GR26">
        <v>-789.59222412109375</v>
      </c>
      <c r="GS26">
        <v>-1309.8251953125</v>
      </c>
      <c r="GT26">
        <v>1786.7769775390625</v>
      </c>
      <c r="GU26">
        <v>2584.808837890625</v>
      </c>
      <c r="GV26">
        <v>-882.07098388671875</v>
      </c>
      <c r="GW26">
        <v>-929.92401123046875</v>
      </c>
      <c r="GX26">
        <v>334.76016235351563</v>
      </c>
      <c r="GY26">
        <v>-14.900467872619629</v>
      </c>
      <c r="GZ26">
        <v>-934.13525390625</v>
      </c>
      <c r="HA26">
        <v>-465.41122436523438</v>
      </c>
      <c r="HB26">
        <v>968.99029541015625</v>
      </c>
      <c r="HC26">
        <v>607.94769287109375</v>
      </c>
      <c r="HD26">
        <v>-296.53738403320313</v>
      </c>
      <c r="HE26">
        <v>23.683231353759766</v>
      </c>
      <c r="HF26">
        <v>757.68218994140625</v>
      </c>
      <c r="HG26">
        <v>688.67572021484375</v>
      </c>
      <c r="HH26">
        <v>-169.69779968261719</v>
      </c>
      <c r="HI26">
        <v>-356.23886108398438</v>
      </c>
      <c r="HJ26">
        <v>359.34750366210938</v>
      </c>
      <c r="HK26">
        <v>298.78057861328125</v>
      </c>
      <c r="HL26">
        <v>-237.62065124511719</v>
      </c>
      <c r="HM26">
        <v>-447.55313110351563</v>
      </c>
      <c r="HN26">
        <v>-426.96697998046875</v>
      </c>
      <c r="HO26">
        <v>-221.77847290039063</v>
      </c>
      <c r="HP26">
        <v>179.31788635253906</v>
      </c>
      <c r="HQ26">
        <v>395.942138671875</v>
      </c>
      <c r="HR26">
        <v>-275.84466552734375</v>
      </c>
      <c r="HS26">
        <v>-2871.350830078125</v>
      </c>
      <c r="HT26">
        <v>-688.94622802734375</v>
      </c>
      <c r="HU26">
        <v>4717.51318359375</v>
      </c>
      <c r="HV26">
        <v>3084.2109375</v>
      </c>
      <c r="HW26">
        <v>57.322444915771484</v>
      </c>
      <c r="HX26">
        <v>-848.2257080078125</v>
      </c>
      <c r="HY26">
        <v>-605.83056640625</v>
      </c>
      <c r="HZ26">
        <v>-70.454498291015625</v>
      </c>
      <c r="IA26">
        <v>-64.902496337890625</v>
      </c>
      <c r="IB26">
        <v>-28.453269958496094</v>
      </c>
      <c r="IC26">
        <v>389.87661743164063</v>
      </c>
      <c r="ID26">
        <v>382.71578979492188</v>
      </c>
      <c r="IE26">
        <v>-674.7872314453125</v>
      </c>
      <c r="IF26">
        <v>-475.82278442382813</v>
      </c>
      <c r="IG26">
        <v>584.77032470703125</v>
      </c>
      <c r="IH26">
        <v>-1272.8853759765625</v>
      </c>
      <c r="II26">
        <v>-3782.38916015625</v>
      </c>
      <c r="IJ26">
        <v>-1468.48583984375</v>
      </c>
      <c r="IK26">
        <v>2365.638427734375</v>
      </c>
      <c r="IL26">
        <v>1432.7296142578125</v>
      </c>
      <c r="IM26">
        <v>-58.398227691650391</v>
      </c>
      <c r="IN26">
        <v>259.24234008789063</v>
      </c>
      <c r="IO26">
        <v>137.18533325195313</v>
      </c>
      <c r="IP26">
        <v>-370.79473876953125</v>
      </c>
      <c r="IQ26">
        <v>-883.13665771484375</v>
      </c>
      <c r="IR26">
        <v>-889.31671142578125</v>
      </c>
      <c r="IS26">
        <v>-22.124567031860352</v>
      </c>
      <c r="IT26">
        <v>1122.7447509765625</v>
      </c>
      <c r="IU26">
        <v>556.3406982421875</v>
      </c>
      <c r="IV26">
        <v>-66.562324523925781</v>
      </c>
      <c r="IW26">
        <v>548.54656982421875</v>
      </c>
      <c r="IX26">
        <v>437.25418090820313</v>
      </c>
      <c r="IY26">
        <v>620.04595947265625</v>
      </c>
      <c r="IZ26">
        <v>509.55255126953125</v>
      </c>
      <c r="JA26">
        <v>-736.77435302734375</v>
      </c>
      <c r="JB26">
        <v>-1196.7369384765625</v>
      </c>
      <c r="JC26">
        <v>-696.2255859375</v>
      </c>
      <c r="JD26">
        <v>162.04183959960938</v>
      </c>
      <c r="JE26">
        <v>945.04736328125</v>
      </c>
      <c r="JF26">
        <v>627.45416259765625</v>
      </c>
      <c r="JG26">
        <v>827.89141845703125</v>
      </c>
      <c r="JH26">
        <v>1879.9517822265625</v>
      </c>
      <c r="JI26">
        <v>1684.030029296875</v>
      </c>
      <c r="JJ26">
        <v>-2418.677001953125</v>
      </c>
      <c r="JK26">
        <v>-3564.443359375</v>
      </c>
      <c r="JL26">
        <v>-933.26348876953125</v>
      </c>
      <c r="JM26">
        <v>1447.9444580078125</v>
      </c>
      <c r="JN26">
        <v>1725.4097900390625</v>
      </c>
      <c r="JO26">
        <v>462.19430541992188</v>
      </c>
      <c r="JP26">
        <v>194.36361694335938</v>
      </c>
      <c r="JQ26">
        <v>282.23190307617188</v>
      </c>
      <c r="JR26">
        <v>-219.27328491210938</v>
      </c>
      <c r="JS26">
        <v>-686.649169921875</v>
      </c>
      <c r="JT26">
        <v>-498.24188232421875</v>
      </c>
      <c r="JU26">
        <v>-56.764202117919922</v>
      </c>
      <c r="JV26">
        <v>-5.1990718841552734</v>
      </c>
      <c r="JW26">
        <v>-172.56393432617188</v>
      </c>
      <c r="JX26">
        <v>92.240127563476563</v>
      </c>
      <c r="JY26">
        <v>290.97479248046875</v>
      </c>
      <c r="JZ26">
        <v>-1121.8084716796875</v>
      </c>
      <c r="KA26">
        <v>-594.36663818359375</v>
      </c>
      <c r="KB26">
        <v>261.1641845703125</v>
      </c>
      <c r="KC26">
        <v>542.82958984375</v>
      </c>
      <c r="KD26">
        <v>1238.491943359375</v>
      </c>
      <c r="KE26">
        <v>309.66778564453125</v>
      </c>
      <c r="KF26">
        <v>-589.215576171875</v>
      </c>
      <c r="KG26">
        <v>-239.75865173339844</v>
      </c>
      <c r="KH26">
        <v>-81.636795043945313</v>
      </c>
      <c r="KI26">
        <v>-263.21749877929688</v>
      </c>
      <c r="KJ26">
        <v>-250.53047180175781</v>
      </c>
      <c r="KK26">
        <v>-182.72232055664063</v>
      </c>
      <c r="KL26">
        <v>-219.19259643554688</v>
      </c>
      <c r="KM26">
        <v>-897.4730224609375</v>
      </c>
      <c r="KN26">
        <v>-3468.71044921875</v>
      </c>
      <c r="KO26">
        <v>-1617.427978515625</v>
      </c>
      <c r="KP26">
        <v>4262.263671875</v>
      </c>
      <c r="KQ26">
        <v>2908.57958984375</v>
      </c>
      <c r="KR26">
        <v>-652.167236328125</v>
      </c>
      <c r="KS26">
        <v>-350.09457397460938</v>
      </c>
      <c r="KT26">
        <v>375.615478515625</v>
      </c>
      <c r="KU26">
        <v>497.18588256835938</v>
      </c>
      <c r="KV26">
        <v>-17.974653244018555</v>
      </c>
      <c r="KW26">
        <v>-188.29493713378906</v>
      </c>
      <c r="KX26">
        <v>299.6270751953125</v>
      </c>
      <c r="KY26">
        <v>467.02435302734375</v>
      </c>
      <c r="KZ26">
        <v>2.4234604835510254</v>
      </c>
      <c r="LA26">
        <v>-206.43621826171875</v>
      </c>
      <c r="LB26">
        <v>750.26220703125</v>
      </c>
      <c r="LC26">
        <v>771.055908203125</v>
      </c>
      <c r="LD26">
        <v>-1117.012939453125</v>
      </c>
      <c r="LE26">
        <v>-919.572509765625</v>
      </c>
      <c r="LF26">
        <v>-564.091796875</v>
      </c>
      <c r="LG26">
        <v>-535.15411376953125</v>
      </c>
      <c r="LH26">
        <v>-183.37826538085938</v>
      </c>
      <c r="LI26">
        <v>-202.48199462890625</v>
      </c>
      <c r="LJ26">
        <v>96.634719848632813</v>
      </c>
      <c r="LK26">
        <v>594.60638427734375</v>
      </c>
      <c r="LL26">
        <v>336.16995239257813</v>
      </c>
      <c r="LM26">
        <v>-189.22787475585938</v>
      </c>
      <c r="LN26">
        <v>-577.32122802734375</v>
      </c>
      <c r="LO26">
        <v>-536.5689697265625</v>
      </c>
      <c r="LP26">
        <v>410.41162109375</v>
      </c>
      <c r="LQ26">
        <v>1588.887939453125</v>
      </c>
      <c r="LR26">
        <v>619.24114990234375</v>
      </c>
      <c r="LS26">
        <v>-1032.4287109375</v>
      </c>
      <c r="LT26">
        <v>-4304.02099609375</v>
      </c>
      <c r="LU26">
        <v>-296.85861206054688</v>
      </c>
      <c r="LV26">
        <v>6375.14501953125</v>
      </c>
      <c r="LW26">
        <v>5032.109375</v>
      </c>
      <c r="LX26">
        <v>-3216.07666015625</v>
      </c>
      <c r="LY26">
        <v>-4392.1943359375</v>
      </c>
      <c r="LZ26">
        <v>605.03179931640625</v>
      </c>
      <c r="MA26">
        <v>1103.9630126953125</v>
      </c>
      <c r="MB26">
        <v>892.3509521484375</v>
      </c>
      <c r="MC26">
        <v>-405.637451171875</v>
      </c>
      <c r="MD26">
        <v>-770.71759033203125</v>
      </c>
      <c r="ME26">
        <v>-323.36492919921875</v>
      </c>
      <c r="MF26">
        <v>-93.782379150390625</v>
      </c>
      <c r="MG26">
        <v>-180.39605712890625</v>
      </c>
      <c r="MH26">
        <v>-271.12014770507813</v>
      </c>
      <c r="MI26">
        <v>-194.68128967285156</v>
      </c>
      <c r="MJ26">
        <v>-260.44586181640625</v>
      </c>
      <c r="MK26">
        <v>-207.46629333496094</v>
      </c>
      <c r="ML26">
        <v>190.89991760253906</v>
      </c>
      <c r="MM26">
        <v>53.892364501953125</v>
      </c>
      <c r="MN26">
        <v>-94.298736572265625</v>
      </c>
      <c r="MO26">
        <v>179.12196350097656</v>
      </c>
      <c r="MP26">
        <v>229.29652404785156</v>
      </c>
      <c r="MQ26">
        <v>38.412887573242188</v>
      </c>
      <c r="MR26">
        <v>-121.68686676025391</v>
      </c>
      <c r="MS26">
        <v>-17.00434684753418</v>
      </c>
      <c r="MT26">
        <v>140.2548828125</v>
      </c>
      <c r="MU26">
        <v>217.58836364746094</v>
      </c>
      <c r="MV26">
        <v>54.74639892578125</v>
      </c>
      <c r="MW26">
        <v>-11.105716705322266</v>
      </c>
      <c r="MX26">
        <v>361.897216796875</v>
      </c>
      <c r="MY26">
        <v>371.05593872070313</v>
      </c>
      <c r="MZ26">
        <v>-67.726844787597656</v>
      </c>
      <c r="NA26">
        <v>-375.90960693359375</v>
      </c>
      <c r="NB26">
        <v>-275.71600341796875</v>
      </c>
      <c r="NC26">
        <v>-111.34918975830078</v>
      </c>
      <c r="ND26">
        <v>-186.38400268554688</v>
      </c>
      <c r="NE26">
        <v>-329.19061279296875</v>
      </c>
      <c r="NF26">
        <v>-394.46261596679688</v>
      </c>
      <c r="NG26">
        <v>-369.8387451171875</v>
      </c>
      <c r="NH26">
        <v>-425.467529296875</v>
      </c>
      <c r="NI26">
        <v>-465.95779418945313</v>
      </c>
      <c r="NJ26">
        <v>-287.2965087890625</v>
      </c>
      <c r="NK26">
        <v>229.71415710449219</v>
      </c>
      <c r="NL26">
        <v>564.62774658203125</v>
      </c>
      <c r="NM26">
        <v>65.148384094238281</v>
      </c>
      <c r="NN26">
        <v>-290.388916015625</v>
      </c>
      <c r="NO26">
        <v>52.542270660400391</v>
      </c>
      <c r="NP26">
        <v>210.59815979003906</v>
      </c>
      <c r="NQ26">
        <v>680.568115234375</v>
      </c>
      <c r="NR26">
        <v>466.218994140625</v>
      </c>
      <c r="NS26">
        <v>-21.346445083618164</v>
      </c>
      <c r="NT26">
        <v>-189.72261047363281</v>
      </c>
      <c r="NU26">
        <v>-107.80255126953125</v>
      </c>
      <c r="NV26">
        <v>-60.17706298828125</v>
      </c>
      <c r="NW26">
        <v>-109.81932067871094</v>
      </c>
      <c r="NX26">
        <v>31.143354415893555</v>
      </c>
      <c r="NY26">
        <v>109.4910888671875</v>
      </c>
      <c r="NZ26">
        <v>-5.3599090576171875</v>
      </c>
      <c r="OA26">
        <v>32.714473724365234</v>
      </c>
      <c r="OB26">
        <v>38.929111480712891</v>
      </c>
      <c r="OC26">
        <v>169.337890625</v>
      </c>
      <c r="OD26">
        <v>193.64126586914063</v>
      </c>
      <c r="OE26">
        <v>105.17438507080078</v>
      </c>
      <c r="OF26">
        <v>63.019924163818359</v>
      </c>
      <c r="OG26">
        <v>120.97318267822266</v>
      </c>
      <c r="OH26">
        <v>-2.8604850769042969</v>
      </c>
      <c r="OI26">
        <v>-102.47088623046875</v>
      </c>
      <c r="OJ26">
        <v>31.666820526123047</v>
      </c>
      <c r="OK26">
        <v>19.688116073608398</v>
      </c>
      <c r="OL26">
        <v>-95.272758483886719</v>
      </c>
      <c r="OM26">
        <v>-55.551990509033203</v>
      </c>
      <c r="ON26">
        <v>82.772018432617188</v>
      </c>
      <c r="OO26">
        <v>165.14462280273438</v>
      </c>
      <c r="OP26">
        <v>114.02839660644531</v>
      </c>
      <c r="OQ26">
        <v>2.6485562324523926</v>
      </c>
      <c r="OR26">
        <v>-45.536014556884766</v>
      </c>
      <c r="OS26">
        <v>-41.332611083984375</v>
      </c>
      <c r="OT26">
        <v>-28.778285980224609</v>
      </c>
      <c r="OU26">
        <v>-42.820690155029297</v>
      </c>
      <c r="OV26">
        <v>-10.779220581054688</v>
      </c>
      <c r="OW26">
        <v>12.081508636474609</v>
      </c>
      <c r="OX26">
        <v>12.298629760742188</v>
      </c>
      <c r="OY26">
        <v>-1.495866060256958</v>
      </c>
      <c r="OZ26">
        <v>-13.102866172790527</v>
      </c>
      <c r="PA26">
        <v>-13.102866172790527</v>
      </c>
    </row>
    <row r="27" spans="1:417">
      <c r="A27" t="s">
        <v>73</v>
      </c>
      <c r="B27">
        <v>382.49691772460938</v>
      </c>
      <c r="C27">
        <v>382.49691772460938</v>
      </c>
      <c r="D27">
        <v>53.173954010009766</v>
      </c>
      <c r="E27">
        <v>-84.404739379882813</v>
      </c>
      <c r="F27">
        <v>103.75582122802734</v>
      </c>
      <c r="G27">
        <v>50.535598754882813</v>
      </c>
      <c r="H27">
        <v>-37.384353637695313</v>
      </c>
      <c r="I27">
        <v>-65.553092956542969</v>
      </c>
      <c r="J27">
        <v>-57.040618896484375</v>
      </c>
      <c r="K27">
        <v>32.742546081542969</v>
      </c>
      <c r="L27">
        <v>143.53562927246094</v>
      </c>
      <c r="M27">
        <v>62.065765380859375</v>
      </c>
      <c r="N27">
        <v>-48.549186706542969</v>
      </c>
      <c r="O27">
        <v>27.62420654296875</v>
      </c>
      <c r="P27">
        <v>-31.868535995483398</v>
      </c>
      <c r="Q27">
        <v>99.767410278320313</v>
      </c>
      <c r="R27">
        <v>73.16986083984375</v>
      </c>
      <c r="S27">
        <v>-491.71615600585938</v>
      </c>
      <c r="T27">
        <v>-317.00076293945313</v>
      </c>
      <c r="U27">
        <v>369.60934448242188</v>
      </c>
      <c r="V27">
        <v>178.71725463867188</v>
      </c>
      <c r="W27">
        <v>-328.25436401367188</v>
      </c>
      <c r="X27">
        <v>-94.651451110839844</v>
      </c>
      <c r="Y27">
        <v>233.06867980957031</v>
      </c>
      <c r="Z27">
        <v>230.49232482910156</v>
      </c>
      <c r="AA27">
        <v>70.407699584960938</v>
      </c>
      <c r="AB27">
        <v>-0.11561461538076401</v>
      </c>
      <c r="AC27">
        <v>24.603303909301758</v>
      </c>
      <c r="AD27">
        <v>-55.059886932373047</v>
      </c>
      <c r="AE27">
        <v>-162.86553955078125</v>
      </c>
      <c r="AF27">
        <v>-22.171613693237305</v>
      </c>
      <c r="AG27">
        <v>59.292804718017578</v>
      </c>
      <c r="AH27">
        <v>13.456265449523926</v>
      </c>
      <c r="AI27">
        <v>-50.828170776367188</v>
      </c>
      <c r="AJ27">
        <v>-49.260951995849609</v>
      </c>
      <c r="AK27">
        <v>-17.386844635009766</v>
      </c>
      <c r="AL27">
        <v>-21.961755752563477</v>
      </c>
      <c r="AM27">
        <v>21.770807266235352</v>
      </c>
      <c r="AN27">
        <v>111.19508361816406</v>
      </c>
      <c r="AO27">
        <v>362.05841064453125</v>
      </c>
      <c r="AP27">
        <v>748.56842041015625</v>
      </c>
      <c r="AQ27">
        <v>781.08685302734375</v>
      </c>
      <c r="AR27">
        <v>326.1319580078125</v>
      </c>
      <c r="AS27">
        <v>-138.85206604003906</v>
      </c>
      <c r="AT27">
        <v>-310.84466552734375</v>
      </c>
      <c r="AU27">
        <v>-303.486572265625</v>
      </c>
      <c r="AV27">
        <v>-314.47671508789063</v>
      </c>
      <c r="AW27">
        <v>-269.50579833984375</v>
      </c>
      <c r="AX27">
        <v>-460.88101196289063</v>
      </c>
      <c r="AY27">
        <v>-438.23052978515625</v>
      </c>
      <c r="AZ27">
        <v>-65.225082397460938</v>
      </c>
      <c r="BA27">
        <v>165.79052734375</v>
      </c>
      <c r="BB27">
        <v>95.577201843261719</v>
      </c>
      <c r="BC27">
        <v>9.240687370300293</v>
      </c>
      <c r="BD27">
        <v>102.97705078125</v>
      </c>
      <c r="BE27">
        <v>207.12548828125</v>
      </c>
      <c r="BF27">
        <v>-230.73573303222656</v>
      </c>
      <c r="BG27">
        <v>-304.8905029296875</v>
      </c>
      <c r="BH27">
        <v>89.866546630859375</v>
      </c>
      <c r="BI27">
        <v>0.2101922482252121</v>
      </c>
      <c r="BJ27">
        <v>-82.930793762207031</v>
      </c>
      <c r="BK27">
        <v>359.390380859375</v>
      </c>
      <c r="BL27">
        <v>201.2823486328125</v>
      </c>
      <c r="BM27">
        <v>-341.338134765625</v>
      </c>
      <c r="BN27">
        <v>-361.2427978515625</v>
      </c>
      <c r="BO27">
        <v>456.64181518554688</v>
      </c>
      <c r="BP27">
        <v>-145.87406921386719</v>
      </c>
      <c r="BQ27">
        <v>-903.83734130859375</v>
      </c>
      <c r="BR27">
        <v>-841.4461669921875</v>
      </c>
      <c r="BS27">
        <v>208.65977478027344</v>
      </c>
      <c r="BT27">
        <v>1372.08837890625</v>
      </c>
      <c r="BU27">
        <v>847.77496337890625</v>
      </c>
      <c r="BV27">
        <v>299.95864868164063</v>
      </c>
      <c r="BW27">
        <v>-203.69204711914063</v>
      </c>
      <c r="BX27">
        <v>-652.297607421875</v>
      </c>
      <c r="BY27">
        <v>-514.24322509765625</v>
      </c>
      <c r="BZ27">
        <v>645.8297119140625</v>
      </c>
      <c r="CA27">
        <v>983.96636962890625</v>
      </c>
      <c r="CB27">
        <v>519.83868408203125</v>
      </c>
      <c r="CC27">
        <v>-416.6524658203125</v>
      </c>
      <c r="CD27">
        <v>-1043.8948974609375</v>
      </c>
      <c r="CE27">
        <v>-1100.7999267578125</v>
      </c>
      <c r="CF27">
        <v>-673.4639892578125</v>
      </c>
      <c r="CG27">
        <v>-40.483734130859375</v>
      </c>
      <c r="CH27">
        <v>387.00616455078125</v>
      </c>
      <c r="CI27">
        <v>553.31793212890625</v>
      </c>
      <c r="CJ27">
        <v>260.63214111328125</v>
      </c>
      <c r="CK27">
        <v>-312.93850708007813</v>
      </c>
      <c r="CL27">
        <v>-97.802734375</v>
      </c>
      <c r="CM27">
        <v>799.28424072265625</v>
      </c>
      <c r="CN27">
        <v>2377.82958984375</v>
      </c>
      <c r="CO27">
        <v>846.423583984375</v>
      </c>
      <c r="CP27">
        <v>-2224.789306640625</v>
      </c>
      <c r="CQ27">
        <v>-1949.4951171875</v>
      </c>
      <c r="CR27">
        <v>-188.34536743164063</v>
      </c>
      <c r="CS27">
        <v>-180.19612121582031</v>
      </c>
      <c r="CT27">
        <v>-502.99835205078125</v>
      </c>
      <c r="CU27">
        <v>-702.68548583984375</v>
      </c>
      <c r="CV27">
        <v>-341.55865478515625</v>
      </c>
      <c r="CW27">
        <v>251.97933959960938</v>
      </c>
      <c r="CX27">
        <v>431.86080932617188</v>
      </c>
      <c r="CY27">
        <v>244.40394592285156</v>
      </c>
      <c r="CZ27">
        <v>236.28463745117188</v>
      </c>
      <c r="DA27">
        <v>695.79632568359375</v>
      </c>
      <c r="DB27">
        <v>1367.03271484375</v>
      </c>
      <c r="DC27">
        <v>1350.31201171875</v>
      </c>
      <c r="DD27">
        <v>694.0264892578125</v>
      </c>
      <c r="DE27">
        <v>-141.95576477050781</v>
      </c>
      <c r="DF27">
        <v>-389.8487548828125</v>
      </c>
      <c r="DG27">
        <v>-266.05380249023438</v>
      </c>
      <c r="DH27">
        <v>-538.461181640625</v>
      </c>
      <c r="DI27">
        <v>-457.3214111328125</v>
      </c>
      <c r="DJ27">
        <v>-133.47932434082031</v>
      </c>
      <c r="DK27">
        <v>92.707054138183594</v>
      </c>
      <c r="DL27">
        <v>221.77278137207031</v>
      </c>
      <c r="DM27">
        <v>364.56851196289063</v>
      </c>
      <c r="DN27">
        <v>387.62680053710938</v>
      </c>
      <c r="DO27">
        <v>121.21530151367188</v>
      </c>
      <c r="DP27">
        <v>-244.68234252929688</v>
      </c>
      <c r="DQ27">
        <v>-350.78097534179688</v>
      </c>
      <c r="DR27">
        <v>-681.16650390625</v>
      </c>
      <c r="DS27">
        <v>-587.65191650390625</v>
      </c>
      <c r="DT27">
        <v>-185.16078186035156</v>
      </c>
      <c r="DU27">
        <v>-103.75214385986328</v>
      </c>
      <c r="DV27">
        <v>13.271365165710449</v>
      </c>
      <c r="DW27">
        <v>149.65290832519531</v>
      </c>
      <c r="DX27">
        <v>91.785865783691406</v>
      </c>
      <c r="DY27">
        <v>-92.295021057128906</v>
      </c>
      <c r="DZ27">
        <v>-14.191302299499512</v>
      </c>
      <c r="EA27">
        <v>392.25973510742188</v>
      </c>
      <c r="EB27">
        <v>684.34271240234375</v>
      </c>
      <c r="EC27">
        <v>382.28375244140625</v>
      </c>
      <c r="ED27">
        <v>-448.07012939453125</v>
      </c>
      <c r="EE27">
        <v>-1048.1231689453125</v>
      </c>
      <c r="EF27">
        <v>-1095.2513427734375</v>
      </c>
      <c r="EG27">
        <v>-154.07955932617188</v>
      </c>
      <c r="EH27">
        <v>191.6895751953125</v>
      </c>
      <c r="EI27">
        <v>-622.659423828125</v>
      </c>
      <c r="EJ27">
        <v>-1079.318359375</v>
      </c>
      <c r="EK27">
        <v>-197.79135131835938</v>
      </c>
      <c r="EL27">
        <v>-76.40533447265625</v>
      </c>
      <c r="EM27">
        <v>108.01762390136719</v>
      </c>
      <c r="EN27">
        <v>1158.5196533203125</v>
      </c>
      <c r="EO27">
        <v>1475.859375</v>
      </c>
      <c r="EP27">
        <v>950.40118408203125</v>
      </c>
      <c r="EQ27">
        <v>1191.0526123046875</v>
      </c>
      <c r="ER27">
        <v>1117.1094970703125</v>
      </c>
      <c r="ES27">
        <v>304.423583984375</v>
      </c>
      <c r="ET27">
        <v>166.701171875</v>
      </c>
      <c r="EU27">
        <v>-600.99407958984375</v>
      </c>
      <c r="EV27">
        <v>-685.5692138671875</v>
      </c>
      <c r="EW27">
        <v>-58.353694915771484</v>
      </c>
      <c r="EX27">
        <v>-90.063491821289063</v>
      </c>
      <c r="EY27">
        <v>-142.84208679199219</v>
      </c>
      <c r="EZ27">
        <v>13.470526695251465</v>
      </c>
      <c r="FA27">
        <v>-150.86372375488281</v>
      </c>
      <c r="FB27">
        <v>-680.302001953125</v>
      </c>
      <c r="FC27">
        <v>-628.9580078125</v>
      </c>
      <c r="FD27">
        <v>27.935720443725586</v>
      </c>
      <c r="FE27">
        <v>90.2314453125</v>
      </c>
      <c r="FF27">
        <v>-198.73399353027344</v>
      </c>
      <c r="FG27">
        <v>-186.50669860839844</v>
      </c>
      <c r="FH27">
        <v>-74.247856140136719</v>
      </c>
      <c r="FI27">
        <v>-72.88519287109375</v>
      </c>
      <c r="FJ27">
        <v>126.25782775878906</v>
      </c>
      <c r="FK27">
        <v>514.30560302734375</v>
      </c>
      <c r="FL27">
        <v>233.59806823730469</v>
      </c>
      <c r="FM27">
        <v>-67.45281982421875</v>
      </c>
      <c r="FN27">
        <v>275.829833984375</v>
      </c>
      <c r="FO27">
        <v>328.48922729492188</v>
      </c>
      <c r="FP27">
        <v>-405.3309326171875</v>
      </c>
      <c r="FQ27">
        <v>-987.50341796875</v>
      </c>
      <c r="FR27">
        <v>-537.73809814453125</v>
      </c>
      <c r="FS27">
        <v>-226.36468505859375</v>
      </c>
      <c r="FT27">
        <v>-14.109299659729004</v>
      </c>
      <c r="FU27">
        <v>362.61019897460938</v>
      </c>
      <c r="FV27">
        <v>-299.6806640625</v>
      </c>
      <c r="FW27">
        <v>-2755.903076171875</v>
      </c>
      <c r="FX27">
        <v>-1940.6641845703125</v>
      </c>
      <c r="FY27">
        <v>2354.6142578125</v>
      </c>
      <c r="FZ27">
        <v>1067.95068359375</v>
      </c>
      <c r="GA27">
        <v>472.84613037109375</v>
      </c>
      <c r="GB27">
        <v>1527.2298583984375</v>
      </c>
      <c r="GC27">
        <v>783.287109375</v>
      </c>
      <c r="GD27">
        <v>1625.5509033203125</v>
      </c>
      <c r="GE27">
        <v>2466.748779296875</v>
      </c>
      <c r="GF27">
        <v>425.0517578125</v>
      </c>
      <c r="GG27">
        <v>-1987.0694580078125</v>
      </c>
      <c r="GH27">
        <v>-1680.0806884765625</v>
      </c>
      <c r="GI27">
        <v>-555.63922119140625</v>
      </c>
      <c r="GJ27">
        <v>-7.9372401237487793</v>
      </c>
      <c r="GK27">
        <v>24.878898620605469</v>
      </c>
      <c r="GL27">
        <v>-25.656000137329102</v>
      </c>
      <c r="GM27">
        <v>348.548583984375</v>
      </c>
      <c r="GN27">
        <v>299.94598388671875</v>
      </c>
      <c r="GO27">
        <v>-900.5537109375</v>
      </c>
      <c r="GP27">
        <v>-889.8870849609375</v>
      </c>
      <c r="GQ27">
        <v>79.007041931152344</v>
      </c>
      <c r="GR27">
        <v>349.83966064453125</v>
      </c>
      <c r="GS27">
        <v>189.53244018554688</v>
      </c>
      <c r="GT27">
        <v>-6.3048043251037598</v>
      </c>
      <c r="GU27">
        <v>-132.46495056152344</v>
      </c>
      <c r="GV27">
        <v>-474.24081420898438</v>
      </c>
      <c r="GW27">
        <v>-360.25357055664063</v>
      </c>
      <c r="GX27">
        <v>67.707908630371094</v>
      </c>
      <c r="GY27">
        <v>-133.59347534179688</v>
      </c>
      <c r="GZ27">
        <v>-667.73358154296875</v>
      </c>
      <c r="HA27">
        <v>-224.71273803710938</v>
      </c>
      <c r="HB27">
        <v>1525.4718017578125</v>
      </c>
      <c r="HC27">
        <v>852.99493408203125</v>
      </c>
      <c r="HD27">
        <v>-512.607421875</v>
      </c>
      <c r="HE27">
        <v>-500.1148681640625</v>
      </c>
      <c r="HF27">
        <v>-432.76715087890625</v>
      </c>
      <c r="HG27">
        <v>-301.17739868164063</v>
      </c>
      <c r="HH27">
        <v>567.394287109375</v>
      </c>
      <c r="HI27">
        <v>1757.1092529296875</v>
      </c>
      <c r="HJ27">
        <v>1043.690673828125</v>
      </c>
      <c r="HK27">
        <v>-857.6978759765625</v>
      </c>
      <c r="HL27">
        <v>-704.0552978515625</v>
      </c>
      <c r="HM27">
        <v>46.741168975830078</v>
      </c>
      <c r="HN27">
        <v>26.824066162109375</v>
      </c>
      <c r="HO27">
        <v>-252.79409790039063</v>
      </c>
      <c r="HP27">
        <v>8.9702997207641602</v>
      </c>
      <c r="HQ27">
        <v>200.10441589355469</v>
      </c>
      <c r="HR27">
        <v>-549.2939453125</v>
      </c>
      <c r="HS27">
        <v>-3877.913818359375</v>
      </c>
      <c r="HT27">
        <v>-2289.0732421875</v>
      </c>
      <c r="HU27">
        <v>4231.81396484375</v>
      </c>
      <c r="HV27">
        <v>3914.128173828125</v>
      </c>
      <c r="HW27">
        <v>735.6378173828125</v>
      </c>
      <c r="HX27">
        <v>-747.8800048828125</v>
      </c>
      <c r="HY27">
        <v>-583.964599609375</v>
      </c>
      <c r="HZ27">
        <v>-67.948715209960938</v>
      </c>
      <c r="IA27">
        <v>123.87220001220703</v>
      </c>
      <c r="IB27">
        <v>267.05551147460938</v>
      </c>
      <c r="IC27">
        <v>465.55291748046875</v>
      </c>
      <c r="ID27">
        <v>213.82685852050781</v>
      </c>
      <c r="IE27">
        <v>-740.37713623046875</v>
      </c>
      <c r="IF27">
        <v>-727.8765869140625</v>
      </c>
      <c r="IG27">
        <v>-450.6201171875</v>
      </c>
      <c r="IH27">
        <v>-773.00634765625</v>
      </c>
      <c r="II27">
        <v>-501.0189208984375</v>
      </c>
      <c r="IJ27">
        <v>-388.52084350585938</v>
      </c>
      <c r="IK27">
        <v>362.93136596679688</v>
      </c>
      <c r="IL27">
        <v>809.622802734375</v>
      </c>
      <c r="IM27">
        <v>210.27366638183594</v>
      </c>
      <c r="IN27">
        <v>-308.71820068359375</v>
      </c>
      <c r="IO27">
        <v>23.825721740722656</v>
      </c>
      <c r="IP27">
        <v>291.30255126953125</v>
      </c>
      <c r="IQ27">
        <v>138.77922058105469</v>
      </c>
      <c r="IR27">
        <v>-1.7509105205535889</v>
      </c>
      <c r="IS27">
        <v>71.388298034667969</v>
      </c>
      <c r="IT27">
        <v>231.23493957519531</v>
      </c>
      <c r="IU27">
        <v>59.243328094482422</v>
      </c>
      <c r="IV27">
        <v>-67.37042236328125</v>
      </c>
      <c r="IW27">
        <v>-568.44525146484375</v>
      </c>
      <c r="IX27">
        <v>-1271.5406494140625</v>
      </c>
      <c r="IY27">
        <v>75.867881774902344</v>
      </c>
      <c r="IZ27">
        <v>1694.9232177734375</v>
      </c>
      <c r="JA27">
        <v>598.4830322265625</v>
      </c>
      <c r="JB27">
        <v>-890.04296875</v>
      </c>
      <c r="JC27">
        <v>-770.4302978515625</v>
      </c>
      <c r="JD27">
        <v>818.2816162109375</v>
      </c>
      <c r="JE27">
        <v>1713.1156005859375</v>
      </c>
      <c r="JF27">
        <v>470.160400390625</v>
      </c>
      <c r="JG27">
        <v>-239.48094177246094</v>
      </c>
      <c r="JH27">
        <v>426.0074462890625</v>
      </c>
      <c r="JI27">
        <v>471.8487548828125</v>
      </c>
      <c r="JJ27">
        <v>-2462.83203125</v>
      </c>
      <c r="JK27">
        <v>-3143.060546875</v>
      </c>
      <c r="JL27">
        <v>-1210.1982421875</v>
      </c>
      <c r="JM27">
        <v>1670.9390869140625</v>
      </c>
      <c r="JN27">
        <v>2614.844482421875</v>
      </c>
      <c r="JO27">
        <v>659.818115234375</v>
      </c>
      <c r="JP27">
        <v>-125.07349395751953</v>
      </c>
      <c r="JQ27">
        <v>-133.68162536621094</v>
      </c>
      <c r="JR27">
        <v>-461.93612670898438</v>
      </c>
      <c r="JS27">
        <v>-318.98916625976563</v>
      </c>
      <c r="JT27">
        <v>275.44027709960938</v>
      </c>
      <c r="JU27">
        <v>495.4903564453125</v>
      </c>
      <c r="JV27">
        <v>274.4547119140625</v>
      </c>
      <c r="JW27">
        <v>-12.748088836669922</v>
      </c>
      <c r="JX27">
        <v>66.61834716796875</v>
      </c>
      <c r="JY27">
        <v>26.254140853881836</v>
      </c>
      <c r="JZ27">
        <v>-885.8717041015625</v>
      </c>
      <c r="KA27">
        <v>-387.13262939453125</v>
      </c>
      <c r="KB27">
        <v>665.91033935546875</v>
      </c>
      <c r="KC27">
        <v>397.59689331054688</v>
      </c>
      <c r="KD27">
        <v>-352.16226196289063</v>
      </c>
      <c r="KE27">
        <v>-286.82894897460938</v>
      </c>
      <c r="KF27">
        <v>125.01531982421875</v>
      </c>
      <c r="KG27">
        <v>239.80979919433594</v>
      </c>
      <c r="KH27">
        <v>-12.491350173950195</v>
      </c>
      <c r="KI27">
        <v>-169.24787902832031</v>
      </c>
      <c r="KJ27">
        <v>-0.49364510178565979</v>
      </c>
      <c r="KK27">
        <v>84.716407775878906</v>
      </c>
      <c r="KL27">
        <v>-74.070167541503906</v>
      </c>
      <c r="KM27">
        <v>-340.01849365234375</v>
      </c>
      <c r="KN27">
        <v>-592.359130859375</v>
      </c>
      <c r="KO27">
        <v>-92.718208312988281</v>
      </c>
      <c r="KP27">
        <v>493.97140502929688</v>
      </c>
      <c r="KQ27">
        <v>285.58273315429688</v>
      </c>
      <c r="KR27">
        <v>210.39381408691406</v>
      </c>
      <c r="KS27">
        <v>7.7250533103942871</v>
      </c>
      <c r="KT27">
        <v>-495.29428100585938</v>
      </c>
      <c r="KU27">
        <v>-579.9896240234375</v>
      </c>
      <c r="KV27">
        <v>60.847042083740234</v>
      </c>
      <c r="KW27">
        <v>379.49322509765625</v>
      </c>
      <c r="KX27">
        <v>135.32435607910156</v>
      </c>
      <c r="KY27">
        <v>-62.067131042480469</v>
      </c>
      <c r="KZ27">
        <v>-94.872604370117188</v>
      </c>
      <c r="LA27">
        <v>339.552490234375</v>
      </c>
      <c r="LB27">
        <v>1403.3267822265625</v>
      </c>
      <c r="LC27">
        <v>1093.49560546875</v>
      </c>
      <c r="LD27">
        <v>-1322.427490234375</v>
      </c>
      <c r="LE27">
        <v>-1002.875732421875</v>
      </c>
      <c r="LF27">
        <v>595.0352783203125</v>
      </c>
      <c r="LG27">
        <v>909.2791748046875</v>
      </c>
      <c r="LH27">
        <v>631.87432861328125</v>
      </c>
      <c r="LI27">
        <v>72.997184753417969</v>
      </c>
      <c r="LJ27">
        <v>-266.55746459960938</v>
      </c>
      <c r="LK27">
        <v>-565.787841796875</v>
      </c>
      <c r="LL27">
        <v>-653.56439208984375</v>
      </c>
      <c r="LM27">
        <v>-369.22927856445313</v>
      </c>
      <c r="LN27">
        <v>-39.969436645507813</v>
      </c>
      <c r="LO27">
        <v>179.07046508789063</v>
      </c>
      <c r="LP27">
        <v>894.648193359375</v>
      </c>
      <c r="LQ27">
        <v>866.77581787109375</v>
      </c>
      <c r="LR27">
        <v>-768.84765625</v>
      </c>
      <c r="LS27">
        <v>-1107.542236328125</v>
      </c>
      <c r="LT27">
        <v>-1652.899658203125</v>
      </c>
      <c r="LU27">
        <v>-1312.73681640625</v>
      </c>
      <c r="LV27">
        <v>427.94097900390625</v>
      </c>
      <c r="LW27">
        <v>1296.3077392578125</v>
      </c>
      <c r="LX27">
        <v>431.63552856445313</v>
      </c>
      <c r="LY27">
        <v>-344.71932983398438</v>
      </c>
      <c r="LZ27">
        <v>-91.761268615722656</v>
      </c>
      <c r="MA27">
        <v>-292.0460205078125</v>
      </c>
      <c r="MB27">
        <v>-280.59573364257813</v>
      </c>
      <c r="MC27">
        <v>406.45193481445313</v>
      </c>
      <c r="MD27">
        <v>675.33209228515625</v>
      </c>
      <c r="ME27">
        <v>534.432373046875</v>
      </c>
      <c r="MF27">
        <v>293.38467407226563</v>
      </c>
      <c r="MG27">
        <v>146.96432495117188</v>
      </c>
      <c r="MH27">
        <v>147.50189208984375</v>
      </c>
      <c r="MI27">
        <v>248.10881042480469</v>
      </c>
      <c r="MJ27">
        <v>314.84768676757813</v>
      </c>
      <c r="MK27">
        <v>52.135578155517578</v>
      </c>
      <c r="ML27">
        <v>-303.60415649414063</v>
      </c>
      <c r="MM27">
        <v>-145.73294067382813</v>
      </c>
      <c r="MN27">
        <v>-118.92140960693359</v>
      </c>
      <c r="MO27">
        <v>-277.6136474609375</v>
      </c>
      <c r="MP27">
        <v>-252.68840026855469</v>
      </c>
      <c r="MQ27">
        <v>-101.38064575195313</v>
      </c>
      <c r="MR27">
        <v>33.537559509277344</v>
      </c>
      <c r="MS27">
        <v>152.34112548828125</v>
      </c>
      <c r="MT27">
        <v>307.97750854492188</v>
      </c>
      <c r="MU27">
        <v>108.71112823486328</v>
      </c>
      <c r="MV27">
        <v>-396.30145263671875</v>
      </c>
      <c r="MW27">
        <v>-357.9698486328125</v>
      </c>
      <c r="MX27">
        <v>-89.62738037109375</v>
      </c>
      <c r="MY27">
        <v>-27.879173278808594</v>
      </c>
      <c r="MZ27">
        <v>22.886070251464844</v>
      </c>
      <c r="NA27">
        <v>37.668281555175781</v>
      </c>
      <c r="NB27">
        <v>2.4287452697753906</v>
      </c>
      <c r="NC27">
        <v>-19.131626129150391</v>
      </c>
      <c r="ND27">
        <v>-64.716560363769531</v>
      </c>
      <c r="NE27">
        <v>-276.54519653320313</v>
      </c>
      <c r="NF27">
        <v>-215.0867919921875</v>
      </c>
      <c r="NG27">
        <v>57.537731170654297</v>
      </c>
      <c r="NH27">
        <v>-12.744627952575684</v>
      </c>
      <c r="NI27">
        <v>-221.262939453125</v>
      </c>
      <c r="NJ27">
        <v>-272.476318359375</v>
      </c>
      <c r="NK27">
        <v>-11.981381416320801</v>
      </c>
      <c r="NL27">
        <v>289.33346557617188</v>
      </c>
      <c r="NM27">
        <v>199.7491455078125</v>
      </c>
      <c r="NN27">
        <v>80.770645141601563</v>
      </c>
      <c r="NO27">
        <v>78.891746520996094</v>
      </c>
      <c r="NP27">
        <v>-95.462677001953125</v>
      </c>
      <c r="NQ27">
        <v>100.95082855224609</v>
      </c>
      <c r="NR27">
        <v>110.05048370361328</v>
      </c>
      <c r="NS27">
        <v>4.5399584770202637</v>
      </c>
      <c r="NT27">
        <v>-17.331943511962891</v>
      </c>
      <c r="NU27">
        <v>7.9892158508300781</v>
      </c>
      <c r="NV27">
        <v>5.1624894142150879</v>
      </c>
      <c r="NW27">
        <v>-24.140914916992188</v>
      </c>
      <c r="NX27">
        <v>-17.338411331176758</v>
      </c>
      <c r="NY27">
        <v>-1.5360101461410522</v>
      </c>
      <c r="NZ27">
        <v>-2.3326683044433594</v>
      </c>
      <c r="OA27">
        <v>107.70932769775391</v>
      </c>
      <c r="OB27">
        <v>80.500862121582031</v>
      </c>
      <c r="OC27">
        <v>56.833812713623047</v>
      </c>
      <c r="OD27">
        <v>10.839643478393555</v>
      </c>
      <c r="OE27">
        <v>-54.827671051025391</v>
      </c>
      <c r="OF27">
        <v>-62.348850250244141</v>
      </c>
      <c r="OG27">
        <v>19.810346603393555</v>
      </c>
      <c r="OH27">
        <v>22.372848510742188</v>
      </c>
      <c r="OI27">
        <v>83.693824768066406</v>
      </c>
      <c r="OJ27">
        <v>208.80850219726563</v>
      </c>
      <c r="OK27">
        <v>87.315254211425781</v>
      </c>
      <c r="OL27">
        <v>-28.831443786621094</v>
      </c>
      <c r="OM27">
        <v>-22.493833541870117</v>
      </c>
      <c r="ON27">
        <v>16.550361633300781</v>
      </c>
      <c r="OO27">
        <v>32.413715362548828</v>
      </c>
      <c r="OP27">
        <v>15.590991020202637</v>
      </c>
      <c r="OQ27">
        <v>-8.8801288604736328</v>
      </c>
      <c r="OR27">
        <v>-28.737522125244141</v>
      </c>
      <c r="OS27">
        <v>-48.161289215087891</v>
      </c>
      <c r="OT27">
        <v>-23.453617095947266</v>
      </c>
      <c r="OU27">
        <v>25.776802062988281</v>
      </c>
      <c r="OV27">
        <v>16.833389282226563</v>
      </c>
      <c r="OW27">
        <v>2.5271861553192139</v>
      </c>
      <c r="OX27">
        <v>1.6107468605041504</v>
      </c>
      <c r="OY27">
        <v>2.7632884979248047</v>
      </c>
      <c r="OZ27">
        <v>1.3277462683618069E-2</v>
      </c>
      <c r="PA27">
        <v>1.3277462683618069E-2</v>
      </c>
    </row>
    <row r="28" spans="1:417">
      <c r="A28" t="s">
        <v>74</v>
      </c>
      <c r="B28">
        <v>420.87860107421875</v>
      </c>
      <c r="C28">
        <v>420.87860107421875</v>
      </c>
      <c r="D28">
        <v>109.71185302734375</v>
      </c>
      <c r="E28">
        <v>-118.48776245117188</v>
      </c>
      <c r="F28">
        <v>71.961044311523438</v>
      </c>
      <c r="G28">
        <v>31.836057662963867</v>
      </c>
      <c r="H28">
        <v>-48.541011810302734</v>
      </c>
      <c r="I28">
        <v>-53.150722503662109</v>
      </c>
      <c r="J28">
        <v>-25.124832153320313</v>
      </c>
      <c r="K28">
        <v>25.318750381469727</v>
      </c>
      <c r="L28">
        <v>103.49993133544922</v>
      </c>
      <c r="M28">
        <v>59.372333526611328</v>
      </c>
      <c r="N28">
        <v>-66.378471374511719</v>
      </c>
      <c r="O28">
        <v>-82.225791931152344</v>
      </c>
      <c r="P28">
        <v>-116.09641265869141</v>
      </c>
      <c r="Q28">
        <v>-445.13113403320313</v>
      </c>
      <c r="R28">
        <v>-78.910743713378906</v>
      </c>
      <c r="S28">
        <v>858.7786865234375</v>
      </c>
      <c r="T28">
        <v>147.48149108886719</v>
      </c>
      <c r="U28">
        <v>-587.9842529296875</v>
      </c>
      <c r="V28">
        <v>358.45510864257813</v>
      </c>
      <c r="W28">
        <v>827.03289794921875</v>
      </c>
      <c r="X28">
        <v>-49.740222930908203</v>
      </c>
      <c r="Y28">
        <v>-672.07269287109375</v>
      </c>
      <c r="Z28">
        <v>-516.72406005859375</v>
      </c>
      <c r="AA28">
        <v>-0.22433073818683624</v>
      </c>
      <c r="AB28">
        <v>411.90725708007813</v>
      </c>
      <c r="AC28">
        <v>227.51840209960938</v>
      </c>
      <c r="AD28">
        <v>-183.39288330078125</v>
      </c>
      <c r="AE28">
        <v>18.248203277587891</v>
      </c>
      <c r="AF28">
        <v>114.53213500976563</v>
      </c>
      <c r="AG28">
        <v>-12.718208312988281</v>
      </c>
      <c r="AH28">
        <v>-84.113014221191406</v>
      </c>
      <c r="AI28">
        <v>-58.130977630615234</v>
      </c>
      <c r="AJ28">
        <v>-8.2100353240966797</v>
      </c>
      <c r="AK28">
        <v>-35.354095458984375</v>
      </c>
      <c r="AL28">
        <v>-108.16499328613281</v>
      </c>
      <c r="AM28">
        <v>-71.577293395996094</v>
      </c>
      <c r="AN28">
        <v>79.432167053222656</v>
      </c>
      <c r="AO28">
        <v>-6.3326168060302734</v>
      </c>
      <c r="AP28">
        <v>-128.96543884277344</v>
      </c>
      <c r="AQ28">
        <v>-231.44950866699219</v>
      </c>
      <c r="AR28">
        <v>-303.65478515625</v>
      </c>
      <c r="AS28">
        <v>-296.80877685546875</v>
      </c>
      <c r="AT28">
        <v>-272.96966552734375</v>
      </c>
      <c r="AU28">
        <v>-353.94656372070313</v>
      </c>
      <c r="AV28">
        <v>-446.73553466796875</v>
      </c>
      <c r="AW28">
        <v>-466.61083984375</v>
      </c>
      <c r="AX28">
        <v>-46.921977996826172</v>
      </c>
      <c r="AY28">
        <v>478.9632568359375</v>
      </c>
      <c r="AZ28">
        <v>584.199462890625</v>
      </c>
      <c r="BA28">
        <v>43.280506134033203</v>
      </c>
      <c r="BB28">
        <v>46.724189758300781</v>
      </c>
      <c r="BC28">
        <v>877.9935302734375</v>
      </c>
      <c r="BD28">
        <v>1534.27197265625</v>
      </c>
      <c r="BE28">
        <v>615.65802001953125</v>
      </c>
      <c r="BF28">
        <v>-1018.7576904296875</v>
      </c>
      <c r="BG28">
        <v>-798.4482421875</v>
      </c>
      <c r="BH28">
        <v>272.88839721679688</v>
      </c>
      <c r="BI28">
        <v>1399.9996337890625</v>
      </c>
      <c r="BJ28">
        <v>1146.7086181640625</v>
      </c>
      <c r="BK28">
        <v>-756.81427001953125</v>
      </c>
      <c r="BL28">
        <v>-1288.8414306640625</v>
      </c>
      <c r="BM28">
        <v>-617.31390380859375</v>
      </c>
      <c r="BN28">
        <v>-440.54156494140625</v>
      </c>
      <c r="BO28">
        <v>-1497.1781005859375</v>
      </c>
      <c r="BP28">
        <v>276.73446655273438</v>
      </c>
      <c r="BQ28">
        <v>3014.950927734375</v>
      </c>
      <c r="BR28">
        <v>-301.51821899414063</v>
      </c>
      <c r="BS28">
        <v>-2521.6416015625</v>
      </c>
      <c r="BT28">
        <v>-843.8218994140625</v>
      </c>
      <c r="BU28">
        <v>1842.6083984375</v>
      </c>
      <c r="BV28">
        <v>2615.781494140625</v>
      </c>
      <c r="BW28">
        <v>763.25341796875</v>
      </c>
      <c r="BX28">
        <v>-1684.753173828125</v>
      </c>
      <c r="BY28">
        <v>-1447.840087890625</v>
      </c>
      <c r="BZ28">
        <v>1196.55810546875</v>
      </c>
      <c r="CA28">
        <v>1789.5712890625</v>
      </c>
      <c r="CB28">
        <v>606.8790283203125</v>
      </c>
      <c r="CC28">
        <v>-13.608797073364258</v>
      </c>
      <c r="CD28">
        <v>-738.22760009765625</v>
      </c>
      <c r="CE28">
        <v>-1182.5517578125</v>
      </c>
      <c r="CF28">
        <v>236.77217102050781</v>
      </c>
      <c r="CG28">
        <v>1292.960693359375</v>
      </c>
      <c r="CH28">
        <v>67.685592651367188</v>
      </c>
      <c r="CI28">
        <v>-366.69110107421875</v>
      </c>
      <c r="CJ28">
        <v>278.77096557617188</v>
      </c>
      <c r="CK28">
        <v>-646.365478515625</v>
      </c>
      <c r="CL28">
        <v>-983.6893310546875</v>
      </c>
      <c r="CM28">
        <v>-338.17251586914063</v>
      </c>
      <c r="CN28">
        <v>-4583.3271484375</v>
      </c>
      <c r="CO28">
        <v>-4374.68701171875</v>
      </c>
      <c r="CP28">
        <v>1980.656494140625</v>
      </c>
      <c r="CQ28">
        <v>3467.52099609375</v>
      </c>
      <c r="CR28">
        <v>1642.6683349609375</v>
      </c>
      <c r="CS28">
        <v>1145.9686279296875</v>
      </c>
      <c r="CT28">
        <v>160.74003601074219</v>
      </c>
      <c r="CU28">
        <v>-640.3050537109375</v>
      </c>
      <c r="CV28">
        <v>-68.659469604492188</v>
      </c>
      <c r="CW28">
        <v>983.70263671875</v>
      </c>
      <c r="CX28">
        <v>1255.160400390625</v>
      </c>
      <c r="CY28">
        <v>523.40142822265625</v>
      </c>
      <c r="CZ28">
        <v>145.72700500488281</v>
      </c>
      <c r="DA28">
        <v>281.67782592773438</v>
      </c>
      <c r="DB28">
        <v>-464.34341430664063</v>
      </c>
      <c r="DC28">
        <v>-50.269702911376953</v>
      </c>
      <c r="DD28">
        <v>1345.2191162109375</v>
      </c>
      <c r="DE28">
        <v>-271.96163940429688</v>
      </c>
      <c r="DF28">
        <v>-990.0718994140625</v>
      </c>
      <c r="DG28">
        <v>-580.94232177734375</v>
      </c>
      <c r="DH28">
        <v>-1262.9471435546875</v>
      </c>
      <c r="DI28">
        <v>-1140.489013671875</v>
      </c>
      <c r="DJ28">
        <v>-199.42207336425781</v>
      </c>
      <c r="DK28">
        <v>148.40681457519531</v>
      </c>
      <c r="DL28">
        <v>-184.56660461425781</v>
      </c>
      <c r="DM28">
        <v>-376.20822143554688</v>
      </c>
      <c r="DN28">
        <v>-603.23175048828125</v>
      </c>
      <c r="DO28">
        <v>-767.0850830078125</v>
      </c>
      <c r="DP28">
        <v>-1130.0596923828125</v>
      </c>
      <c r="DQ28">
        <v>-1232.94921875</v>
      </c>
      <c r="DR28">
        <v>1609.1541748046875</v>
      </c>
      <c r="DS28">
        <v>45.855266571044922</v>
      </c>
      <c r="DT28">
        <v>-1105.643310546875</v>
      </c>
      <c r="DU28">
        <v>2191.111572265625</v>
      </c>
      <c r="DV28">
        <v>2538.083740234375</v>
      </c>
      <c r="DW28">
        <v>1455.9647216796875</v>
      </c>
      <c r="DX28">
        <v>1205.5513916015625</v>
      </c>
      <c r="DY28">
        <v>-255.73321533203125</v>
      </c>
      <c r="DZ28">
        <v>-1933.5018310546875</v>
      </c>
      <c r="EA28">
        <v>-886.17529296875</v>
      </c>
      <c r="EB28">
        <v>660.38238525390625</v>
      </c>
      <c r="EC28">
        <v>579.874267578125</v>
      </c>
      <c r="ED28">
        <v>505.76528930664063</v>
      </c>
      <c r="EE28">
        <v>794.500732421875</v>
      </c>
      <c r="EF28">
        <v>-330.32675170898438</v>
      </c>
      <c r="EG28">
        <v>-1692.128173828125</v>
      </c>
      <c r="EH28">
        <v>903.7552490234375</v>
      </c>
      <c r="EI28">
        <v>2054.342529296875</v>
      </c>
      <c r="EJ28">
        <v>428.02587890625</v>
      </c>
      <c r="EK28">
        <v>-974.42559814453125</v>
      </c>
      <c r="EL28">
        <v>-905.92633056640625</v>
      </c>
      <c r="EM28">
        <v>-1195.383544921875</v>
      </c>
      <c r="EN28">
        <v>-1426.7763671875</v>
      </c>
      <c r="EO28">
        <v>-573.3543701171875</v>
      </c>
      <c r="EP28">
        <v>716.24749755859375</v>
      </c>
      <c r="EQ28">
        <v>1305.366455078125</v>
      </c>
      <c r="ER28">
        <v>454.35687255859375</v>
      </c>
      <c r="ES28">
        <v>-918.13360595703125</v>
      </c>
      <c r="ET28">
        <v>-843.0006103515625</v>
      </c>
      <c r="EU28">
        <v>-334.95339965820313</v>
      </c>
      <c r="EV28">
        <v>-516.52459716796875</v>
      </c>
      <c r="EW28">
        <v>-169.48127746582031</v>
      </c>
      <c r="EX28">
        <v>120.0699462890625</v>
      </c>
      <c r="EY28">
        <v>418.64556884765625</v>
      </c>
      <c r="EZ28">
        <v>17.835947036743164</v>
      </c>
      <c r="FA28">
        <v>-194.52537536621094</v>
      </c>
      <c r="FB28">
        <v>204.89305114746094</v>
      </c>
      <c r="FC28">
        <v>578.85272216796875</v>
      </c>
      <c r="FD28">
        <v>363.86968994140625</v>
      </c>
      <c r="FE28">
        <v>22.19310188293457</v>
      </c>
      <c r="FF28">
        <v>-133.97296142578125</v>
      </c>
      <c r="FG28">
        <v>-202.60337829589844</v>
      </c>
      <c r="FH28">
        <v>-205.97506713867188</v>
      </c>
      <c r="FI28">
        <v>-283.75067138671875</v>
      </c>
      <c r="FJ28">
        <v>-103.08917999267578</v>
      </c>
      <c r="FK28">
        <v>472.2864990234375</v>
      </c>
      <c r="FL28">
        <v>261.91781616210938</v>
      </c>
      <c r="FM28">
        <v>129.82060241699219</v>
      </c>
      <c r="FN28">
        <v>641.5947265625</v>
      </c>
      <c r="FO28">
        <v>379.46029663085938</v>
      </c>
      <c r="FP28">
        <v>93.335960388183594</v>
      </c>
      <c r="FQ28">
        <v>137.89056396484375</v>
      </c>
      <c r="FR28">
        <v>-1106.6839599609375</v>
      </c>
      <c r="FS28">
        <v>-806.08441162109375</v>
      </c>
      <c r="FT28">
        <v>979.83184814453125</v>
      </c>
      <c r="FU28">
        <v>1563.437744140625</v>
      </c>
      <c r="FV28">
        <v>1183.433837890625</v>
      </c>
      <c r="FW28">
        <v>1277.804443359375</v>
      </c>
      <c r="FX28">
        <v>-671.63140869140625</v>
      </c>
      <c r="FY28">
        <v>-2781.46240234375</v>
      </c>
      <c r="FZ28">
        <v>-2548.874267578125</v>
      </c>
      <c r="GA28">
        <v>-1331.6893310546875</v>
      </c>
      <c r="GB28">
        <v>1134.45068359375</v>
      </c>
      <c r="GC28">
        <v>2190.7880859375</v>
      </c>
      <c r="GD28">
        <v>1131.1971435546875</v>
      </c>
      <c r="GE28">
        <v>-830.56585693359375</v>
      </c>
      <c r="GF28">
        <v>-334.32278442382813</v>
      </c>
      <c r="GG28">
        <v>754.1129150390625</v>
      </c>
      <c r="GH28">
        <v>-617.15228271484375</v>
      </c>
      <c r="GI28">
        <v>-1117.6668701171875</v>
      </c>
      <c r="GJ28">
        <v>-462.11004638671875</v>
      </c>
      <c r="GK28">
        <v>166.01858520507813</v>
      </c>
      <c r="GL28">
        <v>240.427001953125</v>
      </c>
      <c r="GM28">
        <v>-260.71142578125</v>
      </c>
      <c r="GN28">
        <v>-486.7587890625</v>
      </c>
      <c r="GO28">
        <v>564.04180908203125</v>
      </c>
      <c r="GP28">
        <v>782.376708984375</v>
      </c>
      <c r="GQ28">
        <v>382.83511352539063</v>
      </c>
      <c r="GR28">
        <v>-1676.4774169921875</v>
      </c>
      <c r="GS28">
        <v>-2482.45654296875</v>
      </c>
      <c r="GT28">
        <v>2313.35498046875</v>
      </c>
      <c r="GU28">
        <v>3517.575927734375</v>
      </c>
      <c r="GV28">
        <v>-1972.4241943359375</v>
      </c>
      <c r="GW28">
        <v>-1347.7232666015625</v>
      </c>
      <c r="GX28">
        <v>1269.94140625</v>
      </c>
      <c r="GY28">
        <v>1365.7762451171875</v>
      </c>
      <c r="GZ28">
        <v>365.86465454101563</v>
      </c>
      <c r="HA28">
        <v>139.44688415527344</v>
      </c>
      <c r="HB28">
        <v>-466.82550048828125</v>
      </c>
      <c r="HC28">
        <v>-251.41156005859375</v>
      </c>
      <c r="HD28">
        <v>111.13752746582031</v>
      </c>
      <c r="HE28">
        <v>-172.82646179199219</v>
      </c>
      <c r="HF28">
        <v>-415.03164672851563</v>
      </c>
      <c r="HG28">
        <v>-320.50335693359375</v>
      </c>
      <c r="HH28">
        <v>22.659534454345703</v>
      </c>
      <c r="HI28">
        <v>900.17950439453125</v>
      </c>
      <c r="HJ28">
        <v>2824.508056640625</v>
      </c>
      <c r="HK28">
        <v>2491.639892578125</v>
      </c>
      <c r="HL28">
        <v>-790.342529296875</v>
      </c>
      <c r="HM28">
        <v>-1961.8289794921875</v>
      </c>
      <c r="HN28">
        <v>-1544.0098876953125</v>
      </c>
      <c r="HO28">
        <v>-1098.6790771484375</v>
      </c>
      <c r="HP28">
        <v>-731.65521240234375</v>
      </c>
      <c r="HQ28">
        <v>-56.910209655761719</v>
      </c>
      <c r="HR28">
        <v>-571.5819091796875</v>
      </c>
      <c r="HS28">
        <v>-1432.01611328125</v>
      </c>
      <c r="HT28">
        <v>-257.40042114257813</v>
      </c>
      <c r="HU28">
        <v>1407.9453125</v>
      </c>
      <c r="HV28">
        <v>375.55966186523438</v>
      </c>
      <c r="HW28">
        <v>-563.633544921875</v>
      </c>
      <c r="HX28">
        <v>-168.03659057617188</v>
      </c>
      <c r="HY28">
        <v>240.45298767089844</v>
      </c>
      <c r="HZ28">
        <v>-238.383056640625</v>
      </c>
      <c r="IA28">
        <v>-212.94650268554688</v>
      </c>
      <c r="IB28">
        <v>-673.646240234375</v>
      </c>
      <c r="IC28">
        <v>-1302.0318603515625</v>
      </c>
      <c r="ID28">
        <v>-474.5869140625</v>
      </c>
      <c r="IE28">
        <v>2269.916015625</v>
      </c>
      <c r="IF28">
        <v>2190.8515625</v>
      </c>
      <c r="IG28">
        <v>-408.13766479492188</v>
      </c>
      <c r="IH28">
        <v>-2135.599853515625</v>
      </c>
      <c r="II28">
        <v>-746.12506103515625</v>
      </c>
      <c r="IJ28">
        <v>3316.249267578125</v>
      </c>
      <c r="IK28">
        <v>1902.8023681640625</v>
      </c>
      <c r="IL28">
        <v>-1102.6298828125</v>
      </c>
      <c r="IM28">
        <v>-1037.1309814453125</v>
      </c>
      <c r="IN28">
        <v>279.2613525390625</v>
      </c>
      <c r="IO28">
        <v>306.639892578125</v>
      </c>
      <c r="IP28">
        <v>263.68014526367188</v>
      </c>
      <c r="IQ28">
        <v>571.68194580078125</v>
      </c>
      <c r="IR28">
        <v>691.01983642578125</v>
      </c>
      <c r="IS28">
        <v>293.19174194335938</v>
      </c>
      <c r="IT28">
        <v>-458.67071533203125</v>
      </c>
      <c r="IU28">
        <v>-112.07723236083984</v>
      </c>
      <c r="IV28">
        <v>720.483642578125</v>
      </c>
      <c r="IW28">
        <v>-65.800613403320313</v>
      </c>
      <c r="IX28">
        <v>-530.15606689453125</v>
      </c>
      <c r="IY28">
        <v>734.9609375</v>
      </c>
      <c r="IZ28">
        <v>474.1455078125</v>
      </c>
      <c r="JA28">
        <v>-263.00900268554688</v>
      </c>
      <c r="JB28">
        <v>454.89028930664063</v>
      </c>
      <c r="JC28">
        <v>446.87274169921875</v>
      </c>
      <c r="JD28">
        <v>-569.3553466796875</v>
      </c>
      <c r="JE28">
        <v>-791.68096923828125</v>
      </c>
      <c r="JF28">
        <v>-822.24432373046875</v>
      </c>
      <c r="JG28">
        <v>-1170.9693603515625</v>
      </c>
      <c r="JH28">
        <v>-1472.32763671875</v>
      </c>
      <c r="JI28">
        <v>-1064.408935546875</v>
      </c>
      <c r="JJ28">
        <v>226.984130859375</v>
      </c>
      <c r="JK28">
        <v>-46.427543640136719</v>
      </c>
      <c r="JL28">
        <v>879.08349609375</v>
      </c>
      <c r="JM28">
        <v>771.28826904296875</v>
      </c>
      <c r="JN28">
        <v>-894.48736572265625</v>
      </c>
      <c r="JO28">
        <v>-120.07565307617188</v>
      </c>
      <c r="JP28">
        <v>142.67292785644531</v>
      </c>
      <c r="JQ28">
        <v>518.8101806640625</v>
      </c>
      <c r="JR28">
        <v>1206.43212890625</v>
      </c>
      <c r="JS28">
        <v>308.430908203125</v>
      </c>
      <c r="JT28">
        <v>-492.54867553710938</v>
      </c>
      <c r="JU28">
        <v>-360.40585327148438</v>
      </c>
      <c r="JV28">
        <v>-218.22879028320313</v>
      </c>
      <c r="JW28">
        <v>-298.81707763671875</v>
      </c>
      <c r="JX28">
        <v>-312.51705932617188</v>
      </c>
      <c r="JY28">
        <v>130.42750549316406</v>
      </c>
      <c r="JZ28">
        <v>867.7386474609375</v>
      </c>
      <c r="KA28">
        <v>144.95713806152344</v>
      </c>
      <c r="KB28">
        <v>-1999.1666259765625</v>
      </c>
      <c r="KC28">
        <v>-2317.073974609375</v>
      </c>
      <c r="KD28">
        <v>533.064453125</v>
      </c>
      <c r="KE28">
        <v>2162.928466796875</v>
      </c>
      <c r="KF28">
        <v>1443.195556640625</v>
      </c>
      <c r="KG28">
        <v>96.365005493164063</v>
      </c>
      <c r="KH28">
        <v>-100.28524017333984</v>
      </c>
      <c r="KI28">
        <v>219.36323547363281</v>
      </c>
      <c r="KJ28">
        <v>293.18051147460938</v>
      </c>
      <c r="KK28">
        <v>158.29832458496094</v>
      </c>
      <c r="KL28">
        <v>45.303073883056641</v>
      </c>
      <c r="KM28">
        <v>143.87118530273438</v>
      </c>
      <c r="KN28">
        <v>210.84883117675781</v>
      </c>
      <c r="KO28">
        <v>-89.81060791015625</v>
      </c>
      <c r="KP28">
        <v>914.32440185546875</v>
      </c>
      <c r="KQ28">
        <v>894.48199462890625</v>
      </c>
      <c r="KR28">
        <v>-959.2896728515625</v>
      </c>
      <c r="KS28">
        <v>-1138.697509765625</v>
      </c>
      <c r="KT28">
        <v>-747.89349365234375</v>
      </c>
      <c r="KU28">
        <v>-594.65179443359375</v>
      </c>
      <c r="KV28">
        <v>-108.01703643798828</v>
      </c>
      <c r="KW28">
        <v>257.7513427734375</v>
      </c>
      <c r="KX28">
        <v>-20.975429534912109</v>
      </c>
      <c r="KY28">
        <v>880.84210205078125</v>
      </c>
      <c r="KZ28">
        <v>1787.10205078125</v>
      </c>
      <c r="LA28">
        <v>393.00820922851563</v>
      </c>
      <c r="LB28">
        <v>-3225.69140625</v>
      </c>
      <c r="LC28">
        <v>-1103.4307861328125</v>
      </c>
      <c r="LD28">
        <v>3444.002197265625</v>
      </c>
      <c r="LE28">
        <v>545.250732421875</v>
      </c>
      <c r="LF28">
        <v>-1649.923828125</v>
      </c>
      <c r="LG28">
        <v>-907.6190185546875</v>
      </c>
      <c r="LH28">
        <v>-503.24005126953125</v>
      </c>
      <c r="LI28">
        <v>-978.9903564453125</v>
      </c>
      <c r="LJ28">
        <v>-330.40499877929688</v>
      </c>
      <c r="LK28">
        <v>1789.5435791015625</v>
      </c>
      <c r="LL28">
        <v>1470.7196044921875</v>
      </c>
      <c r="LM28">
        <v>-169.71156311035156</v>
      </c>
      <c r="LN28">
        <v>-829.8048095703125</v>
      </c>
      <c r="LO28">
        <v>-107.55440521240234</v>
      </c>
      <c r="LP28">
        <v>-219.01808166503906</v>
      </c>
      <c r="LQ28">
        <v>-713.80731201171875</v>
      </c>
      <c r="LR28">
        <v>-383.05166625976563</v>
      </c>
      <c r="LS28">
        <v>-996.65594482421875</v>
      </c>
      <c r="LT28">
        <v>155.4991455078125</v>
      </c>
      <c r="LU28">
        <v>981.8919677734375</v>
      </c>
      <c r="LV28">
        <v>-116.86475372314453</v>
      </c>
      <c r="LW28">
        <v>-945.28387451171875</v>
      </c>
      <c r="LX28">
        <v>-326.7178955078125</v>
      </c>
      <c r="LY28">
        <v>364.34817504882813</v>
      </c>
      <c r="LZ28">
        <v>373.062255859375</v>
      </c>
      <c r="MA28">
        <v>754.69903564453125</v>
      </c>
      <c r="MB28">
        <v>310.84066772460938</v>
      </c>
      <c r="MC28">
        <v>-339.60568237304688</v>
      </c>
      <c r="MD28">
        <v>-57.895771026611328</v>
      </c>
      <c r="ME28">
        <v>12.56672191619873</v>
      </c>
      <c r="MF28">
        <v>-251.83489990234375</v>
      </c>
      <c r="MG28">
        <v>-282.314697265625</v>
      </c>
      <c r="MH28">
        <v>328.89553833007813</v>
      </c>
      <c r="MI28">
        <v>973.4342041015625</v>
      </c>
      <c r="MJ28">
        <v>530.67852783203125</v>
      </c>
      <c r="MK28">
        <v>-258.56954956054688</v>
      </c>
      <c r="ML28">
        <v>-83.383522033691406</v>
      </c>
      <c r="MM28">
        <v>223.120849609375</v>
      </c>
      <c r="MN28">
        <v>98.8662109375</v>
      </c>
      <c r="MO28">
        <v>-45.828956604003906</v>
      </c>
      <c r="MP28">
        <v>-8.6345138549804688</v>
      </c>
      <c r="MQ28">
        <v>44.870758056640625</v>
      </c>
      <c r="MR28">
        <v>-83.703506469726563</v>
      </c>
      <c r="MS28">
        <v>-321.8480224609375</v>
      </c>
      <c r="MT28">
        <v>-299.29861450195313</v>
      </c>
      <c r="MU28">
        <v>14.656465530395508</v>
      </c>
      <c r="MV28">
        <v>304.88699340820313</v>
      </c>
      <c r="MW28">
        <v>119.69026947021484</v>
      </c>
      <c r="MX28">
        <v>-166.27316284179688</v>
      </c>
      <c r="MY28">
        <v>-84.951889038085938</v>
      </c>
      <c r="MZ28">
        <v>98.692298889160156</v>
      </c>
      <c r="NA28">
        <v>141.83750915527344</v>
      </c>
      <c r="NB28">
        <v>-24.397750854492188</v>
      </c>
      <c r="NC28">
        <v>-189.6678466796875</v>
      </c>
      <c r="ND28">
        <v>-79.952774047851563</v>
      </c>
      <c r="NE28">
        <v>252.23284912109375</v>
      </c>
      <c r="NF28">
        <v>307.066162109375</v>
      </c>
      <c r="NG28">
        <v>437.50286865234375</v>
      </c>
      <c r="NH28">
        <v>232.43510437011719</v>
      </c>
      <c r="NI28">
        <v>137.57505798339844</v>
      </c>
      <c r="NJ28">
        <v>295.4461669921875</v>
      </c>
      <c r="NK28">
        <v>110.25906372070313</v>
      </c>
      <c r="NL28">
        <v>-559.02459716796875</v>
      </c>
      <c r="NM28">
        <v>-746.77850341796875</v>
      </c>
      <c r="NN28">
        <v>128.81805419921875</v>
      </c>
      <c r="NO28">
        <v>723.15728759765625</v>
      </c>
      <c r="NP28">
        <v>-247.557861328125</v>
      </c>
      <c r="NQ28">
        <v>-677.0159912109375</v>
      </c>
      <c r="NR28">
        <v>-162.75001525878906</v>
      </c>
      <c r="NS28">
        <v>-6.0744972229003906</v>
      </c>
      <c r="NT28">
        <v>58.389339447021484</v>
      </c>
      <c r="NU28">
        <v>39.092018127441406</v>
      </c>
      <c r="NV28">
        <v>3.0463652610778809</v>
      </c>
      <c r="NW28">
        <v>55.128692626953125</v>
      </c>
      <c r="NX28">
        <v>41.768646240234375</v>
      </c>
      <c r="NY28">
        <v>3.5779287815093994</v>
      </c>
      <c r="NZ28">
        <v>36.471332550048828</v>
      </c>
      <c r="OA28">
        <v>-4.5405149459838867</v>
      </c>
      <c r="OB28">
        <v>-5.5582137107849121</v>
      </c>
      <c r="OC28">
        <v>-109.66441345214844</v>
      </c>
      <c r="OD28">
        <v>-117.48540496826172</v>
      </c>
      <c r="OE28">
        <v>-30.878015518188477</v>
      </c>
      <c r="OF28">
        <v>8.1078853607177734</v>
      </c>
      <c r="OG28">
        <v>-80.669586181640625</v>
      </c>
      <c r="OH28">
        <v>-74.942001342773438</v>
      </c>
      <c r="OI28">
        <v>-7.4785995483398438</v>
      </c>
      <c r="OJ28">
        <v>23.587045669555664</v>
      </c>
      <c r="OK28">
        <v>29.764802932739258</v>
      </c>
      <c r="OL28">
        <v>52.888477325439453</v>
      </c>
      <c r="OM28">
        <v>41.687061309814453</v>
      </c>
      <c r="ON28">
        <v>-23.261428833007813</v>
      </c>
      <c r="OO28">
        <v>-62.522850036621094</v>
      </c>
      <c r="OP28">
        <v>-35.460525512695313</v>
      </c>
      <c r="OQ28">
        <v>4.8770990371704102</v>
      </c>
      <c r="OR28">
        <v>7.1221208572387695</v>
      </c>
      <c r="OS28">
        <v>20.269111633300781</v>
      </c>
      <c r="OT28">
        <v>14.240156173706055</v>
      </c>
      <c r="OU28">
        <v>-17.049972534179688</v>
      </c>
      <c r="OV28">
        <v>-12.5101318359375</v>
      </c>
      <c r="OW28">
        <v>-3.7355918884277344</v>
      </c>
      <c r="OX28">
        <v>-2.7922780513763428</v>
      </c>
      <c r="OY28">
        <v>-3.963679313659668</v>
      </c>
      <c r="OZ28">
        <v>-3.2220058441162109</v>
      </c>
      <c r="PA28">
        <v>-3.2220058441162109</v>
      </c>
    </row>
    <row r="29" spans="1:417">
      <c r="A29" t="s">
        <v>75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-49.888462066650391</v>
      </c>
      <c r="Q29">
        <v>-253.07888793945313</v>
      </c>
      <c r="R29">
        <v>70.687484741210938</v>
      </c>
      <c r="S29">
        <v>499.965087890625</v>
      </c>
      <c r="T29">
        <v>-196.17822265625</v>
      </c>
      <c r="U29">
        <v>-275.29092407226563</v>
      </c>
      <c r="V29">
        <v>399.85946655273438</v>
      </c>
      <c r="W29">
        <v>245.66972351074219</v>
      </c>
      <c r="X29">
        <v>-178.87646484375</v>
      </c>
      <c r="Y29">
        <v>-179.95314025878906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-101.45231628417969</v>
      </c>
      <c r="AR29">
        <v>-343.112060546875</v>
      </c>
      <c r="AS29">
        <v>-589.936767578125</v>
      </c>
      <c r="AT29">
        <v>-673.56488037109375</v>
      </c>
      <c r="AU29">
        <v>-475.80059814453125</v>
      </c>
      <c r="AV29">
        <v>29.600811004638672</v>
      </c>
      <c r="AW29">
        <v>440.5369873046875</v>
      </c>
      <c r="AX29">
        <v>337.92868041992188</v>
      </c>
      <c r="AY29">
        <v>258.2520751953125</v>
      </c>
      <c r="AZ29">
        <v>526.5623779296875</v>
      </c>
      <c r="BA29">
        <v>22.213960647583008</v>
      </c>
      <c r="BB29">
        <v>-343.6668701171875</v>
      </c>
      <c r="BC29">
        <v>130.99081420898438</v>
      </c>
      <c r="BD29">
        <v>756.0279541015625</v>
      </c>
      <c r="BE29">
        <v>121.34817504882813</v>
      </c>
      <c r="BF29">
        <v>-1157.856689453125</v>
      </c>
      <c r="BG29">
        <v>-1306.0068359375</v>
      </c>
      <c r="BH29">
        <v>-894.32330322265625</v>
      </c>
      <c r="BI29">
        <v>2852.603515625</v>
      </c>
      <c r="BJ29">
        <v>4378.01025390625</v>
      </c>
      <c r="BK29">
        <v>-779.20196533203125</v>
      </c>
      <c r="BL29">
        <v>-2854.396728515625</v>
      </c>
      <c r="BM29">
        <v>-1145.6536865234375</v>
      </c>
      <c r="BN29">
        <v>562.41339111328125</v>
      </c>
      <c r="BO29">
        <v>-499.07919311523438</v>
      </c>
      <c r="BP29">
        <v>610.55450439453125</v>
      </c>
      <c r="BQ29">
        <v>667.95489501953125</v>
      </c>
      <c r="BR29">
        <v>30.673614501953125</v>
      </c>
      <c r="BS29">
        <v>1404.66650390625</v>
      </c>
      <c r="BT29">
        <v>232.00491333007813</v>
      </c>
      <c r="BU29">
        <v>-1819.2154541015625</v>
      </c>
      <c r="BV29">
        <v>-1562.3551025390625</v>
      </c>
      <c r="BW29">
        <v>26.514631271362305</v>
      </c>
      <c r="BX29">
        <v>932.7476806640625</v>
      </c>
      <c r="BY29">
        <v>400.02523803710938</v>
      </c>
      <c r="BZ29">
        <v>732.77142333984375</v>
      </c>
      <c r="CA29">
        <v>198.14947509765625</v>
      </c>
      <c r="CB29">
        <v>78.061576843261719</v>
      </c>
      <c r="CC29">
        <v>-134.88438415527344</v>
      </c>
      <c r="CD29">
        <v>436.85800170898438</v>
      </c>
      <c r="CE29">
        <v>1649.486328125</v>
      </c>
      <c r="CF29">
        <v>117.22659301757813</v>
      </c>
      <c r="CG29">
        <v>-2573.3955078125</v>
      </c>
      <c r="CH29">
        <v>-2025.165771484375</v>
      </c>
      <c r="CI29">
        <v>-659.81488037109375</v>
      </c>
      <c r="CJ29">
        <v>-158.08183288574219</v>
      </c>
      <c r="CK29">
        <v>510.21710205078125</v>
      </c>
      <c r="CL29">
        <v>316.03472900390625</v>
      </c>
      <c r="CM29">
        <v>-270.92520141601563</v>
      </c>
      <c r="CN29">
        <v>-640.0133056640625</v>
      </c>
      <c r="CO29">
        <v>424.97512817382813</v>
      </c>
      <c r="CP29">
        <v>989.9552001953125</v>
      </c>
      <c r="CQ29">
        <v>-420.50296020507813</v>
      </c>
      <c r="CR29">
        <v>-682.04168701171875</v>
      </c>
      <c r="CS29">
        <v>142.86767578125</v>
      </c>
      <c r="CT29">
        <v>815.85345458984375</v>
      </c>
      <c r="CU29">
        <v>874.73114013671875</v>
      </c>
      <c r="CV29">
        <v>267.50552368164063</v>
      </c>
      <c r="CW29">
        <v>-630.60736083984375</v>
      </c>
      <c r="CX29">
        <v>-1622.512451171875</v>
      </c>
      <c r="CY29">
        <v>-1127.189697265625</v>
      </c>
      <c r="CZ29">
        <v>1514.3043212890625</v>
      </c>
      <c r="DA29">
        <v>1907.3536376953125</v>
      </c>
      <c r="DB29">
        <v>-23.503063201904297</v>
      </c>
      <c r="DC29">
        <v>-457.3426513671875</v>
      </c>
      <c r="DD29">
        <v>164.9368896484375</v>
      </c>
      <c r="DE29">
        <v>-79.919441223144531</v>
      </c>
      <c r="DF29">
        <v>-171.59762573242188</v>
      </c>
      <c r="DG29">
        <v>-138.3458251953125</v>
      </c>
      <c r="DH29">
        <v>-230.71308898925781</v>
      </c>
      <c r="DI29">
        <v>-139.53712463378906</v>
      </c>
      <c r="DJ29">
        <v>1.0585256814956665</v>
      </c>
      <c r="DK29">
        <v>21.157129287719727</v>
      </c>
      <c r="DL29">
        <v>-31.104269027709961</v>
      </c>
      <c r="DM29">
        <v>-80.311088562011719</v>
      </c>
      <c r="DN29">
        <v>-106.69515228271484</v>
      </c>
      <c r="DO29">
        <v>-147.23602294921875</v>
      </c>
      <c r="DP29">
        <v>-160.82450866699219</v>
      </c>
      <c r="DQ29">
        <v>39.034244537353516</v>
      </c>
      <c r="DR29">
        <v>20.789569854736328</v>
      </c>
      <c r="DS29">
        <v>100.86151123046875</v>
      </c>
      <c r="DT29">
        <v>360.28289794921875</v>
      </c>
      <c r="DU29">
        <v>190.23612976074219</v>
      </c>
      <c r="DV29">
        <v>86.40936279296875</v>
      </c>
      <c r="DW29">
        <v>42.961318969726563</v>
      </c>
      <c r="DX29">
        <v>-141.12895202636719</v>
      </c>
      <c r="DY29">
        <v>-546.7176513671875</v>
      </c>
      <c r="DZ29">
        <v>-620.56549072265625</v>
      </c>
      <c r="EA29">
        <v>136.64840698242188</v>
      </c>
      <c r="EB29">
        <v>920.8204345703125</v>
      </c>
      <c r="EC29">
        <v>894.96307373046875</v>
      </c>
      <c r="ED29">
        <v>610.6065673828125</v>
      </c>
      <c r="EE29">
        <v>290.24032592773438</v>
      </c>
      <c r="EF29">
        <v>-852.4232177734375</v>
      </c>
      <c r="EG29">
        <v>-695.09503173828125</v>
      </c>
      <c r="EH29">
        <v>1093.86279296875</v>
      </c>
      <c r="EI29">
        <v>873.8380126953125</v>
      </c>
      <c r="EJ29">
        <v>40.74322509765625</v>
      </c>
      <c r="EK29">
        <v>-303.1031494140625</v>
      </c>
      <c r="EL29">
        <v>-419.3922119140625</v>
      </c>
      <c r="EM29">
        <v>-393.73199462890625</v>
      </c>
      <c r="EN29">
        <v>-150.30760192871094</v>
      </c>
      <c r="EO29">
        <v>52.414787292480469</v>
      </c>
      <c r="EP29">
        <v>-570.27899169921875</v>
      </c>
      <c r="EQ29">
        <v>-1620.7410888671875</v>
      </c>
      <c r="ER29">
        <v>-1244.3121337890625</v>
      </c>
      <c r="ES29">
        <v>597.7916259765625</v>
      </c>
      <c r="ET29">
        <v>1033.6912841796875</v>
      </c>
      <c r="EU29">
        <v>371.2293701171875</v>
      </c>
      <c r="EV29">
        <v>396.57696533203125</v>
      </c>
      <c r="EW29">
        <v>278.3883056640625</v>
      </c>
      <c r="EX29">
        <v>39.919834136962891</v>
      </c>
      <c r="EY29">
        <v>114.72916412353516</v>
      </c>
      <c r="EZ29">
        <v>379.59518432617188</v>
      </c>
      <c r="FA29">
        <v>163.90736389160156</v>
      </c>
      <c r="FB29">
        <v>-333.03787231445313</v>
      </c>
      <c r="FC29">
        <v>-396.737548828125</v>
      </c>
      <c r="FD29">
        <v>-22.126670837402344</v>
      </c>
      <c r="FE29">
        <v>-1.27336585521698</v>
      </c>
      <c r="FF29">
        <v>-178.48007202148438</v>
      </c>
      <c r="FG29">
        <v>-194.76799011230469</v>
      </c>
      <c r="FH29">
        <v>-146.11724853515625</v>
      </c>
      <c r="FI29">
        <v>-41.361812591552734</v>
      </c>
      <c r="FJ29">
        <v>-35.774204254150391</v>
      </c>
      <c r="FK29">
        <v>191.74395751953125</v>
      </c>
      <c r="FL29">
        <v>329.8634033203125</v>
      </c>
      <c r="FM29">
        <v>273.76058959960938</v>
      </c>
      <c r="FN29">
        <v>314.1639404296875</v>
      </c>
      <c r="FO29">
        <v>239.43670654296875</v>
      </c>
      <c r="FP29">
        <v>22.263616561889648</v>
      </c>
      <c r="FQ29">
        <v>-92.377738952636719</v>
      </c>
      <c r="FR29">
        <v>-328.2235107421875</v>
      </c>
      <c r="FS29">
        <v>134.35249328613281</v>
      </c>
      <c r="FT29">
        <v>735.725341796875</v>
      </c>
      <c r="FU29">
        <v>490.99057006835938</v>
      </c>
      <c r="FV29">
        <v>94.754371643066406</v>
      </c>
      <c r="FW29">
        <v>879.52777099609375</v>
      </c>
      <c r="FX29">
        <v>1364.7855224609375</v>
      </c>
      <c r="FY29">
        <v>-370.41159057617188</v>
      </c>
      <c r="FZ29">
        <v>-614.06646728515625</v>
      </c>
      <c r="GA29">
        <v>-450.37924194335938</v>
      </c>
      <c r="GB29">
        <v>-1459.8994140625</v>
      </c>
      <c r="GC29">
        <v>-2178.0595703125</v>
      </c>
      <c r="GD29">
        <v>-2504.22216796875</v>
      </c>
      <c r="GE29">
        <v>-1318.8453369140625</v>
      </c>
      <c r="GF29">
        <v>1261.400146484375</v>
      </c>
      <c r="GG29">
        <v>2244.982666015625</v>
      </c>
      <c r="GH29">
        <v>1023.0430297851563</v>
      </c>
      <c r="GI29">
        <v>72.267501831054688</v>
      </c>
      <c r="GJ29">
        <v>-40.050876617431641</v>
      </c>
      <c r="GK29">
        <v>190.34461975097656</v>
      </c>
      <c r="GL29">
        <v>316.69039916992188</v>
      </c>
      <c r="GM29">
        <v>346.65353393554688</v>
      </c>
      <c r="GN29">
        <v>-54.136375427246094</v>
      </c>
      <c r="GO29">
        <v>-594.93463134765625</v>
      </c>
      <c r="GP29">
        <v>-204.80941772460938</v>
      </c>
      <c r="GQ29">
        <v>397.34506225585938</v>
      </c>
      <c r="GR29">
        <v>2201.947998046875</v>
      </c>
      <c r="GS29">
        <v>2681.021484375</v>
      </c>
      <c r="GT29">
        <v>-2955.35791015625</v>
      </c>
      <c r="GU29">
        <v>-5047.95068359375</v>
      </c>
      <c r="GV29">
        <v>1614.9111328125</v>
      </c>
      <c r="GW29">
        <v>2857.9892578125</v>
      </c>
      <c r="GX29">
        <v>368.2012939453125</v>
      </c>
      <c r="GY29">
        <v>-542.22174072265625</v>
      </c>
      <c r="GZ29">
        <v>-443.24395751953125</v>
      </c>
      <c r="HA29">
        <v>-831.30743408203125</v>
      </c>
      <c r="HB29">
        <v>132.08517456054688</v>
      </c>
      <c r="HC29">
        <v>517.43865966796875</v>
      </c>
      <c r="HD29">
        <v>109.7933349609375</v>
      </c>
      <c r="HE29">
        <v>72.471305847167969</v>
      </c>
      <c r="HF29">
        <v>63.430957794189453</v>
      </c>
      <c r="HG29">
        <v>75.843833923339844</v>
      </c>
      <c r="HH29">
        <v>-29.229372024536133</v>
      </c>
      <c r="HI29">
        <v>-395.57977294921875</v>
      </c>
      <c r="HJ29">
        <v>-2166.79833984375</v>
      </c>
      <c r="HK29">
        <v>-1940.8897705078125</v>
      </c>
      <c r="HL29">
        <v>1395.8218994140625</v>
      </c>
      <c r="HM29">
        <v>2281.73876953125</v>
      </c>
      <c r="HN29">
        <v>1495.25830078125</v>
      </c>
      <c r="HO29">
        <v>800.7843017578125</v>
      </c>
      <c r="HP29">
        <v>106.97409820556641</v>
      </c>
      <c r="HQ29">
        <v>-1209.7242431640625</v>
      </c>
      <c r="HR29">
        <v>-1510.500244140625</v>
      </c>
      <c r="HS29">
        <v>-494.76776123046875</v>
      </c>
      <c r="HT29">
        <v>-73.997642517089844</v>
      </c>
      <c r="HU29">
        <v>-1359.6644287109375</v>
      </c>
      <c r="HV29">
        <v>-649.43768310546875</v>
      </c>
      <c r="HW29">
        <v>555.7044677734375</v>
      </c>
      <c r="HX29">
        <v>794.82110595703125</v>
      </c>
      <c r="HY29">
        <v>484.01617431640625</v>
      </c>
      <c r="HZ29">
        <v>289.59295654296875</v>
      </c>
      <c r="IA29">
        <v>222.95156860351563</v>
      </c>
      <c r="IB29">
        <v>198.60142517089844</v>
      </c>
      <c r="IC29">
        <v>153.85374450683594</v>
      </c>
      <c r="ID29">
        <v>136.73373413085938</v>
      </c>
      <c r="IE29">
        <v>217.45927429199219</v>
      </c>
      <c r="IF29">
        <v>257.642333984375</v>
      </c>
      <c r="IG29">
        <v>382.669921875</v>
      </c>
      <c r="IH29">
        <v>1426.7738037109375</v>
      </c>
      <c r="II29">
        <v>4334.56396484375</v>
      </c>
      <c r="IJ29">
        <v>1818.19873046875</v>
      </c>
      <c r="IK29">
        <v>-5679.943359375</v>
      </c>
      <c r="IL29">
        <v>-4178.12353515625</v>
      </c>
      <c r="IM29">
        <v>578.5174560546875</v>
      </c>
      <c r="IN29">
        <v>933.34735107421875</v>
      </c>
      <c r="IO29">
        <v>103.40390014648438</v>
      </c>
      <c r="IP29">
        <v>113.04328918457031</v>
      </c>
      <c r="IQ29">
        <v>156.28254699707031</v>
      </c>
      <c r="IR29">
        <v>109.31809234619141</v>
      </c>
      <c r="IS29">
        <v>-0.17579540610313416</v>
      </c>
      <c r="IT29">
        <v>8.0977287292480469</v>
      </c>
      <c r="IU29">
        <v>-695.3388671875</v>
      </c>
      <c r="IV29">
        <v>-6356.662109375</v>
      </c>
      <c r="IW29">
        <v>-4343.47998046875</v>
      </c>
      <c r="IX29">
        <v>6069.8291015625</v>
      </c>
      <c r="IY29">
        <v>5590.2958984375</v>
      </c>
      <c r="IZ29">
        <v>1058.7230224609375</v>
      </c>
      <c r="JA29">
        <v>137.89089965820313</v>
      </c>
      <c r="JB29">
        <v>-12.949069023132324</v>
      </c>
      <c r="JC29">
        <v>83.984352111816406</v>
      </c>
      <c r="JD29">
        <v>126.20719909667969</v>
      </c>
      <c r="JE29">
        <v>-85.459930419921875</v>
      </c>
      <c r="JF29">
        <v>-178.35697937011719</v>
      </c>
      <c r="JG29">
        <v>-245.7767333984375</v>
      </c>
      <c r="JH29">
        <v>-468.43569946289063</v>
      </c>
      <c r="JI29">
        <v>-927.18060302734375</v>
      </c>
      <c r="JJ29">
        <v>-1588.38818359375</v>
      </c>
      <c r="JK29">
        <v>-1012.8997192382813</v>
      </c>
      <c r="JL29">
        <v>258.94732666015625</v>
      </c>
      <c r="JM29">
        <v>-311.0009765625</v>
      </c>
      <c r="JN29">
        <v>-595.05780029296875</v>
      </c>
      <c r="JO29">
        <v>855.8726806640625</v>
      </c>
      <c r="JP29">
        <v>1163.626953125</v>
      </c>
      <c r="JQ29">
        <v>944.74114990234375</v>
      </c>
      <c r="JR29">
        <v>681.38232421875</v>
      </c>
      <c r="JS29">
        <v>-160.73878479003906</v>
      </c>
      <c r="JT29">
        <v>-305.7381591796875</v>
      </c>
      <c r="JU29">
        <v>170.49409484863281</v>
      </c>
      <c r="JV29">
        <v>265.49612426757813</v>
      </c>
      <c r="JW29">
        <v>20.552162170410156</v>
      </c>
      <c r="JX29">
        <v>10.690032958984375</v>
      </c>
      <c r="JY29">
        <v>37.6300048828125</v>
      </c>
      <c r="JZ29">
        <v>-482.83071899414063</v>
      </c>
      <c r="KA29">
        <v>-139.80311584472656</v>
      </c>
      <c r="KB29">
        <v>1378.1632080078125</v>
      </c>
      <c r="KC29">
        <v>4283.42822265625</v>
      </c>
      <c r="KD29">
        <v>3230.232421875</v>
      </c>
      <c r="KE29">
        <v>-2500.3505859375</v>
      </c>
      <c r="KF29">
        <v>-4661.09619140625</v>
      </c>
      <c r="KG29">
        <v>-1650.744140625</v>
      </c>
      <c r="KH29">
        <v>-17.562984466552734</v>
      </c>
      <c r="KI29">
        <v>236.28271484375</v>
      </c>
      <c r="KJ29">
        <v>298.2093505859375</v>
      </c>
      <c r="KK29">
        <v>194.54283142089844</v>
      </c>
      <c r="KL29">
        <v>77.519493103027344</v>
      </c>
      <c r="KM29">
        <v>171.666259765625</v>
      </c>
      <c r="KN29">
        <v>759.059326171875</v>
      </c>
      <c r="KO29">
        <v>428.27838134765625</v>
      </c>
      <c r="KP29">
        <v>-678.0697021484375</v>
      </c>
      <c r="KQ29">
        <v>-396.10369873046875</v>
      </c>
      <c r="KR29">
        <v>74.042915344238281</v>
      </c>
      <c r="KS29">
        <v>26.180145263671875</v>
      </c>
      <c r="KT29">
        <v>-79.087745666503906</v>
      </c>
      <c r="KU29">
        <v>-358.65634155273438</v>
      </c>
      <c r="KV29">
        <v>-364.67221069335938</v>
      </c>
      <c r="KW29">
        <v>-147.98516845703125</v>
      </c>
      <c r="KX29">
        <v>-265.77584838867188</v>
      </c>
      <c r="KY29">
        <v>-1755.5916748046875</v>
      </c>
      <c r="KZ29">
        <v>-2375.90869140625</v>
      </c>
      <c r="LA29">
        <v>-33.988880157470703</v>
      </c>
      <c r="LB29">
        <v>4173.08935546875</v>
      </c>
      <c r="LC29">
        <v>2144.091552734375</v>
      </c>
      <c r="LD29">
        <v>-1658.0611572265625</v>
      </c>
      <c r="LE29">
        <v>-277.22525024414063</v>
      </c>
      <c r="LF29">
        <v>603.61712646484375</v>
      </c>
      <c r="LG29">
        <v>528.775390625</v>
      </c>
      <c r="LH29">
        <v>477.67520141601563</v>
      </c>
      <c r="LI29">
        <v>1243.689208984375</v>
      </c>
      <c r="LJ29">
        <v>338.5220947265625</v>
      </c>
      <c r="LK29">
        <v>-2149.730712890625</v>
      </c>
      <c r="LL29">
        <v>-1213.6678466796875</v>
      </c>
      <c r="LM29">
        <v>988.574462890625</v>
      </c>
      <c r="LN29">
        <v>1414.25390625</v>
      </c>
      <c r="LO29">
        <v>113.25355529785156</v>
      </c>
      <c r="LP29">
        <v>53.873485565185547</v>
      </c>
      <c r="LQ29">
        <v>162.33638000488281</v>
      </c>
      <c r="LR29">
        <v>-724.1260986328125</v>
      </c>
      <c r="LS29">
        <v>-1532.201416015625</v>
      </c>
      <c r="LT29">
        <v>-659.07275390625</v>
      </c>
      <c r="LU29">
        <v>219.70237731933594</v>
      </c>
      <c r="LV29">
        <v>317.88262939453125</v>
      </c>
      <c r="LW29">
        <v>-186.39781188964844</v>
      </c>
      <c r="LX29">
        <v>-618.32403564453125</v>
      </c>
      <c r="LY29">
        <v>-230.6678466796875</v>
      </c>
      <c r="LZ29">
        <v>687.5936279296875</v>
      </c>
      <c r="MA29">
        <v>1468.3717041015625</v>
      </c>
      <c r="MB29">
        <v>865.8189697265625</v>
      </c>
      <c r="MC29">
        <v>-924.5615234375</v>
      </c>
      <c r="MD29">
        <v>-417.12600708007813</v>
      </c>
      <c r="ME29">
        <v>77.421455383300781</v>
      </c>
      <c r="MF29">
        <v>-451.47994995117188</v>
      </c>
      <c r="MG29">
        <v>-943.5633544921875</v>
      </c>
      <c r="MH29">
        <v>-412.63922119140625</v>
      </c>
      <c r="MI29">
        <v>606.4063720703125</v>
      </c>
      <c r="MJ29">
        <v>593.26348876953125</v>
      </c>
      <c r="MK29">
        <v>91.747795104980469</v>
      </c>
      <c r="ML29">
        <v>67.406990051269531</v>
      </c>
      <c r="MM29">
        <v>62.150062561035156</v>
      </c>
      <c r="MN29">
        <v>-128.72859191894531</v>
      </c>
      <c r="MO29">
        <v>-203.52377319335938</v>
      </c>
      <c r="MP29">
        <v>-71.733871459960938</v>
      </c>
      <c r="MQ29">
        <v>110.72547912597656</v>
      </c>
      <c r="MR29">
        <v>172.38531494140625</v>
      </c>
      <c r="MS29">
        <v>94.233627319335938</v>
      </c>
      <c r="MT29">
        <v>73.002365112304688</v>
      </c>
      <c r="MU29">
        <v>225.22343444824219</v>
      </c>
      <c r="MV29">
        <v>792.85540771484375</v>
      </c>
      <c r="MW29">
        <v>625.50445556640625</v>
      </c>
      <c r="MX29">
        <v>-1052.0433349609375</v>
      </c>
      <c r="MY29">
        <v>-1175.764892578125</v>
      </c>
      <c r="MZ29">
        <v>-15.41961669921875</v>
      </c>
      <c r="NA29">
        <v>750.6943359375</v>
      </c>
      <c r="NB29">
        <v>412.03756713867188</v>
      </c>
      <c r="NC29">
        <v>-108.003662109375</v>
      </c>
      <c r="ND29">
        <v>-112.14013671875</v>
      </c>
      <c r="NE29">
        <v>-66.228889465332031</v>
      </c>
      <c r="NF29">
        <v>70.323326110839844</v>
      </c>
      <c r="NG29">
        <v>347.00836181640625</v>
      </c>
      <c r="NH29">
        <v>366.94973754882813</v>
      </c>
      <c r="NI29">
        <v>44.685447692871094</v>
      </c>
      <c r="NJ29">
        <v>-102.42814636230469</v>
      </c>
      <c r="NK29">
        <v>91.173988342285156</v>
      </c>
      <c r="NL29">
        <v>260.97439575195313</v>
      </c>
      <c r="NM29">
        <v>-28.174606323242188</v>
      </c>
      <c r="NN29">
        <v>-223.1566162109375</v>
      </c>
      <c r="NO29">
        <v>-278.44937133789063</v>
      </c>
      <c r="NP29">
        <v>-429.50381469726563</v>
      </c>
      <c r="NQ29">
        <v>15.93868350982666</v>
      </c>
      <c r="NR29">
        <v>271.85501098632813</v>
      </c>
      <c r="NS29">
        <v>289.89352416992188</v>
      </c>
      <c r="NT29">
        <v>111.22101593017578</v>
      </c>
      <c r="NU29">
        <v>-152.86166381835938</v>
      </c>
      <c r="NV29">
        <v>-285.50726318359375</v>
      </c>
      <c r="NW29">
        <v>-180.67962646484375</v>
      </c>
      <c r="NX29">
        <v>-179.60107421875</v>
      </c>
      <c r="NY29">
        <v>-180.8441162109375</v>
      </c>
      <c r="NZ29">
        <v>-71.869712829589844</v>
      </c>
      <c r="OA29">
        <v>-28.333051681518555</v>
      </c>
      <c r="OB29">
        <v>-9.5365781784057617</v>
      </c>
      <c r="OC29">
        <v>-1.8323578834533691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</row>
    <row r="30" spans="1:417">
      <c r="A30" t="s">
        <v>76</v>
      </c>
      <c r="B30">
        <v>-314.3173828125</v>
      </c>
      <c r="C30">
        <v>-314.3173828125</v>
      </c>
      <c r="D30">
        <v>217.68392944335938</v>
      </c>
      <c r="E30">
        <v>341.22872924804688</v>
      </c>
      <c r="F30">
        <v>-139.78094482421875</v>
      </c>
      <c r="G30">
        <v>-357.25912475585938</v>
      </c>
      <c r="H30">
        <v>-275.34976196289063</v>
      </c>
      <c r="I30">
        <v>-70.628089904785156</v>
      </c>
      <c r="J30">
        <v>41.316707611083984</v>
      </c>
      <c r="K30">
        <v>61.157932281494141</v>
      </c>
      <c r="L30">
        <v>89.756065368652344</v>
      </c>
      <c r="M30">
        <v>98.51806640625</v>
      </c>
      <c r="N30">
        <v>34.531707763671875</v>
      </c>
      <c r="O30">
        <v>-21.884414672851563</v>
      </c>
      <c r="P30">
        <v>-89.701332092285156</v>
      </c>
      <c r="Q30">
        <v>-138.14949035644531</v>
      </c>
      <c r="R30">
        <v>-25.970373153686523</v>
      </c>
      <c r="S30">
        <v>131.26974487304688</v>
      </c>
      <c r="T30">
        <v>118.05828857421875</v>
      </c>
      <c r="U30">
        <v>-48.020179748535156</v>
      </c>
      <c r="V30">
        <v>-64.638946533203125</v>
      </c>
      <c r="W30">
        <v>16.895092010498047</v>
      </c>
      <c r="X30">
        <v>-31.160480499267578</v>
      </c>
      <c r="Y30">
        <v>-18.00273323059082</v>
      </c>
      <c r="Z30">
        <v>95.882247924804688</v>
      </c>
      <c r="AA30">
        <v>104.20871734619141</v>
      </c>
      <c r="AB30">
        <v>57.798931121826172</v>
      </c>
      <c r="AC30">
        <v>161.88363647460938</v>
      </c>
      <c r="AD30">
        <v>-34.590686798095703</v>
      </c>
      <c r="AE30">
        <v>-271.19857788085938</v>
      </c>
      <c r="AF30">
        <v>-72.517555236816406</v>
      </c>
      <c r="AG30">
        <v>-38.848468780517578</v>
      </c>
      <c r="AH30">
        <v>-80.718666076660156</v>
      </c>
      <c r="AI30">
        <v>-81.110603332519531</v>
      </c>
      <c r="AJ30">
        <v>-24.921567916870117</v>
      </c>
      <c r="AK30">
        <v>14.741640090942383</v>
      </c>
      <c r="AL30">
        <v>41.160572052001953</v>
      </c>
      <c r="AM30">
        <v>26.071670532226563</v>
      </c>
      <c r="AN30">
        <v>-32.479961395263672</v>
      </c>
      <c r="AO30">
        <v>29.617910385131836</v>
      </c>
      <c r="AP30">
        <v>122.21959686279297</v>
      </c>
      <c r="AQ30">
        <v>70.462257385253906</v>
      </c>
      <c r="AR30">
        <v>-46.217613220214844</v>
      </c>
      <c r="AS30">
        <v>-96.256324768066406</v>
      </c>
      <c r="AT30">
        <v>-48.454605102539063</v>
      </c>
      <c r="AU30">
        <v>54.71051025390625</v>
      </c>
      <c r="AV30">
        <v>286.31838989257813</v>
      </c>
      <c r="AW30">
        <v>396.48944091796875</v>
      </c>
      <c r="AX30">
        <v>-48.152069091796875</v>
      </c>
      <c r="AY30">
        <v>-227.87675476074219</v>
      </c>
      <c r="AZ30">
        <v>-56.000514984130859</v>
      </c>
      <c r="BA30">
        <v>149.10305786132813</v>
      </c>
      <c r="BB30">
        <v>181.47508239746094</v>
      </c>
      <c r="BC30">
        <v>-2.3863861560821533</v>
      </c>
      <c r="BD30">
        <v>-251.40243530273438</v>
      </c>
      <c r="BE30">
        <v>-324.2064208984375</v>
      </c>
      <c r="BF30">
        <v>-195.39639282226563</v>
      </c>
      <c r="BG30">
        <v>-0.79227465391159058</v>
      </c>
      <c r="BH30">
        <v>299.62924194335938</v>
      </c>
      <c r="BI30">
        <v>86.989166259765625</v>
      </c>
      <c r="BJ30">
        <v>-212.81112670898438</v>
      </c>
      <c r="BK30">
        <v>-198.2650146484375</v>
      </c>
      <c r="BL30">
        <v>-105.55262756347656</v>
      </c>
      <c r="BM30">
        <v>-55.270004272460938</v>
      </c>
      <c r="BN30">
        <v>-230.40528869628906</v>
      </c>
      <c r="BO30">
        <v>-646.32476806640625</v>
      </c>
      <c r="BP30">
        <v>-325.0018310546875</v>
      </c>
      <c r="BQ30">
        <v>733.576904296875</v>
      </c>
      <c r="BR30">
        <v>281.76516723632813</v>
      </c>
      <c r="BS30">
        <v>-762.94927978515625</v>
      </c>
      <c r="BT30">
        <v>-416.07119750976563</v>
      </c>
      <c r="BU30">
        <v>776.12799072265625</v>
      </c>
      <c r="BV30">
        <v>1083.2010498046875</v>
      </c>
      <c r="BW30">
        <v>598.37744140625</v>
      </c>
      <c r="BX30">
        <v>94.620521545410156</v>
      </c>
      <c r="BY30">
        <v>56.954647064208984</v>
      </c>
      <c r="BZ30">
        <v>-309.3525390625</v>
      </c>
      <c r="CA30">
        <v>-257.53616333007813</v>
      </c>
      <c r="CB30">
        <v>62.104286193847656</v>
      </c>
      <c r="CC30">
        <v>125.49795532226563</v>
      </c>
      <c r="CD30">
        <v>597.249755859375</v>
      </c>
      <c r="CE30">
        <v>436.22857666015625</v>
      </c>
      <c r="CF30">
        <v>-774.070068359375</v>
      </c>
      <c r="CG30">
        <v>-2004.2255859375</v>
      </c>
      <c r="CH30">
        <v>-1804.053466796875</v>
      </c>
      <c r="CI30">
        <v>-382.33682250976563</v>
      </c>
      <c r="CJ30">
        <v>1301.0113525390625</v>
      </c>
      <c r="CK30">
        <v>1188.669677734375</v>
      </c>
      <c r="CL30">
        <v>308.91650390625</v>
      </c>
      <c r="CM30">
        <v>-39.508220672607422</v>
      </c>
      <c r="CN30">
        <v>-2891.0107421875</v>
      </c>
      <c r="CO30">
        <v>-1744.193603515625</v>
      </c>
      <c r="CP30">
        <v>2430.69873046875</v>
      </c>
      <c r="CQ30">
        <v>1767.9276123046875</v>
      </c>
      <c r="CR30">
        <v>239.37617492675781</v>
      </c>
      <c r="CS30">
        <v>787.43896484375</v>
      </c>
      <c r="CT30">
        <v>425.93634033203125</v>
      </c>
      <c r="CU30">
        <v>-352.30099487304688</v>
      </c>
      <c r="CV30">
        <v>-387.82470703125</v>
      </c>
      <c r="CW30">
        <v>83.58154296875</v>
      </c>
      <c r="CX30">
        <v>513.6307373046875</v>
      </c>
      <c r="CY30">
        <v>578.2589111328125</v>
      </c>
      <c r="CZ30">
        <v>198.53164672851563</v>
      </c>
      <c r="DA30">
        <v>-98.429641723632813</v>
      </c>
      <c r="DB30">
        <v>-637.07818603515625</v>
      </c>
      <c r="DC30">
        <v>-951.765869140625</v>
      </c>
      <c r="DD30">
        <v>-443.41064453125</v>
      </c>
      <c r="DE30">
        <v>-280.99069213867188</v>
      </c>
      <c r="DF30">
        <v>418.62905883789063</v>
      </c>
      <c r="DG30">
        <v>734.33258056640625</v>
      </c>
      <c r="DH30">
        <v>254.1004638671875</v>
      </c>
      <c r="DI30">
        <v>-111.84970092773438</v>
      </c>
      <c r="DJ30">
        <v>-207.87045288085938</v>
      </c>
      <c r="DK30">
        <v>-97.147789001464844</v>
      </c>
      <c r="DL30">
        <v>19.869270324707031</v>
      </c>
      <c r="DM30">
        <v>82.020355224609375</v>
      </c>
      <c r="DN30">
        <v>117.71707916259766</v>
      </c>
      <c r="DO30">
        <v>73.019027709960938</v>
      </c>
      <c r="DP30">
        <v>27.610067367553711</v>
      </c>
      <c r="DQ30">
        <v>71.130027770996094</v>
      </c>
      <c r="DR30">
        <v>-466.17779541015625</v>
      </c>
      <c r="DS30">
        <v>-1480.173095703125</v>
      </c>
      <c r="DT30">
        <v>-1095.47802734375</v>
      </c>
      <c r="DU30">
        <v>933.6937255859375</v>
      </c>
      <c r="DV30">
        <v>1381.1580810546875</v>
      </c>
      <c r="DW30">
        <v>581.95611572265625</v>
      </c>
      <c r="DX30">
        <v>143.9200439453125</v>
      </c>
      <c r="DY30">
        <v>-243.29658508300781</v>
      </c>
      <c r="DZ30">
        <v>-542.4246826171875</v>
      </c>
      <c r="EA30">
        <v>-350.02581787109375</v>
      </c>
      <c r="EB30">
        <v>-68.375450134277344</v>
      </c>
      <c r="EC30">
        <v>101.74459838867188</v>
      </c>
      <c r="ED30">
        <v>311.43765258789063</v>
      </c>
      <c r="EE30">
        <v>230.32371520996094</v>
      </c>
      <c r="EF30">
        <v>-193.69047546386719</v>
      </c>
      <c r="EG30">
        <v>-63.749053955078125</v>
      </c>
      <c r="EH30">
        <v>412.908203125</v>
      </c>
      <c r="EI30">
        <v>463.57012939453125</v>
      </c>
      <c r="EJ30">
        <v>381.89920043945313</v>
      </c>
      <c r="EK30">
        <v>70.7940673828125</v>
      </c>
      <c r="EL30">
        <v>-125.1925048828125</v>
      </c>
      <c r="EM30">
        <v>-280.39443969726563</v>
      </c>
      <c r="EN30">
        <v>-500.52462768554688</v>
      </c>
      <c r="EO30">
        <v>-453.29873657226563</v>
      </c>
      <c r="EP30">
        <v>660.64813232421875</v>
      </c>
      <c r="EQ30">
        <v>1859.035888671875</v>
      </c>
      <c r="ER30">
        <v>1009.5363159179688</v>
      </c>
      <c r="ES30">
        <v>-394.80062866210938</v>
      </c>
      <c r="ET30">
        <v>17.784740447998047</v>
      </c>
      <c r="EU30">
        <v>36.25408935546875</v>
      </c>
      <c r="EV30">
        <v>-440.1719970703125</v>
      </c>
      <c r="EW30">
        <v>-657.32672119140625</v>
      </c>
      <c r="EX30">
        <v>-717.43017578125</v>
      </c>
      <c r="EY30">
        <v>-411.67654418945313</v>
      </c>
      <c r="EZ30">
        <v>-69.019523620605469</v>
      </c>
      <c r="FA30">
        <v>320.15664672851563</v>
      </c>
      <c r="FB30">
        <v>275.23745727539063</v>
      </c>
      <c r="FC30">
        <v>-84.079017639160156</v>
      </c>
      <c r="FD30">
        <v>-238.35301208496094</v>
      </c>
      <c r="FE30">
        <v>-220.55209350585938</v>
      </c>
      <c r="FF30">
        <v>-260.53713989257813</v>
      </c>
      <c r="FG30">
        <v>-113.84583282470703</v>
      </c>
      <c r="FH30">
        <v>83.659507751464844</v>
      </c>
      <c r="FI30">
        <v>115.72404479980469</v>
      </c>
      <c r="FJ30">
        <v>371.45196533203125</v>
      </c>
      <c r="FK30">
        <v>227.543212890625</v>
      </c>
      <c r="FL30">
        <v>82.820091247558594</v>
      </c>
      <c r="FM30">
        <v>207.37800598144531</v>
      </c>
      <c r="FN30">
        <v>-252.32147216796875</v>
      </c>
      <c r="FO30">
        <v>-433.60101318359375</v>
      </c>
      <c r="FP30">
        <v>-164.25959777832031</v>
      </c>
      <c r="FQ30">
        <v>32.508434295654297</v>
      </c>
      <c r="FR30">
        <v>-105.08091735839844</v>
      </c>
      <c r="FS30">
        <v>-5395.3974609375</v>
      </c>
      <c r="FT30">
        <v>-7600.3408203125</v>
      </c>
      <c r="FU30">
        <v>-936.335693359375</v>
      </c>
      <c r="FV30">
        <v>7776.0634765625</v>
      </c>
      <c r="FW30">
        <v>6960.3271484375</v>
      </c>
      <c r="FX30">
        <v>251.47370910644531</v>
      </c>
      <c r="FY30">
        <v>-242.04347229003906</v>
      </c>
      <c r="FZ30">
        <v>-476.32806396484375</v>
      </c>
      <c r="GA30">
        <v>-42.913845062255859</v>
      </c>
      <c r="GB30">
        <v>-150.96205139160156</v>
      </c>
      <c r="GC30">
        <v>-328.3116455078125</v>
      </c>
      <c r="GD30">
        <v>-616.9315185546875</v>
      </c>
      <c r="GE30">
        <v>-625.15948486328125</v>
      </c>
      <c r="GF30">
        <v>560.489501953125</v>
      </c>
      <c r="GG30">
        <v>1660.6041259765625</v>
      </c>
      <c r="GH30">
        <v>1139.32666015625</v>
      </c>
      <c r="GI30">
        <v>93.945266723632813</v>
      </c>
      <c r="GJ30">
        <v>-414.6539306640625</v>
      </c>
      <c r="GK30">
        <v>-459.42803955078125</v>
      </c>
      <c r="GL30">
        <v>-411.0330810546875</v>
      </c>
      <c r="GM30">
        <v>178.6455078125</v>
      </c>
      <c r="GN30">
        <v>533.07720947265625</v>
      </c>
      <c r="GO30">
        <v>-182.41102600097656</v>
      </c>
      <c r="GP30">
        <v>-357.81216430664063</v>
      </c>
      <c r="GQ30">
        <v>35.057640075683594</v>
      </c>
      <c r="GR30">
        <v>73.604415893554688</v>
      </c>
      <c r="GS30">
        <v>-364.43670654296875</v>
      </c>
      <c r="GT30">
        <v>-276.94805908203125</v>
      </c>
      <c r="GU30">
        <v>192.31997680664063</v>
      </c>
      <c r="GV30">
        <v>-119.00296020507813</v>
      </c>
      <c r="GW30">
        <v>-342.81640625</v>
      </c>
      <c r="GX30">
        <v>-143.50819396972656</v>
      </c>
      <c r="GY30">
        <v>5.5838584899902344</v>
      </c>
      <c r="GZ30">
        <v>20.868894577026367</v>
      </c>
      <c r="HA30">
        <v>44.221279144287109</v>
      </c>
      <c r="HB30">
        <v>58.681133270263672</v>
      </c>
      <c r="HC30">
        <v>43.380401611328125</v>
      </c>
      <c r="HD30">
        <v>73.917694091796875</v>
      </c>
      <c r="HE30">
        <v>38.851943969726563</v>
      </c>
      <c r="HF30">
        <v>-60.129108428955078</v>
      </c>
      <c r="HG30">
        <v>-52.019966125488281</v>
      </c>
      <c r="HH30">
        <v>-62.298526763916016</v>
      </c>
      <c r="HI30">
        <v>-76.415054321289063</v>
      </c>
      <c r="HJ30">
        <v>1457.6878662109375</v>
      </c>
      <c r="HK30">
        <v>2318.9697265625</v>
      </c>
      <c r="HL30">
        <v>-842.60516357421875</v>
      </c>
      <c r="HM30">
        <v>-2698.874755859375</v>
      </c>
      <c r="HN30">
        <v>-1748.8533935546875</v>
      </c>
      <c r="HO30">
        <v>-15.723013877868652</v>
      </c>
      <c r="HP30">
        <v>492.53610229492188</v>
      </c>
      <c r="HQ30">
        <v>216.85322570800781</v>
      </c>
      <c r="HR30">
        <v>-1160.546142578125</v>
      </c>
      <c r="HS30">
        <v>-4973.02099609375</v>
      </c>
      <c r="HT30">
        <v>-1881.1207275390625</v>
      </c>
      <c r="HU30">
        <v>5794.89501953125</v>
      </c>
      <c r="HV30">
        <v>4248.54638671875</v>
      </c>
      <c r="HW30">
        <v>604.092529296875</v>
      </c>
      <c r="HX30">
        <v>-452.31942749023438</v>
      </c>
      <c r="HY30">
        <v>-205.03724670410156</v>
      </c>
      <c r="HZ30">
        <v>-54.299446105957031</v>
      </c>
      <c r="IA30">
        <v>-24.903522491455078</v>
      </c>
      <c r="IB30">
        <v>-362.1827392578125</v>
      </c>
      <c r="IC30">
        <v>-665.58782958984375</v>
      </c>
      <c r="ID30">
        <v>-443.41802978515625</v>
      </c>
      <c r="IE30">
        <v>411.50515747070313</v>
      </c>
      <c r="IF30">
        <v>1038.727294921875</v>
      </c>
      <c r="IG30">
        <v>1566.0640869140625</v>
      </c>
      <c r="IH30">
        <v>772.00872802734375</v>
      </c>
      <c r="II30">
        <v>-1266.290771484375</v>
      </c>
      <c r="IJ30">
        <v>-1079.301513671875</v>
      </c>
      <c r="IK30">
        <v>-173.36599731445313</v>
      </c>
      <c r="IL30">
        <v>-25.358404159545898</v>
      </c>
      <c r="IM30">
        <v>-10.505867958068848</v>
      </c>
      <c r="IN30">
        <v>3.2008006572723389</v>
      </c>
      <c r="IO30">
        <v>-4.3928728103637695</v>
      </c>
      <c r="IP30">
        <v>-6.6004624366760254</v>
      </c>
      <c r="IQ30">
        <v>7.2396659851074219</v>
      </c>
      <c r="IR30">
        <v>13.840389251708984</v>
      </c>
      <c r="IS30">
        <v>2.2009601593017578</v>
      </c>
      <c r="IT30">
        <v>-16.688770294189453</v>
      </c>
      <c r="IU30">
        <v>-402.48880004882813</v>
      </c>
      <c r="IV30">
        <v>-2341.239990234375</v>
      </c>
      <c r="IW30">
        <v>-1379.7242431640625</v>
      </c>
      <c r="IX30">
        <v>2178.10400390625</v>
      </c>
      <c r="IY30">
        <v>1908.0064697265625</v>
      </c>
      <c r="IZ30">
        <v>559.17767333984375</v>
      </c>
      <c r="JA30">
        <v>232.97138977050781</v>
      </c>
      <c r="JB30">
        <v>-11.28232479095459</v>
      </c>
      <c r="JC30">
        <v>82.809410095214844</v>
      </c>
      <c r="JD30">
        <v>18.249637603759766</v>
      </c>
      <c r="JE30">
        <v>-498.69680786132813</v>
      </c>
      <c r="JF30">
        <v>-464.92343139648438</v>
      </c>
      <c r="JG30">
        <v>-505.714111328125</v>
      </c>
      <c r="JH30">
        <v>-873.12506103515625</v>
      </c>
      <c r="JI30">
        <v>-653.26129150390625</v>
      </c>
      <c r="JJ30">
        <v>1228.568603515625</v>
      </c>
      <c r="JK30">
        <v>2126.970458984375</v>
      </c>
      <c r="JL30">
        <v>4868.85595703125</v>
      </c>
      <c r="JM30">
        <v>619.824462890625</v>
      </c>
      <c r="JN30">
        <v>-6940.22900390625</v>
      </c>
      <c r="JO30">
        <v>-3198.8759765625</v>
      </c>
      <c r="JP30">
        <v>355.4185791015625</v>
      </c>
      <c r="JQ30">
        <v>746.84637451171875</v>
      </c>
      <c r="JR30">
        <v>949.4649658203125</v>
      </c>
      <c r="JS30">
        <v>702.46038818359375</v>
      </c>
      <c r="JT30">
        <v>39.501907348632813</v>
      </c>
      <c r="JU30">
        <v>-57.996707916259766</v>
      </c>
      <c r="JV30">
        <v>-12.464603424072266</v>
      </c>
      <c r="JW30">
        <v>-114.83060455322266</v>
      </c>
      <c r="JX30">
        <v>-288.3917236328125</v>
      </c>
      <c r="JY30">
        <v>-274.79248046875</v>
      </c>
      <c r="JZ30">
        <v>91.257568359375</v>
      </c>
      <c r="KA30">
        <v>294.0230712890625</v>
      </c>
      <c r="KB30">
        <v>148.81845092773438</v>
      </c>
      <c r="KC30">
        <v>76.798255920410156</v>
      </c>
      <c r="KD30">
        <v>61.487445831298828</v>
      </c>
      <c r="KE30">
        <v>-40.891551971435547</v>
      </c>
      <c r="KF30">
        <v>-82.13128662109375</v>
      </c>
      <c r="KG30">
        <v>-21.282527923583984</v>
      </c>
      <c r="KH30">
        <v>19.393165588378906</v>
      </c>
      <c r="KI30">
        <v>13.930386543273926</v>
      </c>
      <c r="KJ30">
        <v>-6.6712994575500488</v>
      </c>
      <c r="KK30">
        <v>-17.06682014465332</v>
      </c>
      <c r="KL30">
        <v>-11.750947952270508</v>
      </c>
      <c r="KM30">
        <v>2.5757842063903809</v>
      </c>
      <c r="KN30">
        <v>26.848545074462891</v>
      </c>
      <c r="KO30">
        <v>12.747767448425293</v>
      </c>
      <c r="KP30">
        <v>-24.816482543945313</v>
      </c>
      <c r="KQ30">
        <v>-12.482245445251465</v>
      </c>
      <c r="KR30">
        <v>0.782859206199646</v>
      </c>
      <c r="KS30">
        <v>-2.6264994144439697</v>
      </c>
      <c r="KT30">
        <v>5.2947888374328613</v>
      </c>
      <c r="KU30">
        <v>5.5226855278015137</v>
      </c>
      <c r="KV30">
        <v>-8.5056447982788086</v>
      </c>
      <c r="KW30">
        <v>-11.310250282287598</v>
      </c>
      <c r="KX30">
        <v>1.2141420841217041</v>
      </c>
      <c r="KY30">
        <v>587.98321533203125</v>
      </c>
      <c r="KZ30">
        <v>1225.489990234375</v>
      </c>
      <c r="LA30">
        <v>886.0771484375</v>
      </c>
      <c r="LB30">
        <v>-749.00994873046875</v>
      </c>
      <c r="LC30">
        <v>-936.29510498046875</v>
      </c>
      <c r="LD30">
        <v>894.41204833984375</v>
      </c>
      <c r="LE30">
        <v>674.47650146484375</v>
      </c>
      <c r="LF30">
        <v>-731.16650390625</v>
      </c>
      <c r="LG30">
        <v>-779.4771728515625</v>
      </c>
      <c r="LH30">
        <v>-157.38706970214844</v>
      </c>
      <c r="LI30">
        <v>-261.44970703125</v>
      </c>
      <c r="LJ30">
        <v>-325.28173828125</v>
      </c>
      <c r="LK30">
        <v>20.366476058959961</v>
      </c>
      <c r="LL30">
        <v>111.62360382080078</v>
      </c>
      <c r="LM30">
        <v>24.414632797241211</v>
      </c>
      <c r="LN30">
        <v>-1039.806640625</v>
      </c>
      <c r="LO30">
        <v>-3264.424560546875</v>
      </c>
      <c r="LP30">
        <v>-2651.567138671875</v>
      </c>
      <c r="LQ30">
        <v>2525.878173828125</v>
      </c>
      <c r="LR30">
        <v>3115.347412109375</v>
      </c>
      <c r="LS30">
        <v>-100.66737365722656</v>
      </c>
      <c r="LT30">
        <v>-239.36958312988281</v>
      </c>
      <c r="LU30">
        <v>1096.654541015625</v>
      </c>
      <c r="LV30">
        <v>1834.4915771484375</v>
      </c>
      <c r="LW30">
        <v>371.700439453125</v>
      </c>
      <c r="LX30">
        <v>-1915.33984375</v>
      </c>
      <c r="LY30">
        <v>-1433.2095947265625</v>
      </c>
      <c r="LZ30">
        <v>464.29791259765625</v>
      </c>
      <c r="MA30">
        <v>487.36837768554688</v>
      </c>
      <c r="MB30">
        <v>67.232719421386719</v>
      </c>
      <c r="MC30">
        <v>-30.558156967163086</v>
      </c>
      <c r="MD30">
        <v>-115.3084716796875</v>
      </c>
      <c r="ME30">
        <v>-183.02330017089844</v>
      </c>
      <c r="MF30">
        <v>-172.55828857421875</v>
      </c>
      <c r="MG30">
        <v>-44.785808563232422</v>
      </c>
      <c r="MH30">
        <v>175.05233764648438</v>
      </c>
      <c r="MI30">
        <v>316.82171630859375</v>
      </c>
      <c r="MJ30">
        <v>234.00595092773438</v>
      </c>
      <c r="MK30">
        <v>71.189208984375</v>
      </c>
      <c r="ML30">
        <v>-10.045576095581055</v>
      </c>
      <c r="MM30">
        <v>463.5513916015625</v>
      </c>
      <c r="MN30">
        <v>566.1168212890625</v>
      </c>
      <c r="MO30">
        <v>-43.457050323486328</v>
      </c>
      <c r="MP30">
        <v>-403.91375732421875</v>
      </c>
      <c r="MQ30">
        <v>-331.51409912109375</v>
      </c>
      <c r="MR30">
        <v>-101.51889801025391</v>
      </c>
      <c r="MS30">
        <v>43.562534332275391</v>
      </c>
      <c r="MT30">
        <v>276.56137084960938</v>
      </c>
      <c r="MU30">
        <v>109.79679107666016</v>
      </c>
      <c r="MV30">
        <v>-519.30303955078125</v>
      </c>
      <c r="MW30">
        <v>-493.5931396484375</v>
      </c>
      <c r="MX30">
        <v>187.68272399902344</v>
      </c>
      <c r="MY30">
        <v>373.04815673828125</v>
      </c>
      <c r="MZ30">
        <v>98.600502014160156</v>
      </c>
      <c r="NA30">
        <v>-127.55233764648438</v>
      </c>
      <c r="NB30">
        <v>-54.147842407226563</v>
      </c>
      <c r="NC30">
        <v>51.551193237304688</v>
      </c>
      <c r="ND30">
        <v>7.339076042175293</v>
      </c>
      <c r="NE30">
        <v>244.37994384765625</v>
      </c>
      <c r="NF30">
        <v>281.88998413085938</v>
      </c>
      <c r="NG30">
        <v>-127.74797821044922</v>
      </c>
      <c r="NH30">
        <v>-108.75055694580078</v>
      </c>
      <c r="NI30">
        <v>84.341659545898438</v>
      </c>
      <c r="NJ30">
        <v>181.31710815429688</v>
      </c>
      <c r="NK30">
        <v>-16.420812606811523</v>
      </c>
      <c r="NL30">
        <v>-332.58853149414063</v>
      </c>
      <c r="NM30">
        <v>-290.23129272460938</v>
      </c>
      <c r="NN30">
        <v>-2.250861644744873</v>
      </c>
      <c r="NO30">
        <v>132.51704406738281</v>
      </c>
      <c r="NP30">
        <v>63.374435424804688</v>
      </c>
      <c r="NQ30">
        <v>-230.87550354003906</v>
      </c>
      <c r="NR30">
        <v>-163.66064453125</v>
      </c>
      <c r="NS30">
        <v>-50.859199523925781</v>
      </c>
      <c r="NT30">
        <v>-12.848128318786621</v>
      </c>
      <c r="NU30">
        <v>-15.323766708374023</v>
      </c>
      <c r="NV30">
        <v>-19.884437561035156</v>
      </c>
      <c r="NW30">
        <v>-22.576473236083984</v>
      </c>
      <c r="NX30">
        <v>1.6084967851638794</v>
      </c>
      <c r="NY30">
        <v>50.211315155029297</v>
      </c>
      <c r="NZ30">
        <v>41.069984436035156</v>
      </c>
      <c r="OA30">
        <v>11.713474273681641</v>
      </c>
      <c r="OB30">
        <v>14.869810104370117</v>
      </c>
      <c r="OC30">
        <v>-10.609173774719238</v>
      </c>
      <c r="OD30">
        <v>-1.4073092937469482</v>
      </c>
      <c r="OE30">
        <v>30.479862213134766</v>
      </c>
      <c r="OF30">
        <v>32.692276000976563</v>
      </c>
      <c r="OG30">
        <v>8.1064414978027344</v>
      </c>
      <c r="OH30">
        <v>49.313953399658203</v>
      </c>
      <c r="OI30">
        <v>19.557624816894531</v>
      </c>
      <c r="OJ30">
        <v>-107.90164184570313</v>
      </c>
      <c r="OK30">
        <v>-77.693153381347656</v>
      </c>
      <c r="OL30">
        <v>6.7393274307250977</v>
      </c>
      <c r="OM30">
        <v>20.669002532958984</v>
      </c>
      <c r="ON30">
        <v>-2.243363618850708</v>
      </c>
      <c r="OO30">
        <v>-15.696780204772949</v>
      </c>
      <c r="OP30">
        <v>-1.9691717624664307</v>
      </c>
      <c r="OQ30">
        <v>11.693601608276367</v>
      </c>
      <c r="OR30">
        <v>7.0370407104492188</v>
      </c>
      <c r="OS30">
        <v>32.396953582763672</v>
      </c>
      <c r="OT30">
        <v>28.913311004638672</v>
      </c>
      <c r="OU30">
        <v>-47.309589385986328</v>
      </c>
      <c r="OV30">
        <v>-37.541217803955078</v>
      </c>
      <c r="OW30">
        <v>-10.45598316192627</v>
      </c>
      <c r="OX30">
        <v>-4.1114659309387207</v>
      </c>
      <c r="OY30">
        <v>-5.6217293739318848</v>
      </c>
      <c r="OZ30">
        <v>-3.6897506713867188</v>
      </c>
      <c r="PA30">
        <v>-3.6897506713867188</v>
      </c>
    </row>
    <row r="31" spans="1:417">
      <c r="A31" t="s">
        <v>77</v>
      </c>
      <c r="B31">
        <v>32.021450042724609</v>
      </c>
      <c r="C31">
        <v>32.021450042724609</v>
      </c>
      <c r="D31">
        <v>-101.46715545654297</v>
      </c>
      <c r="E31">
        <v>-87.196044921875</v>
      </c>
      <c r="F31">
        <v>62.7529296875</v>
      </c>
      <c r="G31">
        <v>105.68904876708984</v>
      </c>
      <c r="H31">
        <v>67.678459167480469</v>
      </c>
      <c r="I31">
        <v>18.588565826416016</v>
      </c>
      <c r="J31">
        <v>2.4467730522155762</v>
      </c>
      <c r="K31">
        <v>-5.1357855796813965</v>
      </c>
      <c r="L31">
        <v>-13.408342361450195</v>
      </c>
      <c r="M31">
        <v>-5.3885884284973145</v>
      </c>
      <c r="N31">
        <v>11.782800674438477</v>
      </c>
      <c r="O31">
        <v>8.9172706604003906</v>
      </c>
      <c r="P31">
        <v>0.44167172908782959</v>
      </c>
      <c r="Q31">
        <v>2.9616067409515381</v>
      </c>
      <c r="R31">
        <v>12.584783554077148</v>
      </c>
      <c r="S31">
        <v>19.561027526855469</v>
      </c>
      <c r="T31">
        <v>-16.03663444519043</v>
      </c>
      <c r="U31">
        <v>-24.801401138305664</v>
      </c>
      <c r="V31">
        <v>0.20233753323554993</v>
      </c>
      <c r="W31">
        <v>-3.5661938190460205</v>
      </c>
      <c r="X31">
        <v>-5.2454929351806641</v>
      </c>
      <c r="Y31">
        <v>7.198577880859375</v>
      </c>
      <c r="Z31">
        <v>11.338997840881348</v>
      </c>
      <c r="AA31">
        <v>2.2397527471184731E-2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79.445426940917969</v>
      </c>
      <c r="BD31">
        <v>196.56448364257813</v>
      </c>
      <c r="BE31">
        <v>169.72503662109375</v>
      </c>
      <c r="BF31">
        <v>-148.85267639160156</v>
      </c>
      <c r="BG31">
        <v>-445.22088623046875</v>
      </c>
      <c r="BH31">
        <v>-401.28427124023438</v>
      </c>
      <c r="BI31">
        <v>139.11186218261719</v>
      </c>
      <c r="BJ31">
        <v>297.59347534179688</v>
      </c>
      <c r="BK31">
        <v>159.66790771484375</v>
      </c>
      <c r="BL31">
        <v>97.662155151367188</v>
      </c>
      <c r="BM31">
        <v>68.800003051757813</v>
      </c>
      <c r="BN31">
        <v>230.78376770019531</v>
      </c>
      <c r="BO31">
        <v>705.97308349609375</v>
      </c>
      <c r="BP31">
        <v>361.59884643554688</v>
      </c>
      <c r="BQ31">
        <v>-847.08160400390625</v>
      </c>
      <c r="BR31">
        <v>-581.9638671875</v>
      </c>
      <c r="BS31">
        <v>404.71249389648438</v>
      </c>
      <c r="BT31">
        <v>364.81033325195313</v>
      </c>
      <c r="BU31">
        <v>-1241.141845703125</v>
      </c>
      <c r="BV31">
        <v>-1580.593017578125</v>
      </c>
      <c r="BW31">
        <v>-195.27139282226563</v>
      </c>
      <c r="BX31">
        <v>1200.6866455078125</v>
      </c>
      <c r="BY31">
        <v>638.13433837890625</v>
      </c>
      <c r="BZ31">
        <v>-54.0982666015625</v>
      </c>
      <c r="CA31">
        <v>-19.237613677978516</v>
      </c>
      <c r="CB31">
        <v>29.821249008178711</v>
      </c>
      <c r="CC31">
        <v>210.47900390625</v>
      </c>
      <c r="CD31">
        <v>69.269279479980469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586.33026123046875</v>
      </c>
      <c r="CP31">
        <v>334.08807373046875</v>
      </c>
      <c r="CQ31">
        <v>-810.33221435546875</v>
      </c>
      <c r="CR31">
        <v>-248.7445068359375</v>
      </c>
      <c r="CS31">
        <v>420.79385375976563</v>
      </c>
      <c r="CT31">
        <v>180.89871215820313</v>
      </c>
      <c r="CU31">
        <v>-244.35043334960938</v>
      </c>
      <c r="CV31">
        <v>-190.45156860351563</v>
      </c>
      <c r="CW31">
        <v>-103.15258026123047</v>
      </c>
      <c r="CX31">
        <v>-238.78218078613281</v>
      </c>
      <c r="CY31">
        <v>-240.72091674804688</v>
      </c>
      <c r="CZ31">
        <v>82.801254272460938</v>
      </c>
      <c r="DA31">
        <v>293.58758544921875</v>
      </c>
      <c r="DB31">
        <v>238.54408264160156</v>
      </c>
      <c r="DC31">
        <v>363.679931640625</v>
      </c>
      <c r="DD31">
        <v>917.71917724609375</v>
      </c>
      <c r="DE31">
        <v>695.85040283203125</v>
      </c>
      <c r="DF31">
        <v>-477.29132080078125</v>
      </c>
      <c r="DG31">
        <v>-899.8740234375</v>
      </c>
      <c r="DH31">
        <v>-506.47793579101563</v>
      </c>
      <c r="DI31">
        <v>-202.44677734375</v>
      </c>
      <c r="DJ31">
        <v>-61.545455932617188</v>
      </c>
      <c r="DK31">
        <v>-37.422813415527344</v>
      </c>
      <c r="DL31">
        <v>-66.628761291503906</v>
      </c>
      <c r="DM31">
        <v>-128.79411315917969</v>
      </c>
      <c r="DN31">
        <v>-225.69297790527344</v>
      </c>
      <c r="DO31">
        <v>-289.374267578125</v>
      </c>
      <c r="DP31">
        <v>-468.5877685546875</v>
      </c>
      <c r="DQ31">
        <v>-521.49627685546875</v>
      </c>
      <c r="DR31">
        <v>749.1595458984375</v>
      </c>
      <c r="DS31">
        <v>1644.6068115234375</v>
      </c>
      <c r="DT31">
        <v>1124.3798828125</v>
      </c>
      <c r="DU31">
        <v>-575.64892578125</v>
      </c>
      <c r="DV31">
        <v>-1176.9808349609375</v>
      </c>
      <c r="DW31">
        <v>-770.3636474609375</v>
      </c>
      <c r="DX31">
        <v>-408.74847412109375</v>
      </c>
      <c r="DY31">
        <v>188.31938171386719</v>
      </c>
      <c r="DZ31">
        <v>671.59088134765625</v>
      </c>
      <c r="EA31">
        <v>742.401611328125</v>
      </c>
      <c r="EB31">
        <v>788.9576416015625</v>
      </c>
      <c r="EC31">
        <v>237.09062194824219</v>
      </c>
      <c r="ED31">
        <v>-979.9002685546875</v>
      </c>
      <c r="EE31">
        <v>-1340.7669677734375</v>
      </c>
      <c r="EF31">
        <v>-169.68342590332031</v>
      </c>
      <c r="EG31">
        <v>1879.4049072265625</v>
      </c>
      <c r="EH31">
        <v>374.3741455078125</v>
      </c>
      <c r="EI31">
        <v>-1032.72900390625</v>
      </c>
      <c r="EJ31">
        <v>-569.56756591796875</v>
      </c>
      <c r="EK31">
        <v>158.60188293457031</v>
      </c>
      <c r="EL31">
        <v>-62.42803955078125</v>
      </c>
      <c r="EM31">
        <v>156.00465393066406</v>
      </c>
      <c r="EN31">
        <v>1120.3258056640625</v>
      </c>
      <c r="EO31">
        <v>1203.8084716796875</v>
      </c>
      <c r="EP31">
        <v>1352.6068115234375</v>
      </c>
      <c r="EQ31">
        <v>2417.5732421875</v>
      </c>
      <c r="ER31">
        <v>447.21237182617188</v>
      </c>
      <c r="ES31">
        <v>-3463.289794921875</v>
      </c>
      <c r="ET31">
        <v>-2632.113525390625</v>
      </c>
      <c r="EU31">
        <v>-390.83087158203125</v>
      </c>
      <c r="EV31">
        <v>-379.97503662109375</v>
      </c>
      <c r="EW31">
        <v>99.445564270019531</v>
      </c>
      <c r="EX31">
        <v>179.61454772949219</v>
      </c>
      <c r="EY31">
        <v>213.40939331054688</v>
      </c>
      <c r="EZ31">
        <v>40.207683563232422</v>
      </c>
      <c r="FA31">
        <v>-316.53018188476563</v>
      </c>
      <c r="FB31">
        <v>-337.03170776367188</v>
      </c>
      <c r="FC31">
        <v>-6.828467845916748</v>
      </c>
      <c r="FD31">
        <v>203.59185791015625</v>
      </c>
      <c r="FE31">
        <v>209.08811950683594</v>
      </c>
      <c r="FF31">
        <v>234.88371276855469</v>
      </c>
      <c r="FG31">
        <v>85.219352722167969</v>
      </c>
      <c r="FH31">
        <v>-105.24345397949219</v>
      </c>
      <c r="FI31">
        <v>-123.73595428466797</v>
      </c>
      <c r="FJ31">
        <v>-402.3406982421875</v>
      </c>
      <c r="FK31">
        <v>-204.21932983398438</v>
      </c>
      <c r="FL31">
        <v>70.323318481445313</v>
      </c>
      <c r="FM31">
        <v>-60.247516632080078</v>
      </c>
      <c r="FN31">
        <v>273.137451171875</v>
      </c>
      <c r="FO31">
        <v>416.41867065429688</v>
      </c>
      <c r="FP31">
        <v>163.81698608398438</v>
      </c>
      <c r="FQ31">
        <v>-32.345981597900391</v>
      </c>
      <c r="FR31">
        <v>58.920490264892578</v>
      </c>
      <c r="FS31">
        <v>1142.0108642578125</v>
      </c>
      <c r="FT31">
        <v>1532.7896728515625</v>
      </c>
      <c r="FU31">
        <v>404.09356689453125</v>
      </c>
      <c r="FV31">
        <v>-1067.24658203125</v>
      </c>
      <c r="FW31">
        <v>-1163.2835693359375</v>
      </c>
      <c r="FX31">
        <v>-594.6435546875</v>
      </c>
      <c r="FY31">
        <v>-720.7047119140625</v>
      </c>
      <c r="FZ31">
        <v>-859.03912353515625</v>
      </c>
      <c r="GA31">
        <v>329.10147094726563</v>
      </c>
      <c r="GB31">
        <v>1345.7327880859375</v>
      </c>
      <c r="GC31">
        <v>655.83154296875</v>
      </c>
      <c r="GD31">
        <v>989.4229736328125</v>
      </c>
      <c r="GE31">
        <v>1152.5467529296875</v>
      </c>
      <c r="GF31">
        <v>-409.9591064453125</v>
      </c>
      <c r="GG31">
        <v>-1246.3402099609375</v>
      </c>
      <c r="GH31">
        <v>-742.22796630859375</v>
      </c>
      <c r="GI31">
        <v>-346.65304565429688</v>
      </c>
      <c r="GJ31">
        <v>-143.36909484863281</v>
      </c>
      <c r="GK31">
        <v>0</v>
      </c>
      <c r="GL31">
        <v>0</v>
      </c>
      <c r="GM31">
        <v>0</v>
      </c>
      <c r="GN31">
        <v>-0.48040172457695007</v>
      </c>
      <c r="GO31">
        <v>-2.4837052822113037</v>
      </c>
      <c r="GP31">
        <v>-6.6930103302001953</v>
      </c>
      <c r="GQ31">
        <v>-45.622173309326172</v>
      </c>
      <c r="GR31">
        <v>-70.261985778808594</v>
      </c>
      <c r="GS31">
        <v>-2.2799172401428223</v>
      </c>
      <c r="GT31">
        <v>-298.74673461914063</v>
      </c>
      <c r="GU31">
        <v>-512.19317626953125</v>
      </c>
      <c r="GV31">
        <v>174.32725524902344</v>
      </c>
      <c r="GW31">
        <v>521.47821044921875</v>
      </c>
      <c r="GX31">
        <v>224.74868774414063</v>
      </c>
      <c r="GY31">
        <v>-1593.7967529296875</v>
      </c>
      <c r="GZ31">
        <v>-3914.0849609375</v>
      </c>
      <c r="HA31">
        <v>-2915.000732421875</v>
      </c>
      <c r="HB31">
        <v>4428.2314453125</v>
      </c>
      <c r="HC31">
        <v>3946.714599609375</v>
      </c>
      <c r="HD31">
        <v>0</v>
      </c>
      <c r="HE31">
        <v>0</v>
      </c>
      <c r="HF31">
        <v>0</v>
      </c>
      <c r="HG31">
        <v>0</v>
      </c>
      <c r="HH31">
        <v>0.80709743499755859</v>
      </c>
      <c r="HI31">
        <v>2.7389152050018311</v>
      </c>
      <c r="HJ31">
        <v>124.87797546386719</v>
      </c>
      <c r="HK31">
        <v>77.740135192871094</v>
      </c>
      <c r="HL31">
        <v>-206.33506774902344</v>
      </c>
      <c r="HM31">
        <v>-165.15399169921875</v>
      </c>
      <c r="HN31">
        <v>32.405818939208984</v>
      </c>
      <c r="HO31">
        <v>106.46234893798828</v>
      </c>
      <c r="HP31">
        <v>21.410717010498047</v>
      </c>
      <c r="HQ31">
        <v>0</v>
      </c>
      <c r="HR31">
        <v>406.726806640625</v>
      </c>
      <c r="HS31">
        <v>2410.23291015625</v>
      </c>
      <c r="HT31">
        <v>1486.369140625</v>
      </c>
      <c r="HU31">
        <v>-2280.215087890625</v>
      </c>
      <c r="HV31">
        <v>-2244.2412109375</v>
      </c>
      <c r="HW31">
        <v>-692.15216064453125</v>
      </c>
      <c r="HX31">
        <v>82.866386413574219</v>
      </c>
      <c r="HY31">
        <v>144.08447265625</v>
      </c>
      <c r="HZ31">
        <v>6.1543421745300293</v>
      </c>
      <c r="IA31">
        <v>-44.665702819824219</v>
      </c>
      <c r="IB31">
        <v>558.70440673828125</v>
      </c>
      <c r="IC31">
        <v>1198.4146728515625</v>
      </c>
      <c r="ID31">
        <v>900.1900634765625</v>
      </c>
      <c r="IE31">
        <v>-752.1658935546875</v>
      </c>
      <c r="IF31">
        <v>-1937.708740234375</v>
      </c>
      <c r="IG31">
        <v>-1056.0166015625</v>
      </c>
      <c r="IH31">
        <v>287.072265625</v>
      </c>
      <c r="II31">
        <v>746.0606689453125</v>
      </c>
      <c r="IJ31">
        <v>312.340087890625</v>
      </c>
      <c r="IK31">
        <v>45.034770965576172</v>
      </c>
      <c r="IL31">
        <v>-4.250413621775806E-5</v>
      </c>
      <c r="IM31">
        <v>-1.9820561283268034E-4</v>
      </c>
      <c r="IN31">
        <v>-2.7595154824666679E-4</v>
      </c>
      <c r="IO31">
        <v>-8.5888044850435108E-5</v>
      </c>
      <c r="IP31">
        <v>-4.4897915358887985E-5</v>
      </c>
      <c r="IQ31">
        <v>-2.9067054128972813E-5</v>
      </c>
      <c r="IR31">
        <v>8.4443767264019698E-5</v>
      </c>
      <c r="IS31">
        <v>1.6402939218096435E-4</v>
      </c>
      <c r="IT31">
        <v>1.1755131708923727E-5</v>
      </c>
      <c r="IU31">
        <v>242.16140747070313</v>
      </c>
      <c r="IV31">
        <v>1492.97265625</v>
      </c>
      <c r="IW31">
        <v>1270.1558837890625</v>
      </c>
      <c r="IX31">
        <v>-474.82034301757813</v>
      </c>
      <c r="IY31">
        <v>-721.4873046875</v>
      </c>
      <c r="IZ31">
        <v>-726.581787109375</v>
      </c>
      <c r="JA31">
        <v>-618.10992431640625</v>
      </c>
      <c r="JB31">
        <v>-437.3468017578125</v>
      </c>
      <c r="JC31">
        <v>-160.27339172363281</v>
      </c>
      <c r="JD31">
        <v>-170.19967651367188</v>
      </c>
      <c r="JE31">
        <v>-816.84521484375</v>
      </c>
      <c r="JF31">
        <v>-554.05816650390625</v>
      </c>
      <c r="JG31">
        <v>-915.8441162109375</v>
      </c>
      <c r="JH31">
        <v>-2213.303955078125</v>
      </c>
      <c r="JI31">
        <v>-1808.0609130859375</v>
      </c>
      <c r="JJ31">
        <v>3579.971923828125</v>
      </c>
      <c r="JK31">
        <v>4085.84326171875</v>
      </c>
      <c r="JL31">
        <v>908.717529296875</v>
      </c>
      <c r="JM31">
        <v>-432.02099609375</v>
      </c>
      <c r="JN31">
        <v>-545.0235595703125</v>
      </c>
      <c r="JO31">
        <v>55.247051239013672</v>
      </c>
      <c r="JP31">
        <v>766.61712646484375</v>
      </c>
      <c r="JQ31">
        <v>494.50613403320313</v>
      </c>
      <c r="JR31">
        <v>-1073.845703125</v>
      </c>
      <c r="JS31">
        <v>-1329.8553466796875</v>
      </c>
      <c r="JT31">
        <v>-369.35400390625</v>
      </c>
      <c r="JU31">
        <v>-123.91548919677734</v>
      </c>
      <c r="JV31">
        <v>-226.66392517089844</v>
      </c>
      <c r="JW31">
        <v>-194.08430480957031</v>
      </c>
      <c r="JX31">
        <v>-115.63678741455078</v>
      </c>
      <c r="JY31">
        <v>-30.176786422729492</v>
      </c>
      <c r="JZ31">
        <v>471.68698120117188</v>
      </c>
      <c r="KA31">
        <v>420.7901611328125</v>
      </c>
      <c r="KB31">
        <v>48.874324798583984</v>
      </c>
      <c r="KC31">
        <v>33.098865509033203</v>
      </c>
      <c r="KD31">
        <v>22.170871734619141</v>
      </c>
      <c r="KE31">
        <v>5.8432645797729492</v>
      </c>
      <c r="KF31">
        <v>-1.8310350424144417E-4</v>
      </c>
      <c r="KG31">
        <v>-1.0570945596555248E-4</v>
      </c>
      <c r="KH31">
        <v>1.0476452007424086E-4</v>
      </c>
      <c r="KI31">
        <v>4.5374417823040858E-5</v>
      </c>
      <c r="KJ31">
        <v>-1.5328350127674639E-4</v>
      </c>
      <c r="KK31">
        <v>-2.0494713680818677E-4</v>
      </c>
      <c r="KL31">
        <v>-7.7292483183555305E-5</v>
      </c>
      <c r="KM31">
        <v>3.7629727103194455E-6</v>
      </c>
      <c r="KN31">
        <v>-2.0538270473480225E-4</v>
      </c>
      <c r="KO31">
        <v>1.9243538554292172E-4</v>
      </c>
      <c r="KP31">
        <v>6.3668296206742525E-4</v>
      </c>
      <c r="KQ31">
        <v>9.4923263532109559E-5</v>
      </c>
      <c r="KR31">
        <v>-1.4908694720361382E-4</v>
      </c>
      <c r="KS31">
        <v>1.5998404705896974E-4</v>
      </c>
      <c r="KT31">
        <v>2.8932239729329012E-5</v>
      </c>
      <c r="KU31">
        <v>-1.6352096281480044E-4</v>
      </c>
      <c r="KV31">
        <v>3.8616610254393891E-5</v>
      </c>
      <c r="KW31">
        <v>2.0567527099046856E-4</v>
      </c>
      <c r="KX31">
        <v>4.494982204050757E-5</v>
      </c>
      <c r="KY31">
        <v>-224.04698181152344</v>
      </c>
      <c r="KZ31">
        <v>-446.60076904296875</v>
      </c>
      <c r="LA31">
        <v>-282.13235473632813</v>
      </c>
      <c r="LB31">
        <v>321.8944091796875</v>
      </c>
      <c r="LC31">
        <v>221.88224792480469</v>
      </c>
      <c r="LD31">
        <v>-490.80270385742188</v>
      </c>
      <c r="LE31">
        <v>-262.98101806640625</v>
      </c>
      <c r="LF31">
        <v>334.78738403320313</v>
      </c>
      <c r="LG31">
        <v>394.11517333984375</v>
      </c>
      <c r="LH31">
        <v>158.13893127441406</v>
      </c>
      <c r="LI31">
        <v>120.59511566162109</v>
      </c>
      <c r="LJ31">
        <v>34.761474609375</v>
      </c>
      <c r="LK31">
        <v>-63.182952880859375</v>
      </c>
      <c r="LL31">
        <v>71.550643920898438</v>
      </c>
      <c r="LM31">
        <v>220.58180236816406</v>
      </c>
      <c r="LN31">
        <v>104.34425354003906</v>
      </c>
      <c r="LO31">
        <v>-308.93038940429688</v>
      </c>
      <c r="LP31">
        <v>-498.81878662109375</v>
      </c>
      <c r="LQ31">
        <v>-35.812831878662109</v>
      </c>
      <c r="LR31">
        <v>349.35916137695313</v>
      </c>
      <c r="LS31">
        <v>174.67608642578125</v>
      </c>
      <c r="LT31">
        <v>92.584098815917969</v>
      </c>
      <c r="LU31">
        <v>1163.2677001953125</v>
      </c>
      <c r="LV31">
        <v>1643.95361328125</v>
      </c>
      <c r="LW31">
        <v>-515.76220703125</v>
      </c>
      <c r="LX31">
        <v>-3509.57275390625</v>
      </c>
      <c r="LY31">
        <v>-2076.037109375</v>
      </c>
      <c r="LZ31">
        <v>1833.0147705078125</v>
      </c>
      <c r="MA31">
        <v>1794.6287841796875</v>
      </c>
      <c r="MB31">
        <v>350.05712890625</v>
      </c>
      <c r="MC31">
        <v>-81.423286437988281</v>
      </c>
      <c r="MD31">
        <v>-156.23873901367188</v>
      </c>
      <c r="ME31">
        <v>-25.122077941894531</v>
      </c>
      <c r="MF31">
        <v>-351.3819580078125</v>
      </c>
      <c r="MG31">
        <v>-690.73651123046875</v>
      </c>
      <c r="MH31">
        <v>-331.91156005859375</v>
      </c>
      <c r="MI31">
        <v>539.97906494140625</v>
      </c>
      <c r="MJ31">
        <v>481.76885986328125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25.130485534667969</v>
      </c>
      <c r="MV31">
        <v>177.72964477539063</v>
      </c>
      <c r="MW31">
        <v>191.90702819824219</v>
      </c>
      <c r="MX31">
        <v>-244.9898681640625</v>
      </c>
      <c r="MY31">
        <v>-345.63717651367188</v>
      </c>
      <c r="MZ31">
        <v>-65.912582397460938</v>
      </c>
      <c r="NA31">
        <v>169.91390991210938</v>
      </c>
      <c r="NB31">
        <v>128.33433532714844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</row>
    <row r="32" spans="1:417">
      <c r="A32" t="s">
        <v>78</v>
      </c>
      <c r="B32">
        <v>-338.2457275390625</v>
      </c>
      <c r="C32">
        <v>-338.2457275390625</v>
      </c>
      <c r="D32">
        <v>76.578826904296875</v>
      </c>
      <c r="E32">
        <v>182.26670837402344</v>
      </c>
      <c r="F32">
        <v>-129.29798889160156</v>
      </c>
      <c r="G32">
        <v>-223.86380004882813</v>
      </c>
      <c r="H32">
        <v>-144.76727294921875</v>
      </c>
      <c r="I32">
        <v>-32.745288848876953</v>
      </c>
      <c r="J32">
        <v>8.5654830932617188</v>
      </c>
      <c r="K32">
        <v>3.1701910495758057</v>
      </c>
      <c r="L32">
        <v>-6.8161482810974121</v>
      </c>
      <c r="M32">
        <v>-6.635836124420166</v>
      </c>
      <c r="N32">
        <v>-5.2469000816345215</v>
      </c>
      <c r="O32">
        <v>-17.777923583984375</v>
      </c>
      <c r="P32">
        <v>22.894620895385742</v>
      </c>
      <c r="Q32">
        <v>165.88894653320313</v>
      </c>
      <c r="R32">
        <v>97.222198486328125</v>
      </c>
      <c r="S32">
        <v>-151.54144287109375</v>
      </c>
      <c r="T32">
        <v>-38.655372619628906</v>
      </c>
      <c r="U32">
        <v>110.2647705078125</v>
      </c>
      <c r="V32">
        <v>-40.146007537841797</v>
      </c>
      <c r="W32">
        <v>-158.29794311523438</v>
      </c>
      <c r="X32">
        <v>-67.375801086425781</v>
      </c>
      <c r="Y32">
        <v>-2.9894208908081055</v>
      </c>
      <c r="Z32">
        <v>-21.00086784362793</v>
      </c>
      <c r="AA32">
        <v>-28.858348846435547</v>
      </c>
      <c r="AB32">
        <v>-38.40106201171875</v>
      </c>
      <c r="AC32">
        <v>-81.110107421875</v>
      </c>
      <c r="AD32">
        <v>-7.2338943481445313</v>
      </c>
      <c r="AE32">
        <v>116.40351104736328</v>
      </c>
      <c r="AF32">
        <v>37.560161590576172</v>
      </c>
      <c r="AG32">
        <v>-2.3320913314819336</v>
      </c>
      <c r="AH32">
        <v>19.04554557800293</v>
      </c>
      <c r="AI32">
        <v>37.4071044921875</v>
      </c>
      <c r="AJ32">
        <v>18.749338150024414</v>
      </c>
      <c r="AK32">
        <v>-10.981974601745605</v>
      </c>
      <c r="AL32">
        <v>-30.146186828613281</v>
      </c>
      <c r="AM32">
        <v>-17.144231796264648</v>
      </c>
      <c r="AN32">
        <v>33.075775146484375</v>
      </c>
      <c r="AO32">
        <v>-42.701839447021484</v>
      </c>
      <c r="AP32">
        <v>-177.67018127441406</v>
      </c>
      <c r="AQ32">
        <v>-125.77979278564453</v>
      </c>
      <c r="AR32">
        <v>57.600910186767578</v>
      </c>
      <c r="AS32">
        <v>201.97671508789063</v>
      </c>
      <c r="AT32">
        <v>266.668212890625</v>
      </c>
      <c r="AU32">
        <v>398.69625854492188</v>
      </c>
      <c r="AV32">
        <v>778.97210693359375</v>
      </c>
      <c r="AW32">
        <v>1060.3773193359375</v>
      </c>
      <c r="AX32">
        <v>360.74911499023438</v>
      </c>
      <c r="AY32">
        <v>-476.80392456054688</v>
      </c>
      <c r="AZ32">
        <v>-481.614990234375</v>
      </c>
      <c r="BA32">
        <v>-28.969837188720703</v>
      </c>
      <c r="BB32">
        <v>3.9023740291595459</v>
      </c>
      <c r="BC32">
        <v>-399.7447509765625</v>
      </c>
      <c r="BD32">
        <v>-778.63946533203125</v>
      </c>
      <c r="BE32">
        <v>-612.24017333984375</v>
      </c>
      <c r="BF32">
        <v>-30.370010375976563</v>
      </c>
      <c r="BG32">
        <v>131.41473388671875</v>
      </c>
      <c r="BH32">
        <v>56.074699401855469</v>
      </c>
      <c r="BI32">
        <v>5.4584517478942871</v>
      </c>
      <c r="BJ32">
        <v>-29.54060173034668</v>
      </c>
      <c r="BK32">
        <v>-28.173130035400391</v>
      </c>
      <c r="BL32">
        <v>-15.2261962890625</v>
      </c>
      <c r="BM32">
        <v>2.2681343555450439</v>
      </c>
      <c r="BN32">
        <v>27.748401641845703</v>
      </c>
      <c r="BO32">
        <v>55.185707092285156</v>
      </c>
      <c r="BP32">
        <v>23.873407363891602</v>
      </c>
      <c r="BQ32">
        <v>-51.268569946289063</v>
      </c>
      <c r="BR32">
        <v>73.169441223144531</v>
      </c>
      <c r="BS32">
        <v>213.27690124511719</v>
      </c>
      <c r="BT32">
        <v>57.845241546630859</v>
      </c>
      <c r="BU32">
        <v>-342.04104614257813</v>
      </c>
      <c r="BV32">
        <v>-522.20648193359375</v>
      </c>
      <c r="BW32">
        <v>-305.8271484375</v>
      </c>
      <c r="BX32">
        <v>79.645240783691406</v>
      </c>
      <c r="BY32">
        <v>192.03890991210938</v>
      </c>
      <c r="BZ32">
        <v>-120.23094940185547</v>
      </c>
      <c r="CA32">
        <v>-745.25372314453125</v>
      </c>
      <c r="CB32">
        <v>-495.0062255859375</v>
      </c>
      <c r="CC32">
        <v>-269.04830932617188</v>
      </c>
      <c r="CD32">
        <v>-1030.166748046875</v>
      </c>
      <c r="CE32">
        <v>-828.8145751953125</v>
      </c>
      <c r="CF32">
        <v>-144.93962097167969</v>
      </c>
      <c r="CG32">
        <v>-516.5843505859375</v>
      </c>
      <c r="CH32">
        <v>-353.96762084960938</v>
      </c>
      <c r="CI32">
        <v>1524.8057861328125</v>
      </c>
      <c r="CJ32">
        <v>2495.677001953125</v>
      </c>
      <c r="CK32">
        <v>961.88922119140625</v>
      </c>
      <c r="CL32">
        <v>0</v>
      </c>
      <c r="CM32">
        <v>0</v>
      </c>
      <c r="CN32">
        <v>55.688064575195313</v>
      </c>
      <c r="CO32">
        <v>18.47081184387207</v>
      </c>
      <c r="CP32">
        <v>68.046333312988281</v>
      </c>
      <c r="CQ32">
        <v>13.030730247497559</v>
      </c>
      <c r="CR32">
        <v>-234.34272766113281</v>
      </c>
      <c r="CS32">
        <v>-117.75408935546875</v>
      </c>
      <c r="CT32">
        <v>72.597274780273438</v>
      </c>
      <c r="CU32">
        <v>124.47286224365234</v>
      </c>
      <c r="CV32">
        <v>56.581321716308594</v>
      </c>
      <c r="CW32">
        <v>-17.079963684082031</v>
      </c>
      <c r="CX32">
        <v>-90.682899475097656</v>
      </c>
      <c r="CY32">
        <v>-59.401023864746094</v>
      </c>
      <c r="CZ32">
        <v>45.606838226318359</v>
      </c>
      <c r="DA32">
        <v>46.464588165283203</v>
      </c>
      <c r="DB32">
        <v>9.2870086431503296E-2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15.677801132202148</v>
      </c>
      <c r="FS32">
        <v>7.9099841117858887</v>
      </c>
      <c r="FT32">
        <v>-18.262409210205078</v>
      </c>
      <c r="FU32">
        <v>-18.372989654541016</v>
      </c>
      <c r="FV32">
        <v>59.055946350097656</v>
      </c>
      <c r="FW32">
        <v>173.7008056640625</v>
      </c>
      <c r="FX32">
        <v>-71.192848205566406</v>
      </c>
      <c r="FY32">
        <v>-361.1678466796875</v>
      </c>
      <c r="FZ32">
        <v>33.575695037841797</v>
      </c>
      <c r="GA32">
        <v>175.12901306152344</v>
      </c>
      <c r="GB32">
        <v>0.35003355145454407</v>
      </c>
      <c r="GC32">
        <v>0</v>
      </c>
      <c r="GD32">
        <v>0</v>
      </c>
      <c r="GE32">
        <v>27.926057815551758</v>
      </c>
      <c r="GF32">
        <v>14.546455383300781</v>
      </c>
      <c r="GG32">
        <v>-53.473125457763672</v>
      </c>
      <c r="GH32">
        <v>-27.87994384765625</v>
      </c>
      <c r="GI32">
        <v>18.430595397949219</v>
      </c>
      <c r="GJ32">
        <v>19.269037246704102</v>
      </c>
      <c r="GK32">
        <v>0.36217355728149414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34.74127197265625</v>
      </c>
      <c r="GS32">
        <v>47.125659942626953</v>
      </c>
      <c r="GT32">
        <v>-39.921234130859375</v>
      </c>
      <c r="GU32">
        <v>-66.386993408203125</v>
      </c>
      <c r="GV32">
        <v>33.377861022949219</v>
      </c>
      <c r="GW32">
        <v>35.782379150390625</v>
      </c>
      <c r="GX32">
        <v>-2.1101844310760498</v>
      </c>
      <c r="GY32">
        <v>-34.615188598632813</v>
      </c>
      <c r="GZ32">
        <v>-73.473190307617188</v>
      </c>
      <c r="HA32">
        <v>-75.832138061523438</v>
      </c>
      <c r="HB32">
        <v>64.4501953125</v>
      </c>
      <c r="HC32">
        <v>72.417396545410156</v>
      </c>
      <c r="HD32">
        <v>0</v>
      </c>
      <c r="HE32">
        <v>0</v>
      </c>
      <c r="HF32">
        <v>0</v>
      </c>
      <c r="HG32">
        <v>0</v>
      </c>
      <c r="HH32">
        <v>3.8964412212371826</v>
      </c>
      <c r="HI32">
        <v>12.126700401306152</v>
      </c>
      <c r="HJ32">
        <v>24.561916351318359</v>
      </c>
      <c r="HK32">
        <v>-7.6800661087036133</v>
      </c>
      <c r="HL32">
        <v>-31.919271469116211</v>
      </c>
      <c r="HM32">
        <v>105.78160858154297</v>
      </c>
      <c r="HN32">
        <v>315.42364501953125</v>
      </c>
      <c r="HO32">
        <v>371.432373046875</v>
      </c>
      <c r="HP32">
        <v>104.38824462890625</v>
      </c>
      <c r="HQ32">
        <v>-207.29296875</v>
      </c>
      <c r="HR32">
        <v>-448.03219604492188</v>
      </c>
      <c r="HS32">
        <v>-1135.3878173828125</v>
      </c>
      <c r="HT32">
        <v>-533.83062744140625</v>
      </c>
      <c r="HU32">
        <v>746.966064453125</v>
      </c>
      <c r="HV32">
        <v>615.6063232421875</v>
      </c>
      <c r="HW32">
        <v>170.43775939941406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6.1759262084960938</v>
      </c>
      <c r="IH32">
        <v>49.171955108642578</v>
      </c>
      <c r="II32">
        <v>102.00436401367188</v>
      </c>
      <c r="IJ32">
        <v>63.469650268554688</v>
      </c>
      <c r="IK32">
        <v>-41.902542114257813</v>
      </c>
      <c r="IL32">
        <v>-72.664932250976563</v>
      </c>
      <c r="IM32">
        <v>-30.367076873779297</v>
      </c>
      <c r="IN32">
        <v>7.7267813682556152</v>
      </c>
      <c r="IO32">
        <v>-12.286173820495605</v>
      </c>
      <c r="IP32">
        <v>-16.827377319335938</v>
      </c>
      <c r="IQ32">
        <v>22.147144317626953</v>
      </c>
      <c r="IR32">
        <v>39.301223754882813</v>
      </c>
      <c r="IS32">
        <v>5.3360104560852051</v>
      </c>
      <c r="IT32">
        <v>-47.115795135498047</v>
      </c>
      <c r="IU32">
        <v>-84.815620422363281</v>
      </c>
      <c r="IV32">
        <v>-364.98065185546875</v>
      </c>
      <c r="IW32">
        <v>-258.3133544921875</v>
      </c>
      <c r="IX32">
        <v>316.229248046875</v>
      </c>
      <c r="IY32">
        <v>292.70761108398438</v>
      </c>
      <c r="IZ32">
        <v>43.128273010253906</v>
      </c>
      <c r="JA32">
        <v>29.113542556762695</v>
      </c>
      <c r="JB32">
        <v>68.663414001464844</v>
      </c>
      <c r="JC32">
        <v>-23.687314987182617</v>
      </c>
      <c r="JD32">
        <v>58.457691192626953</v>
      </c>
      <c r="JE32">
        <v>414.58676147460938</v>
      </c>
      <c r="JF32">
        <v>327.94900512695313</v>
      </c>
      <c r="JG32">
        <v>205.26396179199219</v>
      </c>
      <c r="JH32">
        <v>286.224365234375</v>
      </c>
      <c r="JI32">
        <v>42.44293212890625</v>
      </c>
      <c r="JJ32">
        <v>-1478.0634765625</v>
      </c>
      <c r="JK32">
        <v>-1971.15478515625</v>
      </c>
      <c r="JL32">
        <v>-341.21347045898438</v>
      </c>
      <c r="JM32">
        <v>1321.8497314453125</v>
      </c>
      <c r="JN32">
        <v>958.49267578125</v>
      </c>
      <c r="JO32">
        <v>138.48110961914063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3.6568913459777832</v>
      </c>
      <c r="KB32">
        <v>44.076282501220703</v>
      </c>
      <c r="KC32">
        <v>176.8804931640625</v>
      </c>
      <c r="KD32">
        <v>153.55393981933594</v>
      </c>
      <c r="KE32">
        <v>-85.835151672363281</v>
      </c>
      <c r="KF32">
        <v>-182.01438903808594</v>
      </c>
      <c r="KG32">
        <v>-46.602123260498047</v>
      </c>
      <c r="KH32">
        <v>41.754447937011719</v>
      </c>
      <c r="KI32">
        <v>27.853389739990234</v>
      </c>
      <c r="KJ32">
        <v>-15.94886589050293</v>
      </c>
      <c r="KK32">
        <v>-35.587009429931641</v>
      </c>
      <c r="KL32">
        <v>-22.349403381347656</v>
      </c>
      <c r="KM32">
        <v>6.6025071144104004</v>
      </c>
      <c r="KN32">
        <v>56.656398773193359</v>
      </c>
      <c r="KO32">
        <v>27.745523452758789</v>
      </c>
      <c r="KP32">
        <v>-55.510707855224609</v>
      </c>
      <c r="KQ32">
        <v>-29.024892807006836</v>
      </c>
      <c r="KR32">
        <v>2.9240210056304932</v>
      </c>
      <c r="KS32">
        <v>-3.8918359279632568</v>
      </c>
      <c r="KT32">
        <v>13.581829071044922</v>
      </c>
      <c r="KU32">
        <v>14.52822208404541</v>
      </c>
      <c r="KV32">
        <v>-19.880191802978516</v>
      </c>
      <c r="KW32">
        <v>-28.619144439697266</v>
      </c>
      <c r="KX32">
        <v>3.9774701595306396</v>
      </c>
      <c r="KY32">
        <v>-198.73118591308594</v>
      </c>
      <c r="KZ32">
        <v>-401.98324584960938</v>
      </c>
      <c r="LA32">
        <v>-219.7406005859375</v>
      </c>
      <c r="LB32">
        <v>393.79937744140625</v>
      </c>
      <c r="LC32">
        <v>421.20614624023438</v>
      </c>
      <c r="LD32">
        <v>-1.6802644729614258</v>
      </c>
      <c r="LE32">
        <v>2.6509039402008057</v>
      </c>
      <c r="LF32">
        <v>13.826973915100098</v>
      </c>
      <c r="LG32">
        <v>2.7636652812361717E-2</v>
      </c>
      <c r="LH32">
        <v>0</v>
      </c>
      <c r="LI32">
        <v>24.975088119506836</v>
      </c>
      <c r="LJ32">
        <v>11.752646446228027</v>
      </c>
      <c r="LK32">
        <v>-43.263298034667969</v>
      </c>
      <c r="LL32">
        <v>-28.006858825683594</v>
      </c>
      <c r="LM32">
        <v>12.837629318237305</v>
      </c>
      <c r="LN32">
        <v>20.108078002929688</v>
      </c>
      <c r="LO32">
        <v>-1.7851304262876511E-2</v>
      </c>
      <c r="LP32">
        <v>2.8741083145141602</v>
      </c>
      <c r="LQ32">
        <v>88.116020202636719</v>
      </c>
      <c r="LR32">
        <v>515.26495361328125</v>
      </c>
      <c r="LS32">
        <v>877.48492431640625</v>
      </c>
      <c r="LT32">
        <v>713.94464111328125</v>
      </c>
      <c r="LU32">
        <v>-66.478012084960938</v>
      </c>
      <c r="LV32">
        <v>-1005.7725830078125</v>
      </c>
      <c r="LW32">
        <v>-548.06103515625</v>
      </c>
      <c r="LX32">
        <v>1020.2709350585938</v>
      </c>
      <c r="LY32">
        <v>892.81658935546875</v>
      </c>
      <c r="LZ32">
        <v>-1028.2158203125</v>
      </c>
      <c r="MA32">
        <v>-1019.5828857421875</v>
      </c>
      <c r="MB32">
        <v>-141.4351806640625</v>
      </c>
      <c r="MC32">
        <v>-79.357856750488281</v>
      </c>
      <c r="MD32">
        <v>30.984613418579102</v>
      </c>
      <c r="ME32">
        <v>106.24291229248047</v>
      </c>
      <c r="MF32">
        <v>731.14056396484375</v>
      </c>
      <c r="MG32">
        <v>1188.254638671875</v>
      </c>
      <c r="MH32">
        <v>401.47967529296875</v>
      </c>
      <c r="MI32">
        <v>-1025.3575439453125</v>
      </c>
      <c r="MJ32">
        <v>-403.97479248046875</v>
      </c>
      <c r="MK32">
        <v>457.36929321289063</v>
      </c>
      <c r="ML32">
        <v>-465.54559326171875</v>
      </c>
      <c r="MM32">
        <v>1021.0662841796875</v>
      </c>
      <c r="MN32">
        <v>1392.8211669921875</v>
      </c>
      <c r="MO32">
        <v>-627.2069091796875</v>
      </c>
      <c r="MP32">
        <v>-1549.8795166015625</v>
      </c>
      <c r="MQ32">
        <v>-995.596923828125</v>
      </c>
      <c r="MR32">
        <v>-123.50357818603516</v>
      </c>
      <c r="MS32">
        <v>37.214157104492188</v>
      </c>
      <c r="MT32">
        <v>201.08695983886719</v>
      </c>
      <c r="MU32">
        <v>51.854217529296875</v>
      </c>
      <c r="MV32">
        <v>-325.47573852539063</v>
      </c>
      <c r="MW32">
        <v>-253.5543212890625</v>
      </c>
      <c r="MX32">
        <v>-48.825321197509766</v>
      </c>
      <c r="MY32">
        <v>-34.557563781738281</v>
      </c>
      <c r="MZ32">
        <v>-68.834609985351563</v>
      </c>
      <c r="NA32">
        <v>-117.84196472167969</v>
      </c>
      <c r="NB32">
        <v>-119.80039978027344</v>
      </c>
      <c r="NC32">
        <v>17.612514495849609</v>
      </c>
      <c r="ND32">
        <v>134.55426025390625</v>
      </c>
      <c r="NE32">
        <v>-84.560035705566406</v>
      </c>
      <c r="NF32">
        <v>-204.93693542480469</v>
      </c>
      <c r="NG32">
        <v>-177.63662719726563</v>
      </c>
      <c r="NH32">
        <v>-178.44895935058594</v>
      </c>
      <c r="NI32">
        <v>-493.7933349609375</v>
      </c>
      <c r="NJ32">
        <v>-710.810302734375</v>
      </c>
      <c r="NK32">
        <v>-197.40318298339844</v>
      </c>
      <c r="NL32">
        <v>704.88397216796875</v>
      </c>
      <c r="NM32">
        <v>674.5369873046875</v>
      </c>
      <c r="NN32">
        <v>-210.30108642578125</v>
      </c>
      <c r="NO32">
        <v>-1094.0673828125</v>
      </c>
      <c r="NP32">
        <v>-652.74237060546875</v>
      </c>
      <c r="NQ32">
        <v>1336.991943359375</v>
      </c>
      <c r="NR32">
        <v>948.62103271484375</v>
      </c>
      <c r="NS32">
        <v>108.83370971679688</v>
      </c>
      <c r="NT32">
        <v>-131.42591857910156</v>
      </c>
      <c r="NU32">
        <v>34.883689880371094</v>
      </c>
      <c r="NV32">
        <v>122.00813293457031</v>
      </c>
      <c r="NW32">
        <v>0.36747956275939941</v>
      </c>
      <c r="NX32">
        <v>47.160114288330078</v>
      </c>
      <c r="NY32">
        <v>186.43000793457031</v>
      </c>
      <c r="NZ32">
        <v>79.996513366699219</v>
      </c>
      <c r="OA32">
        <v>-7.1644177436828613</v>
      </c>
      <c r="OB32">
        <v>-18.062507629394531</v>
      </c>
      <c r="OC32">
        <v>51.722080230712891</v>
      </c>
      <c r="OD32">
        <v>55.089385986328125</v>
      </c>
      <c r="OE32">
        <v>-6.6391181945800781</v>
      </c>
      <c r="OF32">
        <v>-20.534605026245117</v>
      </c>
      <c r="OG32">
        <v>64.552894592285156</v>
      </c>
      <c r="OH32">
        <v>50.669021606445313</v>
      </c>
      <c r="OI32">
        <v>9.1077632904052734</v>
      </c>
      <c r="OJ32">
        <v>36.761356353759766</v>
      </c>
      <c r="OK32">
        <v>19.558050155639648</v>
      </c>
      <c r="OL32">
        <v>1.3044534921646118</v>
      </c>
      <c r="OM32">
        <v>1.2463275194168091</v>
      </c>
      <c r="ON32">
        <v>3.3839173316955566</v>
      </c>
      <c r="OO32">
        <v>5.8216462135314941</v>
      </c>
      <c r="OP32">
        <v>7.882500171661377</v>
      </c>
      <c r="OQ32">
        <v>4.2855033874511719</v>
      </c>
      <c r="OR32">
        <v>-2.4279897212982178</v>
      </c>
      <c r="OS32">
        <v>2.2337603569030762</v>
      </c>
      <c r="OT32">
        <v>1.9173717498779297</v>
      </c>
      <c r="OU32">
        <v>-15.435150146484375</v>
      </c>
      <c r="OV32">
        <v>-10.296342849731445</v>
      </c>
      <c r="OW32">
        <v>-2.3477468490600586</v>
      </c>
      <c r="OX32">
        <v>-0.27193939685821533</v>
      </c>
      <c r="OY32">
        <v>-1.5241312980651855</v>
      </c>
      <c r="OZ32">
        <v>-2.4165785312652588</v>
      </c>
      <c r="PA32">
        <v>-2.4165785312652588</v>
      </c>
    </row>
    <row r="33" spans="1:417">
      <c r="A33" t="s">
        <v>79</v>
      </c>
      <c r="B33">
        <v>-5.8645548820495605</v>
      </c>
      <c r="C33">
        <v>-5.8645548820495605</v>
      </c>
      <c r="D33">
        <v>120.68996429443359</v>
      </c>
      <c r="E33">
        <v>19.520652770996094</v>
      </c>
      <c r="F33">
        <v>-134.47038269042969</v>
      </c>
      <c r="G33">
        <v>-90.520057678222656</v>
      </c>
      <c r="H33">
        <v>7.9749155044555664</v>
      </c>
      <c r="I33">
        <v>16.876865386962891</v>
      </c>
      <c r="J33">
        <v>-14.52678108215332</v>
      </c>
      <c r="K33">
        <v>76.0052490234375</v>
      </c>
      <c r="L33">
        <v>171.46748352050781</v>
      </c>
      <c r="M33">
        <v>146.41680908203125</v>
      </c>
      <c r="N33">
        <v>105.63410949707031</v>
      </c>
      <c r="O33">
        <v>-38.011756896972656</v>
      </c>
      <c r="P33">
        <v>-224.25874328613281</v>
      </c>
      <c r="Q33">
        <v>-69.705207824707031</v>
      </c>
      <c r="R33">
        <v>-38.448371887207031</v>
      </c>
      <c r="S33">
        <v>-147.97315979003906</v>
      </c>
      <c r="T33">
        <v>-46.526218414306641</v>
      </c>
      <c r="U33">
        <v>-11.812107086181641</v>
      </c>
      <c r="V33">
        <v>-65.361007690429688</v>
      </c>
      <c r="W33">
        <v>-27.021780014038086</v>
      </c>
      <c r="X33">
        <v>26.435535430908203</v>
      </c>
      <c r="Y33">
        <v>-3.3532813191413879E-2</v>
      </c>
      <c r="Z33">
        <v>-33.429882049560547</v>
      </c>
      <c r="AA33">
        <v>39.122726440429688</v>
      </c>
      <c r="AB33">
        <v>115.55673217773438</v>
      </c>
      <c r="AC33">
        <v>115.61111450195313</v>
      </c>
      <c r="AD33">
        <v>90.335113525390625</v>
      </c>
      <c r="AE33">
        <v>-179.29214477539063</v>
      </c>
      <c r="AF33">
        <v>-143.09259033203125</v>
      </c>
      <c r="AG33">
        <v>84.885726928710938</v>
      </c>
      <c r="AH33">
        <v>112.49014282226563</v>
      </c>
      <c r="AI33">
        <v>14.824741363525391</v>
      </c>
      <c r="AJ33">
        <v>-26.817708969116211</v>
      </c>
      <c r="AK33">
        <v>53.417442321777344</v>
      </c>
      <c r="AL33">
        <v>111.62324523925781</v>
      </c>
      <c r="AM33">
        <v>37.543178558349609</v>
      </c>
      <c r="AN33">
        <v>-169.79954528808594</v>
      </c>
      <c r="AO33">
        <v>-212.51777648925781</v>
      </c>
      <c r="AP33">
        <v>-3.5023844242095947</v>
      </c>
      <c r="AQ33">
        <v>79.410385131835938</v>
      </c>
      <c r="AR33">
        <v>-11.603842735290527</v>
      </c>
      <c r="AS33">
        <v>-90.15069580078125</v>
      </c>
      <c r="AT33">
        <v>-50.579555511474609</v>
      </c>
      <c r="AU33">
        <v>53.281711578369141</v>
      </c>
      <c r="AV33">
        <v>126.20025634765625</v>
      </c>
      <c r="AW33">
        <v>-45.906261444091797</v>
      </c>
      <c r="AX33">
        <v>-324.11483764648438</v>
      </c>
      <c r="AY33">
        <v>-9.2899866104125977</v>
      </c>
      <c r="AZ33">
        <v>134.38992309570313</v>
      </c>
      <c r="BA33">
        <v>-43.906913757324219</v>
      </c>
      <c r="BB33">
        <v>-107.79866790771484</v>
      </c>
      <c r="BC33">
        <v>-25.583246231079102</v>
      </c>
      <c r="BD33">
        <v>75.585380554199219</v>
      </c>
      <c r="BE33">
        <v>89.17877197265625</v>
      </c>
      <c r="BF33">
        <v>88.572380065917969</v>
      </c>
      <c r="BG33">
        <v>164.725830078125</v>
      </c>
      <c r="BH33">
        <v>99.575767517089844</v>
      </c>
      <c r="BI33">
        <v>109.77059173583984</v>
      </c>
      <c r="BJ33">
        <v>40.076625823974609</v>
      </c>
      <c r="BK33">
        <v>-143.64710998535156</v>
      </c>
      <c r="BL33">
        <v>-145.62464904785156</v>
      </c>
      <c r="BM33">
        <v>-26.974227905273438</v>
      </c>
      <c r="BN33">
        <v>49.194976806640625</v>
      </c>
      <c r="BO33">
        <v>2.2765378952026367</v>
      </c>
      <c r="BP33">
        <v>-14.219205856323242</v>
      </c>
      <c r="BQ33">
        <v>94.252243041992188</v>
      </c>
      <c r="BR33">
        <v>253.60771179199219</v>
      </c>
      <c r="BS33">
        <v>54.264335632324219</v>
      </c>
      <c r="BT33">
        <v>-121.79355621337891</v>
      </c>
      <c r="BU33">
        <v>196.11837768554688</v>
      </c>
      <c r="BV33">
        <v>228.27413940429688</v>
      </c>
      <c r="BW33">
        <v>-163.55760192871094</v>
      </c>
      <c r="BX33">
        <v>-533.5528564453125</v>
      </c>
      <c r="BY33">
        <v>-363.34176635742188</v>
      </c>
      <c r="BZ33">
        <v>-86.187477111816406</v>
      </c>
      <c r="CA33">
        <v>-6.4644737243652344</v>
      </c>
      <c r="CB33">
        <v>182.90437316894531</v>
      </c>
      <c r="CC33">
        <v>131.46810913085938</v>
      </c>
      <c r="CD33">
        <v>700.784912109375</v>
      </c>
      <c r="CE33">
        <v>802.10107421875</v>
      </c>
      <c r="CF33">
        <v>-543.13580322265625</v>
      </c>
      <c r="CG33">
        <v>-1299.6539306640625</v>
      </c>
      <c r="CH33">
        <v>-64.300056457519531</v>
      </c>
      <c r="CI33">
        <v>564.589111328125</v>
      </c>
      <c r="CJ33">
        <v>-178.23381042480469</v>
      </c>
      <c r="CK33">
        <v>-38.476066589355469</v>
      </c>
      <c r="CL33">
        <v>401.11141967773438</v>
      </c>
      <c r="CM33">
        <v>68.689468383789063</v>
      </c>
      <c r="CN33">
        <v>-805.853515625</v>
      </c>
      <c r="CO33">
        <v>-378.05941772460938</v>
      </c>
      <c r="CP33">
        <v>536.5419921875</v>
      </c>
      <c r="CQ33">
        <v>447.71084594726563</v>
      </c>
      <c r="CR33">
        <v>-135.03514099121094</v>
      </c>
      <c r="CS33">
        <v>-23.583892822265625</v>
      </c>
      <c r="CT33">
        <v>231.88252258300781</v>
      </c>
      <c r="CU33">
        <v>173.92005920410156</v>
      </c>
      <c r="CV33">
        <v>-91.387931823730469</v>
      </c>
      <c r="CW33">
        <v>-20.313596725463867</v>
      </c>
      <c r="CX33">
        <v>107.42362976074219</v>
      </c>
      <c r="CY33">
        <v>-122.91515350341797</v>
      </c>
      <c r="CZ33">
        <v>-185.21446228027344</v>
      </c>
      <c r="DA33">
        <v>55.628650665283203</v>
      </c>
      <c r="DB33">
        <v>79.8912353515625</v>
      </c>
      <c r="DC33">
        <v>-153.62075805664063</v>
      </c>
      <c r="DD33">
        <v>-37.052204132080078</v>
      </c>
      <c r="DE33">
        <v>86.248420715332031</v>
      </c>
      <c r="DF33">
        <v>194.41226196289063</v>
      </c>
      <c r="DG33">
        <v>90.843536376953125</v>
      </c>
      <c r="DH33">
        <v>-157.68875122070313</v>
      </c>
      <c r="DI33">
        <v>-266.85519409179688</v>
      </c>
      <c r="DJ33">
        <v>-213.14181518554688</v>
      </c>
      <c r="DK33">
        <v>-82.399147033691406</v>
      </c>
      <c r="DL33">
        <v>16.964452743530273</v>
      </c>
      <c r="DM33">
        <v>67.575553894042969</v>
      </c>
      <c r="DN33">
        <v>108.65711212158203</v>
      </c>
      <c r="DO33">
        <v>218.67768859863281</v>
      </c>
      <c r="DP33">
        <v>294.18746948242188</v>
      </c>
      <c r="DQ33">
        <v>246.9647216796875</v>
      </c>
      <c r="DR33">
        <v>-36.571483612060547</v>
      </c>
      <c r="DS33">
        <v>-237.99652099609375</v>
      </c>
      <c r="DT33">
        <v>-170.56236267089844</v>
      </c>
      <c r="DU33">
        <v>-7.541785717010498</v>
      </c>
      <c r="DV33">
        <v>220.70692443847656</v>
      </c>
      <c r="DW33">
        <v>148.20510864257813</v>
      </c>
      <c r="DX33">
        <v>-66.082931518554688</v>
      </c>
      <c r="DY33">
        <v>-40.105369567871094</v>
      </c>
      <c r="DZ33">
        <v>217.25897216796875</v>
      </c>
      <c r="EA33">
        <v>257.565185546875</v>
      </c>
      <c r="EB33">
        <v>98.103530883789063</v>
      </c>
      <c r="EC33">
        <v>-38.433841705322266</v>
      </c>
      <c r="ED33">
        <v>-4.0087919235229492</v>
      </c>
      <c r="EE33">
        <v>-32.187339782714844</v>
      </c>
      <c r="EF33">
        <v>-290.99993896484375</v>
      </c>
      <c r="EG33">
        <v>-452.08444213867188</v>
      </c>
      <c r="EH33">
        <v>-343.0560302734375</v>
      </c>
      <c r="EI33">
        <v>-108.40436553955078</v>
      </c>
      <c r="EJ33">
        <v>-13.689105987548828</v>
      </c>
      <c r="EK33">
        <v>-75.644622802734375</v>
      </c>
      <c r="EL33">
        <v>70.88531494140625</v>
      </c>
      <c r="EM33">
        <v>25.717649459838867</v>
      </c>
      <c r="EN33">
        <v>-285.826904296875</v>
      </c>
      <c r="EO33">
        <v>-302.43597412109375</v>
      </c>
      <c r="EP33">
        <v>-19.201711654663086</v>
      </c>
      <c r="EQ33">
        <v>30.182121276855469</v>
      </c>
      <c r="ER33">
        <v>-47.293136596679688</v>
      </c>
      <c r="ES33">
        <v>-69.264549255371094</v>
      </c>
      <c r="ET33">
        <v>-84.141387939453125</v>
      </c>
      <c r="EU33">
        <v>383.95809936523438</v>
      </c>
      <c r="EV33">
        <v>623.15313720703125</v>
      </c>
      <c r="EW33">
        <v>-46.580471038818359</v>
      </c>
      <c r="EX33">
        <v>54.332405090332031</v>
      </c>
      <c r="EY33">
        <v>262.94692993164063</v>
      </c>
      <c r="EZ33">
        <v>60.706203460693359</v>
      </c>
      <c r="FA33">
        <v>-34.503223419189453</v>
      </c>
      <c r="FB33">
        <v>65.149589538574219</v>
      </c>
      <c r="FC33">
        <v>61.489959716796875</v>
      </c>
      <c r="FD33">
        <v>-55.027687072753906</v>
      </c>
      <c r="FE33">
        <v>109.16445922851563</v>
      </c>
      <c r="FF33">
        <v>253.41506958007813</v>
      </c>
      <c r="FG33">
        <v>-40.523967742919922</v>
      </c>
      <c r="FH33">
        <v>-171.89031982421875</v>
      </c>
      <c r="FI33">
        <v>172.97746276855469</v>
      </c>
      <c r="FJ33">
        <v>200.18266296386719</v>
      </c>
      <c r="FK33">
        <v>-17.427608489990234</v>
      </c>
      <c r="FL33">
        <v>-29.900279998779297</v>
      </c>
      <c r="FM33">
        <v>32.866470336914063</v>
      </c>
      <c r="FN33">
        <v>70.355728149414063</v>
      </c>
      <c r="FO33">
        <v>121.03382110595703</v>
      </c>
      <c r="FP33">
        <v>-67.461494445800781</v>
      </c>
      <c r="FQ33">
        <v>-400.7822265625</v>
      </c>
      <c r="FR33">
        <v>-520.999755859375</v>
      </c>
      <c r="FS33">
        <v>-277.44009399414063</v>
      </c>
      <c r="FT33">
        <v>-34.437580108642578</v>
      </c>
      <c r="FU33">
        <v>-4.3689546585083008</v>
      </c>
      <c r="FV33">
        <v>-7.8933014869689941</v>
      </c>
      <c r="FW33">
        <v>139.40972900390625</v>
      </c>
      <c r="FX33">
        <v>-165.88192749023438</v>
      </c>
      <c r="FY33">
        <v>-458.60546875</v>
      </c>
      <c r="FZ33">
        <v>-113.77523040771484</v>
      </c>
      <c r="GA33">
        <v>-90.529052734375</v>
      </c>
      <c r="GB33">
        <v>94.910110473632813</v>
      </c>
      <c r="GC33">
        <v>245.999755859375</v>
      </c>
      <c r="GD33">
        <v>4.8420577049255371</v>
      </c>
      <c r="GE33">
        <v>-89.957115173339844</v>
      </c>
      <c r="GF33">
        <v>33.705192565917969</v>
      </c>
      <c r="GG33">
        <v>60.556854248046875</v>
      </c>
      <c r="GH33">
        <v>124.87111663818359</v>
      </c>
      <c r="GI33">
        <v>199.59512329101563</v>
      </c>
      <c r="GJ33">
        <v>198.73602294921875</v>
      </c>
      <c r="GK33">
        <v>163.18739318847656</v>
      </c>
      <c r="GL33">
        <v>150.14527893066406</v>
      </c>
      <c r="GM33">
        <v>63.961029052734375</v>
      </c>
      <c r="GN33">
        <v>9.3423194885253906</v>
      </c>
      <c r="GO33">
        <v>199.10054016113281</v>
      </c>
      <c r="GP33">
        <v>123.80574798583984</v>
      </c>
      <c r="GQ33">
        <v>-283.56817626953125</v>
      </c>
      <c r="GR33">
        <v>-585.99786376953125</v>
      </c>
      <c r="GS33">
        <v>-359.79736328125</v>
      </c>
      <c r="GT33">
        <v>265.19619750976563</v>
      </c>
      <c r="GU33">
        <v>316.30950927734375</v>
      </c>
      <c r="GV33">
        <v>156.8712158203125</v>
      </c>
      <c r="GW33">
        <v>376.93756103515625</v>
      </c>
      <c r="GX33">
        <v>411.75833129882813</v>
      </c>
      <c r="GY33">
        <v>433.6221923828125</v>
      </c>
      <c r="GZ33">
        <v>468.48797607421875</v>
      </c>
      <c r="HA33">
        <v>82.966865539550781</v>
      </c>
      <c r="HB33">
        <v>-727.0291748046875</v>
      </c>
      <c r="HC33">
        <v>-386.20135498046875</v>
      </c>
      <c r="HD33">
        <v>84.181465148925781</v>
      </c>
      <c r="HE33">
        <v>-170.16311645507813</v>
      </c>
      <c r="HF33">
        <v>-372.81216430664063</v>
      </c>
      <c r="HG33">
        <v>-135.73008728027344</v>
      </c>
      <c r="HH33">
        <v>-5.8977456092834473</v>
      </c>
      <c r="HI33">
        <v>-129.16447448730469</v>
      </c>
      <c r="HJ33">
        <v>-149.1624755859375</v>
      </c>
      <c r="HK33">
        <v>-45.015277862548828</v>
      </c>
      <c r="HL33">
        <v>-56.167789459228516</v>
      </c>
      <c r="HM33">
        <v>-103.50324249267578</v>
      </c>
      <c r="HN33">
        <v>-171.99873352050781</v>
      </c>
      <c r="HO33">
        <v>-247.96797180175781</v>
      </c>
      <c r="HP33">
        <v>-224.30790710449219</v>
      </c>
      <c r="HQ33">
        <v>23.966497421264648</v>
      </c>
      <c r="HR33">
        <v>164.53564453125</v>
      </c>
      <c r="HS33">
        <v>-31.116819381713867</v>
      </c>
      <c r="HT33">
        <v>-19.363979339599609</v>
      </c>
      <c r="HU33">
        <v>194.27926635742188</v>
      </c>
      <c r="HV33">
        <v>-7.3559226989746094</v>
      </c>
      <c r="HW33">
        <v>-83.261581420898438</v>
      </c>
      <c r="HX33">
        <v>169.82060241699219</v>
      </c>
      <c r="HY33">
        <v>238.29986572265625</v>
      </c>
      <c r="HZ33">
        <v>96.903923034667969</v>
      </c>
      <c r="IA33">
        <v>217.39822387695313</v>
      </c>
      <c r="IB33">
        <v>276.34246826171875</v>
      </c>
      <c r="IC33">
        <v>273.78726196289063</v>
      </c>
      <c r="ID33">
        <v>386.68865966796875</v>
      </c>
      <c r="IE33">
        <v>492.98016357421875</v>
      </c>
      <c r="IF33">
        <v>-151.53392028808594</v>
      </c>
      <c r="IG33">
        <v>-489.1890869140625</v>
      </c>
      <c r="IH33">
        <v>-391.0528564453125</v>
      </c>
      <c r="II33">
        <v>-774.76019287109375</v>
      </c>
      <c r="IJ33">
        <v>-205.57771301269531</v>
      </c>
      <c r="IK33">
        <v>685.70074462890625</v>
      </c>
      <c r="IL33">
        <v>628.90570068359375</v>
      </c>
      <c r="IM33">
        <v>70.693717956542969</v>
      </c>
      <c r="IN33">
        <v>-454.25775146484375</v>
      </c>
      <c r="IO33">
        <v>-123.78636169433594</v>
      </c>
      <c r="IP33">
        <v>214.74278259277344</v>
      </c>
      <c r="IQ33">
        <v>203.19343566894531</v>
      </c>
      <c r="IR33">
        <v>179.79904174804688</v>
      </c>
      <c r="IS33">
        <v>97.648048400878906</v>
      </c>
      <c r="IT33">
        <v>-165.45991516113281</v>
      </c>
      <c r="IU33">
        <v>-57.662944793701172</v>
      </c>
      <c r="IV33">
        <v>-156.11653137207031</v>
      </c>
      <c r="IW33">
        <v>-496.51022338867188</v>
      </c>
      <c r="IX33">
        <v>-302.42578125</v>
      </c>
      <c r="IY33">
        <v>-68.777656555175781</v>
      </c>
      <c r="IZ33">
        <v>-34.00115966796875</v>
      </c>
      <c r="JA33">
        <v>88.677261352539063</v>
      </c>
      <c r="JB33">
        <v>72.415863037109375</v>
      </c>
      <c r="JC33">
        <v>-49.492259979248047</v>
      </c>
      <c r="JD33">
        <v>-196.27322387695313</v>
      </c>
      <c r="JE33">
        <v>-240.90519714355469</v>
      </c>
      <c r="JF33">
        <v>-95.143692016601563</v>
      </c>
      <c r="JG33">
        <v>37.891979217529297</v>
      </c>
      <c r="JH33">
        <v>64.843719482421875</v>
      </c>
      <c r="JI33">
        <v>58.768424987792969</v>
      </c>
      <c r="JJ33">
        <v>154.74037170410156</v>
      </c>
      <c r="JK33">
        <v>338.86996459960938</v>
      </c>
      <c r="JL33">
        <v>329.01104736328125</v>
      </c>
      <c r="JM33">
        <v>64.032752990722656</v>
      </c>
      <c r="JN33">
        <v>-22.241035461425781</v>
      </c>
      <c r="JO33">
        <v>168.40530395507813</v>
      </c>
      <c r="JP33">
        <v>168.96437072753906</v>
      </c>
      <c r="JQ33">
        <v>37.736469268798828</v>
      </c>
      <c r="JR33">
        <v>-20.221303939819336</v>
      </c>
      <c r="JS33">
        <v>-139.37763977050781</v>
      </c>
      <c r="JT33">
        <v>-149.49636840820313</v>
      </c>
      <c r="JU33">
        <v>-53.515876770019531</v>
      </c>
      <c r="JV33">
        <v>0.35919424891471863</v>
      </c>
      <c r="JW33">
        <v>103.73896026611328</v>
      </c>
      <c r="JX33">
        <v>386.19732666015625</v>
      </c>
      <c r="JY33">
        <v>440.620849609375</v>
      </c>
      <c r="JZ33">
        <v>47.737491607666016</v>
      </c>
      <c r="KA33">
        <v>-264.05303955078125</v>
      </c>
      <c r="KB33">
        <v>-434.412109375</v>
      </c>
      <c r="KC33">
        <v>-376.93597412109375</v>
      </c>
      <c r="KD33">
        <v>-86.8763427734375</v>
      </c>
      <c r="KE33">
        <v>-168.22615051269531</v>
      </c>
      <c r="KF33">
        <v>-531.90899658203125</v>
      </c>
      <c r="KG33">
        <v>-607.4493408203125</v>
      </c>
      <c r="KH33">
        <v>-394.7506103515625</v>
      </c>
      <c r="KI33">
        <v>36.123970031738281</v>
      </c>
      <c r="KJ33">
        <v>425.77084350585938</v>
      </c>
      <c r="KK33">
        <v>491.54971313476563</v>
      </c>
      <c r="KL33">
        <v>276.120849609375</v>
      </c>
      <c r="KM33">
        <v>69.407325744628906</v>
      </c>
      <c r="KN33">
        <v>139.781982421875</v>
      </c>
      <c r="KO33">
        <v>289.56716918945313</v>
      </c>
      <c r="KP33">
        <v>113.13587951660156</v>
      </c>
      <c r="KQ33">
        <v>-72.830329895019531</v>
      </c>
      <c r="KR33">
        <v>-145.55078125</v>
      </c>
      <c r="KS33">
        <v>-389.09527587890625</v>
      </c>
      <c r="KT33">
        <v>-108.59069061279297</v>
      </c>
      <c r="KU33">
        <v>364.56405639648438</v>
      </c>
      <c r="KV33">
        <v>108.3465576171875</v>
      </c>
      <c r="KW33">
        <v>-215.4266357421875</v>
      </c>
      <c r="KX33">
        <v>-27.870914459228516</v>
      </c>
      <c r="KY33">
        <v>138.62513732910156</v>
      </c>
      <c r="KZ33">
        <v>108.06543731689453</v>
      </c>
      <c r="LA33">
        <v>-90.299278259277344</v>
      </c>
      <c r="LB33">
        <v>-355.907958984375</v>
      </c>
      <c r="LC33">
        <v>-190.92359924316406</v>
      </c>
      <c r="LD33">
        <v>193.9210205078125</v>
      </c>
      <c r="LE33">
        <v>109.18552398681641</v>
      </c>
      <c r="LF33">
        <v>72.789207458496094</v>
      </c>
      <c r="LG33">
        <v>174.15629577636719</v>
      </c>
      <c r="LH33">
        <v>122.65965270996094</v>
      </c>
      <c r="LI33">
        <v>-6.3236556053161621</v>
      </c>
      <c r="LJ33">
        <v>-173.14144897460938</v>
      </c>
      <c r="LK33">
        <v>-36.146755218505859</v>
      </c>
      <c r="LL33">
        <v>240.08065795898438</v>
      </c>
      <c r="LM33">
        <v>286.51657104492188</v>
      </c>
      <c r="LN33">
        <v>217.4134521484375</v>
      </c>
      <c r="LO33">
        <v>418.39395141601563</v>
      </c>
      <c r="LP33">
        <v>550.83544921875</v>
      </c>
      <c r="LQ33">
        <v>-197.62794494628906</v>
      </c>
      <c r="LR33">
        <v>-739.520263671875</v>
      </c>
      <c r="LS33">
        <v>-369.06573486328125</v>
      </c>
      <c r="LT33">
        <v>-295.93844604492188</v>
      </c>
      <c r="LU33">
        <v>-619.90838623046875</v>
      </c>
      <c r="LV33">
        <v>-584.4295654296875</v>
      </c>
      <c r="LW33">
        <v>-84.2933349609375</v>
      </c>
      <c r="LX33">
        <v>384.72415161132813</v>
      </c>
      <c r="LY33">
        <v>260.5982666015625</v>
      </c>
      <c r="LZ33">
        <v>70.1656494140625</v>
      </c>
      <c r="MA33">
        <v>-66.843727111816406</v>
      </c>
      <c r="MB33">
        <v>-129.72401428222656</v>
      </c>
      <c r="MC33">
        <v>158.95149230957031</v>
      </c>
      <c r="MD33">
        <v>133.91038513183594</v>
      </c>
      <c r="ME33">
        <v>142.37196350097656</v>
      </c>
      <c r="MF33">
        <v>195.98698425292969</v>
      </c>
      <c r="MG33">
        <v>175.50810241699219</v>
      </c>
      <c r="MH33">
        <v>75.613746643066406</v>
      </c>
      <c r="MI33">
        <v>23.853305816650391</v>
      </c>
      <c r="MJ33">
        <v>14.601592063903809</v>
      </c>
      <c r="MK33">
        <v>25.228996276855469</v>
      </c>
      <c r="ML33">
        <v>0.71746015548706055</v>
      </c>
      <c r="MM33">
        <v>-162.50172424316406</v>
      </c>
      <c r="MN33">
        <v>29.66844367980957</v>
      </c>
      <c r="MO33">
        <v>265.12786865234375</v>
      </c>
      <c r="MP33">
        <v>273.27194213867188</v>
      </c>
      <c r="MQ33">
        <v>87.224861145019531</v>
      </c>
      <c r="MR33">
        <v>-120.76997375488281</v>
      </c>
      <c r="MS33">
        <v>-110.43115997314453</v>
      </c>
      <c r="MT33">
        <v>92.5784912109375</v>
      </c>
      <c r="MU33">
        <v>105.97583770751953</v>
      </c>
      <c r="MV33">
        <v>-100.57695770263672</v>
      </c>
      <c r="MW33">
        <v>-132.45875549316406</v>
      </c>
      <c r="MX33">
        <v>-111.29547119140625</v>
      </c>
      <c r="MY33">
        <v>-52.865627288818359</v>
      </c>
      <c r="MZ33">
        <v>49.365776062011719</v>
      </c>
      <c r="NA33">
        <v>127.49482727050781</v>
      </c>
      <c r="NB33">
        <v>110.15225982666016</v>
      </c>
      <c r="NC33">
        <v>-25.948122024536133</v>
      </c>
      <c r="ND33">
        <v>-148.97090148925781</v>
      </c>
      <c r="NE33">
        <v>-95.004425048828125</v>
      </c>
      <c r="NF33">
        <v>-120.52967071533203</v>
      </c>
      <c r="NG33">
        <v>-217.48648071289063</v>
      </c>
      <c r="NH33">
        <v>-84.345230102539063</v>
      </c>
      <c r="NI33">
        <v>46.766826629638672</v>
      </c>
      <c r="NJ33">
        <v>76.822494506835938</v>
      </c>
      <c r="NK33">
        <v>26.6890869140625</v>
      </c>
      <c r="NL33">
        <v>-24.99113655090332</v>
      </c>
      <c r="NM33">
        <v>-50.656112670898438</v>
      </c>
      <c r="NN33">
        <v>-129.82583618164063</v>
      </c>
      <c r="NO33">
        <v>-136.26921081542969</v>
      </c>
      <c r="NP33">
        <v>4.9093761444091797</v>
      </c>
      <c r="NQ33">
        <v>118.16325378417969</v>
      </c>
      <c r="NR33">
        <v>36.716571807861328</v>
      </c>
      <c r="NS33">
        <v>21.601608276367188</v>
      </c>
      <c r="NT33">
        <v>62.691596984863281</v>
      </c>
      <c r="NU33">
        <v>54.246013641357422</v>
      </c>
      <c r="NV33">
        <v>11.197231292724609</v>
      </c>
      <c r="NW33">
        <v>40.32940673828125</v>
      </c>
      <c r="NX33">
        <v>53.099010467529297</v>
      </c>
      <c r="NY33">
        <v>14.605944633483887</v>
      </c>
      <c r="NZ33">
        <v>5.7420272827148438</v>
      </c>
      <c r="OA33">
        <v>-58.947147369384766</v>
      </c>
      <c r="OB33">
        <v>-38.588001251220703</v>
      </c>
      <c r="OC33">
        <v>-13.388190269470215</v>
      </c>
      <c r="OD33">
        <v>-20.252386093139648</v>
      </c>
      <c r="OE33">
        <v>-48.092281341552734</v>
      </c>
      <c r="OF33">
        <v>-44.180820465087891</v>
      </c>
      <c r="OG33">
        <v>56.302326202392578</v>
      </c>
      <c r="OH33">
        <v>166.10462951660156</v>
      </c>
      <c r="OI33">
        <v>61.9677734375</v>
      </c>
      <c r="OJ33">
        <v>-135.611083984375</v>
      </c>
      <c r="OK33">
        <v>-116.57230377197266</v>
      </c>
      <c r="OL33">
        <v>40.007518768310547</v>
      </c>
      <c r="OM33">
        <v>98.757400512695313</v>
      </c>
      <c r="ON33">
        <v>47.918449401855469</v>
      </c>
      <c r="OO33">
        <v>-8.4873685836791992</v>
      </c>
      <c r="OP33">
        <v>-10.339326858520508</v>
      </c>
      <c r="OQ33">
        <v>-0.88144016265869141</v>
      </c>
      <c r="OR33">
        <v>-25.031179428100586</v>
      </c>
      <c r="OS33">
        <v>-32.922817230224609</v>
      </c>
      <c r="OT33">
        <v>-31.475690841674805</v>
      </c>
      <c r="OU33">
        <v>18.148229598999023</v>
      </c>
      <c r="OV33">
        <v>44.491077423095703</v>
      </c>
      <c r="OW33">
        <v>23.968503952026367</v>
      </c>
      <c r="OX33">
        <v>-8.7207117080688477</v>
      </c>
      <c r="OY33">
        <v>-23.529224395751953</v>
      </c>
      <c r="OZ33">
        <v>-20.473516464233398</v>
      </c>
      <c r="PA33">
        <v>-20.473516464233398</v>
      </c>
    </row>
    <row r="34" spans="1:417">
      <c r="A34" t="s">
        <v>80</v>
      </c>
      <c r="B34">
        <v>348.75784301757813</v>
      </c>
      <c r="C34">
        <v>348.75784301757813</v>
      </c>
      <c r="D34">
        <v>214.01181030273438</v>
      </c>
      <c r="E34">
        <v>-69.747634887695313</v>
      </c>
      <c r="F34">
        <v>-73.981086730957031</v>
      </c>
      <c r="G34">
        <v>-65.144256591796875</v>
      </c>
      <c r="H34">
        <v>-42.017314910888672</v>
      </c>
      <c r="I34">
        <v>8.0178909301757813</v>
      </c>
      <c r="J34">
        <v>54.309371948242188</v>
      </c>
      <c r="K34">
        <v>50.905807495117188</v>
      </c>
      <c r="L34">
        <v>46.901588439941406</v>
      </c>
      <c r="M34">
        <v>70.978240966796875</v>
      </c>
      <c r="N34">
        <v>21.714212417602539</v>
      </c>
      <c r="O34">
        <v>-146.13145446777344</v>
      </c>
      <c r="P34">
        <v>-105.35154724121094</v>
      </c>
      <c r="Q34">
        <v>-70.700424194335938</v>
      </c>
      <c r="R34">
        <v>-71.086715698242188</v>
      </c>
      <c r="S34">
        <v>27.731081008911133</v>
      </c>
      <c r="T34">
        <v>-42.395648956298828</v>
      </c>
      <c r="U34">
        <v>-93.928993225097656</v>
      </c>
      <c r="V34">
        <v>39.918132781982422</v>
      </c>
      <c r="W34">
        <v>97.171623229980469</v>
      </c>
      <c r="X34">
        <v>24.442564010620117</v>
      </c>
      <c r="Y34">
        <v>18.302404403686523</v>
      </c>
      <c r="Z34">
        <v>83.195777893066406</v>
      </c>
      <c r="AA34">
        <v>43.889118194580078</v>
      </c>
      <c r="AB34">
        <v>-112.52348327636719</v>
      </c>
      <c r="AC34">
        <v>-150.36978149414063</v>
      </c>
      <c r="AD34">
        <v>11.20110034942627</v>
      </c>
      <c r="AE34">
        <v>102.82958221435547</v>
      </c>
      <c r="AF34">
        <v>140.92131042480469</v>
      </c>
      <c r="AG34">
        <v>146.67680358886719</v>
      </c>
      <c r="AH34">
        <v>20.721086502075195</v>
      </c>
      <c r="AI34">
        <v>-91.037124633789063</v>
      </c>
      <c r="AJ34">
        <v>-66.505050659179688</v>
      </c>
      <c r="AK34">
        <v>39.106105804443359</v>
      </c>
      <c r="AL34">
        <v>55.809036254882813</v>
      </c>
      <c r="AM34">
        <v>-13.167751312255859</v>
      </c>
      <c r="AN34">
        <v>-130.47007751464844</v>
      </c>
      <c r="AO34">
        <v>-101.81118011474609</v>
      </c>
      <c r="AP34">
        <v>-95.649795532226563</v>
      </c>
      <c r="AQ34">
        <v>-113.12974548339844</v>
      </c>
      <c r="AR34">
        <v>-91.398170471191406</v>
      </c>
      <c r="AS34">
        <v>-110.58322143554688</v>
      </c>
      <c r="AT34">
        <v>-132.54421997070313</v>
      </c>
      <c r="AU34">
        <v>-5.229121208190918</v>
      </c>
      <c r="AV34">
        <v>226.36831665039063</v>
      </c>
      <c r="AW34">
        <v>305.40447998046875</v>
      </c>
      <c r="AX34">
        <v>161.07809448242188</v>
      </c>
      <c r="AY34">
        <v>-77.334869384765625</v>
      </c>
      <c r="AZ34">
        <v>-41.366916656494141</v>
      </c>
      <c r="BA34">
        <v>47.788909912109375</v>
      </c>
      <c r="BB34">
        <v>39.951610565185547</v>
      </c>
      <c r="BC34">
        <v>6.6379742622375488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175.35205078125</v>
      </c>
      <c r="BS34">
        <v>228.39137268066406</v>
      </c>
      <c r="BT34">
        <v>-140.56062316894531</v>
      </c>
      <c r="BU34">
        <v>-365.2457275390625</v>
      </c>
      <c r="BV34">
        <v>-225.233154296875</v>
      </c>
      <c r="BW34">
        <v>44.701690673828125</v>
      </c>
      <c r="BX34">
        <v>181.04240417480469</v>
      </c>
      <c r="BY34">
        <v>101.60420227050781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5.0696831196546555E-2</v>
      </c>
      <c r="EJ34">
        <v>9.9959885701537132E-3</v>
      </c>
      <c r="EK34">
        <v>-9.1498285531997681E-2</v>
      </c>
      <c r="EL34">
        <v>45.115470886230469</v>
      </c>
      <c r="EM34">
        <v>27.291133880615234</v>
      </c>
      <c r="EN34">
        <v>-73.596206665039063</v>
      </c>
      <c r="EO34">
        <v>-74.213851928710938</v>
      </c>
      <c r="EP34">
        <v>29.125001907348633</v>
      </c>
      <c r="EQ34">
        <v>45.624565124511719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0.15238761901855469</v>
      </c>
      <c r="FC34">
        <v>0.13427580893039703</v>
      </c>
      <c r="FD34">
        <v>48.091140747070313</v>
      </c>
      <c r="FE34">
        <v>101.84959411621094</v>
      </c>
      <c r="FF34">
        <v>38.143589019775391</v>
      </c>
      <c r="FG34">
        <v>-106.06696319580078</v>
      </c>
      <c r="FH34">
        <v>-86.067390441894531</v>
      </c>
      <c r="FI34">
        <v>6.2199511528015137</v>
      </c>
      <c r="FJ34">
        <v>-129.38653564453125</v>
      </c>
      <c r="FK34">
        <v>-99.726226806640625</v>
      </c>
      <c r="FL34">
        <v>115.29611968994141</v>
      </c>
      <c r="FM34">
        <v>101.74146270751953</v>
      </c>
      <c r="FN34">
        <v>14.706640243530273</v>
      </c>
      <c r="FO34">
        <v>0</v>
      </c>
      <c r="FP34">
        <v>0</v>
      </c>
      <c r="FQ34">
        <v>0</v>
      </c>
      <c r="FR34">
        <v>3.7393074035644531</v>
      </c>
      <c r="FS34">
        <v>1.8866080045700073</v>
      </c>
      <c r="FT34">
        <v>-5.2981624603271484</v>
      </c>
      <c r="FU34">
        <v>-5.3302431106567383</v>
      </c>
      <c r="FV34">
        <v>27.774520874023438</v>
      </c>
      <c r="FW34">
        <v>81.692985534667969</v>
      </c>
      <c r="FX34">
        <v>-28.613630294799805</v>
      </c>
      <c r="FY34">
        <v>-145.15956115722656</v>
      </c>
      <c r="FZ34">
        <v>7.4979195594787598</v>
      </c>
      <c r="GA34">
        <v>39.108749389648438</v>
      </c>
      <c r="GB34">
        <v>7.8168101608753204E-2</v>
      </c>
      <c r="GC34">
        <v>17.391876220703125</v>
      </c>
      <c r="GD34">
        <v>5.8439235687255859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0.45404994487762451</v>
      </c>
      <c r="HU34">
        <v>3.2115368843078613</v>
      </c>
      <c r="HV34">
        <v>0.46514740586280823</v>
      </c>
      <c r="HW34">
        <v>-5.3479337692260742</v>
      </c>
      <c r="HX34">
        <v>-2.5166981220245361</v>
      </c>
      <c r="HY34">
        <v>2.9084727764129639</v>
      </c>
      <c r="HZ34">
        <v>1.4673399925231934</v>
      </c>
      <c r="IA34">
        <v>8.904729038476944E-4</v>
      </c>
      <c r="IB34">
        <v>5.7649507652968168E-4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28.695642471313477</v>
      </c>
      <c r="IS34">
        <v>48.134601593017578</v>
      </c>
      <c r="IT34">
        <v>-26.908029556274414</v>
      </c>
      <c r="IU34">
        <v>-136.4910888671875</v>
      </c>
      <c r="IV34">
        <v>14.058185577392578</v>
      </c>
      <c r="IW34">
        <v>115.04727172851563</v>
      </c>
      <c r="IX34">
        <v>227.99118041992188</v>
      </c>
      <c r="IY34">
        <v>-0.22260953485965729</v>
      </c>
      <c r="IZ34">
        <v>-341.56094360351563</v>
      </c>
      <c r="JA34">
        <v>-112.93567657470703</v>
      </c>
      <c r="JB34">
        <v>24.238704681396484</v>
      </c>
      <c r="JC34">
        <v>8.6692590713500977</v>
      </c>
      <c r="JD34">
        <v>93.342987060546875</v>
      </c>
      <c r="JE34">
        <v>49.337272644042969</v>
      </c>
      <c r="JF34">
        <v>0.9357532262802124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0.36578431725502014</v>
      </c>
      <c r="KR34">
        <v>2.5872261524200439</v>
      </c>
      <c r="KS34">
        <v>10.470633506774902</v>
      </c>
      <c r="KT34">
        <v>-0.91671216487884521</v>
      </c>
      <c r="KU34">
        <v>-21.094486236572266</v>
      </c>
      <c r="KV34">
        <v>-7.2746024131774902</v>
      </c>
      <c r="KW34">
        <v>11.097495079040527</v>
      </c>
      <c r="KX34">
        <v>5.0022616386413574</v>
      </c>
      <c r="KY34">
        <v>0</v>
      </c>
      <c r="KZ34">
        <v>0</v>
      </c>
      <c r="LA34">
        <v>0</v>
      </c>
      <c r="LB34">
        <v>0</v>
      </c>
      <c r="LC34">
        <v>1.3254067897796631</v>
      </c>
      <c r="LD34">
        <v>6.723909854888916</v>
      </c>
      <c r="LE34">
        <v>-2.2721319198608398</v>
      </c>
      <c r="LF34">
        <v>-11.851319313049316</v>
      </c>
      <c r="LG34">
        <v>-2.3687096312642097E-2</v>
      </c>
      <c r="LH34">
        <v>5.0587916374206543</v>
      </c>
      <c r="LI34">
        <v>1.6998274326324463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1.6760392189025879</v>
      </c>
      <c r="LZ34">
        <v>4.9294562339782715</v>
      </c>
      <c r="MA34">
        <v>-1.6660053730010986</v>
      </c>
      <c r="MB34">
        <v>-11.782444000244141</v>
      </c>
      <c r="MC34">
        <v>-2.3411327973008156E-2</v>
      </c>
      <c r="MD34">
        <v>4.6876068115234375</v>
      </c>
      <c r="ME34">
        <v>1.5750859975814819</v>
      </c>
      <c r="MF34">
        <v>0</v>
      </c>
      <c r="MG34">
        <v>0.1563553512096405</v>
      </c>
      <c r="MH34">
        <v>0.24490545690059662</v>
      </c>
      <c r="MI34">
        <v>-0.20805859565734863</v>
      </c>
      <c r="MJ34">
        <v>1.0892834663391113</v>
      </c>
      <c r="MK34">
        <v>16.675556182861328</v>
      </c>
      <c r="ML34">
        <v>55.203765869140625</v>
      </c>
      <c r="MM34">
        <v>-19.774175643920898</v>
      </c>
      <c r="MN34">
        <v>-87.005050659179688</v>
      </c>
      <c r="MO34">
        <v>-21.919715881347656</v>
      </c>
      <c r="MP34">
        <v>30.809371948242188</v>
      </c>
      <c r="MQ34">
        <v>27.137725830078125</v>
      </c>
      <c r="MR34">
        <v>0</v>
      </c>
      <c r="MS34">
        <v>0</v>
      </c>
      <c r="MT34">
        <v>0</v>
      </c>
      <c r="MU34">
        <v>3.7396092414855957</v>
      </c>
      <c r="MV34">
        <v>26.447534561157227</v>
      </c>
      <c r="MW34">
        <v>5.254976823925972E-2</v>
      </c>
      <c r="MX34">
        <v>-40.585136413574219</v>
      </c>
      <c r="MY34">
        <v>-13.637040138244629</v>
      </c>
      <c r="MZ34">
        <v>13.014599800109863</v>
      </c>
      <c r="NA34">
        <v>13.092281341552734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6.1292567253112793</v>
      </c>
      <c r="NI34">
        <v>2.0594959259033203</v>
      </c>
      <c r="NJ34">
        <v>46.292411804199219</v>
      </c>
      <c r="NK34">
        <v>134.7149658203125</v>
      </c>
      <c r="NL34">
        <v>142.45236206054688</v>
      </c>
      <c r="NM34">
        <v>-42.522140502929688</v>
      </c>
      <c r="NN34">
        <v>-191.92388916015625</v>
      </c>
      <c r="NO34">
        <v>-225.21363830566406</v>
      </c>
      <c r="NP34">
        <v>-154.99240112304688</v>
      </c>
      <c r="NQ34">
        <v>185.62791442871094</v>
      </c>
      <c r="NR34">
        <v>225.28068542480469</v>
      </c>
      <c r="NS34">
        <v>44.91229248046875</v>
      </c>
      <c r="NT34">
        <v>-92.320335388183594</v>
      </c>
      <c r="NU34">
        <v>-86.897750854492188</v>
      </c>
      <c r="NV34">
        <v>-11.116573333740234</v>
      </c>
      <c r="NW34">
        <v>-3.2694756984710693</v>
      </c>
      <c r="NX34">
        <v>-12.041409492492676</v>
      </c>
      <c r="NY34">
        <v>-12.217654228210449</v>
      </c>
      <c r="NZ34">
        <v>-45.417861938476563</v>
      </c>
      <c r="OA34">
        <v>-53.783542633056641</v>
      </c>
      <c r="OB34">
        <v>-58.689826965332031</v>
      </c>
      <c r="OC34">
        <v>26.366777420043945</v>
      </c>
      <c r="OD34">
        <v>85.318817138671875</v>
      </c>
      <c r="OE34">
        <v>70.372406005859375</v>
      </c>
      <c r="OF34">
        <v>18.088531494140625</v>
      </c>
      <c r="OG34">
        <v>2.0172388553619385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0.43377587199211121</v>
      </c>
      <c r="OW34">
        <v>3.5037920475006104</v>
      </c>
      <c r="OX34">
        <v>4.6986045837402344</v>
      </c>
      <c r="OY34">
        <v>7.9149489402770996</v>
      </c>
      <c r="OZ34">
        <v>12.247518539428711</v>
      </c>
      <c r="PA34">
        <v>12.247518539428711</v>
      </c>
    </row>
    <row r="35" spans="1:417">
      <c r="A35" t="s">
        <v>81</v>
      </c>
      <c r="B35">
        <v>133.61109924316406</v>
      </c>
      <c r="C35">
        <v>133.61109924316406</v>
      </c>
      <c r="D35">
        <v>222.49774169921875</v>
      </c>
      <c r="E35">
        <v>0.30082884430885315</v>
      </c>
      <c r="F35">
        <v>-202.58091735839844</v>
      </c>
      <c r="G35">
        <v>-89.578971862792969</v>
      </c>
      <c r="H35">
        <v>35.111011505126953</v>
      </c>
      <c r="I35">
        <v>48.372066497802734</v>
      </c>
      <c r="J35">
        <v>-18.530702590942383</v>
      </c>
      <c r="K35">
        <v>-453.14761352539063</v>
      </c>
      <c r="L35">
        <v>-1126.5926513671875</v>
      </c>
      <c r="M35">
        <v>-1028.8756103515625</v>
      </c>
      <c r="N35">
        <v>15.321016311645508</v>
      </c>
      <c r="O35">
        <v>703.29144287109375</v>
      </c>
      <c r="P35">
        <v>849.68695068359375</v>
      </c>
      <c r="Q35">
        <v>799.88104248046875</v>
      </c>
      <c r="R35">
        <v>454.61746215820313</v>
      </c>
      <c r="S35">
        <v>773.68621826171875</v>
      </c>
      <c r="T35">
        <v>768.20819091796875</v>
      </c>
      <c r="U35">
        <v>-194.22555541992188</v>
      </c>
      <c r="V35">
        <v>-382.00613403320313</v>
      </c>
      <c r="W35">
        <v>96.62548828125</v>
      </c>
      <c r="X35">
        <v>-153.42323303222656</v>
      </c>
      <c r="Y35">
        <v>-291.77175903320313</v>
      </c>
      <c r="Z35">
        <v>62.423393249511719</v>
      </c>
      <c r="AA35">
        <v>0.84145200252532959</v>
      </c>
      <c r="AB35">
        <v>-613.05023193359375</v>
      </c>
      <c r="AC35">
        <v>-449.56039428710938</v>
      </c>
      <c r="AD35">
        <v>75.314201354980469</v>
      </c>
      <c r="AE35">
        <v>235.39408874511719</v>
      </c>
      <c r="AF35">
        <v>113.37040710449219</v>
      </c>
      <c r="AG35">
        <v>-51.646648406982422</v>
      </c>
      <c r="AH35">
        <v>-76.491073608398438</v>
      </c>
      <c r="AI35">
        <v>-16.958747863769531</v>
      </c>
      <c r="AJ35">
        <v>16.100107192993164</v>
      </c>
      <c r="AK35">
        <v>-27.055984497070313</v>
      </c>
      <c r="AL35">
        <v>-66.841072082519531</v>
      </c>
      <c r="AM35">
        <v>-33.409263610839844</v>
      </c>
      <c r="AN35">
        <v>85.206634521484375</v>
      </c>
      <c r="AO35">
        <v>129.04371643066406</v>
      </c>
      <c r="AP35">
        <v>-19.679618835449219</v>
      </c>
      <c r="AQ35">
        <v>-48.197952270507813</v>
      </c>
      <c r="AR35">
        <v>87.608184814453125</v>
      </c>
      <c r="AS35">
        <v>176.68606567382813</v>
      </c>
      <c r="AT35">
        <v>110.86768341064453</v>
      </c>
      <c r="AU35">
        <v>1.7445933818817139</v>
      </c>
      <c r="AV35">
        <v>48.214420318603516</v>
      </c>
      <c r="AW35">
        <v>94.198501586914063</v>
      </c>
      <c r="AX35">
        <v>-17.440444946289063</v>
      </c>
      <c r="AY35">
        <v>-72.746681213378906</v>
      </c>
      <c r="AZ35">
        <v>-25.505353927612305</v>
      </c>
      <c r="BA35">
        <v>40.09149169921875</v>
      </c>
      <c r="BB35">
        <v>78.185928344726563</v>
      </c>
      <c r="BC35">
        <v>35.373695373535156</v>
      </c>
      <c r="BD35">
        <v>-114.06491088867188</v>
      </c>
      <c r="BE35">
        <v>-296.92306518554688</v>
      </c>
      <c r="BF35">
        <v>-236.41127014160156</v>
      </c>
      <c r="BG35">
        <v>-96.651260375976563</v>
      </c>
      <c r="BH35">
        <v>-114.96968078613281</v>
      </c>
      <c r="BI35">
        <v>-294.33465576171875</v>
      </c>
      <c r="BJ35">
        <v>-307.8377685546875</v>
      </c>
      <c r="BK35">
        <v>127.57020568847656</v>
      </c>
      <c r="BL35">
        <v>360.72842407226563</v>
      </c>
      <c r="BM35">
        <v>256.3289794921875</v>
      </c>
      <c r="BN35">
        <v>102.37478637695313</v>
      </c>
      <c r="BO35">
        <v>178.25335693359375</v>
      </c>
      <c r="BP35">
        <v>-70.687629699707031</v>
      </c>
      <c r="BQ35">
        <v>-350.81365966796875</v>
      </c>
      <c r="BR35">
        <v>68.2957763671875</v>
      </c>
      <c r="BS35">
        <v>15.401178359985352</v>
      </c>
      <c r="BT35">
        <v>-214.86390686035156</v>
      </c>
      <c r="BU35">
        <v>-217.98698425292969</v>
      </c>
      <c r="BV35">
        <v>-152.23994445800781</v>
      </c>
      <c r="BW35">
        <v>20.26508903503418</v>
      </c>
      <c r="BX35">
        <v>240.39910888671875</v>
      </c>
      <c r="BY35">
        <v>308.49627685546875</v>
      </c>
      <c r="BZ35">
        <v>172.84539794921875</v>
      </c>
      <c r="CA35">
        <v>210.91578674316406</v>
      </c>
      <c r="CB35">
        <v>46.075881958007813</v>
      </c>
      <c r="CC35">
        <v>22.504510879516602</v>
      </c>
      <c r="CD35">
        <v>-133.34648132324219</v>
      </c>
      <c r="CE35">
        <v>-426.79327392578125</v>
      </c>
      <c r="CF35">
        <v>-358.95672607421875</v>
      </c>
      <c r="CG35">
        <v>261.0439453125</v>
      </c>
      <c r="CH35">
        <v>678.939697265625</v>
      </c>
      <c r="CI35">
        <v>416.03143310546875</v>
      </c>
      <c r="CJ35">
        <v>-286.23086547851563</v>
      </c>
      <c r="CK35">
        <v>-308.88125610351563</v>
      </c>
      <c r="CL35">
        <v>-52.955062866210938</v>
      </c>
      <c r="CM35">
        <v>-106.20664978027344</v>
      </c>
      <c r="CN35">
        <v>-599.90155029296875</v>
      </c>
      <c r="CO35">
        <v>-512.73602294921875</v>
      </c>
      <c r="CP35">
        <v>584.0064697265625</v>
      </c>
      <c r="CQ35">
        <v>837.8671875</v>
      </c>
      <c r="CR35">
        <v>95.620903015136719</v>
      </c>
      <c r="CS35">
        <v>-113.57917785644531</v>
      </c>
      <c r="CT35">
        <v>70.845916748046875</v>
      </c>
      <c r="CU35">
        <v>512.73583984375</v>
      </c>
      <c r="CV35">
        <v>598.550048828125</v>
      </c>
      <c r="CW35">
        <v>74.2667236328125</v>
      </c>
      <c r="CX35">
        <v>-381.76071166992188</v>
      </c>
      <c r="CY35">
        <v>-401.79144287109375</v>
      </c>
      <c r="CZ35">
        <v>-320.57791137695313</v>
      </c>
      <c r="DA35">
        <v>-245.48028564453125</v>
      </c>
      <c r="DB35">
        <v>-56.053436279296875</v>
      </c>
      <c r="DC35">
        <v>148.65338134765625</v>
      </c>
      <c r="DD35">
        <v>375.02203369140625</v>
      </c>
      <c r="DE35">
        <v>83.949722290039063</v>
      </c>
      <c r="DF35">
        <v>-443.23184204101563</v>
      </c>
      <c r="DG35">
        <v>-391.67657470703125</v>
      </c>
      <c r="DH35">
        <v>-191.95448303222656</v>
      </c>
      <c r="DI35">
        <v>1.4491475820541382</v>
      </c>
      <c r="DJ35">
        <v>111.76526641845703</v>
      </c>
      <c r="DK35">
        <v>60.216239929199219</v>
      </c>
      <c r="DL35">
        <v>11.489773750305176</v>
      </c>
      <c r="DM35">
        <v>23.299993515014648</v>
      </c>
      <c r="DN35">
        <v>5.5600895881652832</v>
      </c>
      <c r="DO35">
        <v>-53.098922729492188</v>
      </c>
      <c r="DP35">
        <v>-268.57388305664063</v>
      </c>
      <c r="DQ35">
        <v>-338.73751831054688</v>
      </c>
      <c r="DR35">
        <v>424.74066162109375</v>
      </c>
      <c r="DS35">
        <v>323.84664916992188</v>
      </c>
      <c r="DT35">
        <v>-104.40914154052734</v>
      </c>
      <c r="DU35">
        <v>-405.347900390625</v>
      </c>
      <c r="DV35">
        <v>-340.82528686523438</v>
      </c>
      <c r="DW35">
        <v>160.15061950683594</v>
      </c>
      <c r="DX35">
        <v>403.97738647460938</v>
      </c>
      <c r="DY35">
        <v>169.51766967773438</v>
      </c>
      <c r="DZ35">
        <v>-201.14448547363281</v>
      </c>
      <c r="EA35">
        <v>-360.66616821289063</v>
      </c>
      <c r="EB35">
        <v>-402.83261108398438</v>
      </c>
      <c r="EC35">
        <v>-139.7652587890625</v>
      </c>
      <c r="ED35">
        <v>214.9722900390625</v>
      </c>
      <c r="EE35">
        <v>202.74113464355469</v>
      </c>
      <c r="EF35">
        <v>169.41142272949219</v>
      </c>
      <c r="EG35">
        <v>443.5994873046875</v>
      </c>
      <c r="EH35">
        <v>500.40151977539063</v>
      </c>
      <c r="EI35">
        <v>503.44232177734375</v>
      </c>
      <c r="EJ35">
        <v>227.81924438476563</v>
      </c>
      <c r="EK35">
        <v>-350.595458984375</v>
      </c>
      <c r="EL35">
        <v>-417.06411743164063</v>
      </c>
      <c r="EM35">
        <v>-84.548072814941406</v>
      </c>
      <c r="EN35">
        <v>350.61471557617188</v>
      </c>
      <c r="EO35">
        <v>345.397705078125</v>
      </c>
      <c r="EP35">
        <v>40.414333343505859</v>
      </c>
      <c r="EQ35">
        <v>-32.533222198486328</v>
      </c>
      <c r="ER35">
        <v>-77.449073791503906</v>
      </c>
      <c r="ES35">
        <v>-424.0255126953125</v>
      </c>
      <c r="ET35">
        <v>-383.68963623046875</v>
      </c>
      <c r="EU35">
        <v>-85.365371704101563</v>
      </c>
      <c r="EV35">
        <v>-201.65219116210938</v>
      </c>
      <c r="EW35">
        <v>-10.844455718994141</v>
      </c>
      <c r="EX35">
        <v>90.864517211914063</v>
      </c>
      <c r="EY35">
        <v>75.924888610839844</v>
      </c>
      <c r="EZ35">
        <v>-208.50140380859375</v>
      </c>
      <c r="FA35">
        <v>-181.29322814941406</v>
      </c>
      <c r="FB35">
        <v>211.67608642578125</v>
      </c>
      <c r="FC35">
        <v>70.29669189453125</v>
      </c>
      <c r="FD35">
        <v>-532.8824462890625</v>
      </c>
      <c r="FE35">
        <v>-203.20321655273438</v>
      </c>
      <c r="FF35">
        <v>395.7926025390625</v>
      </c>
      <c r="FG35">
        <v>4.0947122573852539</v>
      </c>
      <c r="FH35">
        <v>-399.72747802734375</v>
      </c>
      <c r="FI35">
        <v>176.68350219726563</v>
      </c>
      <c r="FJ35">
        <v>773.62255859375</v>
      </c>
      <c r="FK35">
        <v>652.5142822265625</v>
      </c>
      <c r="FL35">
        <v>167.58232116699219</v>
      </c>
      <c r="FM35">
        <v>-56.248805999755859</v>
      </c>
      <c r="FN35">
        <v>-662.4161376953125</v>
      </c>
      <c r="FO35">
        <v>-645.5252685546875</v>
      </c>
      <c r="FP35">
        <v>8.2667150497436523</v>
      </c>
      <c r="FQ35">
        <v>237.42620849609375</v>
      </c>
      <c r="FR35">
        <v>274.08218383789063</v>
      </c>
      <c r="FS35">
        <v>380.61099243164063</v>
      </c>
      <c r="FT35">
        <v>205.56385803222656</v>
      </c>
      <c r="FU35">
        <v>51.172843933105469</v>
      </c>
      <c r="FV35">
        <v>110.36432647705078</v>
      </c>
      <c r="FW35">
        <v>155.36546325683594</v>
      </c>
      <c r="FX35">
        <v>-382.42733764648438</v>
      </c>
      <c r="FY35">
        <v>-672.66558837890625</v>
      </c>
      <c r="FZ35">
        <v>-100.01065826416016</v>
      </c>
      <c r="GA35">
        <v>191.54225158691406</v>
      </c>
      <c r="GB35">
        <v>89.096893310546875</v>
      </c>
      <c r="GC35">
        <v>480.74810791015625</v>
      </c>
      <c r="GD35">
        <v>656.92718505859375</v>
      </c>
      <c r="GE35">
        <v>-70.199264526367188</v>
      </c>
      <c r="GF35">
        <v>-777.589599609375</v>
      </c>
      <c r="GG35">
        <v>-387.27276611328125</v>
      </c>
      <c r="GH35">
        <v>71.641525268554688</v>
      </c>
      <c r="GI35">
        <v>23.205295562744141</v>
      </c>
      <c r="GJ35">
        <v>-80.957374572753906</v>
      </c>
      <c r="GK35">
        <v>-43.999095916748047</v>
      </c>
      <c r="GL35">
        <v>-58.938865661621094</v>
      </c>
      <c r="GM35">
        <v>-607.28204345703125</v>
      </c>
      <c r="GN35">
        <v>-514.3544921875</v>
      </c>
      <c r="GO35">
        <v>601.60552978515625</v>
      </c>
      <c r="GP35">
        <v>590.32647705078125</v>
      </c>
      <c r="GQ35">
        <v>-288.96383666992188</v>
      </c>
      <c r="GR35">
        <v>-754.951416015625</v>
      </c>
      <c r="GS35">
        <v>-230.0892333984375</v>
      </c>
      <c r="GT35">
        <v>680.9415283203125</v>
      </c>
      <c r="GU35">
        <v>500.8638916015625</v>
      </c>
      <c r="GV35">
        <v>-37.6234130859375</v>
      </c>
      <c r="GW35">
        <v>153.95217895507813</v>
      </c>
      <c r="GX35">
        <v>361.96603393554688</v>
      </c>
      <c r="GY35">
        <v>322.82177734375</v>
      </c>
      <c r="GZ35">
        <v>91.611679077148438</v>
      </c>
      <c r="HA35">
        <v>-321.828857421875</v>
      </c>
      <c r="HB35">
        <v>-573.91900634765625</v>
      </c>
      <c r="HC35">
        <v>-80.753997802734375</v>
      </c>
      <c r="HD35">
        <v>125.16324615478516</v>
      </c>
      <c r="HE35">
        <v>-11.277021408081055</v>
      </c>
      <c r="HF35">
        <v>226.04232788085938</v>
      </c>
      <c r="HG35">
        <v>297.228759765625</v>
      </c>
      <c r="HH35">
        <v>120.88980102539063</v>
      </c>
      <c r="HI35">
        <v>77.471717834472656</v>
      </c>
      <c r="HJ35">
        <v>85.58905029296875</v>
      </c>
      <c r="HK35">
        <v>-244.48530578613281</v>
      </c>
      <c r="HL35">
        <v>-490.98443603515625</v>
      </c>
      <c r="HM35">
        <v>-241.8194580078125</v>
      </c>
      <c r="HN35">
        <v>110.47354888916016</v>
      </c>
      <c r="HO35">
        <v>267.18026733398438</v>
      </c>
      <c r="HP35">
        <v>174.93582153320313</v>
      </c>
      <c r="HQ35">
        <v>-17.542400360107422</v>
      </c>
      <c r="HR35">
        <v>-59.128215789794922</v>
      </c>
      <c r="HS35">
        <v>-141.67433166503906</v>
      </c>
      <c r="HT35">
        <v>353.30862426757813</v>
      </c>
      <c r="HU35">
        <v>375.7476806640625</v>
      </c>
      <c r="HV35">
        <v>-537.7977294921875</v>
      </c>
      <c r="HW35">
        <v>-341.3433837890625</v>
      </c>
      <c r="HX35">
        <v>70.102073669433594</v>
      </c>
      <c r="HY35">
        <v>-4.5176100730895996</v>
      </c>
      <c r="HZ35">
        <v>-102.06454467773438</v>
      </c>
      <c r="IA35">
        <v>-128.73629760742188</v>
      </c>
      <c r="IB35">
        <v>-85.496742248535156</v>
      </c>
      <c r="IC35">
        <v>-224.59031677246094</v>
      </c>
      <c r="ID35">
        <v>-463.16110229492188</v>
      </c>
      <c r="IE35">
        <v>-403.3829345703125</v>
      </c>
      <c r="IF35">
        <v>-262.13943481445313</v>
      </c>
      <c r="IG35">
        <v>-481.36434936523438</v>
      </c>
      <c r="IH35">
        <v>96.854164123535156</v>
      </c>
      <c r="II35">
        <v>853.6915283203125</v>
      </c>
      <c r="IJ35">
        <v>984.20849609375</v>
      </c>
      <c r="IK35">
        <v>651.39703369140625</v>
      </c>
      <c r="IL35">
        <v>116.27725219726563</v>
      </c>
      <c r="IM35">
        <v>212.37420654296875</v>
      </c>
      <c r="IN35">
        <v>695.17218017578125</v>
      </c>
      <c r="IO35">
        <v>-141.33120727539063</v>
      </c>
      <c r="IP35">
        <v>-798.56573486328125</v>
      </c>
      <c r="IQ35">
        <v>-408.78787231445313</v>
      </c>
      <c r="IR35">
        <v>-43.9515380859375</v>
      </c>
      <c r="IS35">
        <v>-32.215984344482422</v>
      </c>
      <c r="IT35">
        <v>-68.422309875488281</v>
      </c>
      <c r="IU35">
        <v>-122.52591705322266</v>
      </c>
      <c r="IV35">
        <v>150.36613464355469</v>
      </c>
      <c r="IW35">
        <v>259.5946044921875</v>
      </c>
      <c r="IX35">
        <v>128.50552368164063</v>
      </c>
      <c r="IY35">
        <v>371.59036254882813</v>
      </c>
      <c r="IZ35">
        <v>104.67884826660156</v>
      </c>
      <c r="JA35">
        <v>-276.8236083984375</v>
      </c>
      <c r="JB35">
        <v>2.0515701770782471</v>
      </c>
      <c r="JC35">
        <v>289.28823852539063</v>
      </c>
      <c r="JD35">
        <v>57.348838806152344</v>
      </c>
      <c r="JE35">
        <v>-170.41629028320313</v>
      </c>
      <c r="JF35">
        <v>-254.05473327636719</v>
      </c>
      <c r="JG35">
        <v>-288.4173583984375</v>
      </c>
      <c r="JH35">
        <v>-250.25608825683594</v>
      </c>
      <c r="JI35">
        <v>-89.690574645996094</v>
      </c>
      <c r="JJ35">
        <v>178.7044677734375</v>
      </c>
      <c r="JK35">
        <v>295.35781860351563</v>
      </c>
      <c r="JL35">
        <v>-229.15110778808594</v>
      </c>
      <c r="JM35">
        <v>-335.15924072265625</v>
      </c>
      <c r="JN35">
        <v>188.35260009765625</v>
      </c>
      <c r="JO35">
        <v>-521.94683837890625</v>
      </c>
      <c r="JP35">
        <v>-938.88348388671875</v>
      </c>
      <c r="JQ35">
        <v>-155.988525390625</v>
      </c>
      <c r="JR35">
        <v>471.41424560546875</v>
      </c>
      <c r="JS35">
        <v>322.19723510742188</v>
      </c>
      <c r="JT35">
        <v>165.3240966796875</v>
      </c>
      <c r="JU35">
        <v>-6.2192697525024414</v>
      </c>
      <c r="JV35">
        <v>52.989234924316406</v>
      </c>
      <c r="JW35">
        <v>296.36050415039063</v>
      </c>
      <c r="JX35">
        <v>238.45909118652344</v>
      </c>
      <c r="JY35">
        <v>-60.706161499023438</v>
      </c>
      <c r="JZ35">
        <v>495.60415649414063</v>
      </c>
      <c r="KA35">
        <v>298.715087890625</v>
      </c>
      <c r="KB35">
        <v>-137.37973022460938</v>
      </c>
      <c r="KC35">
        <v>919.8533935546875</v>
      </c>
      <c r="KD35">
        <v>1199.3846435546875</v>
      </c>
      <c r="KE35">
        <v>-278.39642333984375</v>
      </c>
      <c r="KF35">
        <v>-811.071044921875</v>
      </c>
      <c r="KG35">
        <v>-120.99969482421875</v>
      </c>
      <c r="KH35">
        <v>-348.26461791992188</v>
      </c>
      <c r="KI35">
        <v>-622.21343994140625</v>
      </c>
      <c r="KJ35">
        <v>-251.38825988769531</v>
      </c>
      <c r="KK35">
        <v>137.08656311035156</v>
      </c>
      <c r="KL35">
        <v>245.42330932617188</v>
      </c>
      <c r="KM35">
        <v>183.74195861816406</v>
      </c>
      <c r="KN35">
        <v>352.31393432617188</v>
      </c>
      <c r="KO35">
        <v>78.82147216796875</v>
      </c>
      <c r="KP35">
        <v>-464.53323364257813</v>
      </c>
      <c r="KQ35">
        <v>-336.77243041992188</v>
      </c>
      <c r="KR35">
        <v>-89.511184692382813</v>
      </c>
      <c r="KS35">
        <v>101.70131683349609</v>
      </c>
      <c r="KT35">
        <v>355.46267700195313</v>
      </c>
      <c r="KU35">
        <v>298.56265258789063</v>
      </c>
      <c r="KV35">
        <v>-17.282918930053711</v>
      </c>
      <c r="KW35">
        <v>-15.066714286804199</v>
      </c>
      <c r="KX35">
        <v>100.53404998779297</v>
      </c>
      <c r="KY35">
        <v>13.700785636901855</v>
      </c>
      <c r="KZ35">
        <v>-164.90769958496094</v>
      </c>
      <c r="LA35">
        <v>-273.68069458007813</v>
      </c>
      <c r="LB35">
        <v>-191.96702575683594</v>
      </c>
      <c r="LC35">
        <v>23.837026596069336</v>
      </c>
      <c r="LD35">
        <v>31.886997222900391</v>
      </c>
      <c r="LE35">
        <v>-61.955108642578125</v>
      </c>
      <c r="LF35">
        <v>-79.329116821289063</v>
      </c>
      <c r="LG35">
        <v>-72.960685729980469</v>
      </c>
      <c r="LH35">
        <v>-120.38790130615234</v>
      </c>
      <c r="LI35">
        <v>-248.50129699707031</v>
      </c>
      <c r="LJ35">
        <v>-57.396018981933594</v>
      </c>
      <c r="LK35">
        <v>464.6107177734375</v>
      </c>
      <c r="LL35">
        <v>415.39117431640625</v>
      </c>
      <c r="LM35">
        <v>28.78807258605957</v>
      </c>
      <c r="LN35">
        <v>-99.842910766601563</v>
      </c>
      <c r="LO35">
        <v>174.70060729980469</v>
      </c>
      <c r="LP35">
        <v>94.090522766113281</v>
      </c>
      <c r="LQ35">
        <v>-306.9024658203125</v>
      </c>
      <c r="LR35">
        <v>-138.34561157226563</v>
      </c>
      <c r="LS35">
        <v>15.61628532409668</v>
      </c>
      <c r="LT35">
        <v>-149.99420166015625</v>
      </c>
      <c r="LU35">
        <v>-308.7733154296875</v>
      </c>
      <c r="LV35">
        <v>-270.7061767578125</v>
      </c>
      <c r="LW35">
        <v>140.64910888671875</v>
      </c>
      <c r="LX35">
        <v>580.79241943359375</v>
      </c>
      <c r="LY35">
        <v>361.25909423828125</v>
      </c>
      <c r="LZ35">
        <v>-14.039180755615234</v>
      </c>
      <c r="MA35">
        <v>393.053466796875</v>
      </c>
      <c r="MB35">
        <v>523.80487060546875</v>
      </c>
      <c r="MC35">
        <v>-472.69357299804688</v>
      </c>
      <c r="MD35">
        <v>-520.7218017578125</v>
      </c>
      <c r="ME35">
        <v>-198.11039733886719</v>
      </c>
      <c r="MF35">
        <v>-170.646240234375</v>
      </c>
      <c r="MG35">
        <v>-241.69561767578125</v>
      </c>
      <c r="MH35">
        <v>-122.96446990966797</v>
      </c>
      <c r="MI35">
        <v>-50.342510223388672</v>
      </c>
      <c r="MJ35">
        <v>-410.98297119140625</v>
      </c>
      <c r="MK35">
        <v>-285.43185424804688</v>
      </c>
      <c r="ML35">
        <v>486.2523193359375</v>
      </c>
      <c r="MM35">
        <v>-119.09893798828125</v>
      </c>
      <c r="MN35">
        <v>-274.66360473632813</v>
      </c>
      <c r="MO35">
        <v>421.40750122070313</v>
      </c>
      <c r="MP35">
        <v>528.026611328125</v>
      </c>
      <c r="MQ35">
        <v>154.05622863769531</v>
      </c>
      <c r="MR35">
        <v>-133.0887451171875</v>
      </c>
      <c r="MS35">
        <v>-109.30881500244141</v>
      </c>
      <c r="MT35">
        <v>-173.65382385253906</v>
      </c>
      <c r="MU35">
        <v>-61.293407440185547</v>
      </c>
      <c r="MV35">
        <v>111.55629730224609</v>
      </c>
      <c r="MW35">
        <v>68.015190124511719</v>
      </c>
      <c r="MX35">
        <v>-58.034614562988281</v>
      </c>
      <c r="MY35">
        <v>-75.12615966796875</v>
      </c>
      <c r="MZ35">
        <v>46.662635803222656</v>
      </c>
      <c r="NA35">
        <v>134.54981994628906</v>
      </c>
      <c r="NB35">
        <v>82.774002075195313</v>
      </c>
      <c r="NC35">
        <v>-13.609620094299316</v>
      </c>
      <c r="ND35">
        <v>-13.05080509185791</v>
      </c>
      <c r="NE35">
        <v>-10.482662200927734</v>
      </c>
      <c r="NF35">
        <v>24.093839645385742</v>
      </c>
      <c r="NG35">
        <v>154.23918151855469</v>
      </c>
      <c r="NH35">
        <v>121.64900207519531</v>
      </c>
      <c r="NI35">
        <v>24.564926147460938</v>
      </c>
      <c r="NJ35">
        <v>-31.017309188842773</v>
      </c>
      <c r="NK35">
        <v>-113.32444000244141</v>
      </c>
      <c r="NL35">
        <v>-232.55368041992188</v>
      </c>
      <c r="NM35">
        <v>-265.95706176757813</v>
      </c>
      <c r="NN35">
        <v>-216.98040771484375</v>
      </c>
      <c r="NO35">
        <v>-209.48329162597656</v>
      </c>
      <c r="NP35">
        <v>64.456001281738281</v>
      </c>
      <c r="NQ35">
        <v>578.7711181640625</v>
      </c>
      <c r="NR35">
        <v>456.74258422851563</v>
      </c>
      <c r="NS35">
        <v>284.16348266601563</v>
      </c>
      <c r="NT35">
        <v>104.32493591308594</v>
      </c>
      <c r="NU35">
        <v>-68.725692749023438</v>
      </c>
      <c r="NV35">
        <v>-123.48834991455078</v>
      </c>
      <c r="NW35">
        <v>-17.865289688110352</v>
      </c>
      <c r="NX35">
        <v>-53.039958953857422</v>
      </c>
      <c r="NY35">
        <v>-87.114974975585938</v>
      </c>
      <c r="NZ35">
        <v>11.759085655212402</v>
      </c>
      <c r="OA35">
        <v>107.37140655517578</v>
      </c>
      <c r="OB35">
        <v>127.97262573242188</v>
      </c>
      <c r="OC35">
        <v>-60.580116271972656</v>
      </c>
      <c r="OD35">
        <v>18.485702514648438</v>
      </c>
      <c r="OE35">
        <v>231.95050048828125</v>
      </c>
      <c r="OF35">
        <v>150.40362548828125</v>
      </c>
      <c r="OG35">
        <v>-219.89230346679688</v>
      </c>
      <c r="OH35">
        <v>-54.784847259521484</v>
      </c>
      <c r="OI35">
        <v>49.926921844482422</v>
      </c>
      <c r="OJ35">
        <v>-338.17486572265625</v>
      </c>
      <c r="OK35">
        <v>-251.54258728027344</v>
      </c>
      <c r="OL35">
        <v>-74.399337768554688</v>
      </c>
      <c r="OM35">
        <v>-38.861248016357422</v>
      </c>
      <c r="ON35">
        <v>7.2899770736694336</v>
      </c>
      <c r="OO35">
        <v>37.068397521972656</v>
      </c>
      <c r="OP35">
        <v>19.223291397094727</v>
      </c>
      <c r="OQ35">
        <v>-6.7876543998718262</v>
      </c>
      <c r="OR35">
        <v>-7.2822051048278809</v>
      </c>
      <c r="OS35">
        <v>-18.548868179321289</v>
      </c>
      <c r="OT35">
        <v>-2.3780310153961182</v>
      </c>
      <c r="OU35">
        <v>32.826133728027344</v>
      </c>
      <c r="OV35">
        <v>15.599887847900391</v>
      </c>
      <c r="OW35">
        <v>-1.4930562973022461</v>
      </c>
      <c r="OX35">
        <v>-3.1854884624481201</v>
      </c>
      <c r="OY35">
        <v>-0.48455998301506042</v>
      </c>
      <c r="OZ35">
        <v>-0.93809151649475098</v>
      </c>
      <c r="PA35">
        <v>-0.93809151649475098</v>
      </c>
    </row>
    <row r="36" spans="1:417">
      <c r="A36" t="s">
        <v>82</v>
      </c>
      <c r="B36">
        <v>117.88820648193359</v>
      </c>
      <c r="C36">
        <v>117.88820648193359</v>
      </c>
      <c r="D36">
        <v>147.66084289550781</v>
      </c>
      <c r="E36">
        <v>-25.435625076293945</v>
      </c>
      <c r="F36">
        <v>-116.94596862792969</v>
      </c>
      <c r="G36">
        <v>-58.950637817382813</v>
      </c>
      <c r="H36">
        <v>17.389816284179688</v>
      </c>
      <c r="I36">
        <v>27.024860382080078</v>
      </c>
      <c r="J36">
        <v>6.602785587310791</v>
      </c>
      <c r="K36">
        <v>11.956007957458496</v>
      </c>
      <c r="L36">
        <v>-15.267819404602051</v>
      </c>
      <c r="M36">
        <v>-46.582790374755859</v>
      </c>
      <c r="N36">
        <v>8.6428031921386719</v>
      </c>
      <c r="O36">
        <v>-21.479808807373047</v>
      </c>
      <c r="P36">
        <v>-60.740039825439453</v>
      </c>
      <c r="Q36">
        <v>61.966114044189453</v>
      </c>
      <c r="R36">
        <v>17.679977416992188</v>
      </c>
      <c r="S36">
        <v>-30.333396911621094</v>
      </c>
      <c r="T36">
        <v>43.776409149169922</v>
      </c>
      <c r="U36">
        <v>21.42767333984375</v>
      </c>
      <c r="V36">
        <v>-27.875341415405273</v>
      </c>
      <c r="W36">
        <v>-3.4216139316558838</v>
      </c>
      <c r="X36">
        <v>5.7185811996459961</v>
      </c>
      <c r="Y36">
        <v>30.252155303955078</v>
      </c>
      <c r="Z36">
        <v>92.184593200683594</v>
      </c>
      <c r="AA36">
        <v>76.202362060546875</v>
      </c>
      <c r="AB36">
        <v>-45.689456939697266</v>
      </c>
      <c r="AC36">
        <v>-20.584917068481445</v>
      </c>
      <c r="AD36">
        <v>35.098140716552734</v>
      </c>
      <c r="AE36">
        <v>-142.55667114257813</v>
      </c>
      <c r="AF36">
        <v>-74.862014770507813</v>
      </c>
      <c r="AG36">
        <v>80.365097045898438</v>
      </c>
      <c r="AH36">
        <v>68.970390319824219</v>
      </c>
      <c r="AI36">
        <v>-16.53936767578125</v>
      </c>
      <c r="AJ36">
        <v>-33.765865325927734</v>
      </c>
      <c r="AK36">
        <v>37.260330200195313</v>
      </c>
      <c r="AL36">
        <v>71.334304809570313</v>
      </c>
      <c r="AM36">
        <v>15.987734794616699</v>
      </c>
      <c r="AN36">
        <v>-123.01869964599609</v>
      </c>
      <c r="AO36">
        <v>-135.52725219726563</v>
      </c>
      <c r="AP36">
        <v>-6.7455358505249023</v>
      </c>
      <c r="AQ36">
        <v>41.896957397460938</v>
      </c>
      <c r="AR36">
        <v>6.4071340560913086</v>
      </c>
      <c r="AS36">
        <v>-23.532577514648438</v>
      </c>
      <c r="AT36">
        <v>1.4509404897689819</v>
      </c>
      <c r="AU36">
        <v>54.983974456787109</v>
      </c>
      <c r="AV36">
        <v>74.17059326171875</v>
      </c>
      <c r="AW36">
        <v>-44.871391296386719</v>
      </c>
      <c r="AX36">
        <v>-154.02775573730469</v>
      </c>
      <c r="AY36">
        <v>-15.938465118408203</v>
      </c>
      <c r="AZ36">
        <v>-59.349479675292969</v>
      </c>
      <c r="BA36">
        <v>-131.07942199707031</v>
      </c>
      <c r="BB36">
        <v>-115.21589660644531</v>
      </c>
      <c r="BC36">
        <v>-87.023826599121094</v>
      </c>
      <c r="BD36">
        <v>-67.326568603515625</v>
      </c>
      <c r="BE36">
        <v>19.29039192199707</v>
      </c>
      <c r="BF36">
        <v>181.71952819824219</v>
      </c>
      <c r="BG36">
        <v>187.42491149902344</v>
      </c>
      <c r="BH36">
        <v>-12.548068046569824</v>
      </c>
      <c r="BI36">
        <v>100.78424072265625</v>
      </c>
      <c r="BJ36">
        <v>185.91891479492188</v>
      </c>
      <c r="BK36">
        <v>54.257492065429688</v>
      </c>
      <c r="BL36">
        <v>47.257877349853516</v>
      </c>
      <c r="BM36">
        <v>115.19068908691406</v>
      </c>
      <c r="BN36">
        <v>106.18605804443359</v>
      </c>
      <c r="BO36">
        <v>-44.940670013427734</v>
      </c>
      <c r="BP36">
        <v>-156.66046142578125</v>
      </c>
      <c r="BQ36">
        <v>93.388343811035156</v>
      </c>
      <c r="BR36">
        <v>495.87164306640625</v>
      </c>
      <c r="BS36">
        <v>239.28721618652344</v>
      </c>
      <c r="BT36">
        <v>-155.91212463378906</v>
      </c>
      <c r="BU36">
        <v>-441.83740234375</v>
      </c>
      <c r="BV36">
        <v>-504.95724487304688</v>
      </c>
      <c r="BW36">
        <v>-272.60174560546875</v>
      </c>
      <c r="BX36">
        <v>28.545843124389648</v>
      </c>
      <c r="BY36">
        <v>23.833286285400391</v>
      </c>
      <c r="BZ36">
        <v>-146.52853393554688</v>
      </c>
      <c r="CA36">
        <v>-31.958932876586914</v>
      </c>
      <c r="CB36">
        <v>184.89794921875</v>
      </c>
      <c r="CC36">
        <v>228.30796813964844</v>
      </c>
      <c r="CD36">
        <v>187.56134033203125</v>
      </c>
      <c r="CE36">
        <v>-77.332550048828125</v>
      </c>
      <c r="CF36">
        <v>-391.76119995117188</v>
      </c>
      <c r="CG36">
        <v>-42.018669128417969</v>
      </c>
      <c r="CH36">
        <v>551.90179443359375</v>
      </c>
      <c r="CI36">
        <v>356.3857421875</v>
      </c>
      <c r="CJ36">
        <v>-313.437744140625</v>
      </c>
      <c r="CK36">
        <v>-173.72174072265625</v>
      </c>
      <c r="CL36">
        <v>16.714719772338867</v>
      </c>
      <c r="CM36">
        <v>-236.36880493164063</v>
      </c>
      <c r="CN36">
        <v>-900.40728759765625</v>
      </c>
      <c r="CO36">
        <v>-176.72868347167969</v>
      </c>
      <c r="CP36">
        <v>1362.7991943359375</v>
      </c>
      <c r="CQ36">
        <v>827.955810546875</v>
      </c>
      <c r="CR36">
        <v>-894.70355224609375</v>
      </c>
      <c r="CS36">
        <v>-692.67388916015625</v>
      </c>
      <c r="CT36">
        <v>245.92910766601563</v>
      </c>
      <c r="CU36">
        <v>665.23980712890625</v>
      </c>
      <c r="CV36">
        <v>110.74927520751953</v>
      </c>
      <c r="CW36">
        <v>-330.65988159179688</v>
      </c>
      <c r="CX36">
        <v>-380.708251953125</v>
      </c>
      <c r="CY36">
        <v>-330.19586181640625</v>
      </c>
      <c r="CZ36">
        <v>29.644878387451172</v>
      </c>
      <c r="DA36">
        <v>375.42910766601563</v>
      </c>
      <c r="DB36">
        <v>299.85494995117188</v>
      </c>
      <c r="DC36">
        <v>61.588634490966797</v>
      </c>
      <c r="DD36">
        <v>17.609516143798828</v>
      </c>
      <c r="DE36">
        <v>-34.906673431396484</v>
      </c>
      <c r="DF36">
        <v>49.357555389404297</v>
      </c>
      <c r="DG36">
        <v>-9.6810827255249023</v>
      </c>
      <c r="DH36">
        <v>-105.1453857421875</v>
      </c>
      <c r="DI36">
        <v>-98.360679626464844</v>
      </c>
      <c r="DJ36">
        <v>-99.915557861328125</v>
      </c>
      <c r="DK36">
        <v>-106.47079467773438</v>
      </c>
      <c r="DL36">
        <v>-15.475200653076172</v>
      </c>
      <c r="DM36">
        <v>122.73355865478516</v>
      </c>
      <c r="DN36">
        <v>227.12709045410156</v>
      </c>
      <c r="DO36">
        <v>241.51858520507813</v>
      </c>
      <c r="DP36">
        <v>267.02725219726563</v>
      </c>
      <c r="DQ36">
        <v>348.30026245117188</v>
      </c>
      <c r="DR36">
        <v>-82.394432067871094</v>
      </c>
      <c r="DS36">
        <v>-423.84384155273438</v>
      </c>
      <c r="DT36">
        <v>-276.15679931640625</v>
      </c>
      <c r="DU36">
        <v>-66.559402465820313</v>
      </c>
      <c r="DV36">
        <v>250.12628173828125</v>
      </c>
      <c r="DW36">
        <v>316.46630859375</v>
      </c>
      <c r="DX36">
        <v>70.234809875488281</v>
      </c>
      <c r="DY36">
        <v>-156.22352600097656</v>
      </c>
      <c r="DZ36">
        <v>-51.508056640625</v>
      </c>
      <c r="EA36">
        <v>157.75880432128906</v>
      </c>
      <c r="EB36">
        <v>198.57188415527344</v>
      </c>
      <c r="EC36">
        <v>33.230735778808594</v>
      </c>
      <c r="ED36">
        <v>-97.0167236328125</v>
      </c>
      <c r="EE36">
        <v>-123.1925048828125</v>
      </c>
      <c r="EF36">
        <v>-452.26455688476563</v>
      </c>
      <c r="EG36">
        <v>-693.52923583984375</v>
      </c>
      <c r="EH36">
        <v>-184.3646240234375</v>
      </c>
      <c r="EI36">
        <v>10.011513710021973</v>
      </c>
      <c r="EJ36">
        <v>-43.033855438232422</v>
      </c>
      <c r="EK36">
        <v>-26.20305061340332</v>
      </c>
      <c r="EL36">
        <v>27.006322860717773</v>
      </c>
      <c r="EM36">
        <v>-44.170722961425781</v>
      </c>
      <c r="EN36">
        <v>-111.63935089111328</v>
      </c>
      <c r="EO36">
        <v>3.5453121662139893</v>
      </c>
      <c r="EP36">
        <v>31.293071746826172</v>
      </c>
      <c r="EQ36">
        <v>-99.821197509765625</v>
      </c>
      <c r="ER36">
        <v>-25.301425933837891</v>
      </c>
      <c r="ES36">
        <v>137.56341552734375</v>
      </c>
      <c r="ET36">
        <v>-5.185093879699707</v>
      </c>
      <c r="EU36">
        <v>-253.119384765625</v>
      </c>
      <c r="EV36">
        <v>-133.77066040039063</v>
      </c>
      <c r="EW36">
        <v>582.7529296875</v>
      </c>
      <c r="EX36">
        <v>867.10662841796875</v>
      </c>
      <c r="EY36">
        <v>516.98236083984375</v>
      </c>
      <c r="EZ36">
        <v>215.45829772949219</v>
      </c>
      <c r="FA36">
        <v>187.91477966308594</v>
      </c>
      <c r="FB36">
        <v>-4.5170092582702637</v>
      </c>
      <c r="FC36">
        <v>-326.77880859375</v>
      </c>
      <c r="FD36">
        <v>-356.72604370117188</v>
      </c>
      <c r="FE36">
        <v>-72.156852722167969</v>
      </c>
      <c r="FF36">
        <v>47.314407348632813</v>
      </c>
      <c r="FG36">
        <v>-117.98525238037109</v>
      </c>
      <c r="FH36">
        <v>-136.5994873046875</v>
      </c>
      <c r="FI36">
        <v>122.77826690673828</v>
      </c>
      <c r="FJ36">
        <v>191.75151062011719</v>
      </c>
      <c r="FK36">
        <v>39.482151031494141</v>
      </c>
      <c r="FL36">
        <v>-20.706436157226563</v>
      </c>
      <c r="FM36">
        <v>-7.3943867683410645</v>
      </c>
      <c r="FN36">
        <v>-114.95594787597656</v>
      </c>
      <c r="FO36">
        <v>-90.337577819824219</v>
      </c>
      <c r="FP36">
        <v>-120.87825775146484</v>
      </c>
      <c r="FQ36">
        <v>-298.6343994140625</v>
      </c>
      <c r="FR36">
        <v>-324.4453125</v>
      </c>
      <c r="FS36">
        <v>-318.09783935546875</v>
      </c>
      <c r="FT36">
        <v>-208.27984619140625</v>
      </c>
      <c r="FU36">
        <v>70.694328308105469</v>
      </c>
      <c r="FV36">
        <v>329.74307250976563</v>
      </c>
      <c r="FW36">
        <v>269.3040771484375</v>
      </c>
      <c r="FX36">
        <v>-120.89381408691406</v>
      </c>
      <c r="FY36">
        <v>-65.244468688964844</v>
      </c>
      <c r="FZ36">
        <v>358.98776245117188</v>
      </c>
      <c r="GA36">
        <v>-10.580864906311035</v>
      </c>
      <c r="GB36">
        <v>-440.40243530273438</v>
      </c>
      <c r="GC36">
        <v>-350.18310546875</v>
      </c>
      <c r="GD36">
        <v>-222.95632934570313</v>
      </c>
      <c r="GE36">
        <v>-31.579734802246094</v>
      </c>
      <c r="GF36">
        <v>49.944019317626953</v>
      </c>
      <c r="GG36">
        <v>181.08445739746094</v>
      </c>
      <c r="GH36">
        <v>194.27317810058594</v>
      </c>
      <c r="GI36">
        <v>13.811490058898926</v>
      </c>
      <c r="GJ36">
        <v>30.723625183105469</v>
      </c>
      <c r="GK36">
        <v>296.611083984375</v>
      </c>
      <c r="GL36">
        <v>534.82244873046875</v>
      </c>
      <c r="GM36">
        <v>621.248046875</v>
      </c>
      <c r="GN36">
        <v>422.1453857421875</v>
      </c>
      <c r="GO36">
        <v>-149.98895263671875</v>
      </c>
      <c r="GP36">
        <v>-369.36026000976563</v>
      </c>
      <c r="GQ36">
        <v>-283.415283203125</v>
      </c>
      <c r="GR36">
        <v>-45.605091094970703</v>
      </c>
      <c r="GS36">
        <v>134.10047912597656</v>
      </c>
      <c r="GT36">
        <v>-9.3583288192749023</v>
      </c>
      <c r="GU36">
        <v>-41.629909515380859</v>
      </c>
      <c r="GV36">
        <v>161.981689453125</v>
      </c>
      <c r="GW36">
        <v>83.135986328125</v>
      </c>
      <c r="GX36">
        <v>-100.35308074951172</v>
      </c>
      <c r="GY36">
        <v>-242.96043395996094</v>
      </c>
      <c r="GZ36">
        <v>-323.00747680664063</v>
      </c>
      <c r="HA36">
        <v>-207.82667541503906</v>
      </c>
      <c r="HB36">
        <v>271.486572265625</v>
      </c>
      <c r="HC36">
        <v>296.49139404296875</v>
      </c>
      <c r="HD36">
        <v>18.479022979736328</v>
      </c>
      <c r="HE36">
        <v>-174.75927734375</v>
      </c>
      <c r="HF36">
        <v>-341.73992919921875</v>
      </c>
      <c r="HG36">
        <v>-181.60322570800781</v>
      </c>
      <c r="HH36">
        <v>43.846988677978516</v>
      </c>
      <c r="HI36">
        <v>30.158023834228516</v>
      </c>
      <c r="HJ36">
        <v>-276.173095703125</v>
      </c>
      <c r="HK36">
        <v>-301.30734252929688</v>
      </c>
      <c r="HL36">
        <v>108.50138092041016</v>
      </c>
      <c r="HM36">
        <v>205.11109924316406</v>
      </c>
      <c r="HN36">
        <v>6.7084479331970215</v>
      </c>
      <c r="HO36">
        <v>-173.99742126464844</v>
      </c>
      <c r="HP36">
        <v>-145.33763122558594</v>
      </c>
      <c r="HQ36">
        <v>5.9710574150085449</v>
      </c>
      <c r="HR36">
        <v>130.4722900390625</v>
      </c>
      <c r="HS36">
        <v>185.25038146972656</v>
      </c>
      <c r="HT36">
        <v>44.700199127197266</v>
      </c>
      <c r="HU36">
        <v>-231.70280456542969</v>
      </c>
      <c r="HV36">
        <v>-201.54435729980469</v>
      </c>
      <c r="HW36">
        <v>13.47482967376709</v>
      </c>
      <c r="HX36">
        <v>178.73329162597656</v>
      </c>
      <c r="HY36">
        <v>190.24319458007813</v>
      </c>
      <c r="HZ36">
        <v>229.21003723144531</v>
      </c>
      <c r="IA36">
        <v>344.01507568359375</v>
      </c>
      <c r="IB36">
        <v>540.23297119140625</v>
      </c>
      <c r="IC36">
        <v>665.08184814453125</v>
      </c>
      <c r="ID36">
        <v>450.3204345703125</v>
      </c>
      <c r="IE36">
        <v>-181.75848388671875</v>
      </c>
      <c r="IF36">
        <v>-424.48779296875</v>
      </c>
      <c r="IG36">
        <v>-259.791259765625</v>
      </c>
      <c r="IH36">
        <v>-504.3572998046875</v>
      </c>
      <c r="II36">
        <v>-148.01280212402344</v>
      </c>
      <c r="IJ36">
        <v>417.00515747070313</v>
      </c>
      <c r="IK36">
        <v>72.575431823730469</v>
      </c>
      <c r="IL36">
        <v>-455.59225463867188</v>
      </c>
      <c r="IM36">
        <v>-406.15530395507813</v>
      </c>
      <c r="IN36">
        <v>14.953716278076172</v>
      </c>
      <c r="IO36">
        <v>46.843830108642578</v>
      </c>
      <c r="IP36">
        <v>-12.791913032531738</v>
      </c>
      <c r="IQ36">
        <v>-54.970348358154297</v>
      </c>
      <c r="IR36">
        <v>-42.025093078613281</v>
      </c>
      <c r="IS36">
        <v>96.058578491210938</v>
      </c>
      <c r="IT36">
        <v>235.12893676757813</v>
      </c>
      <c r="IU36">
        <v>-73.794212341308594</v>
      </c>
      <c r="IV36">
        <v>-170.46986389160156</v>
      </c>
      <c r="IW36">
        <v>-69.944877624511719</v>
      </c>
      <c r="IX36">
        <v>-61.916629791259766</v>
      </c>
      <c r="IY36">
        <v>-51.931785583496094</v>
      </c>
      <c r="IZ36">
        <v>-131.848388671875</v>
      </c>
      <c r="JA36">
        <v>-152.89862060546875</v>
      </c>
      <c r="JB36">
        <v>-115.87953948974609</v>
      </c>
      <c r="JC36">
        <v>-52.786888122558594</v>
      </c>
      <c r="JD36">
        <v>-81.964187622070313</v>
      </c>
      <c r="JE36">
        <v>-75.474105834960938</v>
      </c>
      <c r="JF36">
        <v>50.925563812255859</v>
      </c>
      <c r="JG36">
        <v>224.85482788085938</v>
      </c>
      <c r="JH36">
        <v>324.4925537109375</v>
      </c>
      <c r="JI36">
        <v>188.23646545410156</v>
      </c>
      <c r="JJ36">
        <v>-183.47311401367188</v>
      </c>
      <c r="JK36">
        <v>-0.13914354145526886</v>
      </c>
      <c r="JL36">
        <v>-13.592177391052246</v>
      </c>
      <c r="JM36">
        <v>-8.7437553405761719</v>
      </c>
      <c r="JN36">
        <v>432.14108276367188</v>
      </c>
      <c r="JO36">
        <v>396.72439575195313</v>
      </c>
      <c r="JP36">
        <v>270.65078735351563</v>
      </c>
      <c r="JQ36">
        <v>118.26898956298828</v>
      </c>
      <c r="JR36">
        <v>-135.4647216796875</v>
      </c>
      <c r="JS36">
        <v>-248.50674438476563</v>
      </c>
      <c r="JT36">
        <v>-108.12222290039063</v>
      </c>
      <c r="JU36">
        <v>123.87511444091797</v>
      </c>
      <c r="JV36">
        <v>147.94696044921875</v>
      </c>
      <c r="JW36">
        <v>-108.30081939697266</v>
      </c>
      <c r="JX36">
        <v>-406.56314086914063</v>
      </c>
      <c r="JY36">
        <v>-235.105712890625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-34.623538970947266</v>
      </c>
      <c r="KF36">
        <v>-106.50791931152344</v>
      </c>
      <c r="KG36">
        <v>-94.955780029296875</v>
      </c>
      <c r="KH36">
        <v>12.398173332214355</v>
      </c>
      <c r="KI36">
        <v>25.495689392089844</v>
      </c>
      <c r="KJ36">
        <v>-24.604585647583008</v>
      </c>
      <c r="KK36">
        <v>-19.470981597900391</v>
      </c>
      <c r="KL36">
        <v>30.889049530029297</v>
      </c>
      <c r="KM36">
        <v>59.76495361328125</v>
      </c>
      <c r="KN36">
        <v>115.86078643798828</v>
      </c>
      <c r="KO36">
        <v>174.41029357910156</v>
      </c>
      <c r="KP36">
        <v>34.547821044921875</v>
      </c>
      <c r="KQ36">
        <v>-29.721677780151367</v>
      </c>
      <c r="KR36">
        <v>-49.792228698730469</v>
      </c>
      <c r="KS36">
        <v>-228.83390808105469</v>
      </c>
      <c r="KT36">
        <v>-297.96844482421875</v>
      </c>
      <c r="KU36">
        <v>-186.18016052246094</v>
      </c>
      <c r="KV36">
        <v>23.34956169128418</v>
      </c>
      <c r="KW36">
        <v>91.378669738769531</v>
      </c>
      <c r="KX36">
        <v>-138.40553283691406</v>
      </c>
      <c r="KY36">
        <v>-327.4097900390625</v>
      </c>
      <c r="KZ36">
        <v>-212.76597595214844</v>
      </c>
      <c r="LA36">
        <v>66.978775024414063</v>
      </c>
      <c r="LB36">
        <v>157.5343017578125</v>
      </c>
      <c r="LC36">
        <v>-17.527557373046875</v>
      </c>
      <c r="LD36">
        <v>41.813907623291016</v>
      </c>
      <c r="LE36">
        <v>114.89822387695313</v>
      </c>
      <c r="LF36">
        <v>224.28842163085938</v>
      </c>
      <c r="LG36">
        <v>370.951171875</v>
      </c>
      <c r="LH36">
        <v>304.698974609375</v>
      </c>
      <c r="LI36">
        <v>297.83883666992188</v>
      </c>
      <c r="LJ36">
        <v>124.45419311523438</v>
      </c>
      <c r="LK36">
        <v>-230.13467407226563</v>
      </c>
      <c r="LL36">
        <v>-187.81991577148438</v>
      </c>
      <c r="LM36">
        <v>5.4650735855102539</v>
      </c>
      <c r="LN36">
        <v>43.473716735839844</v>
      </c>
      <c r="LO36">
        <v>-247.79743957519531</v>
      </c>
      <c r="LP36">
        <v>-781.51995849609375</v>
      </c>
      <c r="LQ36">
        <v>-672.85626220703125</v>
      </c>
      <c r="LR36">
        <v>451.81405639648438</v>
      </c>
      <c r="LS36">
        <v>694.25726318359375</v>
      </c>
      <c r="LT36">
        <v>1036.8409423828125</v>
      </c>
      <c r="LU36">
        <v>1576.9825439453125</v>
      </c>
      <c r="LV36">
        <v>818.7498779296875</v>
      </c>
      <c r="LW36">
        <v>-863.729248046875</v>
      </c>
      <c r="LX36">
        <v>-1893.4219970703125</v>
      </c>
      <c r="LY36">
        <v>-903.480224609375</v>
      </c>
      <c r="LZ36">
        <v>248.13175964355469</v>
      </c>
      <c r="MA36">
        <v>200.46360778808594</v>
      </c>
      <c r="MB36">
        <v>82.144691467285156</v>
      </c>
      <c r="MC36">
        <v>87.116172790527344</v>
      </c>
      <c r="MD36">
        <v>13.407060623168945</v>
      </c>
      <c r="ME36">
        <v>75.611221313476563</v>
      </c>
      <c r="MF36">
        <v>115.38666534423828</v>
      </c>
      <c r="MG36">
        <v>72.430534362792969</v>
      </c>
      <c r="MH36">
        <v>-5.5525479316711426</v>
      </c>
      <c r="MI36">
        <v>19.368476867675781</v>
      </c>
      <c r="MJ36">
        <v>143.51681518554688</v>
      </c>
      <c r="MK36">
        <v>141.70880126953125</v>
      </c>
      <c r="ML36">
        <v>-110.52873229980469</v>
      </c>
      <c r="MM36">
        <v>-208.77786254882813</v>
      </c>
      <c r="MN36">
        <v>25.392417907714844</v>
      </c>
      <c r="MO36">
        <v>131.2659912109375</v>
      </c>
      <c r="MP36">
        <v>76.935783386230469</v>
      </c>
      <c r="MQ36">
        <v>-36.155525207519531</v>
      </c>
      <c r="MR36">
        <v>-107.94779968261719</v>
      </c>
      <c r="MS36">
        <v>-77.697624206542969</v>
      </c>
      <c r="MT36">
        <v>19.297111511230469</v>
      </c>
      <c r="MU36">
        <v>62.361835479736328</v>
      </c>
      <c r="MV36">
        <v>21.81389045715332</v>
      </c>
      <c r="MW36">
        <v>-22.780120849609375</v>
      </c>
      <c r="MX36">
        <v>-77.155632019042969</v>
      </c>
      <c r="MY36">
        <v>-46.449985504150391</v>
      </c>
      <c r="MZ36">
        <v>41.457950592041016</v>
      </c>
      <c r="NA36">
        <v>106.93010711669922</v>
      </c>
      <c r="NB36">
        <v>87.775856018066406</v>
      </c>
      <c r="NC36">
        <v>-22.766805648803711</v>
      </c>
      <c r="ND36">
        <v>-122.36954498291016</v>
      </c>
      <c r="NE36">
        <v>-96.973045349121094</v>
      </c>
      <c r="NF36">
        <v>-94.851181030273438</v>
      </c>
      <c r="NG36">
        <v>-133.40165710449219</v>
      </c>
      <c r="NH36">
        <v>-48.704708099365234</v>
      </c>
      <c r="NI36">
        <v>22.503240585327148</v>
      </c>
      <c r="NJ36">
        <v>37.651435852050781</v>
      </c>
      <c r="NK36">
        <v>22.805534362792969</v>
      </c>
      <c r="NL36">
        <v>9.0719633102416992</v>
      </c>
      <c r="NM36">
        <v>-23.953441619873047</v>
      </c>
      <c r="NN36">
        <v>-98.515403747558594</v>
      </c>
      <c r="NO36">
        <v>-77.560676574707031</v>
      </c>
      <c r="NP36">
        <v>49.428985595703125</v>
      </c>
      <c r="NQ36">
        <v>99.789047241210938</v>
      </c>
      <c r="NR36">
        <v>29.843473434448242</v>
      </c>
      <c r="NS36">
        <v>26.211175918579102</v>
      </c>
      <c r="NT36">
        <v>36.163742065429688</v>
      </c>
      <c r="NU36">
        <v>1.3060380220413208</v>
      </c>
      <c r="NV36">
        <v>-45.844829559326172</v>
      </c>
      <c r="NW36">
        <v>-19.112051010131836</v>
      </c>
      <c r="NX36">
        <v>19.252162933349609</v>
      </c>
      <c r="NY36">
        <v>34.825328826904297</v>
      </c>
      <c r="NZ36">
        <v>22.969379425048828</v>
      </c>
      <c r="OA36">
        <v>-35.109085083007813</v>
      </c>
      <c r="OB36">
        <v>-26.038286209106445</v>
      </c>
      <c r="OC36">
        <v>-2.5372052192687988</v>
      </c>
      <c r="OD36">
        <v>-1.9585986137390137</v>
      </c>
      <c r="OE36">
        <v>-28.263055801391602</v>
      </c>
      <c r="OF36">
        <v>-40.748172760009766</v>
      </c>
      <c r="OG36">
        <v>12.024290084838867</v>
      </c>
      <c r="OH36">
        <v>65.763870239257813</v>
      </c>
      <c r="OI36">
        <v>25.803867340087891</v>
      </c>
      <c r="OJ36">
        <v>-36.913288116455078</v>
      </c>
      <c r="OK36">
        <v>-36.856887817382813</v>
      </c>
      <c r="OL36">
        <v>20.830585479736328</v>
      </c>
      <c r="OM36">
        <v>51.8477783203125</v>
      </c>
      <c r="ON36">
        <v>35.682010650634766</v>
      </c>
      <c r="OO36">
        <v>12.055302619934082</v>
      </c>
      <c r="OP36">
        <v>5.7112712860107422</v>
      </c>
      <c r="OQ36">
        <v>0.88704907894134521</v>
      </c>
      <c r="OR36">
        <v>-16.333780288696289</v>
      </c>
      <c r="OS36">
        <v>-34.646587371826172</v>
      </c>
      <c r="OT36">
        <v>-34.898532867431641</v>
      </c>
      <c r="OU36">
        <v>27.425521850585938</v>
      </c>
      <c r="OV36">
        <v>45.884632110595703</v>
      </c>
      <c r="OW36">
        <v>22.902637481689453</v>
      </c>
      <c r="OX36">
        <v>-4.5568981170654297</v>
      </c>
      <c r="OY36">
        <v>-15.828140258789063</v>
      </c>
      <c r="OZ36">
        <v>-13.785298347473145</v>
      </c>
      <c r="PA36">
        <v>-13.785298347473145</v>
      </c>
    </row>
    <row r="37" spans="1:417">
      <c r="A37" t="s">
        <v>83</v>
      </c>
      <c r="B37">
        <v>-113.0804443359375</v>
      </c>
      <c r="C37">
        <v>-113.0804443359375</v>
      </c>
      <c r="D37">
        <v>-56.766155242919922</v>
      </c>
      <c r="E37">
        <v>-0.11330942809581757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-1.5488943085074425E-2</v>
      </c>
      <c r="AD37">
        <v>-0.10955153405666351</v>
      </c>
      <c r="AE37">
        <v>-2.1951321105007082E-4</v>
      </c>
      <c r="AF37">
        <v>0.16811190545558929</v>
      </c>
      <c r="AG37">
        <v>5.6486852467060089E-2</v>
      </c>
      <c r="AH37">
        <v>-5.3907822817564011E-2</v>
      </c>
      <c r="AI37">
        <v>-5.4232295602560043E-2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-0.93199914693832397</v>
      </c>
      <c r="AR37">
        <v>-28.328079223632813</v>
      </c>
      <c r="AS37">
        <v>-42.906955718994141</v>
      </c>
      <c r="AT37">
        <v>-8.8606710433959961</v>
      </c>
      <c r="AU37">
        <v>33.044792175292969</v>
      </c>
      <c r="AV37">
        <v>-123.80747985839844</v>
      </c>
      <c r="AW37">
        <v>-330.87762451171875</v>
      </c>
      <c r="AX37">
        <v>-50.338275909423828</v>
      </c>
      <c r="AY37">
        <v>208.07026672363281</v>
      </c>
      <c r="AZ37">
        <v>-54.617855072021484</v>
      </c>
      <c r="BA37">
        <v>-276.78985595703125</v>
      </c>
      <c r="BB37">
        <v>-306.56390380859375</v>
      </c>
      <c r="BC37">
        <v>-237.87748718261719</v>
      </c>
      <c r="BD37">
        <v>-109.01992797851563</v>
      </c>
      <c r="BE37">
        <v>111.65834045410156</v>
      </c>
      <c r="BF37">
        <v>300.33358764648438</v>
      </c>
      <c r="BG37">
        <v>232.1580810546875</v>
      </c>
      <c r="BH37">
        <v>-79.133781433105469</v>
      </c>
      <c r="BI37">
        <v>-622.410888671875</v>
      </c>
      <c r="BJ37">
        <v>-428.44464111328125</v>
      </c>
      <c r="BK37">
        <v>637.12286376953125</v>
      </c>
      <c r="BL37">
        <v>1069.27880859375</v>
      </c>
      <c r="BM37">
        <v>803.1217041015625</v>
      </c>
      <c r="BN37">
        <v>702.55780029296875</v>
      </c>
      <c r="BO37">
        <v>1351.984619140625</v>
      </c>
      <c r="BP37">
        <v>742.36083984375</v>
      </c>
      <c r="BQ37">
        <v>-995.7374267578125</v>
      </c>
      <c r="BR37">
        <v>-754.40484619140625</v>
      </c>
      <c r="BS37">
        <v>-734.37945556640625</v>
      </c>
      <c r="BT37">
        <v>-824.37451171875</v>
      </c>
      <c r="BU37">
        <v>-1217.50732421875</v>
      </c>
      <c r="BV37">
        <v>-1346.24658203125</v>
      </c>
      <c r="BW37">
        <v>-222.55412292480469</v>
      </c>
      <c r="BX37">
        <v>1175.0528564453125</v>
      </c>
      <c r="BY37">
        <v>643.861083984375</v>
      </c>
      <c r="BZ37">
        <v>-976.771484375</v>
      </c>
      <c r="CA37">
        <v>-1339.497314453125</v>
      </c>
      <c r="CB37">
        <v>-471.44430541992188</v>
      </c>
      <c r="CC37">
        <v>588.72747802734375</v>
      </c>
      <c r="CD37">
        <v>1250.4288330078125</v>
      </c>
      <c r="CE37">
        <v>1563.568115234375</v>
      </c>
      <c r="CF37">
        <v>311.1600341796875</v>
      </c>
      <c r="CG37">
        <v>-1222.1956787109375</v>
      </c>
      <c r="CH37">
        <v>-758.92333984375</v>
      </c>
      <c r="CI37">
        <v>219.6962890625</v>
      </c>
      <c r="CJ37">
        <v>524.02685546875</v>
      </c>
      <c r="CK37">
        <v>576.64093017578125</v>
      </c>
      <c r="CL37">
        <v>270.86474609375</v>
      </c>
      <c r="CM37">
        <v>32.948833465576172</v>
      </c>
      <c r="CN37">
        <v>6.5033644437789917E-2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149.75555419921875</v>
      </c>
      <c r="CV37">
        <v>400.4874267578125</v>
      </c>
      <c r="CW37">
        <v>273.58209228515625</v>
      </c>
      <c r="CX37">
        <v>-295.63815307617188</v>
      </c>
      <c r="CY37">
        <v>-656.76416015625</v>
      </c>
      <c r="CZ37">
        <v>-93.451820373535156</v>
      </c>
      <c r="DA37">
        <v>426.17691040039063</v>
      </c>
      <c r="DB37">
        <v>246.86244201660156</v>
      </c>
      <c r="DC37">
        <v>226.48358154296875</v>
      </c>
      <c r="DD37">
        <v>278.33697509765625</v>
      </c>
      <c r="DE37">
        <v>-86.22198486328125</v>
      </c>
      <c r="DF37">
        <v>-423.14239501953125</v>
      </c>
      <c r="DG37">
        <v>-448.40325927734375</v>
      </c>
      <c r="DH37">
        <v>-151.06819152832031</v>
      </c>
      <c r="DI37">
        <v>108.74803161621094</v>
      </c>
      <c r="DJ37">
        <v>98.852752685546875</v>
      </c>
      <c r="DK37">
        <v>-156.28855895996094</v>
      </c>
      <c r="DL37">
        <v>-256.60781860351563</v>
      </c>
      <c r="DM37">
        <v>-143.54841613769531</v>
      </c>
      <c r="DN37">
        <v>-32.297183990478516</v>
      </c>
      <c r="DO37">
        <v>-56.709064483642578</v>
      </c>
      <c r="DP37">
        <v>12.943048477172852</v>
      </c>
      <c r="DQ37">
        <v>340.97430419921875</v>
      </c>
      <c r="DR37">
        <v>681.52239990234375</v>
      </c>
      <c r="DS37">
        <v>-339.7872314453125</v>
      </c>
      <c r="DT37">
        <v>-709.297607421875</v>
      </c>
      <c r="DU37">
        <v>83.646926879882813</v>
      </c>
      <c r="DV37">
        <v>721.8121337890625</v>
      </c>
      <c r="DW37">
        <v>556.5220947265625</v>
      </c>
      <c r="DX37">
        <v>-84.863082885742188</v>
      </c>
      <c r="DY37">
        <v>-457.74581909179688</v>
      </c>
      <c r="DZ37">
        <v>-233.90078735351563</v>
      </c>
      <c r="EA37">
        <v>-47.295978546142578</v>
      </c>
      <c r="EB37">
        <v>-114.64694213867188</v>
      </c>
      <c r="EC37">
        <v>-284.99163818359375</v>
      </c>
      <c r="ED37">
        <v>-85.713325500488281</v>
      </c>
      <c r="EE37">
        <v>783.6973876953125</v>
      </c>
      <c r="EF37">
        <v>1440.7508544921875</v>
      </c>
      <c r="EG37">
        <v>206.87857055664063</v>
      </c>
      <c r="EH37">
        <v>-1106.9647216796875</v>
      </c>
      <c r="EI37">
        <v>-697.16400146484375</v>
      </c>
      <c r="EJ37">
        <v>-218.1671142578125</v>
      </c>
      <c r="EK37">
        <v>245.5380859375</v>
      </c>
      <c r="EL37">
        <v>663.62542724609375</v>
      </c>
      <c r="EM37">
        <v>-68.962669372558594</v>
      </c>
      <c r="EN37">
        <v>-1269.9520263671875</v>
      </c>
      <c r="EO37">
        <v>-909.8448486328125</v>
      </c>
      <c r="EP37">
        <v>340.569091796875</v>
      </c>
      <c r="EQ37">
        <v>680.40948486328125</v>
      </c>
      <c r="ER37">
        <v>443.42318725585938</v>
      </c>
      <c r="ES37">
        <v>344.47225952148438</v>
      </c>
      <c r="ET37">
        <v>172.97593688964844</v>
      </c>
      <c r="EU37">
        <v>162.98298645019531</v>
      </c>
      <c r="EV37">
        <v>192.08065795898438</v>
      </c>
      <c r="EW37">
        <v>-478.785400390625</v>
      </c>
      <c r="EX37">
        <v>-357.6041259765625</v>
      </c>
      <c r="EY37">
        <v>383.03741455078125</v>
      </c>
      <c r="EZ37">
        <v>329.21322631835938</v>
      </c>
      <c r="FA37">
        <v>-285.94207763671875</v>
      </c>
      <c r="FB37">
        <v>-407.41000366210938</v>
      </c>
      <c r="FC37">
        <v>317.93118286132813</v>
      </c>
      <c r="FD37">
        <v>838.93072509765625</v>
      </c>
      <c r="FE37">
        <v>209.32197570800781</v>
      </c>
      <c r="FF37">
        <v>-444.037841796875</v>
      </c>
      <c r="FG37">
        <v>-261.36709594726563</v>
      </c>
      <c r="FH37">
        <v>65.207038879394531</v>
      </c>
      <c r="FI37">
        <v>-170.30751037597656</v>
      </c>
      <c r="FJ37">
        <v>-704.4754638671875</v>
      </c>
      <c r="FK37">
        <v>-537.57275390625</v>
      </c>
      <c r="FL37">
        <v>480.83865356445313</v>
      </c>
      <c r="FM37">
        <v>530.552490234375</v>
      </c>
      <c r="FN37">
        <v>-381.10745239257813</v>
      </c>
      <c r="FO37">
        <v>-488.0185546875</v>
      </c>
      <c r="FP37">
        <v>229.71385192871094</v>
      </c>
      <c r="FQ37">
        <v>468.42214965820313</v>
      </c>
      <c r="FR37">
        <v>140.87347412109375</v>
      </c>
      <c r="FS37">
        <v>44.217693328857422</v>
      </c>
      <c r="FT37">
        <v>-101.536376953125</v>
      </c>
      <c r="FU37">
        <v>-236.64509582519531</v>
      </c>
      <c r="FV37">
        <v>-330.68869018554688</v>
      </c>
      <c r="FW37">
        <v>-514.070068359375</v>
      </c>
      <c r="FX37">
        <v>-175.00340270996094</v>
      </c>
      <c r="FY37">
        <v>1000.3031005859375</v>
      </c>
      <c r="FZ37">
        <v>638.05279541015625</v>
      </c>
      <c r="GA37">
        <v>-501.8780517578125</v>
      </c>
      <c r="GB37">
        <v>-392.0780029296875</v>
      </c>
      <c r="GC37">
        <v>285.17938232421875</v>
      </c>
      <c r="GD37">
        <v>589.3033447265625</v>
      </c>
      <c r="GE37">
        <v>67.319107055664063</v>
      </c>
      <c r="GF37">
        <v>-400.08755493164063</v>
      </c>
      <c r="GG37">
        <v>41.194290161132813</v>
      </c>
      <c r="GH37">
        <v>173.17451477050781</v>
      </c>
      <c r="GI37">
        <v>-99.619384765625</v>
      </c>
      <c r="GJ37">
        <v>-224.47116088867188</v>
      </c>
      <c r="GK37">
        <v>-156.85781860351563</v>
      </c>
      <c r="GL37">
        <v>-112.12224578857422</v>
      </c>
      <c r="GM37">
        <v>-255.61262512207031</v>
      </c>
      <c r="GN37">
        <v>-409.20120239257813</v>
      </c>
      <c r="GO37">
        <v>-279.13055419921875</v>
      </c>
      <c r="GP37">
        <v>420.33001708984375</v>
      </c>
      <c r="GQ37">
        <v>1334.58056640625</v>
      </c>
      <c r="GR37">
        <v>883.7972412109375</v>
      </c>
      <c r="GS37">
        <v>-426.1727294921875</v>
      </c>
      <c r="GT37">
        <v>-1114.836669921875</v>
      </c>
      <c r="GU37">
        <v>-639.95013427734375</v>
      </c>
      <c r="GV37">
        <v>-20.330141067504883</v>
      </c>
      <c r="GW37">
        <v>161.588134765625</v>
      </c>
      <c r="GX37">
        <v>297.28863525390625</v>
      </c>
      <c r="GY37">
        <v>421.11380004882813</v>
      </c>
      <c r="GZ37">
        <v>353.76345825195313</v>
      </c>
      <c r="HA37">
        <v>76.980934143066406</v>
      </c>
      <c r="HB37">
        <v>19.28172492980957</v>
      </c>
      <c r="HC37">
        <v>155.38134765625</v>
      </c>
      <c r="HD37">
        <v>222.238525390625</v>
      </c>
      <c r="HE37">
        <v>-65.524993896484375</v>
      </c>
      <c r="HF37">
        <v>-279.86337280273438</v>
      </c>
      <c r="HG37">
        <v>-161.23699951171875</v>
      </c>
      <c r="HH37">
        <v>-64.303573608398438</v>
      </c>
      <c r="HI37">
        <v>140.37834167480469</v>
      </c>
      <c r="HJ37">
        <v>-79.989494323730469</v>
      </c>
      <c r="HK37">
        <v>-351.20550537109375</v>
      </c>
      <c r="HL37">
        <v>104.68125915527344</v>
      </c>
      <c r="HM37">
        <v>280.57095336914063</v>
      </c>
      <c r="HN37">
        <v>56.054531097412109</v>
      </c>
      <c r="HO37">
        <v>-182.35797119140625</v>
      </c>
      <c r="HP37">
        <v>-251.12466430664063</v>
      </c>
      <c r="HQ37">
        <v>-325.38299560546875</v>
      </c>
      <c r="HR37">
        <v>-276.69558715820313</v>
      </c>
      <c r="HS37">
        <v>166.91156005859375</v>
      </c>
      <c r="HT37">
        <v>634.42205810546875</v>
      </c>
      <c r="HU37">
        <v>153.89126586914063</v>
      </c>
      <c r="HV37">
        <v>-337.47714233398438</v>
      </c>
      <c r="HW37">
        <v>-97.830192565917969</v>
      </c>
      <c r="HX37">
        <v>-54.521724700927734</v>
      </c>
      <c r="HY37">
        <v>-106.30050659179688</v>
      </c>
      <c r="HZ37">
        <v>285.5819091796875</v>
      </c>
      <c r="IA37">
        <v>409.63949584960938</v>
      </c>
      <c r="IB37">
        <v>191.4349365234375</v>
      </c>
      <c r="IC37">
        <v>-21.564584732055664</v>
      </c>
      <c r="ID37">
        <v>-180.52531433105469</v>
      </c>
      <c r="IE37">
        <v>-337.66250610351563</v>
      </c>
      <c r="IF37">
        <v>-226.97596740722656</v>
      </c>
      <c r="IG37">
        <v>952.2576904296875</v>
      </c>
      <c r="IH37">
        <v>1395.4334716796875</v>
      </c>
      <c r="II37">
        <v>-1036.0955810546875</v>
      </c>
      <c r="IJ37">
        <v>-1866.52880859375</v>
      </c>
      <c r="IK37">
        <v>-67.928146362304688</v>
      </c>
      <c r="IL37">
        <v>-63.402271270751953</v>
      </c>
      <c r="IM37">
        <v>-476.7161865234375</v>
      </c>
      <c r="IN37">
        <v>185.25767517089844</v>
      </c>
      <c r="IO37">
        <v>566.4669189453125</v>
      </c>
      <c r="IP37">
        <v>489.12240600585938</v>
      </c>
      <c r="IQ37">
        <v>219.298828125</v>
      </c>
      <c r="IR37">
        <v>-179.41548156738281</v>
      </c>
      <c r="IS37">
        <v>-386.59796142578125</v>
      </c>
      <c r="IT37">
        <v>-141.45137023925781</v>
      </c>
      <c r="IU37">
        <v>9.0072135925292969</v>
      </c>
      <c r="IV37">
        <v>114.82664489746094</v>
      </c>
      <c r="IW37">
        <v>140.09886169433594</v>
      </c>
      <c r="IX37">
        <v>254.93563842773438</v>
      </c>
      <c r="IY37">
        <v>165.52334594726563</v>
      </c>
      <c r="IZ37">
        <v>-280.15512084960938</v>
      </c>
      <c r="JA37">
        <v>115.11961364746094</v>
      </c>
      <c r="JB37">
        <v>281.49603271484375</v>
      </c>
      <c r="JC37">
        <v>-248.18367004394531</v>
      </c>
      <c r="JD37">
        <v>-891.22113037109375</v>
      </c>
      <c r="JE37">
        <v>-706.71270751953125</v>
      </c>
      <c r="JF37">
        <v>281.379150390625</v>
      </c>
      <c r="JG37">
        <v>600.2515869140625</v>
      </c>
      <c r="JH37">
        <v>47.184314727783203</v>
      </c>
      <c r="JI37">
        <v>-261.81448364257813</v>
      </c>
      <c r="JJ37">
        <v>441.86740112304688</v>
      </c>
      <c r="JK37">
        <v>791.41033935546875</v>
      </c>
      <c r="JL37">
        <v>561.4854736328125</v>
      </c>
      <c r="JM37">
        <v>-531.814697265625</v>
      </c>
      <c r="JN37">
        <v>-1105.758056640625</v>
      </c>
      <c r="JO37">
        <v>-369.7530517578125</v>
      </c>
      <c r="JP37">
        <v>241.50093078613281</v>
      </c>
      <c r="JQ37">
        <v>321.19384765625</v>
      </c>
      <c r="JR37">
        <v>174.75785827636719</v>
      </c>
      <c r="JS37">
        <v>60.086822509765625</v>
      </c>
      <c r="JT37">
        <v>-74.186988830566406</v>
      </c>
      <c r="JU37">
        <v>-79.248123168945313</v>
      </c>
      <c r="JV37">
        <v>-21.128732681274414</v>
      </c>
      <c r="JW37">
        <v>-19.275569915771484</v>
      </c>
      <c r="JX37">
        <v>-67.992347717285156</v>
      </c>
      <c r="JY37">
        <v>122.55422210693359</v>
      </c>
      <c r="JZ37">
        <v>308.02471923828125</v>
      </c>
      <c r="KA37">
        <v>45.729686737060547</v>
      </c>
      <c r="KB37">
        <v>-367.68521118164063</v>
      </c>
      <c r="KC37">
        <v>-474.5157470703125</v>
      </c>
      <c r="KD37">
        <v>11.525917053222656</v>
      </c>
      <c r="KE37">
        <v>297.07247924804688</v>
      </c>
      <c r="KF37">
        <v>156.31240844726563</v>
      </c>
      <c r="KG37">
        <v>46.306407928466797</v>
      </c>
      <c r="KH37">
        <v>427.228759765625</v>
      </c>
      <c r="KI37">
        <v>591.19146728515625</v>
      </c>
      <c r="KJ37">
        <v>109.49990081787109</v>
      </c>
      <c r="KK37">
        <v>-313.38372802734375</v>
      </c>
      <c r="KL37">
        <v>-373.65814208984375</v>
      </c>
      <c r="KM37">
        <v>-180.80328369140625</v>
      </c>
      <c r="KN37">
        <v>411.98025512695313</v>
      </c>
      <c r="KO37">
        <v>336.10980224609375</v>
      </c>
      <c r="KP37">
        <v>-1025.8919677734375</v>
      </c>
      <c r="KQ37">
        <v>-764.88580322265625</v>
      </c>
      <c r="KR37">
        <v>347.44757080078125</v>
      </c>
      <c r="KS37">
        <v>435.87445068359375</v>
      </c>
      <c r="KT37">
        <v>319.1998291015625</v>
      </c>
      <c r="KU37">
        <v>15.651023864746094</v>
      </c>
      <c r="KV37">
        <v>-266.22634887695313</v>
      </c>
      <c r="KW37">
        <v>29.613187789916992</v>
      </c>
      <c r="KX37">
        <v>226.2139892578125</v>
      </c>
      <c r="KY37">
        <v>-157.3509521484375</v>
      </c>
      <c r="KZ37">
        <v>-421.56283569335938</v>
      </c>
      <c r="LA37">
        <v>-181.24374389648438</v>
      </c>
      <c r="LB37">
        <v>228.702880859375</v>
      </c>
      <c r="LC37">
        <v>-261.05813598632813</v>
      </c>
      <c r="LD37">
        <v>-28.533962249755859</v>
      </c>
      <c r="LE37">
        <v>604.423095703125</v>
      </c>
      <c r="LF37">
        <v>-173.40122985839844</v>
      </c>
      <c r="LG37">
        <v>-241.02536010742188</v>
      </c>
      <c r="LH37">
        <v>233.000244140625</v>
      </c>
      <c r="LI37">
        <v>187.79920959472656</v>
      </c>
      <c r="LJ37">
        <v>46.018112182617188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222.62094116210938</v>
      </c>
      <c r="LV37">
        <v>358.0546875</v>
      </c>
      <c r="LW37">
        <v>372.2098388671875</v>
      </c>
      <c r="LX37">
        <v>330.14898681640625</v>
      </c>
      <c r="LY37">
        <v>108.52251434326172</v>
      </c>
      <c r="LZ37">
        <v>-289.94015502929688</v>
      </c>
      <c r="MA37">
        <v>237.24626159667969</v>
      </c>
      <c r="MB37">
        <v>820.8218994140625</v>
      </c>
      <c r="MC37">
        <v>-341.63165283203125</v>
      </c>
      <c r="MD37">
        <v>-639.18328857421875</v>
      </c>
      <c r="ME37">
        <v>-250.48046875</v>
      </c>
      <c r="MF37">
        <v>-46.847358703613281</v>
      </c>
      <c r="MG37">
        <v>-78.614715576171875</v>
      </c>
      <c r="MH37">
        <v>-155.67587280273438</v>
      </c>
      <c r="MI37">
        <v>-31.17724609375</v>
      </c>
      <c r="MJ37">
        <v>337.17062377929688</v>
      </c>
      <c r="MK37">
        <v>311.93792724609375</v>
      </c>
      <c r="ML37">
        <v>-371.9989013671875</v>
      </c>
      <c r="MM37">
        <v>-179.22836303710938</v>
      </c>
      <c r="MN37">
        <v>-122.32054901123047</v>
      </c>
      <c r="MO37">
        <v>-577.2845458984375</v>
      </c>
      <c r="MP37">
        <v>-627.81884765625</v>
      </c>
      <c r="MQ37">
        <v>-264.74066162109375</v>
      </c>
      <c r="MR37">
        <v>115.64295959472656</v>
      </c>
      <c r="MS37">
        <v>36.27935791015625</v>
      </c>
      <c r="MT37">
        <v>-315.6209716796875</v>
      </c>
      <c r="MU37">
        <v>-170.49253845214844</v>
      </c>
      <c r="MV37">
        <v>426.4525146484375</v>
      </c>
      <c r="MW37">
        <v>351.78939819335938</v>
      </c>
      <c r="MX37">
        <v>-178.79768371582031</v>
      </c>
      <c r="MY37">
        <v>-347.06570434570313</v>
      </c>
      <c r="MZ37">
        <v>-70.030693054199219</v>
      </c>
      <c r="NA37">
        <v>288.67877197265625</v>
      </c>
      <c r="NB37">
        <v>406.91629028320313</v>
      </c>
      <c r="NC37">
        <v>247.6358642578125</v>
      </c>
      <c r="ND37">
        <v>96.690376281738281</v>
      </c>
      <c r="NE37">
        <v>83.029609680175781</v>
      </c>
      <c r="NF37">
        <v>162.85395812988281</v>
      </c>
      <c r="NG37">
        <v>162.71536254882813</v>
      </c>
      <c r="NH37">
        <v>132.94866943359375</v>
      </c>
      <c r="NI37">
        <v>133.39988708496094</v>
      </c>
      <c r="NJ37">
        <v>202.653076171875</v>
      </c>
      <c r="NK37">
        <v>169.96772766113281</v>
      </c>
      <c r="NL37">
        <v>-30.385087966918945</v>
      </c>
      <c r="NM37">
        <v>-188.13304138183594</v>
      </c>
      <c r="NN37">
        <v>-80.013069152832031</v>
      </c>
      <c r="NO37">
        <v>195.87409973144531</v>
      </c>
      <c r="NP37">
        <v>155.87730407714844</v>
      </c>
      <c r="NQ37">
        <v>-415.48800659179688</v>
      </c>
      <c r="NR37">
        <v>-274.350341796875</v>
      </c>
      <c r="NS37">
        <v>-13.400612831115723</v>
      </c>
      <c r="NT37">
        <v>16.256895065307617</v>
      </c>
      <c r="NU37">
        <v>-56.021705627441406</v>
      </c>
      <c r="NV37">
        <v>-42.831829071044922</v>
      </c>
      <c r="NW37">
        <v>32.275764465332031</v>
      </c>
      <c r="NX37">
        <v>-15.954681396484375</v>
      </c>
      <c r="NY37">
        <v>-93.03485107421875</v>
      </c>
      <c r="NZ37">
        <v>-43.740158081054688</v>
      </c>
      <c r="OA37">
        <v>-19.800573348999023</v>
      </c>
      <c r="OB37">
        <v>-32.175586700439453</v>
      </c>
      <c r="OC37">
        <v>-60.378963470458984</v>
      </c>
      <c r="OD37">
        <v>-53.093650817871094</v>
      </c>
      <c r="OE37">
        <v>-19.421030044555664</v>
      </c>
      <c r="OF37">
        <v>-2.0733926296234131</v>
      </c>
      <c r="OG37">
        <v>-49.913818359375</v>
      </c>
      <c r="OH37">
        <v>-112.53924560546875</v>
      </c>
      <c r="OI37">
        <v>-43.475563049316406</v>
      </c>
      <c r="OJ37">
        <v>125.13215637207031</v>
      </c>
      <c r="OK37">
        <v>101.571044921875</v>
      </c>
      <c r="OL37">
        <v>30.143148422241211</v>
      </c>
      <c r="OM37">
        <v>6.8915176391601563</v>
      </c>
      <c r="ON37">
        <v>-12.981349945068359</v>
      </c>
      <c r="OO37">
        <v>-12.649806022644043</v>
      </c>
      <c r="OP37">
        <v>12.35272216796875</v>
      </c>
      <c r="OQ37">
        <v>25.470058441162109</v>
      </c>
      <c r="OR37">
        <v>11.652570724487305</v>
      </c>
      <c r="OS37">
        <v>3.4742701053619385</v>
      </c>
      <c r="OT37">
        <v>-9.5088987350463867</v>
      </c>
      <c r="OU37">
        <v>-25.58906364440918</v>
      </c>
      <c r="OV37">
        <v>-7.476442813873291</v>
      </c>
      <c r="OW37">
        <v>5.6542792320251465</v>
      </c>
      <c r="OX37">
        <v>2.813725471496582</v>
      </c>
      <c r="OY37">
        <v>-1.5080393552780151</v>
      </c>
      <c r="OZ37">
        <v>-0.31361234188079834</v>
      </c>
      <c r="PA37">
        <v>-0.31361234188079834</v>
      </c>
    </row>
    <row r="38" spans="1:417">
      <c r="A38" t="s">
        <v>84</v>
      </c>
      <c r="B38">
        <v>-95.052719116210938</v>
      </c>
      <c r="C38">
        <v>-95.052719116210938</v>
      </c>
      <c r="D38">
        <v>-49.409637451171875</v>
      </c>
      <c r="E38">
        <v>68.702011108398438</v>
      </c>
      <c r="F38">
        <v>71.932640075683594</v>
      </c>
      <c r="G38">
        <v>-21.652177810668945</v>
      </c>
      <c r="H38">
        <v>-65.936866760253906</v>
      </c>
      <c r="I38">
        <v>-35.299057006835938</v>
      </c>
      <c r="J38">
        <v>-1.5994901657104492</v>
      </c>
      <c r="K38">
        <v>-7.3825631141662598</v>
      </c>
      <c r="L38">
        <v>-3.5273334980010986</v>
      </c>
      <c r="M38">
        <v>14.455622673034668</v>
      </c>
      <c r="N38">
        <v>8.4180507659912109</v>
      </c>
      <c r="O38">
        <v>-18.724891662597656</v>
      </c>
      <c r="P38">
        <v>-5.836275577545166</v>
      </c>
      <c r="Q38">
        <v>-32.597488403320313</v>
      </c>
      <c r="R38">
        <v>-26.311960220336914</v>
      </c>
      <c r="S38">
        <v>9.4289398193359375</v>
      </c>
      <c r="T38">
        <v>8.0470113754272461</v>
      </c>
      <c r="U38">
        <v>39.739532470703125</v>
      </c>
      <c r="V38">
        <v>1.9917651414871216</v>
      </c>
      <c r="W38">
        <v>-51.102870941162109</v>
      </c>
      <c r="X38">
        <v>-5.703310489654541</v>
      </c>
      <c r="Y38">
        <v>38.311779022216797</v>
      </c>
      <c r="Z38">
        <v>25.092267990112305</v>
      </c>
      <c r="AA38">
        <v>-9.4826469421386719</v>
      </c>
      <c r="AB38">
        <v>-31.309215545654297</v>
      </c>
      <c r="AC38">
        <v>-4.2474546432495117</v>
      </c>
      <c r="AD38">
        <v>56.754486083984375</v>
      </c>
      <c r="AE38">
        <v>25.463472366333008</v>
      </c>
      <c r="AF38">
        <v>12.199233055114746</v>
      </c>
      <c r="AG38">
        <v>5.3422574996948242</v>
      </c>
      <c r="AH38">
        <v>-15.649635314941406</v>
      </c>
      <c r="AI38">
        <v>-24.760116577148438</v>
      </c>
      <c r="AJ38">
        <v>-12.187152862548828</v>
      </c>
      <c r="AK38">
        <v>5.9451851844787598</v>
      </c>
      <c r="AL38">
        <v>24.63591194152832</v>
      </c>
      <c r="AM38">
        <v>19.884517669677734</v>
      </c>
      <c r="AN38">
        <v>-24.44605827331543</v>
      </c>
      <c r="AO38">
        <v>-53.358840942382813</v>
      </c>
      <c r="AP38">
        <v>-5.0925891846418381E-2</v>
      </c>
      <c r="AQ38">
        <v>41.763412475585938</v>
      </c>
      <c r="AR38">
        <v>31.341573715209961</v>
      </c>
      <c r="AS38">
        <v>8.7938070297241211</v>
      </c>
      <c r="AT38">
        <v>19.897327423095703</v>
      </c>
      <c r="AU38">
        <v>64.899375915527344</v>
      </c>
      <c r="AV38">
        <v>62.052459716796875</v>
      </c>
      <c r="AW38">
        <v>9.3897409439086914</v>
      </c>
      <c r="AX38">
        <v>-11.691715240478516</v>
      </c>
      <c r="AY38">
        <v>-53.666545867919922</v>
      </c>
      <c r="AZ38">
        <v>3.9489216804504395</v>
      </c>
      <c r="BA38">
        <v>118.58721923828125</v>
      </c>
      <c r="BB38">
        <v>-21.361812591552734</v>
      </c>
      <c r="BC38">
        <v>-232.05221557617188</v>
      </c>
      <c r="BD38">
        <v>-281.06005859375</v>
      </c>
      <c r="BE38">
        <v>-116.86716461181641</v>
      </c>
      <c r="BF38">
        <v>88.022544860839844</v>
      </c>
      <c r="BG38">
        <v>191.64543151855469</v>
      </c>
      <c r="BH38">
        <v>-61.645736694335938</v>
      </c>
      <c r="BI38">
        <v>48.201705932617188</v>
      </c>
      <c r="BJ38">
        <v>-361.10662841796875</v>
      </c>
      <c r="BK38">
        <v>-582.32781982421875</v>
      </c>
      <c r="BL38">
        <v>343.06094360351563</v>
      </c>
      <c r="BM38">
        <v>1088.0323486328125</v>
      </c>
      <c r="BN38">
        <v>500.56512451171875</v>
      </c>
      <c r="BO38">
        <v>-1169.71435546875</v>
      </c>
      <c r="BP38">
        <v>-1868.6650390625</v>
      </c>
      <c r="BQ38">
        <v>-817.73187255859375</v>
      </c>
      <c r="BR38">
        <v>1974.2000732421875</v>
      </c>
      <c r="BS38">
        <v>2563.55810546875</v>
      </c>
      <c r="BT38">
        <v>809.302001953125</v>
      </c>
      <c r="BU38">
        <v>-847.1458740234375</v>
      </c>
      <c r="BV38">
        <v>-1420.7442626953125</v>
      </c>
      <c r="BW38">
        <v>-1093.5894775390625</v>
      </c>
      <c r="BX38">
        <v>-273.40679931640625</v>
      </c>
      <c r="BY38">
        <v>556.33245849609375</v>
      </c>
      <c r="BZ38">
        <v>569.00311279296875</v>
      </c>
      <c r="CA38">
        <v>173.12983703613281</v>
      </c>
      <c r="CB38">
        <v>34.293712615966797</v>
      </c>
      <c r="CC38">
        <v>22.69013786315918</v>
      </c>
      <c r="CD38">
        <v>28.357887268066406</v>
      </c>
      <c r="CE38">
        <v>-50.962944030761719</v>
      </c>
      <c r="CF38">
        <v>-84.702362060546875</v>
      </c>
      <c r="CG38">
        <v>-94.626899719238281</v>
      </c>
      <c r="CH38">
        <v>-100.95712280273438</v>
      </c>
      <c r="CI38">
        <v>88.780838012695313</v>
      </c>
      <c r="CJ38">
        <v>339.27731323242188</v>
      </c>
      <c r="CK38">
        <v>180.69573974609375</v>
      </c>
      <c r="CL38">
        <v>-0.46633031964302063</v>
      </c>
      <c r="CM38">
        <v>-33.442607879638672</v>
      </c>
      <c r="CN38">
        <v>-283.42428588867188</v>
      </c>
      <c r="CO38">
        <v>38.157943725585938</v>
      </c>
      <c r="CP38">
        <v>-114.00109100341797</v>
      </c>
      <c r="CQ38">
        <v>-582.276611328125</v>
      </c>
      <c r="CR38">
        <v>-69.677383422851563</v>
      </c>
      <c r="CS38">
        <v>191.04606628417969</v>
      </c>
      <c r="CT38">
        <v>220.17083740234375</v>
      </c>
      <c r="CU38">
        <v>241.56275939941406</v>
      </c>
      <c r="CV38">
        <v>182.62901306152344</v>
      </c>
      <c r="CW38">
        <v>116.65195465087891</v>
      </c>
      <c r="CX38">
        <v>114.03031921386719</v>
      </c>
      <c r="CY38">
        <v>-68.124114990234375</v>
      </c>
      <c r="CZ38">
        <v>-208.85977172851563</v>
      </c>
      <c r="DA38">
        <v>-144.75895690917969</v>
      </c>
      <c r="DB38">
        <v>-76.998420715332031</v>
      </c>
      <c r="DC38">
        <v>-115.24928283691406</v>
      </c>
      <c r="DD38">
        <v>-217.61502075195313</v>
      </c>
      <c r="DE38">
        <v>-151.66813659667969</v>
      </c>
      <c r="DF38">
        <v>182.09403991699219</v>
      </c>
      <c r="DG38">
        <v>151.85232543945313</v>
      </c>
      <c r="DH38">
        <v>-129.35845947265625</v>
      </c>
      <c r="DI38">
        <v>-142.70210266113281</v>
      </c>
      <c r="DJ38">
        <v>20.169815063476563</v>
      </c>
      <c r="DK38">
        <v>25.955947875976563</v>
      </c>
      <c r="DL38">
        <v>-113.44537353515625</v>
      </c>
      <c r="DM38">
        <v>-175.61074829101563</v>
      </c>
      <c r="DN38">
        <v>-94.405021667480469</v>
      </c>
      <c r="DO38">
        <v>120.03623199462891</v>
      </c>
      <c r="DP38">
        <v>343.9129638671875</v>
      </c>
      <c r="DQ38">
        <v>574.41131591796875</v>
      </c>
      <c r="DR38">
        <v>533.545166015625</v>
      </c>
      <c r="DS38">
        <v>110.20234680175781</v>
      </c>
      <c r="DT38">
        <v>25.033531188964844</v>
      </c>
      <c r="DU38">
        <v>134.79913330078125</v>
      </c>
      <c r="DV38">
        <v>-222.748291015625</v>
      </c>
      <c r="DW38">
        <v>-572.84906005859375</v>
      </c>
      <c r="DX38">
        <v>-254.8175048828125</v>
      </c>
      <c r="DY38">
        <v>297.93844604492188</v>
      </c>
      <c r="DZ38">
        <v>366.74945068359375</v>
      </c>
      <c r="EA38">
        <v>287.39840698242188</v>
      </c>
      <c r="EB38">
        <v>314.15859985351563</v>
      </c>
      <c r="EC38">
        <v>-93.53564453125</v>
      </c>
      <c r="ED38">
        <v>-552.41632080078125</v>
      </c>
      <c r="EE38">
        <v>-491.95977783203125</v>
      </c>
      <c r="EF38">
        <v>-285.8880615234375</v>
      </c>
      <c r="EG38">
        <v>12.586672782897949</v>
      </c>
      <c r="EH38">
        <v>385.50863647460938</v>
      </c>
      <c r="EI38">
        <v>104.77234649658203</v>
      </c>
      <c r="EJ38">
        <v>-326.47882080078125</v>
      </c>
      <c r="EK38">
        <v>-258.7298583984375</v>
      </c>
      <c r="EL38">
        <v>-94.002983093261719</v>
      </c>
      <c r="EM38">
        <v>20.730339050292969</v>
      </c>
      <c r="EN38">
        <v>54.522777557373047</v>
      </c>
      <c r="EO38">
        <v>87.292648315429688</v>
      </c>
      <c r="EP38">
        <v>32.063976287841797</v>
      </c>
      <c r="EQ38">
        <v>-142.357421875</v>
      </c>
      <c r="ER38">
        <v>-221.21199035644531</v>
      </c>
      <c r="ES38">
        <v>-313.74163818359375</v>
      </c>
      <c r="ET38">
        <v>-551.2689208984375</v>
      </c>
      <c r="EU38">
        <v>-520.62738037109375</v>
      </c>
      <c r="EV38">
        <v>-368.25341796875</v>
      </c>
      <c r="EW38">
        <v>721.852294921875</v>
      </c>
      <c r="EX38">
        <v>1467.2918701171875</v>
      </c>
      <c r="EY38">
        <v>891.03411865234375</v>
      </c>
      <c r="EZ38">
        <v>-50.317512512207031</v>
      </c>
      <c r="FA38">
        <v>-130.51644897460938</v>
      </c>
      <c r="FB38">
        <v>14.585302352905273</v>
      </c>
      <c r="FC38">
        <v>236.83113098144531</v>
      </c>
      <c r="FD38">
        <v>358.05902099609375</v>
      </c>
      <c r="FE38">
        <v>7.3156242370605469</v>
      </c>
      <c r="FF38">
        <v>-496.27685546875</v>
      </c>
      <c r="FG38">
        <v>-427.210693359375</v>
      </c>
      <c r="FH38">
        <v>123.56746673583984</v>
      </c>
      <c r="FI38">
        <v>578.99853515625</v>
      </c>
      <c r="FJ38">
        <v>477.87188720703125</v>
      </c>
      <c r="FK38">
        <v>-64.882431030273438</v>
      </c>
      <c r="FL38">
        <v>-425.48794555664063</v>
      </c>
      <c r="FM38">
        <v>-228.191650390625</v>
      </c>
      <c r="FN38">
        <v>-54.34356689453125</v>
      </c>
      <c r="FO38">
        <v>-212.94834899902344</v>
      </c>
      <c r="FP38">
        <v>-277.060546875</v>
      </c>
      <c r="FQ38">
        <v>-79.70849609375</v>
      </c>
      <c r="FR38">
        <v>47.049533843994141</v>
      </c>
      <c r="FS38">
        <v>-33.158252716064453</v>
      </c>
      <c r="FT38">
        <v>-155.51901245117188</v>
      </c>
      <c r="FU38">
        <v>-190.97676086425781</v>
      </c>
      <c r="FV38">
        <v>-132.76034545898438</v>
      </c>
      <c r="FW38">
        <v>-50.029644012451172</v>
      </c>
      <c r="FX38">
        <v>-37.474208831787109</v>
      </c>
      <c r="FY38">
        <v>-91.549209594726563</v>
      </c>
      <c r="FZ38">
        <v>100.06698608398438</v>
      </c>
      <c r="GA38">
        <v>318.79693603515625</v>
      </c>
      <c r="GB38">
        <v>177.1312255859375</v>
      </c>
      <c r="GC38">
        <v>-197.81292724609375</v>
      </c>
      <c r="GD38">
        <v>-409.66464233398438</v>
      </c>
      <c r="GE38">
        <v>-294.51708984375</v>
      </c>
      <c r="GF38">
        <v>-150.06266784667969</v>
      </c>
      <c r="GG38">
        <v>-305.0882568359375</v>
      </c>
      <c r="GH38">
        <v>-316.40899658203125</v>
      </c>
      <c r="GI38">
        <v>-31.398298263549805</v>
      </c>
      <c r="GJ38">
        <v>290.92147827148438</v>
      </c>
      <c r="GK38">
        <v>597.56195068359375</v>
      </c>
      <c r="GL38">
        <v>844.0523681640625</v>
      </c>
      <c r="GM38">
        <v>427.2943115234375</v>
      </c>
      <c r="GN38">
        <v>-129.92811584472656</v>
      </c>
      <c r="GO38">
        <v>29.494552612304688</v>
      </c>
      <c r="GP38">
        <v>191.95156860351563</v>
      </c>
      <c r="GQ38">
        <v>434.30523681640625</v>
      </c>
      <c r="GR38">
        <v>398.29278564453125</v>
      </c>
      <c r="GS38">
        <v>-178.28520202636719</v>
      </c>
      <c r="GT38">
        <v>-427.94894409179688</v>
      </c>
      <c r="GU38">
        <v>251.45803833007813</v>
      </c>
      <c r="GV38">
        <v>346.49874877929688</v>
      </c>
      <c r="GW38">
        <v>-467.0865478515625</v>
      </c>
      <c r="GX38">
        <v>-343.14312744140625</v>
      </c>
      <c r="GY38">
        <v>329.41140747070313</v>
      </c>
      <c r="GZ38">
        <v>572.238037109375</v>
      </c>
      <c r="HA38">
        <v>4.5372262001037598</v>
      </c>
      <c r="HB38">
        <v>-534.75146484375</v>
      </c>
      <c r="HC38">
        <v>-526.6141357421875</v>
      </c>
      <c r="HD38">
        <v>-307.98187255859375</v>
      </c>
      <c r="HE38">
        <v>-186.81100463867188</v>
      </c>
      <c r="HF38">
        <v>-191.71478271484375</v>
      </c>
      <c r="HG38">
        <v>29.684904098510742</v>
      </c>
      <c r="HH38">
        <v>221.96159362792969</v>
      </c>
      <c r="HI38">
        <v>66.589126586914063</v>
      </c>
      <c r="HJ38">
        <v>-176.38465881347656</v>
      </c>
      <c r="HK38">
        <v>-136.858154296875</v>
      </c>
      <c r="HL38">
        <v>-132.79255676269531</v>
      </c>
      <c r="HM38">
        <v>-111.37738037109375</v>
      </c>
      <c r="HN38">
        <v>22.256479263305664</v>
      </c>
      <c r="HO38">
        <v>156.10208129882813</v>
      </c>
      <c r="HP38">
        <v>145.2803955078125</v>
      </c>
      <c r="HQ38">
        <v>50.240459442138672</v>
      </c>
      <c r="HR38">
        <v>-37.432559967041016</v>
      </c>
      <c r="HS38">
        <v>-18.003108978271484</v>
      </c>
      <c r="HT38">
        <v>-274.61087036132813</v>
      </c>
      <c r="HU38">
        <v>-348.47369384765625</v>
      </c>
      <c r="HV38">
        <v>61.518939971923828</v>
      </c>
      <c r="HW38">
        <v>-166.15571594238281</v>
      </c>
      <c r="HX38">
        <v>-490.30502319335938</v>
      </c>
      <c r="HY38">
        <v>-13.317721366882324</v>
      </c>
      <c r="HZ38">
        <v>375.42730712890625</v>
      </c>
      <c r="IA38">
        <v>322.45281982421875</v>
      </c>
      <c r="IB38">
        <v>265.255126953125</v>
      </c>
      <c r="IC38">
        <v>192.70301818847656</v>
      </c>
      <c r="ID38">
        <v>192.99803161621094</v>
      </c>
      <c r="IE38">
        <v>428.04861450195313</v>
      </c>
      <c r="IF38">
        <v>383.60333251953125</v>
      </c>
      <c r="IG38">
        <v>42.033435821533203</v>
      </c>
      <c r="IH38">
        <v>-10.533794403076172</v>
      </c>
      <c r="II38">
        <v>45.281635284423828</v>
      </c>
      <c r="IJ38">
        <v>201.44686889648438</v>
      </c>
      <c r="IK38">
        <v>86.414093017578125</v>
      </c>
      <c r="IL38">
        <v>-202.59628295898438</v>
      </c>
      <c r="IM38">
        <v>244.60986328125</v>
      </c>
      <c r="IN38">
        <v>425.79949951171875</v>
      </c>
      <c r="IO38">
        <v>-630.42669677734375</v>
      </c>
      <c r="IP38">
        <v>-483.514404296875</v>
      </c>
      <c r="IQ38">
        <v>237.13998413085938</v>
      </c>
      <c r="IR38">
        <v>165.45259094238281</v>
      </c>
      <c r="IS38">
        <v>-390.0714111328125</v>
      </c>
      <c r="IT38">
        <v>-482.75186157226563</v>
      </c>
      <c r="IU38">
        <v>-106.04951477050781</v>
      </c>
      <c r="IV38">
        <v>84.241874694824219</v>
      </c>
      <c r="IW38">
        <v>107.31069946289063</v>
      </c>
      <c r="IX38">
        <v>177.66464233398438</v>
      </c>
      <c r="IY38">
        <v>127.62477874755859</v>
      </c>
      <c r="IZ38">
        <v>-260.43008422851563</v>
      </c>
      <c r="JA38">
        <v>-427.01278686523438</v>
      </c>
      <c r="JB38">
        <v>-108.59640502929688</v>
      </c>
      <c r="JC38">
        <v>84.1556396484375</v>
      </c>
      <c r="JD38">
        <v>25.22032356262207</v>
      </c>
      <c r="JE38">
        <v>67.963523864746094</v>
      </c>
      <c r="JF38">
        <v>102.06646728515625</v>
      </c>
      <c r="JG38">
        <v>102.05116271972656</v>
      </c>
      <c r="JH38">
        <v>51.97332763671875</v>
      </c>
      <c r="JI38">
        <v>-86.277290344238281</v>
      </c>
      <c r="JJ38">
        <v>-102.01563262939453</v>
      </c>
      <c r="JK38">
        <v>-159.72257995605469</v>
      </c>
      <c r="JL38">
        <v>-335.11788940429688</v>
      </c>
      <c r="JM38">
        <v>-461.03219604492188</v>
      </c>
      <c r="JN38">
        <v>-213.37088012695313</v>
      </c>
      <c r="JO38">
        <v>489.35595703125</v>
      </c>
      <c r="JP38">
        <v>192.8863525390625</v>
      </c>
      <c r="JQ38">
        <v>-346.49554443359375</v>
      </c>
      <c r="JR38">
        <v>167.18653869628906</v>
      </c>
      <c r="JS38">
        <v>550.317138671875</v>
      </c>
      <c r="JT38">
        <v>185.01472473144531</v>
      </c>
      <c r="JU38">
        <v>-2.1881184577941895</v>
      </c>
      <c r="JV38">
        <v>79.79766845703125</v>
      </c>
      <c r="JW38">
        <v>155.54512023925781</v>
      </c>
      <c r="JX38">
        <v>64.739295959472656</v>
      </c>
      <c r="JY38">
        <v>26.810903549194336</v>
      </c>
      <c r="JZ38">
        <v>247.72703552246094</v>
      </c>
      <c r="KA38">
        <v>253.82658386230469</v>
      </c>
      <c r="KB38">
        <v>186.83938598632813</v>
      </c>
      <c r="KC38">
        <v>165.36790466308594</v>
      </c>
      <c r="KD38">
        <v>-105.96470642089844</v>
      </c>
      <c r="KE38">
        <v>-507.88619995117188</v>
      </c>
      <c r="KF38">
        <v>-440.45230102539063</v>
      </c>
      <c r="KG38">
        <v>446.55963134765625</v>
      </c>
      <c r="KH38">
        <v>1000.0576171875</v>
      </c>
      <c r="KI38">
        <v>361.90838623046875</v>
      </c>
      <c r="KJ38">
        <v>-395.78985595703125</v>
      </c>
      <c r="KK38">
        <v>-582.0201416015625</v>
      </c>
      <c r="KL38">
        <v>-320.61764526367188</v>
      </c>
      <c r="KM38">
        <v>-47.514751434326172</v>
      </c>
      <c r="KN38">
        <v>-112.70339965820313</v>
      </c>
      <c r="KO38">
        <v>-308.89224243164063</v>
      </c>
      <c r="KP38">
        <v>-453.21484375</v>
      </c>
      <c r="KQ38">
        <v>-518.03369140625</v>
      </c>
      <c r="KR38">
        <v>-484.73928833007813</v>
      </c>
      <c r="KS38">
        <v>-290.7041015625</v>
      </c>
      <c r="KT38">
        <v>208.43620300292969</v>
      </c>
      <c r="KU38">
        <v>703.7587890625</v>
      </c>
      <c r="KV38">
        <v>539.8209228515625</v>
      </c>
      <c r="KW38">
        <v>175.09800720214844</v>
      </c>
      <c r="KX38">
        <v>134.06451416015625</v>
      </c>
      <c r="KY38">
        <v>93.896064758300781</v>
      </c>
      <c r="KZ38">
        <v>-41.262306213378906</v>
      </c>
      <c r="LA38">
        <v>-88.508514404296875</v>
      </c>
      <c r="LB38">
        <v>123.56793212890625</v>
      </c>
      <c r="LC38">
        <v>417.81158447265625</v>
      </c>
      <c r="LD38">
        <v>438.51544189453125</v>
      </c>
      <c r="LE38">
        <v>257.19534301757813</v>
      </c>
      <c r="LF38">
        <v>31.544456481933594</v>
      </c>
      <c r="LG38">
        <v>-311.33154296875</v>
      </c>
      <c r="LH38">
        <v>-752.40411376953125</v>
      </c>
      <c r="LI38">
        <v>-828.50555419921875</v>
      </c>
      <c r="LJ38">
        <v>-381.5760498046875</v>
      </c>
      <c r="LK38">
        <v>378.68377685546875</v>
      </c>
      <c r="LL38">
        <v>581.14202880859375</v>
      </c>
      <c r="LM38">
        <v>387.03875732421875</v>
      </c>
      <c r="LN38">
        <v>303.22866821289063</v>
      </c>
      <c r="LO38">
        <v>389.57040405273438</v>
      </c>
      <c r="LP38">
        <v>-105.65047454833984</v>
      </c>
      <c r="LQ38">
        <v>-813.56610107421875</v>
      </c>
      <c r="LR38">
        <v>-179.50076293945313</v>
      </c>
      <c r="LS38">
        <v>380.34188842773438</v>
      </c>
      <c r="LT38">
        <v>267.44277954101563</v>
      </c>
      <c r="LU38">
        <v>216.36280822753906</v>
      </c>
      <c r="LV38">
        <v>-97.520210266113281</v>
      </c>
      <c r="LW38">
        <v>-237.50898742675781</v>
      </c>
      <c r="LX38">
        <v>25.657783508300781</v>
      </c>
      <c r="LY38">
        <v>246.06396484375</v>
      </c>
      <c r="LZ38">
        <v>60.476249694824219</v>
      </c>
      <c r="MA38">
        <v>67.871757507324219</v>
      </c>
      <c r="MB38">
        <v>90.8587646484375</v>
      </c>
      <c r="MC38">
        <v>-164.1463623046875</v>
      </c>
      <c r="MD38">
        <v>-417.28958129882813</v>
      </c>
      <c r="ME38">
        <v>-613.999267578125</v>
      </c>
      <c r="MF38">
        <v>-406.85922241210938</v>
      </c>
      <c r="MG38">
        <v>-38.996910095214844</v>
      </c>
      <c r="MH38">
        <v>17.127805709838867</v>
      </c>
      <c r="MI38">
        <v>-425.84310913085938</v>
      </c>
      <c r="MJ38">
        <v>-578.17376708984375</v>
      </c>
      <c r="MK38">
        <v>161.60964965820313</v>
      </c>
      <c r="ML38">
        <v>760.59912109375</v>
      </c>
      <c r="MM38">
        <v>138.18106079101563</v>
      </c>
      <c r="MN38">
        <v>126.19892120361328</v>
      </c>
      <c r="MO38">
        <v>564.6046142578125</v>
      </c>
      <c r="MP38">
        <v>514.23028564453125</v>
      </c>
      <c r="MQ38">
        <v>43.345062255859375</v>
      </c>
      <c r="MR38">
        <v>-281.99627685546875</v>
      </c>
      <c r="MS38">
        <v>-19.103294372558594</v>
      </c>
      <c r="MT38">
        <v>212.24826049804688</v>
      </c>
      <c r="MU38">
        <v>-19.130716323852539</v>
      </c>
      <c r="MV38">
        <v>-3.4088432788848877</v>
      </c>
      <c r="MW38">
        <v>145.70245361328125</v>
      </c>
      <c r="MX38">
        <v>190.87165832519531</v>
      </c>
      <c r="MY38">
        <v>162.63487243652344</v>
      </c>
      <c r="MZ38">
        <v>-132.60343933105469</v>
      </c>
      <c r="NA38">
        <v>-367.54623413085938</v>
      </c>
      <c r="NB38">
        <v>-249.63771057128906</v>
      </c>
      <c r="NC38">
        <v>133.40165710449219</v>
      </c>
      <c r="ND38">
        <v>294.67694091796875</v>
      </c>
      <c r="NE38">
        <v>27.930486679077148</v>
      </c>
      <c r="NF38">
        <v>-103.82890319824219</v>
      </c>
      <c r="NG38">
        <v>13.046064376831055</v>
      </c>
      <c r="NH38">
        <v>-243.56855773925781</v>
      </c>
      <c r="NI38">
        <v>-295.25576782226563</v>
      </c>
      <c r="NJ38">
        <v>-190.66766357421875</v>
      </c>
      <c r="NK38">
        <v>-37.353309631347656</v>
      </c>
      <c r="NL38">
        <v>77.391403198242188</v>
      </c>
      <c r="NM38">
        <v>95.289321899414063</v>
      </c>
      <c r="NN38">
        <v>41.878444671630859</v>
      </c>
      <c r="NO38">
        <v>-4.4001359939575195</v>
      </c>
      <c r="NP38">
        <v>-123.85794067382813</v>
      </c>
      <c r="NQ38">
        <v>2.6270546913146973</v>
      </c>
      <c r="NR38">
        <v>162.20387268066406</v>
      </c>
      <c r="NS38">
        <v>51.293109893798828</v>
      </c>
      <c r="NT38">
        <v>-101.96952056884766</v>
      </c>
      <c r="NU38">
        <v>-153.84428405761719</v>
      </c>
      <c r="NV38">
        <v>-118.45875549316406</v>
      </c>
      <c r="NW38">
        <v>-55.571147918701172</v>
      </c>
      <c r="NX38">
        <v>85.624969482421875</v>
      </c>
      <c r="NY38">
        <v>134.05177307128906</v>
      </c>
      <c r="NZ38">
        <v>21.19526481628418</v>
      </c>
      <c r="OA38">
        <v>87.918136596679688</v>
      </c>
      <c r="OB38">
        <v>100.00009155273438</v>
      </c>
      <c r="OC38">
        <v>37.415737152099609</v>
      </c>
      <c r="OD38">
        <v>42.899578094482422</v>
      </c>
      <c r="OE38">
        <v>76.71185302734375</v>
      </c>
      <c r="OF38">
        <v>42.698970794677734</v>
      </c>
      <c r="OG38">
        <v>-25.945606231689453</v>
      </c>
      <c r="OH38">
        <v>42.295196533203125</v>
      </c>
      <c r="OI38">
        <v>15.051515579223633</v>
      </c>
      <c r="OJ38">
        <v>-152.17506408691406</v>
      </c>
      <c r="OK38">
        <v>-81.630592346191406</v>
      </c>
      <c r="OL38">
        <v>72.992683410644531</v>
      </c>
      <c r="OM38">
        <v>80.384895324707031</v>
      </c>
      <c r="ON38">
        <v>-29.359800338745117</v>
      </c>
      <c r="OO38">
        <v>-99.882331848144531</v>
      </c>
      <c r="OP38">
        <v>-57.69940185546875</v>
      </c>
      <c r="OQ38">
        <v>5.6330628395080566</v>
      </c>
      <c r="OR38">
        <v>-1.9074652194976807</v>
      </c>
      <c r="OS38">
        <v>7.9998717308044434</v>
      </c>
      <c r="OT38">
        <v>9.7402496337890625</v>
      </c>
      <c r="OU38">
        <v>-12.465982437133789</v>
      </c>
      <c r="OV38">
        <v>-10.915505409240723</v>
      </c>
      <c r="OW38">
        <v>-2.851069450378418</v>
      </c>
      <c r="OX38">
        <v>-1.3744349479675293</v>
      </c>
      <c r="OY38">
        <v>-6.6947627067565918</v>
      </c>
      <c r="OZ38">
        <v>-12.146910667419434</v>
      </c>
      <c r="PA38">
        <v>-12.146910667419434</v>
      </c>
    </row>
    <row r="39" spans="1:417">
      <c r="A39" t="s">
        <v>85</v>
      </c>
      <c r="B39">
        <v>-91.34722900390625</v>
      </c>
      <c r="C39">
        <v>-91.34722900390625</v>
      </c>
      <c r="D39">
        <v>163.87489318847656</v>
      </c>
      <c r="E39">
        <v>89.779609680175781</v>
      </c>
      <c r="F39">
        <v>-123.52771759033203</v>
      </c>
      <c r="G39">
        <v>-170.37965393066406</v>
      </c>
      <c r="H39">
        <v>-111.79907989501953</v>
      </c>
      <c r="I39">
        <v>-14.655062675476074</v>
      </c>
      <c r="J39">
        <v>37.180084228515625</v>
      </c>
      <c r="K39">
        <v>35.359546661376953</v>
      </c>
      <c r="L39">
        <v>44.048904418945313</v>
      </c>
      <c r="M39">
        <v>60.609916687011719</v>
      </c>
      <c r="N39">
        <v>23.537668228149414</v>
      </c>
      <c r="O39">
        <v>-27.604015350341797</v>
      </c>
      <c r="P39">
        <v>-38.940673828125</v>
      </c>
      <c r="Q39">
        <v>-20.503021240234375</v>
      </c>
      <c r="R39">
        <v>9.5412254333496094</v>
      </c>
      <c r="S39">
        <v>31.758825302124023</v>
      </c>
      <c r="T39">
        <v>41.574813842773438</v>
      </c>
      <c r="U39">
        <v>-29.578916549682617</v>
      </c>
      <c r="V39">
        <v>-87.619918823242188</v>
      </c>
      <c r="W39">
        <v>-60.443267822265625</v>
      </c>
      <c r="X39">
        <v>-30.534326553344727</v>
      </c>
      <c r="Y39">
        <v>-38.567081451416016</v>
      </c>
      <c r="Z39">
        <v>-56.485507965087891</v>
      </c>
      <c r="AA39">
        <v>-17.38835334777832</v>
      </c>
      <c r="AB39">
        <v>72.376976013183594</v>
      </c>
      <c r="AC39">
        <v>63.474819183349609</v>
      </c>
      <c r="AD39">
        <v>-15.934080123901367</v>
      </c>
      <c r="AE39">
        <v>-155.00881958007813</v>
      </c>
      <c r="AF39">
        <v>-73.158309936523438</v>
      </c>
      <c r="AG39">
        <v>123.37010192871094</v>
      </c>
      <c r="AH39">
        <v>120.30952453613281</v>
      </c>
      <c r="AI39">
        <v>5.4143013954162598</v>
      </c>
      <c r="AJ39">
        <v>-46.711803436279297</v>
      </c>
      <c r="AK39">
        <v>11.77515983581543</v>
      </c>
      <c r="AL39">
        <v>33.769981384277344</v>
      </c>
      <c r="AM39">
        <v>13.428047180175781</v>
      </c>
      <c r="AN39">
        <v>-58.129112243652344</v>
      </c>
      <c r="AO39">
        <v>-71.743362426757813</v>
      </c>
      <c r="AP39">
        <v>-92.85040283203125</v>
      </c>
      <c r="AQ39">
        <v>-118.82270050048828</v>
      </c>
      <c r="AR39">
        <v>-79.917991638183594</v>
      </c>
      <c r="AS39">
        <v>-57.40625</v>
      </c>
      <c r="AT39">
        <v>-115.62602996826172</v>
      </c>
      <c r="AU39">
        <v>-273.74221801757813</v>
      </c>
      <c r="AV39">
        <v>-566.4871826171875</v>
      </c>
      <c r="AW39">
        <v>-566.5020751953125</v>
      </c>
      <c r="AX39">
        <v>275.46798706054688</v>
      </c>
      <c r="AY39">
        <v>449.474853515625</v>
      </c>
      <c r="AZ39">
        <v>109.30324554443359</v>
      </c>
      <c r="BA39">
        <v>-84.195358276367188</v>
      </c>
      <c r="BB39">
        <v>-80.254600524902344</v>
      </c>
      <c r="BC39">
        <v>53.774265289306641</v>
      </c>
      <c r="BD39">
        <v>165.95693969726563</v>
      </c>
      <c r="BE39">
        <v>100.50730895996094</v>
      </c>
      <c r="BF39">
        <v>-38.301235198974609</v>
      </c>
      <c r="BG39">
        <v>-51.565933227539063</v>
      </c>
      <c r="BH39">
        <v>-54.767444610595703</v>
      </c>
      <c r="BI39">
        <v>408.3232421875</v>
      </c>
      <c r="BJ39">
        <v>583.44940185546875</v>
      </c>
      <c r="BK39">
        <v>-105.24370574951172</v>
      </c>
      <c r="BL39">
        <v>-367.29672241210938</v>
      </c>
      <c r="BM39">
        <v>-83.3173828125</v>
      </c>
      <c r="BN39">
        <v>422.67227172851563</v>
      </c>
      <c r="BO39">
        <v>884.10101318359375</v>
      </c>
      <c r="BP39">
        <v>1298.554443359375</v>
      </c>
      <c r="BQ39">
        <v>1149.2059326171875</v>
      </c>
      <c r="BR39">
        <v>670.10986328125</v>
      </c>
      <c r="BS39">
        <v>-387.05960083007813</v>
      </c>
      <c r="BT39">
        <v>-993.06842041015625</v>
      </c>
      <c r="BU39">
        <v>-1155.9044189453125</v>
      </c>
      <c r="BV39">
        <v>-1223.35009765625</v>
      </c>
      <c r="BW39">
        <v>-1052.57080078125</v>
      </c>
      <c r="BX39">
        <v>-800.29229736328125</v>
      </c>
      <c r="BY39">
        <v>-616.07781982421875</v>
      </c>
      <c r="BZ39">
        <v>549.3251953125</v>
      </c>
      <c r="CA39">
        <v>841.78955078125</v>
      </c>
      <c r="CB39">
        <v>151.91378784179688</v>
      </c>
      <c r="CC39">
        <v>122.55703735351563</v>
      </c>
      <c r="CD39">
        <v>164.96934509277344</v>
      </c>
      <c r="CE39">
        <v>102.60923004150391</v>
      </c>
      <c r="CF39">
        <v>-415.28439331054688</v>
      </c>
      <c r="CG39">
        <v>-1031.2010498046875</v>
      </c>
      <c r="CH39">
        <v>-747.06414794921875</v>
      </c>
      <c r="CI39">
        <v>517.11004638671875</v>
      </c>
      <c r="CJ39">
        <v>1649.532958984375</v>
      </c>
      <c r="CK39">
        <v>801.46185302734375</v>
      </c>
      <c r="CL39">
        <v>-174.425048828125</v>
      </c>
      <c r="CM39">
        <v>-14.336512565612793</v>
      </c>
      <c r="CN39">
        <v>1758.8037109375</v>
      </c>
      <c r="CO39">
        <v>1076.5167236328125</v>
      </c>
      <c r="CP39">
        <v>-2200.064453125</v>
      </c>
      <c r="CQ39">
        <v>-2067.881103515625</v>
      </c>
      <c r="CR39">
        <v>877.79931640625</v>
      </c>
      <c r="CS39">
        <v>1316.763671875</v>
      </c>
      <c r="CT39">
        <v>1144.947021484375</v>
      </c>
      <c r="CU39">
        <v>1154.075927734375</v>
      </c>
      <c r="CV39">
        <v>798.329345703125</v>
      </c>
      <c r="CW39">
        <v>-103.47747802734375</v>
      </c>
      <c r="CX39">
        <v>-664.36334228515625</v>
      </c>
      <c r="CY39">
        <v>-552.92816162109375</v>
      </c>
      <c r="CZ39">
        <v>-608.86334228515625</v>
      </c>
      <c r="DA39">
        <v>-967.4210205078125</v>
      </c>
      <c r="DB39">
        <v>-916.453369140625</v>
      </c>
      <c r="DC39">
        <v>-275.47164916992188</v>
      </c>
      <c r="DD39">
        <v>211.55628967285156</v>
      </c>
      <c r="DE39">
        <v>154.75405883789063</v>
      </c>
      <c r="DF39">
        <v>-281.55728149414063</v>
      </c>
      <c r="DG39">
        <v>-381.13204956054688</v>
      </c>
      <c r="DH39">
        <v>-266.41464233398438</v>
      </c>
      <c r="DI39">
        <v>-240.98353576660156</v>
      </c>
      <c r="DJ39">
        <v>-238.06222534179688</v>
      </c>
      <c r="DK39">
        <v>-205.73835754394531</v>
      </c>
      <c r="DL39">
        <v>-197.3231201171875</v>
      </c>
      <c r="DM39">
        <v>-151.29878234863281</v>
      </c>
      <c r="DN39">
        <v>130.55079650878906</v>
      </c>
      <c r="DO39">
        <v>641.02276611328125</v>
      </c>
      <c r="DP39">
        <v>1023.2157592773438</v>
      </c>
      <c r="DQ39">
        <v>1000.197265625</v>
      </c>
      <c r="DR39">
        <v>210.76078796386719</v>
      </c>
      <c r="DS39">
        <v>-104.30466461181641</v>
      </c>
      <c r="DT39">
        <v>72.790153503417969</v>
      </c>
      <c r="DU39">
        <v>45.762264251708984</v>
      </c>
      <c r="DV39">
        <v>84.836936950683594</v>
      </c>
      <c r="DW39">
        <v>169.40211486816406</v>
      </c>
      <c r="DX39">
        <v>75.797439575195313</v>
      </c>
      <c r="DY39">
        <v>-57.101112365722656</v>
      </c>
      <c r="DZ39">
        <v>-55.815425872802734</v>
      </c>
      <c r="EA39">
        <v>-130.1285400390625</v>
      </c>
      <c r="EB39">
        <v>-216.45591735839844</v>
      </c>
      <c r="EC39">
        <v>120.43009185791016</v>
      </c>
      <c r="ED39">
        <v>358.7437744140625</v>
      </c>
      <c r="EE39">
        <v>-117.45279693603516</v>
      </c>
      <c r="EF39">
        <v>-562.95941162109375</v>
      </c>
      <c r="EG39">
        <v>-56.488395690917969</v>
      </c>
      <c r="EH39">
        <v>-115.29364776611328</v>
      </c>
      <c r="EI39">
        <v>-399.3485107421875</v>
      </c>
      <c r="EJ39">
        <v>-308.70980834960938</v>
      </c>
      <c r="EK39">
        <v>-260.08987426757813</v>
      </c>
      <c r="EL39">
        <v>-380.58200073242188</v>
      </c>
      <c r="EM39">
        <v>-415.32086181640625</v>
      </c>
      <c r="EN39">
        <v>-146.27415466308594</v>
      </c>
      <c r="EO39">
        <v>170.07321166992188</v>
      </c>
      <c r="EP39">
        <v>-19.786075592041016</v>
      </c>
      <c r="EQ39">
        <v>-418.99249267578125</v>
      </c>
      <c r="ER39">
        <v>-399.54840087890625</v>
      </c>
      <c r="ES39">
        <v>-153.15695190429688</v>
      </c>
      <c r="ET39">
        <v>-339.13113403320313</v>
      </c>
      <c r="EU39">
        <v>-451.98049926757813</v>
      </c>
      <c r="EV39">
        <v>954.677490234375</v>
      </c>
      <c r="EW39">
        <v>1386.6375732421875</v>
      </c>
      <c r="EX39">
        <v>759.830322265625</v>
      </c>
      <c r="EY39">
        <v>322.94204711914063</v>
      </c>
      <c r="EZ39">
        <v>353.13040161132813</v>
      </c>
      <c r="FA39">
        <v>416.14666748046875</v>
      </c>
      <c r="FB39">
        <v>238.59336853027344</v>
      </c>
      <c r="FC39">
        <v>-88.753135681152344</v>
      </c>
      <c r="FD39">
        <v>-302.6561279296875</v>
      </c>
      <c r="FE39">
        <v>-204.97897338867188</v>
      </c>
      <c r="FF39">
        <v>92.819183349609375</v>
      </c>
      <c r="FG39">
        <v>311.39541625976563</v>
      </c>
      <c r="FH39">
        <v>184.94606018066406</v>
      </c>
      <c r="FI39">
        <v>-83.388267517089844</v>
      </c>
      <c r="FJ39">
        <v>-77.988700866699219</v>
      </c>
      <c r="FK39">
        <v>-84.260414123535156</v>
      </c>
      <c r="FL39">
        <v>-384.07720947265625</v>
      </c>
      <c r="FM39">
        <v>-353.43276977539063</v>
      </c>
      <c r="FN39">
        <v>339.11941528320313</v>
      </c>
      <c r="FO39">
        <v>577.9884033203125</v>
      </c>
      <c r="FP39">
        <v>29.650234222412109</v>
      </c>
      <c r="FQ39">
        <v>-607.0615234375</v>
      </c>
      <c r="FR39">
        <v>-423.90316772460938</v>
      </c>
      <c r="FS39">
        <v>-59.723953247070313</v>
      </c>
      <c r="FT39">
        <v>-134.35145568847656</v>
      </c>
      <c r="FU39">
        <v>-257.052001953125</v>
      </c>
      <c r="FV39">
        <v>-208.36869812011719</v>
      </c>
      <c r="FW39">
        <v>-102.515625</v>
      </c>
      <c r="FX39">
        <v>-107.23689270019531</v>
      </c>
      <c r="FY39">
        <v>-117.63198089599609</v>
      </c>
      <c r="FZ39">
        <v>-154.88185119628906</v>
      </c>
      <c r="GA39">
        <v>-49.957412719726563</v>
      </c>
      <c r="GB39">
        <v>130.71810913085938</v>
      </c>
      <c r="GC39">
        <v>-41.689411163330078</v>
      </c>
      <c r="GD39">
        <v>-219.17341613769531</v>
      </c>
      <c r="GE39">
        <v>-286.04266357421875</v>
      </c>
      <c r="GF39">
        <v>-432.57330322265625</v>
      </c>
      <c r="GG39">
        <v>-491.71563720703125</v>
      </c>
      <c r="GH39">
        <v>-348.16836547851563</v>
      </c>
      <c r="GI39">
        <v>20.580043792724609</v>
      </c>
      <c r="GJ39">
        <v>658.985595703125</v>
      </c>
      <c r="GK39">
        <v>1188.661376953125</v>
      </c>
      <c r="GL39">
        <v>988.73358154296875</v>
      </c>
      <c r="GM39">
        <v>260.573486328125</v>
      </c>
      <c r="GN39">
        <v>171.45599365234375</v>
      </c>
      <c r="GO39">
        <v>130.21246337890625</v>
      </c>
      <c r="GP39">
        <v>26.262529373168945</v>
      </c>
      <c r="GQ39">
        <v>3.2022233009338379</v>
      </c>
      <c r="GR39">
        <v>-32.775699615478516</v>
      </c>
      <c r="GS39">
        <v>22.201488494873047</v>
      </c>
      <c r="GT39">
        <v>182.49885559082031</v>
      </c>
      <c r="GU39">
        <v>207.9940185546875</v>
      </c>
      <c r="GV39">
        <v>29.499259948730469</v>
      </c>
      <c r="GW39">
        <v>-6.6852288246154785</v>
      </c>
      <c r="GX39">
        <v>-50.177528381347656</v>
      </c>
      <c r="GY39">
        <v>-197.64241027832031</v>
      </c>
      <c r="GZ39">
        <v>-271.71978759765625</v>
      </c>
      <c r="HA39">
        <v>-58.004589080810547</v>
      </c>
      <c r="HB39">
        <v>282.97882080078125</v>
      </c>
      <c r="HC39">
        <v>162.86105346679688</v>
      </c>
      <c r="HD39">
        <v>-368.18267822265625</v>
      </c>
      <c r="HE39">
        <v>-349.70181274414063</v>
      </c>
      <c r="HF39">
        <v>-92.252662658691406</v>
      </c>
      <c r="HG39">
        <v>-265.462158203125</v>
      </c>
      <c r="HH39">
        <v>-131.50506591796875</v>
      </c>
      <c r="HI39">
        <v>63.949981689453125</v>
      </c>
      <c r="HJ39">
        <v>-87.960983276367188</v>
      </c>
      <c r="HK39">
        <v>-202.65841674804688</v>
      </c>
      <c r="HL39">
        <v>-146.22579956054688</v>
      </c>
      <c r="HM39">
        <v>-85.729385375976563</v>
      </c>
      <c r="HN39">
        <v>4.2990236282348633</v>
      </c>
      <c r="HO39">
        <v>79.555763244628906</v>
      </c>
      <c r="HP39">
        <v>16.872713088989258</v>
      </c>
      <c r="HQ39">
        <v>-99.447746276855469</v>
      </c>
      <c r="HR39">
        <v>-8.084141731262207</v>
      </c>
      <c r="HS39">
        <v>-8.0765113830566406</v>
      </c>
      <c r="HT39">
        <v>-215.70603942871094</v>
      </c>
      <c r="HU39">
        <v>-424.99295043945313</v>
      </c>
      <c r="HV39">
        <v>-449.18551635742188</v>
      </c>
      <c r="HW39">
        <v>-383.55828857421875</v>
      </c>
      <c r="HX39">
        <v>-211.7310791015625</v>
      </c>
      <c r="HY39">
        <v>52.685031890869141</v>
      </c>
      <c r="HZ39">
        <v>363.27682495117188</v>
      </c>
      <c r="IA39">
        <v>759.506103515625</v>
      </c>
      <c r="IB39">
        <v>872.74835205078125</v>
      </c>
      <c r="IC39">
        <v>627.95623779296875</v>
      </c>
      <c r="ID39">
        <v>256.0482177734375</v>
      </c>
      <c r="IE39">
        <v>64.949378967285156</v>
      </c>
      <c r="IF39">
        <v>86.452964782714844</v>
      </c>
      <c r="IG39">
        <v>123.6585693359375</v>
      </c>
      <c r="IH39">
        <v>-206.01223754882813</v>
      </c>
      <c r="II39">
        <v>-184.73422241210938</v>
      </c>
      <c r="IJ39">
        <v>183.27946472167969</v>
      </c>
      <c r="IK39">
        <v>-0.76678436994552612</v>
      </c>
      <c r="IL39">
        <v>120.13846588134766</v>
      </c>
      <c r="IM39">
        <v>319.76089477539063</v>
      </c>
      <c r="IN39">
        <v>42.032138824462891</v>
      </c>
      <c r="IO39">
        <v>-153.2020263671875</v>
      </c>
      <c r="IP39">
        <v>-244.19383239746094</v>
      </c>
      <c r="IQ39">
        <v>-423.42669677734375</v>
      </c>
      <c r="IR39">
        <v>-318.54397583007813</v>
      </c>
      <c r="IS39">
        <v>175.87109375</v>
      </c>
      <c r="IT39">
        <v>675.25311279296875</v>
      </c>
      <c r="IU39">
        <v>376.0068359375</v>
      </c>
      <c r="IV39">
        <v>-169.26817321777344</v>
      </c>
      <c r="IW39">
        <v>-225.83955383300781</v>
      </c>
      <c r="IX39">
        <v>-254.67079162597656</v>
      </c>
      <c r="IY39">
        <v>-230.07096862792969</v>
      </c>
      <c r="IZ39">
        <v>-193.41810607910156</v>
      </c>
      <c r="JA39">
        <v>-282.20632934570313</v>
      </c>
      <c r="JB39">
        <v>-255.83561706542969</v>
      </c>
      <c r="JC39">
        <v>-103.00054931640625</v>
      </c>
      <c r="JD39">
        <v>20.273155212402344</v>
      </c>
      <c r="JE39">
        <v>51.105316162109375</v>
      </c>
      <c r="JF39">
        <v>-15.165048599243164</v>
      </c>
      <c r="JG39">
        <v>-78.807891845703125</v>
      </c>
      <c r="JH39">
        <v>-93.545051574707031</v>
      </c>
      <c r="JI39">
        <v>-74.116249084472656</v>
      </c>
      <c r="JJ39">
        <v>-17.680440902709961</v>
      </c>
      <c r="JK39">
        <v>31.294609069824219</v>
      </c>
      <c r="JL39">
        <v>62.656154632568359</v>
      </c>
      <c r="JM39">
        <v>-75.497032165527344</v>
      </c>
      <c r="JN39">
        <v>-386.76712036132813</v>
      </c>
      <c r="JO39">
        <v>-422.85281372070313</v>
      </c>
      <c r="JP39">
        <v>-238.05903625488281</v>
      </c>
      <c r="JQ39">
        <v>-166.44761657714844</v>
      </c>
      <c r="JR39">
        <v>-50.489467620849609</v>
      </c>
      <c r="JS39">
        <v>486.69091796875</v>
      </c>
      <c r="JT39">
        <v>881.892822265625</v>
      </c>
      <c r="JU39">
        <v>630.03814697265625</v>
      </c>
      <c r="JV39">
        <v>170.3028564453125</v>
      </c>
      <c r="JW39">
        <v>-27.255582809448242</v>
      </c>
      <c r="JX39">
        <v>243.68208312988281</v>
      </c>
      <c r="JY39">
        <v>423.69509887695313</v>
      </c>
      <c r="JZ39">
        <v>-150.53793334960938</v>
      </c>
      <c r="KA39">
        <v>-339.38571166992188</v>
      </c>
      <c r="KB39">
        <v>98.70733642578125</v>
      </c>
      <c r="KC39">
        <v>620.6075439453125</v>
      </c>
      <c r="KD39">
        <v>542.5081787109375</v>
      </c>
      <c r="KE39">
        <v>-143.3375244140625</v>
      </c>
      <c r="KF39">
        <v>-482.48861694335938</v>
      </c>
      <c r="KG39">
        <v>-373.45223999023438</v>
      </c>
      <c r="KH39">
        <v>-403.60601806640625</v>
      </c>
      <c r="KI39">
        <v>-265.244384765625</v>
      </c>
      <c r="KJ39">
        <v>-72.645042419433594</v>
      </c>
      <c r="KK39">
        <v>-24.897565841674805</v>
      </c>
      <c r="KL39">
        <v>-95.9444580078125</v>
      </c>
      <c r="KM39">
        <v>-223.13796997070313</v>
      </c>
      <c r="KN39">
        <v>-298.62396240234375</v>
      </c>
      <c r="KO39">
        <v>276.81045532226563</v>
      </c>
      <c r="KP39">
        <v>678.41949462890625</v>
      </c>
      <c r="KQ39">
        <v>367.0946044921875</v>
      </c>
      <c r="KR39">
        <v>278.82623291015625</v>
      </c>
      <c r="KS39">
        <v>-94.463348388671875</v>
      </c>
      <c r="KT39">
        <v>-673.24981689453125</v>
      </c>
      <c r="KU39">
        <v>-514.30950927734375</v>
      </c>
      <c r="KV39">
        <v>120.16865539550781</v>
      </c>
      <c r="KW39">
        <v>128.8885498046875</v>
      </c>
      <c r="KX39">
        <v>-223.7869873046875</v>
      </c>
      <c r="KY39">
        <v>-343.7633056640625</v>
      </c>
      <c r="KZ39">
        <v>-285.60305786132813</v>
      </c>
      <c r="LA39">
        <v>-257.08920288085938</v>
      </c>
      <c r="LB39">
        <v>-415.78866577148438</v>
      </c>
      <c r="LC39">
        <v>-605.68682861328125</v>
      </c>
      <c r="LD39">
        <v>-489.08712768554688</v>
      </c>
      <c r="LE39">
        <v>-183.12997436523438</v>
      </c>
      <c r="LF39">
        <v>144.98931884765625</v>
      </c>
      <c r="LG39">
        <v>467.07534790039063</v>
      </c>
      <c r="LH39">
        <v>888.0980224609375</v>
      </c>
      <c r="LI39">
        <v>960.8350830078125</v>
      </c>
      <c r="LJ39">
        <v>532.09991455078125</v>
      </c>
      <c r="LK39">
        <v>78.105400085449219</v>
      </c>
      <c r="LL39">
        <v>-23.809837341308594</v>
      </c>
      <c r="LM39">
        <v>-10.531832695007324</v>
      </c>
      <c r="LN39">
        <v>101.96090698242188</v>
      </c>
      <c r="LO39">
        <v>307.2685546875</v>
      </c>
      <c r="LP39">
        <v>138.63592529296875</v>
      </c>
      <c r="LQ39">
        <v>-401.74624633789063</v>
      </c>
      <c r="LR39">
        <v>-213.40138244628906</v>
      </c>
      <c r="LS39">
        <v>233.51673889160156</v>
      </c>
      <c r="LT39">
        <v>342.33203125</v>
      </c>
      <c r="LU39">
        <v>225.99784851074219</v>
      </c>
      <c r="LV39">
        <v>-128.03205871582031</v>
      </c>
      <c r="LW39">
        <v>-297.66085815429688</v>
      </c>
      <c r="LX39">
        <v>-153.16567993164063</v>
      </c>
      <c r="LY39">
        <v>-15.415895462036133</v>
      </c>
      <c r="LZ39">
        <v>12.814565658569336</v>
      </c>
      <c r="MA39">
        <v>159.16354370117188</v>
      </c>
      <c r="MB39">
        <v>172.46981811523438</v>
      </c>
      <c r="MC39">
        <v>128.42152404785156</v>
      </c>
      <c r="MD39">
        <v>136.86972045898438</v>
      </c>
      <c r="ME39">
        <v>324.56900024414063</v>
      </c>
      <c r="MF39">
        <v>464.68060302734375</v>
      </c>
      <c r="MG39">
        <v>331.8304443359375</v>
      </c>
      <c r="MH39">
        <v>25.812446594238281</v>
      </c>
      <c r="MI39">
        <v>-106.55020904541016</v>
      </c>
      <c r="MJ39">
        <v>-154.419677734375</v>
      </c>
      <c r="MK39">
        <v>-262.41290283203125</v>
      </c>
      <c r="ML39">
        <v>-44.849098205566406</v>
      </c>
      <c r="MM39">
        <v>-380.9998779296875</v>
      </c>
      <c r="MN39">
        <v>-552.88433837890625</v>
      </c>
      <c r="MO39">
        <v>-80.390396118164063</v>
      </c>
      <c r="MP39">
        <v>85.694023132324219</v>
      </c>
      <c r="MQ39">
        <v>-98.171440124511719</v>
      </c>
      <c r="MR39">
        <v>-281.84640502929688</v>
      </c>
      <c r="MS39">
        <v>-224.19964599609375</v>
      </c>
      <c r="MT39">
        <v>-159.35218811035156</v>
      </c>
      <c r="MU39">
        <v>152.84413146972656</v>
      </c>
      <c r="MV39">
        <v>375.90347290039063</v>
      </c>
      <c r="MW39">
        <v>205.80375671386719</v>
      </c>
      <c r="MX39">
        <v>-61.925064086914063</v>
      </c>
      <c r="MY39">
        <v>-144.93968200683594</v>
      </c>
      <c r="MZ39">
        <v>-56.562900543212891</v>
      </c>
      <c r="NA39">
        <v>45.249488830566406</v>
      </c>
      <c r="NB39">
        <v>-35.975234985351563</v>
      </c>
      <c r="NC39">
        <v>-454.03189086914063</v>
      </c>
      <c r="ND39">
        <v>-918.94195556640625</v>
      </c>
      <c r="NE39">
        <v>-761.505615234375</v>
      </c>
      <c r="NF39">
        <v>-268.92520141601563</v>
      </c>
      <c r="NG39">
        <v>58.878334045410156</v>
      </c>
      <c r="NH39">
        <v>354.27484130859375</v>
      </c>
      <c r="NI39">
        <v>715.071533203125</v>
      </c>
      <c r="NJ39">
        <v>953.3248291015625</v>
      </c>
      <c r="NK39">
        <v>765.2413330078125</v>
      </c>
      <c r="NL39">
        <v>229.49067687988281</v>
      </c>
      <c r="NM39">
        <v>-76.635627746582031</v>
      </c>
      <c r="NN39">
        <v>38.992717742919922</v>
      </c>
      <c r="NO39">
        <v>162.02281188964844</v>
      </c>
      <c r="NP39">
        <v>30.536178588867188</v>
      </c>
      <c r="NQ39">
        <v>-551.389892578125</v>
      </c>
      <c r="NR39">
        <v>-332.50018310546875</v>
      </c>
      <c r="NS39">
        <v>71.75384521484375</v>
      </c>
      <c r="NT39">
        <v>141.21141052246094</v>
      </c>
      <c r="NU39">
        <v>45.055984497070313</v>
      </c>
      <c r="NV39">
        <v>89.727737426757813</v>
      </c>
      <c r="NW39">
        <v>216.38861083984375</v>
      </c>
      <c r="NX39">
        <v>14.088419914245605</v>
      </c>
      <c r="NY39">
        <v>-182.77775573730469</v>
      </c>
      <c r="NZ39">
        <v>-48.795131683349609</v>
      </c>
      <c r="OA39">
        <v>142.63011169433594</v>
      </c>
      <c r="OB39">
        <v>187.43014526367188</v>
      </c>
      <c r="OC39">
        <v>-105.46030426025391</v>
      </c>
      <c r="OD39">
        <v>-130.53692626953125</v>
      </c>
      <c r="OE39">
        <v>61.691780090332031</v>
      </c>
      <c r="OF39">
        <v>42.319469451904297</v>
      </c>
      <c r="OG39">
        <v>-277.57644653320313</v>
      </c>
      <c r="OH39">
        <v>-125.04415130615234</v>
      </c>
      <c r="OI39">
        <v>56.481731414794922</v>
      </c>
      <c r="OJ39">
        <v>-174.40104675292969</v>
      </c>
      <c r="OK39">
        <v>-132.15388488769531</v>
      </c>
      <c r="OL39">
        <v>13.879367828369141</v>
      </c>
      <c r="OM39">
        <v>37.006111145019531</v>
      </c>
      <c r="ON39">
        <v>-6.7987499237060547</v>
      </c>
      <c r="OO39">
        <v>-36.823265075683594</v>
      </c>
      <c r="OP39">
        <v>-17.661748886108398</v>
      </c>
      <c r="OQ39">
        <v>9.2356138229370117</v>
      </c>
      <c r="OR39">
        <v>0.23331755399703979</v>
      </c>
      <c r="OS39">
        <v>15.204875946044922</v>
      </c>
      <c r="OT39">
        <v>14.619864463806152</v>
      </c>
      <c r="OU39">
        <v>-30.583908081054688</v>
      </c>
      <c r="OV39">
        <v>-25.160285949707031</v>
      </c>
      <c r="OW39">
        <v>-9.5285701751708984</v>
      </c>
      <c r="OX39">
        <v>-2.2137830257415771</v>
      </c>
      <c r="OY39">
        <v>-0.24840351939201355</v>
      </c>
      <c r="OZ39">
        <v>0.98600506782531738</v>
      </c>
      <c r="PA39">
        <v>0.98600506782531738</v>
      </c>
    </row>
    <row r="40" spans="1:417">
      <c r="A40" t="s">
        <v>86</v>
      </c>
      <c r="B40">
        <v>184.40614318847656</v>
      </c>
      <c r="C40">
        <v>184.40614318847656</v>
      </c>
      <c r="D40">
        <v>-79.888130187988281</v>
      </c>
      <c r="E40">
        <v>-163.71237182617188</v>
      </c>
      <c r="F40">
        <v>85.945297241210938</v>
      </c>
      <c r="G40">
        <v>143.29977416992188</v>
      </c>
      <c r="H40">
        <v>76.085220336914063</v>
      </c>
      <c r="I40">
        <v>-33.9984130859375</v>
      </c>
      <c r="J40">
        <v>-88.577812194824219</v>
      </c>
      <c r="K40">
        <v>-43.524139404296875</v>
      </c>
      <c r="L40">
        <v>25.417064666748047</v>
      </c>
      <c r="M40">
        <v>26.715740203857422</v>
      </c>
      <c r="N40">
        <v>-24.272052764892578</v>
      </c>
      <c r="O40">
        <v>-34.642971038818359</v>
      </c>
      <c r="P40">
        <v>92.609214782714844</v>
      </c>
      <c r="Q40">
        <v>25.991641998291016</v>
      </c>
      <c r="R40">
        <v>-49.171245574951172</v>
      </c>
      <c r="S40">
        <v>29.932109832763672</v>
      </c>
      <c r="T40">
        <v>-16.06761360168457</v>
      </c>
      <c r="U40">
        <v>-20.650852203369141</v>
      </c>
      <c r="V40">
        <v>27.410892486572266</v>
      </c>
      <c r="W40">
        <v>26.691328048706055</v>
      </c>
      <c r="X40">
        <v>1.2879747152328491</v>
      </c>
      <c r="Y40">
        <v>-12.606145858764648</v>
      </c>
      <c r="Z40">
        <v>-0.3699401319026947</v>
      </c>
      <c r="AA40">
        <v>27.972734451293945</v>
      </c>
      <c r="AB40">
        <v>19.160066604614258</v>
      </c>
      <c r="AC40">
        <v>76.161842346191406</v>
      </c>
      <c r="AD40">
        <v>141.27311706542969</v>
      </c>
      <c r="AE40">
        <v>-150.97343444824219</v>
      </c>
      <c r="AF40">
        <v>-110.55207824707031</v>
      </c>
      <c r="AG40">
        <v>87.066673278808594</v>
      </c>
      <c r="AH40">
        <v>78.153350830078125</v>
      </c>
      <c r="AI40">
        <v>-27.722023010253906</v>
      </c>
      <c r="AJ40">
        <v>-56.353420257568359</v>
      </c>
      <c r="AK40">
        <v>-5.724144458770752</v>
      </c>
      <c r="AL40">
        <v>-12.639442443847656</v>
      </c>
      <c r="AM40">
        <v>-6.1716647148132324</v>
      </c>
      <c r="AN40">
        <v>26.91834831237793</v>
      </c>
      <c r="AO40">
        <v>42.690929412841797</v>
      </c>
      <c r="AP40">
        <v>-19.512750625610352</v>
      </c>
      <c r="AQ40">
        <v>-19.323034286499023</v>
      </c>
      <c r="AR40">
        <v>89.012939453125</v>
      </c>
      <c r="AS40">
        <v>175.46281433105469</v>
      </c>
      <c r="AT40">
        <v>108.76132202148438</v>
      </c>
      <c r="AU40">
        <v>-87.554656982421875</v>
      </c>
      <c r="AV40">
        <v>-69.820770263671875</v>
      </c>
      <c r="AW40">
        <v>82.480751037597656</v>
      </c>
      <c r="AX40">
        <v>90.565315246582031</v>
      </c>
      <c r="AY40">
        <v>75.719078063964844</v>
      </c>
      <c r="AZ40">
        <v>-82.807029724121094</v>
      </c>
      <c r="BA40">
        <v>-63.386329650878906</v>
      </c>
      <c r="BB40">
        <v>88.075325012207031</v>
      </c>
      <c r="BC40">
        <v>100.49623870849609</v>
      </c>
      <c r="BD40">
        <v>-63.493656158447266</v>
      </c>
      <c r="BE40">
        <v>-137.01118469238281</v>
      </c>
      <c r="BF40">
        <v>98.3525390625</v>
      </c>
      <c r="BG40">
        <v>67.334259033203125</v>
      </c>
      <c r="BH40">
        <v>-112.05658721923828</v>
      </c>
      <c r="BI40">
        <v>58.347869873046875</v>
      </c>
      <c r="BJ40">
        <v>-50.006103515625</v>
      </c>
      <c r="BK40">
        <v>-82.629379272460938</v>
      </c>
      <c r="BL40">
        <v>198.07200622558594</v>
      </c>
      <c r="BM40">
        <v>288.27114868164063</v>
      </c>
      <c r="BN40">
        <v>130.99861145019531</v>
      </c>
      <c r="BO40">
        <v>366.6212158203125</v>
      </c>
      <c r="BP40">
        <v>1305.9942626953125</v>
      </c>
      <c r="BQ40">
        <v>391.2579345703125</v>
      </c>
      <c r="BR40">
        <v>-1760.5316162109375</v>
      </c>
      <c r="BS40">
        <v>-1167.7205810546875</v>
      </c>
      <c r="BT40">
        <v>-179.9344482421875</v>
      </c>
      <c r="BU40">
        <v>0</v>
      </c>
      <c r="BV40">
        <v>0</v>
      </c>
      <c r="BW40">
        <v>-139.55654907226563</v>
      </c>
      <c r="BX40">
        <v>-388.74658203125</v>
      </c>
      <c r="BY40">
        <v>-447.2769775390625</v>
      </c>
      <c r="BZ40">
        <v>79.530670166015625</v>
      </c>
      <c r="CA40">
        <v>281.44085693359375</v>
      </c>
      <c r="CB40">
        <v>66.232437133789063</v>
      </c>
      <c r="CC40">
        <v>-123.27830505371094</v>
      </c>
      <c r="CD40">
        <v>-180.51815795898438</v>
      </c>
      <c r="CE40">
        <v>140.19265747070313</v>
      </c>
      <c r="CF40">
        <v>230.82411193847656</v>
      </c>
      <c r="CG40">
        <v>-93.04351806640625</v>
      </c>
      <c r="CH40">
        <v>-36.100116729736328</v>
      </c>
      <c r="CI40">
        <v>259.94482421875</v>
      </c>
      <c r="CJ40">
        <v>223.12631225585938</v>
      </c>
      <c r="CK40">
        <v>93.899314880371094</v>
      </c>
      <c r="CL40">
        <v>-57.272907257080078</v>
      </c>
      <c r="CM40">
        <v>-44.652172088623047</v>
      </c>
      <c r="CN40">
        <v>-585.36328125</v>
      </c>
      <c r="CO40">
        <v>-690.19476318359375</v>
      </c>
      <c r="CP40">
        <v>731.39691162109375</v>
      </c>
      <c r="CQ40">
        <v>1074.4615478515625</v>
      </c>
      <c r="CR40">
        <v>-210.74391174316406</v>
      </c>
      <c r="CS40">
        <v>-437.01580810546875</v>
      </c>
      <c r="CT40">
        <v>80.351905822753906</v>
      </c>
      <c r="CU40">
        <v>711.185302734375</v>
      </c>
      <c r="CV40">
        <v>598.5916748046875</v>
      </c>
      <c r="CW40">
        <v>-82.921035766601563</v>
      </c>
      <c r="CX40">
        <v>-360.60897827148438</v>
      </c>
      <c r="CY40">
        <v>-68.350692749023438</v>
      </c>
      <c r="CZ40">
        <v>-203.5601806640625</v>
      </c>
      <c r="DA40">
        <v>-545.90802001953125</v>
      </c>
      <c r="DB40">
        <v>-337.14590454101563</v>
      </c>
      <c r="DC40">
        <v>111.82948303222656</v>
      </c>
      <c r="DD40">
        <v>42.765651702880859</v>
      </c>
      <c r="DE40">
        <v>-111.66080474853516</v>
      </c>
      <c r="DF40">
        <v>-248.26026916503906</v>
      </c>
      <c r="DG40">
        <v>-393.13021850585938</v>
      </c>
      <c r="DH40">
        <v>-597.02215576171875</v>
      </c>
      <c r="DI40">
        <v>-548.98077392578125</v>
      </c>
      <c r="DJ40">
        <v>-25.353580474853516</v>
      </c>
      <c r="DK40">
        <v>366.44894409179688</v>
      </c>
      <c r="DL40">
        <v>92.309349060058594</v>
      </c>
      <c r="DM40">
        <v>-196.98434448242188</v>
      </c>
      <c r="DN40">
        <v>-20.759635925292969</v>
      </c>
      <c r="DO40">
        <v>277.82785034179688</v>
      </c>
      <c r="DP40">
        <v>318.50701904296875</v>
      </c>
      <c r="DQ40">
        <v>278.8055419921875</v>
      </c>
      <c r="DR40">
        <v>825.29296875</v>
      </c>
      <c r="DS40">
        <v>865.59259033203125</v>
      </c>
      <c r="DT40">
        <v>430.63470458984375</v>
      </c>
      <c r="DU40">
        <v>-257.31155395507813</v>
      </c>
      <c r="DV40">
        <v>-660.055419921875</v>
      </c>
      <c r="DW40">
        <v>-419.73977661132813</v>
      </c>
      <c r="DX40">
        <v>113.87848663330078</v>
      </c>
      <c r="DY40">
        <v>640.53662109375</v>
      </c>
      <c r="DZ40">
        <v>793.12811279296875</v>
      </c>
      <c r="EA40">
        <v>1216.3363037109375</v>
      </c>
      <c r="EB40">
        <v>1665.930908203125</v>
      </c>
      <c r="EC40">
        <v>303.09451293945313</v>
      </c>
      <c r="ED40">
        <v>-1379.8291015625</v>
      </c>
      <c r="EE40">
        <v>-629.70111083984375</v>
      </c>
      <c r="EF40">
        <v>313.7628173828125</v>
      </c>
      <c r="EG40">
        <v>-1411.647705078125</v>
      </c>
      <c r="EH40">
        <v>-1514.3580322265625</v>
      </c>
      <c r="EI40">
        <v>-383.48440551757813</v>
      </c>
      <c r="EJ40">
        <v>199.95289611816406</v>
      </c>
      <c r="EK40">
        <v>87.05853271484375</v>
      </c>
      <c r="EL40">
        <v>-138.86921691894531</v>
      </c>
      <c r="EM40">
        <v>-381.13363647460938</v>
      </c>
      <c r="EN40">
        <v>-611.424560546875</v>
      </c>
      <c r="EO40">
        <v>-504.29937744140625</v>
      </c>
      <c r="EP40">
        <v>-325.86203002929688</v>
      </c>
      <c r="EQ40">
        <v>-401.99588012695313</v>
      </c>
      <c r="ER40">
        <v>-431.12005615234375</v>
      </c>
      <c r="ES40">
        <v>-383.80911254882813</v>
      </c>
      <c r="ET40">
        <v>-269.9468994140625</v>
      </c>
      <c r="EU40">
        <v>573.7822265625</v>
      </c>
      <c r="EV40">
        <v>744.79937744140625</v>
      </c>
      <c r="EW40">
        <v>662.39239501953125</v>
      </c>
      <c r="EX40">
        <v>1284.19384765625</v>
      </c>
      <c r="EY40">
        <v>1048.8509521484375</v>
      </c>
      <c r="EZ40">
        <v>204.03277587890625</v>
      </c>
      <c r="FA40">
        <v>-101.37944793701172</v>
      </c>
      <c r="FB40">
        <v>-225.08155822753906</v>
      </c>
      <c r="FC40">
        <v>-260.27191162109375</v>
      </c>
      <c r="FD40">
        <v>-65.495780944824219</v>
      </c>
      <c r="FE40">
        <v>152.63710021972656</v>
      </c>
      <c r="FF40">
        <v>148.869140625</v>
      </c>
      <c r="FG40">
        <v>132.88729858398438</v>
      </c>
      <c r="FH40">
        <v>405.90286254882813</v>
      </c>
      <c r="FI40">
        <v>635.37237548828125</v>
      </c>
      <c r="FJ40">
        <v>426.46197509765625</v>
      </c>
      <c r="FK40">
        <v>584.7939453125</v>
      </c>
      <c r="FL40">
        <v>877.99462890625</v>
      </c>
      <c r="FM40">
        <v>455.75482177734375</v>
      </c>
      <c r="FN40">
        <v>-836.7059326171875</v>
      </c>
      <c r="FO40">
        <v>-1409.822998046875</v>
      </c>
      <c r="FP40">
        <v>-603.23968505859375</v>
      </c>
      <c r="FQ40">
        <v>206.13435363769531</v>
      </c>
      <c r="FR40">
        <v>-164.836181640625</v>
      </c>
      <c r="FS40">
        <v>-244.98658752441406</v>
      </c>
      <c r="FT40">
        <v>-33.210620880126953</v>
      </c>
      <c r="FU40">
        <v>-207.84239196777344</v>
      </c>
      <c r="FV40">
        <v>-584.658935546875</v>
      </c>
      <c r="FW40">
        <v>-592.25067138671875</v>
      </c>
      <c r="FX40">
        <v>-273.91058349609375</v>
      </c>
      <c r="FY40">
        <v>-83.945358276367188</v>
      </c>
      <c r="FZ40">
        <v>7.2072052955627441</v>
      </c>
      <c r="GA40">
        <v>-116.05132293701172</v>
      </c>
      <c r="GB40">
        <v>-224.49642944335938</v>
      </c>
      <c r="GC40">
        <v>-534.085693359375</v>
      </c>
      <c r="GD40">
        <v>-780.148193359375</v>
      </c>
      <c r="GE40">
        <v>-555.3270263671875</v>
      </c>
      <c r="GF40">
        <v>-46.759231567382813</v>
      </c>
      <c r="GG40">
        <v>21.540756225585938</v>
      </c>
      <c r="GH40">
        <v>-67.680580139160156</v>
      </c>
      <c r="GI40">
        <v>380.661376953125</v>
      </c>
      <c r="GJ40">
        <v>896.56005859375</v>
      </c>
      <c r="GK40">
        <v>1116.9498291015625</v>
      </c>
      <c r="GL40">
        <v>1068.6339111328125</v>
      </c>
      <c r="GM40">
        <v>677.859619140625</v>
      </c>
      <c r="GN40">
        <v>-164.63575744628906</v>
      </c>
      <c r="GO40">
        <v>-442.51986694335938</v>
      </c>
      <c r="GP40">
        <v>-287.22811889648438</v>
      </c>
      <c r="GQ40">
        <v>-89.804473876953125</v>
      </c>
      <c r="GR40">
        <v>215.13888549804688</v>
      </c>
      <c r="GS40">
        <v>278.88748168945313</v>
      </c>
      <c r="GT40">
        <v>18.305316925048828</v>
      </c>
      <c r="GU40">
        <v>80.618865966796875</v>
      </c>
      <c r="GV40">
        <v>347.23211669921875</v>
      </c>
      <c r="GW40">
        <v>84.794036865234375</v>
      </c>
      <c r="GX40">
        <v>289.82452392578125</v>
      </c>
      <c r="GY40">
        <v>1030.331787109375</v>
      </c>
      <c r="GZ40">
        <v>1407.7230224609375</v>
      </c>
      <c r="HA40">
        <v>463.6097412109375</v>
      </c>
      <c r="HB40">
        <v>-1350.9759521484375</v>
      </c>
      <c r="HC40">
        <v>-996.350830078125</v>
      </c>
      <c r="HD40">
        <v>354.444091796875</v>
      </c>
      <c r="HE40">
        <v>-117.47231292724609</v>
      </c>
      <c r="HF40">
        <v>-814.2667236328125</v>
      </c>
      <c r="HG40">
        <v>-496.82852172851563</v>
      </c>
      <c r="HH40">
        <v>-184.67192077636719</v>
      </c>
      <c r="HI40">
        <v>-7.2873201370239258</v>
      </c>
      <c r="HJ40">
        <v>-137.28160095214844</v>
      </c>
      <c r="HK40">
        <v>-515.07025146484375</v>
      </c>
      <c r="HL40">
        <v>-616.68426513671875</v>
      </c>
      <c r="HM40">
        <v>-270.81930541992188</v>
      </c>
      <c r="HN40">
        <v>83.69189453125</v>
      </c>
      <c r="HO40">
        <v>156.39512634277344</v>
      </c>
      <c r="HP40">
        <v>-41.149410247802734</v>
      </c>
      <c r="HQ40">
        <v>-70.094337463378906</v>
      </c>
      <c r="HR40">
        <v>-163.998291015625</v>
      </c>
      <c r="HS40">
        <v>-631.9927978515625</v>
      </c>
      <c r="HT40">
        <v>-945.72308349609375</v>
      </c>
      <c r="HU40">
        <v>-598.13037109375</v>
      </c>
      <c r="HV40">
        <v>265.26242065429688</v>
      </c>
      <c r="HW40">
        <v>394.9395751953125</v>
      </c>
      <c r="HX40">
        <v>-84.052635192871094</v>
      </c>
      <c r="HY40">
        <v>-83.817024230957031</v>
      </c>
      <c r="HZ40">
        <v>93.840560913085938</v>
      </c>
      <c r="IA40">
        <v>294.168212890625</v>
      </c>
      <c r="IB40">
        <v>963.9814453125</v>
      </c>
      <c r="IC40">
        <v>1281.3033447265625</v>
      </c>
      <c r="ID40">
        <v>728.59027099609375</v>
      </c>
      <c r="IE40">
        <v>-305.6002197265625</v>
      </c>
      <c r="IF40">
        <v>-507.723876953125</v>
      </c>
      <c r="IG40">
        <v>33.505195617675781</v>
      </c>
      <c r="IH40">
        <v>389.73797607421875</v>
      </c>
      <c r="II40">
        <v>211.6038818359375</v>
      </c>
      <c r="IJ40">
        <v>-202.06874084472656</v>
      </c>
      <c r="IK40">
        <v>-144.7049560546875</v>
      </c>
      <c r="IL40">
        <v>-12.471830368041992</v>
      </c>
      <c r="IM40">
        <v>368.40423583984375</v>
      </c>
      <c r="IN40">
        <v>552.12298583984375</v>
      </c>
      <c r="IO40">
        <v>13.840094566345215</v>
      </c>
      <c r="IP40">
        <v>332.16201782226563</v>
      </c>
      <c r="IQ40">
        <v>1283.9583740234375</v>
      </c>
      <c r="IR40">
        <v>1312.569091796875</v>
      </c>
      <c r="IS40">
        <v>60.025341033935547</v>
      </c>
      <c r="IT40">
        <v>-1574.3812255859375</v>
      </c>
      <c r="IU40">
        <v>-1532.6949462890625</v>
      </c>
      <c r="IV40">
        <v>-65.316238403320313</v>
      </c>
      <c r="IW40">
        <v>59.870529174804688</v>
      </c>
      <c r="IX40">
        <v>-477.60791015625</v>
      </c>
      <c r="IY40">
        <v>-98.552474975585938</v>
      </c>
      <c r="IZ40">
        <v>162.94499206542969</v>
      </c>
      <c r="JA40">
        <v>-248.69200134277344</v>
      </c>
      <c r="JB40">
        <v>-611.917724609375</v>
      </c>
      <c r="JC40">
        <v>-529.5670166015625</v>
      </c>
      <c r="JD40">
        <v>-215.31715393066406</v>
      </c>
      <c r="JE40">
        <v>40.404277801513672</v>
      </c>
      <c r="JF40">
        <v>110.86148071289063</v>
      </c>
      <c r="JG40">
        <v>135.66844177246094</v>
      </c>
      <c r="JH40">
        <v>97.205291748046875</v>
      </c>
      <c r="JI40">
        <v>-151.38270568847656</v>
      </c>
      <c r="JJ40">
        <v>-526.60784912109375</v>
      </c>
      <c r="JK40">
        <v>-782.20062255859375</v>
      </c>
      <c r="JL40">
        <v>-863.43438720703125</v>
      </c>
      <c r="JM40">
        <v>-100.02013397216797</v>
      </c>
      <c r="JN40">
        <v>537.244384765625</v>
      </c>
      <c r="JO40">
        <v>47.275127410888672</v>
      </c>
      <c r="JP40">
        <v>-498.25421142578125</v>
      </c>
      <c r="JQ40">
        <v>-276.7877197265625</v>
      </c>
      <c r="JR40">
        <v>320.66693115234375</v>
      </c>
      <c r="JS40">
        <v>619.29815673828125</v>
      </c>
      <c r="JT40">
        <v>972.42462158203125</v>
      </c>
      <c r="JU40">
        <v>1026.0550537109375</v>
      </c>
      <c r="JV40">
        <v>607.6805419921875</v>
      </c>
      <c r="JW40">
        <v>6.5304803848266602</v>
      </c>
      <c r="JX40">
        <v>-323.88046264648438</v>
      </c>
      <c r="JY40">
        <v>-160.77229309082031</v>
      </c>
      <c r="JZ40">
        <v>133.38922119140625</v>
      </c>
      <c r="KA40">
        <v>244.92457580566406</v>
      </c>
      <c r="KB40">
        <v>265.67782592773438</v>
      </c>
      <c r="KC40">
        <v>144.93836975097656</v>
      </c>
      <c r="KD40">
        <v>-107.35531616210938</v>
      </c>
      <c r="KE40">
        <v>-196.57315063476563</v>
      </c>
      <c r="KF40">
        <v>12.730557441711426</v>
      </c>
      <c r="KG40">
        <v>522.28619384765625</v>
      </c>
      <c r="KH40">
        <v>466.18960571289063</v>
      </c>
      <c r="KI40">
        <v>-94.428619384765625</v>
      </c>
      <c r="KJ40">
        <v>-209.10603332519531</v>
      </c>
      <c r="KK40">
        <v>-137.58523559570313</v>
      </c>
      <c r="KL40">
        <v>-154.61181640625</v>
      </c>
      <c r="KM40">
        <v>-72.030792236328125</v>
      </c>
      <c r="KN40">
        <v>453.84756469726563</v>
      </c>
      <c r="KO40">
        <v>315.22280883789063</v>
      </c>
      <c r="KP40">
        <v>-391.1055908203125</v>
      </c>
      <c r="KQ40">
        <v>-349.6973876953125</v>
      </c>
      <c r="KR40">
        <v>-140.22828674316406</v>
      </c>
      <c r="KS40">
        <v>84.535774230957031</v>
      </c>
      <c r="KT40">
        <v>447.78268432617188</v>
      </c>
      <c r="KU40">
        <v>208.09034729003906</v>
      </c>
      <c r="KV40">
        <v>-248.36636352539063</v>
      </c>
      <c r="KW40">
        <v>-145.78828430175781</v>
      </c>
      <c r="KX40">
        <v>-22.219358444213867</v>
      </c>
      <c r="KY40">
        <v>-112.6048583984375</v>
      </c>
      <c r="KZ40">
        <v>-288.92971801757813</v>
      </c>
      <c r="LA40">
        <v>-464.68673706054688</v>
      </c>
      <c r="LB40">
        <v>-542.09820556640625</v>
      </c>
      <c r="LC40">
        <v>-526.86370849609375</v>
      </c>
      <c r="LD40">
        <v>-523.01580810546875</v>
      </c>
      <c r="LE40">
        <v>-287.27328491210938</v>
      </c>
      <c r="LF40">
        <v>6.3270025253295898</v>
      </c>
      <c r="LG40">
        <v>-415.13961791992188</v>
      </c>
      <c r="LH40">
        <v>-609.9053955078125</v>
      </c>
      <c r="LI40">
        <v>330.87753295898438</v>
      </c>
      <c r="LJ40">
        <v>1344.6558837890625</v>
      </c>
      <c r="LK40">
        <v>1318.786865234375</v>
      </c>
      <c r="LL40">
        <v>708.7003173828125</v>
      </c>
      <c r="LM40">
        <v>246.04953002929688</v>
      </c>
      <c r="LN40">
        <v>201.378662109375</v>
      </c>
      <c r="LO40">
        <v>293.08853149414063</v>
      </c>
      <c r="LP40">
        <v>-297.31857299804688</v>
      </c>
      <c r="LQ40">
        <v>-961.0465087890625</v>
      </c>
      <c r="LR40">
        <v>-272.22430419921875</v>
      </c>
      <c r="LS40">
        <v>254.8902587890625</v>
      </c>
      <c r="LT40">
        <v>260.03219604492188</v>
      </c>
      <c r="LU40">
        <v>238.76768493652344</v>
      </c>
      <c r="LV40">
        <v>-194.947998046875</v>
      </c>
      <c r="LW40">
        <v>-473.33206176757813</v>
      </c>
      <c r="LX40">
        <v>-223.98085021972656</v>
      </c>
      <c r="LY40">
        <v>159.73300170898438</v>
      </c>
      <c r="LZ40">
        <v>162.298828125</v>
      </c>
      <c r="MA40">
        <v>220.37640380859375</v>
      </c>
      <c r="MB40">
        <v>157.67372131347656</v>
      </c>
      <c r="MC40">
        <v>-161.76362609863281</v>
      </c>
      <c r="MD40">
        <v>-290.61712646484375</v>
      </c>
      <c r="ME40">
        <v>-172.66146850585938</v>
      </c>
      <c r="MF40">
        <v>90.327682495117188</v>
      </c>
      <c r="MG40">
        <v>113.28755187988281</v>
      </c>
      <c r="MH40">
        <v>-205.12828063964844</v>
      </c>
      <c r="MI40">
        <v>-292.62600708007813</v>
      </c>
      <c r="MJ40">
        <v>254.82054138183594</v>
      </c>
      <c r="MK40">
        <v>437.97268676757813</v>
      </c>
      <c r="ML40">
        <v>-220.99919128417969</v>
      </c>
      <c r="MM40">
        <v>380.137939453125</v>
      </c>
      <c r="MN40">
        <v>542.12750244140625</v>
      </c>
      <c r="MO40">
        <v>-360.72525024414063</v>
      </c>
      <c r="MP40">
        <v>-570.91455078125</v>
      </c>
      <c r="MQ40">
        <v>-178.357421875</v>
      </c>
      <c r="MR40">
        <v>90.050849914550781</v>
      </c>
      <c r="MS40">
        <v>-94.450828552246094</v>
      </c>
      <c r="MT40">
        <v>-81.934669494628906</v>
      </c>
      <c r="MU40">
        <v>-14.365557670593262</v>
      </c>
      <c r="MV40">
        <v>-0.12921181321144104</v>
      </c>
      <c r="MW40">
        <v>-2.0028995641041547E-4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-106.15464782714844</v>
      </c>
      <c r="ND40">
        <v>-409.48843383789063</v>
      </c>
      <c r="NE40">
        <v>-528.529296875</v>
      </c>
      <c r="NF40">
        <v>-151.05474853515625</v>
      </c>
      <c r="NG40">
        <v>-56.022865295410156</v>
      </c>
      <c r="NH40">
        <v>-48.35308837890625</v>
      </c>
      <c r="NI40">
        <v>148.28593444824219</v>
      </c>
      <c r="NJ40">
        <v>332.82546997070313</v>
      </c>
      <c r="NK40">
        <v>389.32940673828125</v>
      </c>
      <c r="NL40">
        <v>215.24662780761719</v>
      </c>
      <c r="NM40">
        <v>-74.148353576660156</v>
      </c>
      <c r="NN40">
        <v>-156.62371826171875</v>
      </c>
      <c r="NO40">
        <v>-570.24554443359375</v>
      </c>
      <c r="NP40">
        <v>-649.00994873046875</v>
      </c>
      <c r="NQ40">
        <v>702.3985595703125</v>
      </c>
      <c r="NR40">
        <v>618.16461181640625</v>
      </c>
      <c r="NS40">
        <v>131.98811340332031</v>
      </c>
      <c r="NT40">
        <v>46.736724853515625</v>
      </c>
      <c r="NU40">
        <v>134.74827575683594</v>
      </c>
      <c r="NV40">
        <v>71.014869689941406</v>
      </c>
      <c r="NW40">
        <v>-85.703849792480469</v>
      </c>
      <c r="NX40">
        <v>-72.981407165527344</v>
      </c>
      <c r="NY40">
        <v>48.204917907714844</v>
      </c>
      <c r="NZ40">
        <v>50.855022430419922</v>
      </c>
      <c r="OA40">
        <v>-107.97141265869141</v>
      </c>
      <c r="OB40">
        <v>-109.64446258544922</v>
      </c>
      <c r="OC40">
        <v>44.24029541015625</v>
      </c>
      <c r="OD40">
        <v>53.174053192138672</v>
      </c>
      <c r="OE40">
        <v>-55.745998382568359</v>
      </c>
      <c r="OF40">
        <v>-87.571395874023438</v>
      </c>
      <c r="OG40">
        <v>36.022712707519531</v>
      </c>
      <c r="OH40">
        <v>34.738063812255859</v>
      </c>
      <c r="OI40">
        <v>22.263261795043945</v>
      </c>
      <c r="OJ40">
        <v>114.33860015869141</v>
      </c>
      <c r="OK40">
        <v>73.181594848632813</v>
      </c>
      <c r="OL40">
        <v>6.7966666221618652</v>
      </c>
      <c r="OM40">
        <v>-1.4676369028165936E-3</v>
      </c>
      <c r="ON40">
        <v>7.194056510925293</v>
      </c>
      <c r="OO40">
        <v>12.734841346740723</v>
      </c>
      <c r="OP40">
        <v>15.040866851806641</v>
      </c>
      <c r="OQ40">
        <v>14.056928634643555</v>
      </c>
      <c r="OR40">
        <v>31.994682312011719</v>
      </c>
      <c r="OS40">
        <v>143.41888427734375</v>
      </c>
      <c r="OT40">
        <v>134.58181762695313</v>
      </c>
      <c r="OU40">
        <v>-157.57760620117188</v>
      </c>
      <c r="OV40">
        <v>-138.12197875976563</v>
      </c>
      <c r="OW40">
        <v>-35.831638336181641</v>
      </c>
      <c r="OX40">
        <v>-1.1631965637207031</v>
      </c>
      <c r="OY40">
        <v>-5.1568942070007324</v>
      </c>
      <c r="OZ40">
        <v>-5.2175445556640625</v>
      </c>
      <c r="PA40">
        <v>-5.2175445556640625</v>
      </c>
    </row>
    <row r="41" spans="1:417">
      <c r="A41" t="s">
        <v>87</v>
      </c>
      <c r="B41">
        <v>229.37971496582031</v>
      </c>
      <c r="C41">
        <v>229.37971496582031</v>
      </c>
      <c r="D41">
        <v>-12.360730171203613</v>
      </c>
      <c r="E41">
        <v>-55.877300262451172</v>
      </c>
      <c r="F41">
        <v>118.53102111816406</v>
      </c>
      <c r="G41">
        <v>100.31060791015625</v>
      </c>
      <c r="H41">
        <v>27.778902053833008</v>
      </c>
      <c r="I41">
        <v>30.149459838867188</v>
      </c>
      <c r="J41">
        <v>62.312908172607422</v>
      </c>
      <c r="K41">
        <v>-0.55095380544662476</v>
      </c>
      <c r="L41">
        <v>-49.061820983886719</v>
      </c>
      <c r="M41">
        <v>-11.299540519714355</v>
      </c>
      <c r="N41">
        <v>-36.886600494384766</v>
      </c>
      <c r="O41">
        <v>-71.501251220703125</v>
      </c>
      <c r="P41">
        <v>58.579727172851563</v>
      </c>
      <c r="Q41">
        <v>-31.24620246887207</v>
      </c>
      <c r="R41">
        <v>-58.491676330566406</v>
      </c>
      <c r="S41">
        <v>84.654899597167969</v>
      </c>
      <c r="T41">
        <v>14.18763542175293</v>
      </c>
      <c r="U41">
        <v>-54.850902557373047</v>
      </c>
      <c r="V41">
        <v>13.264022827148438</v>
      </c>
      <c r="W41">
        <v>62.854965209960938</v>
      </c>
      <c r="X41">
        <v>43.230480194091797</v>
      </c>
      <c r="Y41">
        <v>20.865251541137695</v>
      </c>
      <c r="Z41">
        <v>-5.1486034393310547</v>
      </c>
      <c r="AA41">
        <v>-45.318161010742188</v>
      </c>
      <c r="AB41">
        <v>-38.660274505615234</v>
      </c>
      <c r="AC41">
        <v>59.705055236816406</v>
      </c>
      <c r="AD41">
        <v>111.41172790527344</v>
      </c>
      <c r="AE41">
        <v>-7.5502276420593262</v>
      </c>
      <c r="AF41">
        <v>-102.79520416259766</v>
      </c>
      <c r="AG41">
        <v>-125.52389526367188</v>
      </c>
      <c r="AH41">
        <v>-32.649929046630859</v>
      </c>
      <c r="AI41">
        <v>62.854160308837891</v>
      </c>
      <c r="AJ41">
        <v>64.18048095703125</v>
      </c>
      <c r="AK41">
        <v>7.069178581237793</v>
      </c>
      <c r="AL41">
        <v>14.991905212402344</v>
      </c>
      <c r="AM41">
        <v>8.7872314453125</v>
      </c>
      <c r="AN41">
        <v>-7.2731852531433105</v>
      </c>
      <c r="AO41">
        <v>-1.8812236785888672</v>
      </c>
      <c r="AP41">
        <v>14.108407974243164</v>
      </c>
      <c r="AQ41">
        <v>24.317417144775391</v>
      </c>
      <c r="AR41">
        <v>16.653310775756836</v>
      </c>
      <c r="AS41">
        <v>-9.7009897232055664</v>
      </c>
      <c r="AT41">
        <v>-38.139511108398438</v>
      </c>
      <c r="AU41">
        <v>-7.6566624641418457</v>
      </c>
      <c r="AV41">
        <v>209.90972900390625</v>
      </c>
      <c r="AW41">
        <v>289.498779296875</v>
      </c>
      <c r="AX41">
        <v>-140.60818481445313</v>
      </c>
      <c r="AY41">
        <v>-283.51028442382813</v>
      </c>
      <c r="AZ41">
        <v>39.884670257568359</v>
      </c>
      <c r="BA41">
        <v>215.43539428710938</v>
      </c>
      <c r="BB41">
        <v>328.60919189453125</v>
      </c>
      <c r="BC41">
        <v>557.48138427734375</v>
      </c>
      <c r="BD41">
        <v>765.98388671875</v>
      </c>
      <c r="BE41">
        <v>655.13287353515625</v>
      </c>
      <c r="BF41">
        <v>442.223388671875</v>
      </c>
      <c r="BG41">
        <v>466.29019165039063</v>
      </c>
      <c r="BH41">
        <v>257.20855712890625</v>
      </c>
      <c r="BI41">
        <v>-220.39564514160156</v>
      </c>
      <c r="BJ41">
        <v>-403.44610595703125</v>
      </c>
      <c r="BK41">
        <v>64.036872863769531</v>
      </c>
      <c r="BL41">
        <v>320.86956787109375</v>
      </c>
      <c r="BM41">
        <v>201.99189758300781</v>
      </c>
      <c r="BN41">
        <v>-84.294853210449219</v>
      </c>
      <c r="BO41">
        <v>-362.4971923828125</v>
      </c>
      <c r="BP41">
        <v>-1012.93017578125</v>
      </c>
      <c r="BQ41">
        <v>-1514.0208740234375</v>
      </c>
      <c r="BR41">
        <v>-773.9974365234375</v>
      </c>
      <c r="BS41">
        <v>-111.68069458007813</v>
      </c>
      <c r="BT41">
        <v>0</v>
      </c>
      <c r="BU41">
        <v>-90.16705322265625</v>
      </c>
      <c r="BV41">
        <v>-93.407455444335938</v>
      </c>
      <c r="BW41">
        <v>6.5322632789611816</v>
      </c>
      <c r="BX41">
        <v>47.68865966796875</v>
      </c>
      <c r="BY41">
        <v>-124.67523956298828</v>
      </c>
      <c r="BZ41">
        <v>-243.89619445800781</v>
      </c>
      <c r="CA41">
        <v>-274.078125</v>
      </c>
      <c r="CB41">
        <v>-207.75968933105469</v>
      </c>
      <c r="CC41">
        <v>-14.49528694152832</v>
      </c>
      <c r="CD41">
        <v>10.237829208374023</v>
      </c>
      <c r="CE41">
        <v>28.620594024658203</v>
      </c>
      <c r="CF41">
        <v>60.220481872558594</v>
      </c>
      <c r="CG41">
        <v>239.5966796875</v>
      </c>
      <c r="CH41">
        <v>367.26144409179688</v>
      </c>
      <c r="CI41">
        <v>-59.145641326904297</v>
      </c>
      <c r="CJ41">
        <v>-721.2852783203125</v>
      </c>
      <c r="CK41">
        <v>-319.15048217773438</v>
      </c>
      <c r="CL41">
        <v>163.64306640625</v>
      </c>
      <c r="CM41">
        <v>-79.491752624511719</v>
      </c>
      <c r="CN41">
        <v>-685.03839111328125</v>
      </c>
      <c r="CO41">
        <v>-308.03372192382813</v>
      </c>
      <c r="CP41">
        <v>957.765869140625</v>
      </c>
      <c r="CQ41">
        <v>1020.3190307617188</v>
      </c>
      <c r="CR41">
        <v>-360.167236328125</v>
      </c>
      <c r="CS41">
        <v>-802.48431396484375</v>
      </c>
      <c r="CT41">
        <v>-889.1485595703125</v>
      </c>
      <c r="CU41">
        <v>-793.587646484375</v>
      </c>
      <c r="CV41">
        <v>-199.11581420898438</v>
      </c>
      <c r="CW41">
        <v>656.63623046875</v>
      </c>
      <c r="CX41">
        <v>1089.680419921875</v>
      </c>
      <c r="CY41">
        <v>723.3985595703125</v>
      </c>
      <c r="CZ41">
        <v>272.61248779296875</v>
      </c>
      <c r="DA41">
        <v>379.22647094726563</v>
      </c>
      <c r="DB41">
        <v>417.1959228515625</v>
      </c>
      <c r="DC41">
        <v>-62.53887939453125</v>
      </c>
      <c r="DD41">
        <v>-215.33505249023438</v>
      </c>
      <c r="DE41">
        <v>30.974157333374023</v>
      </c>
      <c r="DF41">
        <v>200.532470703125</v>
      </c>
      <c r="DG41">
        <v>23.349588394165039</v>
      </c>
      <c r="DH41">
        <v>81.167808532714844</v>
      </c>
      <c r="DI41">
        <v>517.17620849609375</v>
      </c>
      <c r="DJ41">
        <v>1069.8656005859375</v>
      </c>
      <c r="DK41">
        <v>1186.608154296875</v>
      </c>
      <c r="DL41">
        <v>846.4815673828125</v>
      </c>
      <c r="DM41">
        <v>363.41970825195313</v>
      </c>
      <c r="DN41">
        <v>-364.783447265625</v>
      </c>
      <c r="DO41">
        <v>-1186.085205078125</v>
      </c>
      <c r="DP41">
        <v>-1779.2255859375</v>
      </c>
      <c r="DQ41">
        <v>-1943.3934326171875</v>
      </c>
      <c r="DR41">
        <v>-779.759765625</v>
      </c>
      <c r="DS41">
        <v>125.46472930908203</v>
      </c>
      <c r="DT41">
        <v>-54.348663330078125</v>
      </c>
      <c r="DU41">
        <v>-217.64508056640625</v>
      </c>
      <c r="DV41">
        <v>-112.85826110839844</v>
      </c>
      <c r="DW41">
        <v>-56.465038299560547</v>
      </c>
      <c r="DX41">
        <v>-219.59852600097656</v>
      </c>
      <c r="DY41">
        <v>-441.04751586914063</v>
      </c>
      <c r="DZ41">
        <v>-381.2491455078125</v>
      </c>
      <c r="EA41">
        <v>-12.342930793762207</v>
      </c>
      <c r="EB41">
        <v>533.35906982421875</v>
      </c>
      <c r="EC41">
        <v>980.10491943359375</v>
      </c>
      <c r="ED41">
        <v>705.83697509765625</v>
      </c>
      <c r="EE41">
        <v>350.98196411132813</v>
      </c>
      <c r="EF41">
        <v>422.60882568359375</v>
      </c>
      <c r="EG41">
        <v>173.6640625</v>
      </c>
      <c r="EH41">
        <v>-81.20391845703125</v>
      </c>
      <c r="EI41">
        <v>3.2616338729858398</v>
      </c>
      <c r="EJ41">
        <v>-17.293855667114258</v>
      </c>
      <c r="EK41">
        <v>-75.234649658203125</v>
      </c>
      <c r="EL41">
        <v>-38.480281829833984</v>
      </c>
      <c r="EM41">
        <v>203.97080993652344</v>
      </c>
      <c r="EN41">
        <v>422.01583862304688</v>
      </c>
      <c r="EO41">
        <v>391.28192138671875</v>
      </c>
      <c r="EP41">
        <v>499.59130859375</v>
      </c>
      <c r="EQ41">
        <v>892.48944091796875</v>
      </c>
      <c r="ER41">
        <v>1083.453369140625</v>
      </c>
      <c r="ES41">
        <v>843.5511474609375</v>
      </c>
      <c r="ET41">
        <v>676.3287353515625</v>
      </c>
      <c r="EU41">
        <v>589.2982177734375</v>
      </c>
      <c r="EV41">
        <v>-390.27145385742188</v>
      </c>
      <c r="EW41">
        <v>-1805.8707275390625</v>
      </c>
      <c r="EX41">
        <v>-2362.68408203125</v>
      </c>
      <c r="EY41">
        <v>-1663.144287109375</v>
      </c>
      <c r="EZ41">
        <v>-187.40335083007813</v>
      </c>
      <c r="FA41">
        <v>183.74258422851563</v>
      </c>
      <c r="FB41">
        <v>-2.1147494316101074</v>
      </c>
      <c r="FC41">
        <v>-267.44866943359375</v>
      </c>
      <c r="FD41">
        <v>-281.32461547851563</v>
      </c>
      <c r="FE41">
        <v>-213.01284790039063</v>
      </c>
      <c r="FF41">
        <v>-349.40484619140625</v>
      </c>
      <c r="FG41">
        <v>-664.8936767578125</v>
      </c>
      <c r="FH41">
        <v>-775.16046142578125</v>
      </c>
      <c r="FI41">
        <v>-285.56787109375</v>
      </c>
      <c r="FJ41">
        <v>197.68791198730469</v>
      </c>
      <c r="FK41">
        <v>-14.697340965270996</v>
      </c>
      <c r="FL41">
        <v>378.70556640625</v>
      </c>
      <c r="FM41">
        <v>1036.68603515625</v>
      </c>
      <c r="FN41">
        <v>737.64373779296875</v>
      </c>
      <c r="FO41">
        <v>389.4398193359375</v>
      </c>
      <c r="FP41">
        <v>341.065185546875</v>
      </c>
      <c r="FQ41">
        <v>295.1842041015625</v>
      </c>
      <c r="FR41">
        <v>54.589195251464844</v>
      </c>
      <c r="FS41">
        <v>43.047988891601563</v>
      </c>
      <c r="FT41">
        <v>260.34063720703125</v>
      </c>
      <c r="FU41">
        <v>319.830322265625</v>
      </c>
      <c r="FV41">
        <v>125.75640869140625</v>
      </c>
      <c r="FW41">
        <v>-130.93536376953125</v>
      </c>
      <c r="FX41">
        <v>-114.25750732421875</v>
      </c>
      <c r="FY41">
        <v>194.79147338867188</v>
      </c>
      <c r="FZ41">
        <v>423.18148803710938</v>
      </c>
      <c r="GA41">
        <v>317.17486572265625</v>
      </c>
      <c r="GB41">
        <v>229.36314392089844</v>
      </c>
      <c r="GC41">
        <v>453.93704223632813</v>
      </c>
      <c r="GD41">
        <v>647.9356689453125</v>
      </c>
      <c r="GE41">
        <v>721.5523681640625</v>
      </c>
      <c r="GF41">
        <v>642.9676513671875</v>
      </c>
      <c r="GG41">
        <v>391.27493286132813</v>
      </c>
      <c r="GH41">
        <v>-27.017824172973633</v>
      </c>
      <c r="GI41">
        <v>-650.43048095703125</v>
      </c>
      <c r="GJ41">
        <v>-1307.59326171875</v>
      </c>
      <c r="GK41">
        <v>-1673.8778076171875</v>
      </c>
      <c r="GL41">
        <v>-1362.515625</v>
      </c>
      <c r="GM41">
        <v>-202.76971435546875</v>
      </c>
      <c r="GN41">
        <v>468.14462280273438</v>
      </c>
      <c r="GO41">
        <v>165.39071655273438</v>
      </c>
      <c r="GP41">
        <v>-210.54203796386719</v>
      </c>
      <c r="GQ41">
        <v>-455.31784057617188</v>
      </c>
      <c r="GR41">
        <v>-394.68698120117188</v>
      </c>
      <c r="GS41">
        <v>-179.70912170410156</v>
      </c>
      <c r="GT41">
        <v>-330.05853271484375</v>
      </c>
      <c r="GU41">
        <v>-771.55914306640625</v>
      </c>
      <c r="GV41">
        <v>-502.8209228515625</v>
      </c>
      <c r="GW41">
        <v>76.214286804199219</v>
      </c>
      <c r="GX41">
        <v>-88.5523681640625</v>
      </c>
      <c r="GY41">
        <v>-310.55682373046875</v>
      </c>
      <c r="GZ41">
        <v>52.726303100585938</v>
      </c>
      <c r="HA41">
        <v>873.15203857421875</v>
      </c>
      <c r="HB41">
        <v>956.075927734375</v>
      </c>
      <c r="HC41">
        <v>314.83013916015625</v>
      </c>
      <c r="HD41">
        <v>164.53961181640625</v>
      </c>
      <c r="HE41">
        <v>281.3515625</v>
      </c>
      <c r="HF41">
        <v>460.63052368164063</v>
      </c>
      <c r="HG41">
        <v>491.9287109375</v>
      </c>
      <c r="HH41">
        <v>127.82354736328125</v>
      </c>
      <c r="HI41">
        <v>-76.570587158203125</v>
      </c>
      <c r="HJ41">
        <v>143.02729797363281</v>
      </c>
      <c r="HK41">
        <v>212.25874328613281</v>
      </c>
      <c r="HL41">
        <v>34.564350128173828</v>
      </c>
      <c r="HM41">
        <v>-52.298641204833984</v>
      </c>
      <c r="HN41">
        <v>-16.275798797607422</v>
      </c>
      <c r="HO41">
        <v>110.41466522216797</v>
      </c>
      <c r="HP41">
        <v>287.00186157226563</v>
      </c>
      <c r="HQ41">
        <v>305.7911376953125</v>
      </c>
      <c r="HR41">
        <v>219.02711486816406</v>
      </c>
      <c r="HS41">
        <v>417.03753662109375</v>
      </c>
      <c r="HT41">
        <v>685.548828125</v>
      </c>
      <c r="HU41">
        <v>801.76800537109375</v>
      </c>
      <c r="HV41">
        <v>702.72283935546875</v>
      </c>
      <c r="HW41">
        <v>549.86962890625</v>
      </c>
      <c r="HX41">
        <v>210.29901123046875</v>
      </c>
      <c r="HY41">
        <v>-530.53369140625</v>
      </c>
      <c r="HZ41">
        <v>-1507.974609375</v>
      </c>
      <c r="IA41">
        <v>-1828.4681396484375</v>
      </c>
      <c r="IB41">
        <v>-1151.5791015625</v>
      </c>
      <c r="IC41">
        <v>-314.00213623046875</v>
      </c>
      <c r="ID41">
        <v>109.33406066894531</v>
      </c>
      <c r="IE41">
        <v>14.650103569030762</v>
      </c>
      <c r="IF41">
        <v>-156.14653015136719</v>
      </c>
      <c r="IG41">
        <v>-214.29544067382813</v>
      </c>
      <c r="IH41">
        <v>-109.51073455810547</v>
      </c>
      <c r="II41">
        <v>-115.82450866699219</v>
      </c>
      <c r="IJ41">
        <v>-425.51654052734375</v>
      </c>
      <c r="IK41">
        <v>-456.43685913085938</v>
      </c>
      <c r="IL41">
        <v>-526.19073486328125</v>
      </c>
      <c r="IM41">
        <v>-963.7425537109375</v>
      </c>
      <c r="IN41">
        <v>-470.51162719726563</v>
      </c>
      <c r="IO41">
        <v>738.89764404296875</v>
      </c>
      <c r="IP41">
        <v>354.31564331054688</v>
      </c>
      <c r="IQ41">
        <v>-173.11846923828125</v>
      </c>
      <c r="IR41">
        <v>230.91531372070313</v>
      </c>
      <c r="IS41">
        <v>852.83734130859375</v>
      </c>
      <c r="IT41">
        <v>699.34320068359375</v>
      </c>
      <c r="IU41">
        <v>424.77218627929688</v>
      </c>
      <c r="IV41">
        <v>472.40499877929688</v>
      </c>
      <c r="IW41">
        <v>155.03086853027344</v>
      </c>
      <c r="IX41">
        <v>55.514781951904297</v>
      </c>
      <c r="IY41">
        <v>102.49080657958984</v>
      </c>
      <c r="IZ41">
        <v>20.777456283569336</v>
      </c>
      <c r="JA41">
        <v>151.27427673339844</v>
      </c>
      <c r="JB41">
        <v>273.316650390625</v>
      </c>
      <c r="JC41">
        <v>126.51644134521484</v>
      </c>
      <c r="JD41">
        <v>-46.535221099853516</v>
      </c>
      <c r="JE41">
        <v>9.5666770935058594</v>
      </c>
      <c r="JF41">
        <v>196.33547973632813</v>
      </c>
      <c r="JG41">
        <v>304.96151733398438</v>
      </c>
      <c r="JH41">
        <v>289.29959106445313</v>
      </c>
      <c r="JI41">
        <v>261.84713745117188</v>
      </c>
      <c r="JJ41">
        <v>432.72357177734375</v>
      </c>
      <c r="JK41">
        <v>525.343505859375</v>
      </c>
      <c r="JL41">
        <v>269.99063110351563</v>
      </c>
      <c r="JM41">
        <v>53.921077728271484</v>
      </c>
      <c r="JN41">
        <v>-5.0248403549194336</v>
      </c>
      <c r="JO41">
        <v>-58.018215179443359</v>
      </c>
      <c r="JP41">
        <v>70.459365844726563</v>
      </c>
      <c r="JQ41">
        <v>-6.7007160186767578</v>
      </c>
      <c r="JR41">
        <v>-645.0736083984375</v>
      </c>
      <c r="JS41">
        <v>-1258.79541015625</v>
      </c>
      <c r="JT41">
        <v>-1051.9737548828125</v>
      </c>
      <c r="JU41">
        <v>-415.06973266601563</v>
      </c>
      <c r="JV41">
        <v>96.800491333007813</v>
      </c>
      <c r="JW41">
        <v>292.00613403320313</v>
      </c>
      <c r="JX41">
        <v>116.04297637939453</v>
      </c>
      <c r="JY41">
        <v>-322.22848510742188</v>
      </c>
      <c r="JZ41">
        <v>-338.761962890625</v>
      </c>
      <c r="KA41">
        <v>-273.69940185546875</v>
      </c>
      <c r="KB41">
        <v>-348.37353515625</v>
      </c>
      <c r="KC41">
        <v>-451.6551513671875</v>
      </c>
      <c r="KD41">
        <v>-575.25714111328125</v>
      </c>
      <c r="KE41">
        <v>-520.8614501953125</v>
      </c>
      <c r="KF41">
        <v>-334.84091186523438</v>
      </c>
      <c r="KG41">
        <v>46.923671722412109</v>
      </c>
      <c r="KH41">
        <v>596.62713623046875</v>
      </c>
      <c r="KI41">
        <v>705.73095703125</v>
      </c>
      <c r="KJ41">
        <v>410.18423461914063</v>
      </c>
      <c r="KK41">
        <v>201.51412963867188</v>
      </c>
      <c r="KL41">
        <v>212.20631408691406</v>
      </c>
      <c r="KM41">
        <v>313.31838989257813</v>
      </c>
      <c r="KN41">
        <v>295.7567138671875</v>
      </c>
      <c r="KO41">
        <v>18.411584854125977</v>
      </c>
      <c r="KP41">
        <v>-93.139656066894531</v>
      </c>
      <c r="KQ41">
        <v>248.74861145019531</v>
      </c>
      <c r="KR41">
        <v>385.25918579101563</v>
      </c>
      <c r="KS41">
        <v>222.17445373535156</v>
      </c>
      <c r="KT41">
        <v>293.40325927734375</v>
      </c>
      <c r="KU41">
        <v>246.2989501953125</v>
      </c>
      <c r="KV41">
        <v>-131.43377685546875</v>
      </c>
      <c r="KW41">
        <v>-416.63275146484375</v>
      </c>
      <c r="KX41">
        <v>-365.23190307617188</v>
      </c>
      <c r="KY41">
        <v>-131.7984619140625</v>
      </c>
      <c r="KZ41">
        <v>102.88461303710938</v>
      </c>
      <c r="LA41">
        <v>314.160888671875</v>
      </c>
      <c r="LB41">
        <v>576.8721923828125</v>
      </c>
      <c r="LC41">
        <v>987.09228515625</v>
      </c>
      <c r="LD41">
        <v>1272.489501953125</v>
      </c>
      <c r="LE41">
        <v>1164.4600830078125</v>
      </c>
      <c r="LF41">
        <v>309.99945068359375</v>
      </c>
      <c r="LG41">
        <v>-824.83355712890625</v>
      </c>
      <c r="LH41">
        <v>-1346.591796875</v>
      </c>
      <c r="LI41">
        <v>-1161.2158203125</v>
      </c>
      <c r="LJ41">
        <v>-709.5731201171875</v>
      </c>
      <c r="LK41">
        <v>-245.08503723144531</v>
      </c>
      <c r="LL41">
        <v>3.808274507522583</v>
      </c>
      <c r="LM41">
        <v>79.809715270996094</v>
      </c>
      <c r="LN41">
        <v>73.707054138183594</v>
      </c>
      <c r="LO41">
        <v>55.938800811767578</v>
      </c>
      <c r="LP41">
        <v>36.881549835205078</v>
      </c>
      <c r="LQ41">
        <v>9.481536865234375</v>
      </c>
      <c r="LR41">
        <v>-123.10466766357422</v>
      </c>
      <c r="LS41">
        <v>-117.05501556396484</v>
      </c>
      <c r="LT41">
        <v>-45.587913513183594</v>
      </c>
      <c r="LU41">
        <v>-83.981483459472656</v>
      </c>
      <c r="LV41">
        <v>-103.76002502441406</v>
      </c>
      <c r="LW41">
        <v>-99.35791015625</v>
      </c>
      <c r="LX41">
        <v>-80.941200256347656</v>
      </c>
      <c r="LY41">
        <v>-70.611160278320313</v>
      </c>
      <c r="LZ41">
        <v>-118.33586883544922</v>
      </c>
      <c r="MA41">
        <v>-142.50555419921875</v>
      </c>
      <c r="MB41">
        <v>-68.675514221191406</v>
      </c>
      <c r="MC41">
        <v>-69.441329956054688</v>
      </c>
      <c r="MD41">
        <v>-44.528980255126953</v>
      </c>
      <c r="ME41">
        <v>6.1182923316955566</v>
      </c>
      <c r="MF41">
        <v>9.3426542282104492</v>
      </c>
      <c r="MG41">
        <v>-36.402751922607422</v>
      </c>
      <c r="MH41">
        <v>-100.06610870361328</v>
      </c>
      <c r="MI41">
        <v>-83.137855529785156</v>
      </c>
      <c r="MJ41">
        <v>71.503921508789063</v>
      </c>
      <c r="MK41">
        <v>129.65840148925781</v>
      </c>
      <c r="ML41">
        <v>-150.66969299316406</v>
      </c>
      <c r="MM41">
        <v>26.121156692504883</v>
      </c>
      <c r="MN41">
        <v>262.017578125</v>
      </c>
      <c r="MO41">
        <v>63.146602630615234</v>
      </c>
      <c r="MP41">
        <v>-68.115936279296875</v>
      </c>
      <c r="MQ41">
        <v>-116.41050720214844</v>
      </c>
      <c r="MR41">
        <v>-200.2972412109375</v>
      </c>
      <c r="MS41">
        <v>-311.57717895507813</v>
      </c>
      <c r="MT41">
        <v>-299.796142578125</v>
      </c>
      <c r="MU41">
        <v>-199.35200500488281</v>
      </c>
      <c r="MV41">
        <v>-51.373188018798828</v>
      </c>
      <c r="MW41">
        <v>-157.277099609375</v>
      </c>
      <c r="MX41">
        <v>-374.97177124023438</v>
      </c>
      <c r="MY41">
        <v>-468.58212280273438</v>
      </c>
      <c r="MZ41">
        <v>-309.22152709960938</v>
      </c>
      <c r="NA41">
        <v>142.79876708984375</v>
      </c>
      <c r="NB41">
        <v>843.4842529296875</v>
      </c>
      <c r="NC41">
        <v>1572.1141357421875</v>
      </c>
      <c r="ND41">
        <v>1929.7371826171875</v>
      </c>
      <c r="NE41">
        <v>1390.9100341796875</v>
      </c>
      <c r="NF41">
        <v>25.871772766113281</v>
      </c>
      <c r="NG41">
        <v>-1638.1044921875</v>
      </c>
      <c r="NH41">
        <v>-2191.606201171875</v>
      </c>
      <c r="NI41">
        <v>-2278.056640625</v>
      </c>
      <c r="NJ41">
        <v>-1464.3408203125</v>
      </c>
      <c r="NK41">
        <v>188.97761535644531</v>
      </c>
      <c r="NL41">
        <v>1655.399169921875</v>
      </c>
      <c r="NM41">
        <v>1450.613037109375</v>
      </c>
      <c r="NN41">
        <v>501.38348388671875</v>
      </c>
      <c r="NO41">
        <v>89.078933715820313</v>
      </c>
      <c r="NP41">
        <v>102.39093017578125</v>
      </c>
      <c r="NQ41">
        <v>409.71163940429688</v>
      </c>
      <c r="NR41">
        <v>51.584732055664063</v>
      </c>
      <c r="NS41">
        <v>-207.3345947265625</v>
      </c>
      <c r="NT41">
        <v>-67.167587280273438</v>
      </c>
      <c r="NU41">
        <v>107.01010894775391</v>
      </c>
      <c r="NV41">
        <v>-4.6699914932250977</v>
      </c>
      <c r="NW41">
        <v>-207.66450500488281</v>
      </c>
      <c r="NX41">
        <v>-45.235973358154297</v>
      </c>
      <c r="NY41">
        <v>202.07881164550781</v>
      </c>
      <c r="NZ41">
        <v>99.745651245117188</v>
      </c>
      <c r="OA41">
        <v>-321.40237426757813</v>
      </c>
      <c r="OB41">
        <v>-393.70269775390625</v>
      </c>
      <c r="OC41">
        <v>36.189838409423828</v>
      </c>
      <c r="OD41">
        <v>157.61734008789063</v>
      </c>
      <c r="OE41">
        <v>-30.845230102539063</v>
      </c>
      <c r="OF41">
        <v>-51.344078063964844</v>
      </c>
      <c r="OG41">
        <v>266.377197265625</v>
      </c>
      <c r="OH41">
        <v>142.11650085449219</v>
      </c>
      <c r="OI41">
        <v>-3.2190647125244141</v>
      </c>
      <c r="OJ41">
        <v>212.49278259277344</v>
      </c>
      <c r="OK41">
        <v>134.14608764648438</v>
      </c>
      <c r="OL41">
        <v>10.504284858703613</v>
      </c>
      <c r="OM41">
        <v>-6.6677384376525879</v>
      </c>
      <c r="ON41">
        <v>3.2138090133666992</v>
      </c>
      <c r="OO41">
        <v>4.3689227104187012</v>
      </c>
      <c r="OP41">
        <v>-6.6289448738098145</v>
      </c>
      <c r="OQ41">
        <v>-12.753734588623047</v>
      </c>
      <c r="OR41">
        <v>-9.3520145416259766</v>
      </c>
      <c r="OS41">
        <v>-16.67426872253418</v>
      </c>
      <c r="OT41">
        <v>-8.4597740173339844</v>
      </c>
      <c r="OU41">
        <v>34.580963134765625</v>
      </c>
      <c r="OV41">
        <v>29.622169494628906</v>
      </c>
      <c r="OW41">
        <v>11.518987655639648</v>
      </c>
      <c r="OX41">
        <v>0.20539446175098419</v>
      </c>
      <c r="OY41">
        <v>-2.4867269992828369</v>
      </c>
      <c r="OZ41">
        <v>-1.6854795217514038</v>
      </c>
      <c r="PA41">
        <v>-1.6854795217514038</v>
      </c>
    </row>
    <row r="42" spans="1:417">
      <c r="A42" t="s">
        <v>88</v>
      </c>
      <c r="B42">
        <v>-508.05685424804688</v>
      </c>
      <c r="C42">
        <v>-508.05685424804688</v>
      </c>
      <c r="D42">
        <v>-169.92262268066406</v>
      </c>
      <c r="E42">
        <v>79.733238220214844</v>
      </c>
      <c r="F42">
        <v>-59.593326568603516</v>
      </c>
      <c r="G42">
        <v>-43.328113555908203</v>
      </c>
      <c r="H42">
        <v>11.285117149353027</v>
      </c>
      <c r="I42">
        <v>21.643157958984375</v>
      </c>
      <c r="J42">
        <v>4.5114545822143555</v>
      </c>
      <c r="K42">
        <v>-12.635048866271973</v>
      </c>
      <c r="L42">
        <v>-36.091728210449219</v>
      </c>
      <c r="M42">
        <v>-18.548482894897461</v>
      </c>
      <c r="N42">
        <v>13.158180236816406</v>
      </c>
      <c r="O42">
        <v>1.1235915422439575</v>
      </c>
      <c r="P42">
        <v>13.437198638916016</v>
      </c>
      <c r="Q42">
        <v>33.064189910888672</v>
      </c>
      <c r="R42">
        <v>-3.1502571105957031</v>
      </c>
      <c r="S42">
        <v>-33.212196350097656</v>
      </c>
      <c r="T42">
        <v>27.973163604736328</v>
      </c>
      <c r="U42">
        <v>51.527881622314453</v>
      </c>
      <c r="V42">
        <v>-43.9393310546875</v>
      </c>
      <c r="W42">
        <v>-70.8497314453125</v>
      </c>
      <c r="X42">
        <v>6.3523902893066406</v>
      </c>
      <c r="Y42">
        <v>56.570934295654297</v>
      </c>
      <c r="Z42">
        <v>42.786338806152344</v>
      </c>
      <c r="AA42">
        <v>-17.103296279907227</v>
      </c>
      <c r="AB42">
        <v>-86.000503540039063</v>
      </c>
      <c r="AC42">
        <v>-41.581661224365234</v>
      </c>
      <c r="AD42">
        <v>77.190116882324219</v>
      </c>
      <c r="AE42">
        <v>115.21702575683594</v>
      </c>
      <c r="AF42">
        <v>51.308498382568359</v>
      </c>
      <c r="AG42">
        <v>-50.081760406494141</v>
      </c>
      <c r="AH42">
        <v>-71.755241394042969</v>
      </c>
      <c r="AI42">
        <v>-28.317817687988281</v>
      </c>
      <c r="AJ42">
        <v>10.683494567871094</v>
      </c>
      <c r="AK42">
        <v>0.72986024618148804</v>
      </c>
      <c r="AL42">
        <v>-3.2714946269989014</v>
      </c>
      <c r="AM42">
        <v>-5.3359537124633789</v>
      </c>
      <c r="AN42">
        <v>-1.4892715215682983</v>
      </c>
      <c r="AO42">
        <v>10.878317832946777</v>
      </c>
      <c r="AP42">
        <v>18.326190948486328</v>
      </c>
      <c r="AQ42">
        <v>2.4959321022033691</v>
      </c>
      <c r="AR42">
        <v>-3.5920648574829102</v>
      </c>
      <c r="AS42">
        <v>28.332977294921875</v>
      </c>
      <c r="AT42">
        <v>86.410896301269531</v>
      </c>
      <c r="AU42">
        <v>118.93730926513672</v>
      </c>
      <c r="AV42">
        <v>68.583770751953125</v>
      </c>
      <c r="AW42">
        <v>5.5424456596374512</v>
      </c>
      <c r="AX42">
        <v>-4.5308823585510254</v>
      </c>
      <c r="AY42">
        <v>-9.4159755706787109</v>
      </c>
      <c r="AZ42">
        <v>-65.167221069335938</v>
      </c>
      <c r="BA42">
        <v>-123.47264862060547</v>
      </c>
      <c r="BB42">
        <v>-207.79322814941406</v>
      </c>
      <c r="BC42">
        <v>-268.15036010742188</v>
      </c>
      <c r="BD42">
        <v>-281.99948120117188</v>
      </c>
      <c r="BE42">
        <v>-304.57449340820313</v>
      </c>
      <c r="BF42">
        <v>-405.07965087890625</v>
      </c>
      <c r="BG42">
        <v>-244.28919982910156</v>
      </c>
      <c r="BH42">
        <v>-88.863983154296875</v>
      </c>
      <c r="BI42">
        <v>15.942194938659668</v>
      </c>
      <c r="BJ42">
        <v>286.58554077148438</v>
      </c>
      <c r="BK42">
        <v>229.05427551269531</v>
      </c>
      <c r="BL42">
        <v>146.78175354003906</v>
      </c>
      <c r="BM42">
        <v>314.5596923828125</v>
      </c>
      <c r="BN42">
        <v>591.382080078125</v>
      </c>
      <c r="BO42">
        <v>580.62872314453125</v>
      </c>
      <c r="BP42">
        <v>619.3642578125</v>
      </c>
      <c r="BQ42">
        <v>2168.014404296875</v>
      </c>
      <c r="BR42">
        <v>1562.6146240234375</v>
      </c>
      <c r="BS42">
        <v>-832.34552001953125</v>
      </c>
      <c r="BT42">
        <v>-1389.5751953125</v>
      </c>
      <c r="BU42">
        <v>-811.4365234375</v>
      </c>
      <c r="BV42">
        <v>-614.96600341796875</v>
      </c>
      <c r="BW42">
        <v>-620.53912353515625</v>
      </c>
      <c r="BX42">
        <v>-176.99386596679688</v>
      </c>
      <c r="BY42">
        <v>697.41461181640625</v>
      </c>
      <c r="BZ42">
        <v>-76.673088073730469</v>
      </c>
      <c r="CA42">
        <v>-562.54986572265625</v>
      </c>
      <c r="CB42">
        <v>552.04644775390625</v>
      </c>
      <c r="CC42">
        <v>189.54515075683594</v>
      </c>
      <c r="CD42">
        <v>-296.87716674804688</v>
      </c>
      <c r="CE42">
        <v>-395.752685546875</v>
      </c>
      <c r="CF42">
        <v>-171.19198608398438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-234.30630493164063</v>
      </c>
      <c r="CR42">
        <v>-851.47320556640625</v>
      </c>
      <c r="CS42">
        <v>-815.08990478515625</v>
      </c>
      <c r="CT42">
        <v>-642.1226806640625</v>
      </c>
      <c r="CU42">
        <v>-387.99752807617188</v>
      </c>
      <c r="CV42">
        <v>495.00341796875</v>
      </c>
      <c r="CW42">
        <v>1081.56103515625</v>
      </c>
      <c r="CX42">
        <v>597.7957763671875</v>
      </c>
      <c r="CY42">
        <v>62.030529022216797</v>
      </c>
      <c r="CZ42">
        <v>255.08721923828125</v>
      </c>
      <c r="DA42">
        <v>280.32107543945313</v>
      </c>
      <c r="DB42">
        <v>119.38527679443359</v>
      </c>
      <c r="DC42">
        <v>-12.449058532714844</v>
      </c>
      <c r="DD42">
        <v>-72.793022155761719</v>
      </c>
      <c r="DE42">
        <v>-80.4686279296875</v>
      </c>
      <c r="DF42">
        <v>-145.18704223632813</v>
      </c>
      <c r="DG42">
        <v>477.0155029296875</v>
      </c>
      <c r="DH42">
        <v>1215.584228515625</v>
      </c>
      <c r="DI42">
        <v>847.79486083984375</v>
      </c>
      <c r="DJ42">
        <v>-352.57369995117188</v>
      </c>
      <c r="DK42">
        <v>-1136.25244140625</v>
      </c>
      <c r="DL42">
        <v>-1016.9443359375</v>
      </c>
      <c r="DM42">
        <v>-663.632568359375</v>
      </c>
      <c r="DN42">
        <v>-278.877197265625</v>
      </c>
      <c r="DO42">
        <v>119.2694091796875</v>
      </c>
      <c r="DP42">
        <v>553.3590087890625</v>
      </c>
      <c r="DQ42">
        <v>393.38790893554688</v>
      </c>
      <c r="DR42">
        <v>-193.13192749023438</v>
      </c>
      <c r="DS42">
        <v>20.991767883300781</v>
      </c>
      <c r="DT42">
        <v>137.75906372070313</v>
      </c>
      <c r="DU42">
        <v>111.25041198730469</v>
      </c>
      <c r="DV42">
        <v>131.48945617675781</v>
      </c>
      <c r="DW42">
        <v>141.7208251953125</v>
      </c>
      <c r="DX42">
        <v>44.969131469726563</v>
      </c>
      <c r="DY42">
        <v>67.514320373535156</v>
      </c>
      <c r="DZ42">
        <v>314.86013793945313</v>
      </c>
      <c r="EA42">
        <v>422.5777587890625</v>
      </c>
      <c r="EB42">
        <v>253.74000549316406</v>
      </c>
      <c r="EC42">
        <v>-42.543529510498047</v>
      </c>
      <c r="ED42">
        <v>-225.24737548828125</v>
      </c>
      <c r="EE42">
        <v>-329.99111938476563</v>
      </c>
      <c r="EF42">
        <v>-408.02597045898438</v>
      </c>
      <c r="EG42">
        <v>-235.93350219726563</v>
      </c>
      <c r="EH42">
        <v>81.121940612792969</v>
      </c>
      <c r="EI42">
        <v>265.58953857421875</v>
      </c>
      <c r="EJ42">
        <v>272.54684448242188</v>
      </c>
      <c r="EK42">
        <v>456.10073852539063</v>
      </c>
      <c r="EL42">
        <v>471.31256103515625</v>
      </c>
      <c r="EM42">
        <v>-141.48583984375</v>
      </c>
      <c r="EN42">
        <v>-1310.97119140625</v>
      </c>
      <c r="EO42">
        <v>-1636.3179931640625</v>
      </c>
      <c r="EP42">
        <v>-559.14471435546875</v>
      </c>
      <c r="EQ42">
        <v>298.17288208007813</v>
      </c>
      <c r="ER42">
        <v>136.57957458496094</v>
      </c>
      <c r="ES42">
        <v>144.57084655761719</v>
      </c>
      <c r="ET42">
        <v>351.0828857421875</v>
      </c>
      <c r="EU42">
        <v>-39.756126403808594</v>
      </c>
      <c r="EV42">
        <v>-71.2352294921875</v>
      </c>
      <c r="EW42">
        <v>373.03997802734375</v>
      </c>
      <c r="EX42">
        <v>320.79656982421875</v>
      </c>
      <c r="EY42">
        <v>298.88568115234375</v>
      </c>
      <c r="EZ42">
        <v>191.13972473144531</v>
      </c>
      <c r="FA42">
        <v>71.919631958007813</v>
      </c>
      <c r="FB42">
        <v>-3.4070897102355957</v>
      </c>
      <c r="FC42">
        <v>104.92240142822266</v>
      </c>
      <c r="FD42">
        <v>292.16830444335938</v>
      </c>
      <c r="FE42">
        <v>95.047248840332031</v>
      </c>
      <c r="FF42">
        <v>-243.28742980957031</v>
      </c>
      <c r="FG42">
        <v>-172.92498779296875</v>
      </c>
      <c r="FH42">
        <v>10.200366973876953</v>
      </c>
      <c r="FI42">
        <v>-71.785453796386719</v>
      </c>
      <c r="FJ42">
        <v>119.59844207763672</v>
      </c>
      <c r="FK42">
        <v>687.68731689453125</v>
      </c>
      <c r="FL42">
        <v>766.55828857421875</v>
      </c>
      <c r="FM42">
        <v>440.08773803710938</v>
      </c>
      <c r="FN42">
        <v>89.545608520507813</v>
      </c>
      <c r="FO42">
        <v>-470.3563232421875</v>
      </c>
      <c r="FP42">
        <v>-662.488525390625</v>
      </c>
      <c r="FQ42">
        <v>-415.14361572265625</v>
      </c>
      <c r="FR42">
        <v>-345.34017944335938</v>
      </c>
      <c r="FS42">
        <v>-166.04405212402344</v>
      </c>
      <c r="FT42">
        <v>65.444686889648438</v>
      </c>
      <c r="FU42">
        <v>213.07870483398438</v>
      </c>
      <c r="FV42">
        <v>319.41259765625</v>
      </c>
      <c r="FW42">
        <v>320.0948486328125</v>
      </c>
      <c r="FX42">
        <v>-326.915771484375</v>
      </c>
      <c r="FY42">
        <v>-1103.989990234375</v>
      </c>
      <c r="FZ42">
        <v>-528.7537841796875</v>
      </c>
      <c r="GA42">
        <v>143.29193115234375</v>
      </c>
      <c r="GB42">
        <v>-213.11405944824219</v>
      </c>
      <c r="GC42">
        <v>-462.17782592773438</v>
      </c>
      <c r="GD42">
        <v>0.65231037139892578</v>
      </c>
      <c r="GE42">
        <v>200.87615966796875</v>
      </c>
      <c r="GF42">
        <v>-481.81503295898438</v>
      </c>
      <c r="GG42">
        <v>-420.22323608398438</v>
      </c>
      <c r="GH42">
        <v>495.38565063476563</v>
      </c>
      <c r="GI42">
        <v>1067.1490478515625</v>
      </c>
      <c r="GJ42">
        <v>892.5443115234375</v>
      </c>
      <c r="GK42">
        <v>169.60786437988281</v>
      </c>
      <c r="GL42">
        <v>-494.42691040039063</v>
      </c>
      <c r="GM42">
        <v>-322.5120849609375</v>
      </c>
      <c r="GN42">
        <v>-7.2800765037536621</v>
      </c>
      <c r="GO42">
        <v>152.5054931640625</v>
      </c>
      <c r="GP42">
        <v>0.50228101015090942</v>
      </c>
      <c r="GQ42">
        <v>-46.365074157714844</v>
      </c>
      <c r="GR42">
        <v>170.869140625</v>
      </c>
      <c r="GS42">
        <v>262.42919921875</v>
      </c>
      <c r="GT42">
        <v>98.798171997070313</v>
      </c>
      <c r="GU42">
        <v>-100.89562225341797</v>
      </c>
      <c r="GV42">
        <v>-90.444679260253906</v>
      </c>
      <c r="GW42">
        <v>115.36093902587891</v>
      </c>
      <c r="GX42">
        <v>448.1668701171875</v>
      </c>
      <c r="GY42">
        <v>552.5401611328125</v>
      </c>
      <c r="GZ42">
        <v>290.28768920898438</v>
      </c>
      <c r="HA42">
        <v>-1.754313588142395</v>
      </c>
      <c r="HB42">
        <v>448.56011962890625</v>
      </c>
      <c r="HC42">
        <v>164.0443115234375</v>
      </c>
      <c r="HD42">
        <v>-408.5181884765625</v>
      </c>
      <c r="HE42">
        <v>-447.35507202148438</v>
      </c>
      <c r="HF42">
        <v>-801.19476318359375</v>
      </c>
      <c r="HG42">
        <v>-578.89227294921875</v>
      </c>
      <c r="HH42">
        <v>-128.00457763671875</v>
      </c>
      <c r="HI42">
        <v>153.14283752441406</v>
      </c>
      <c r="HJ42">
        <v>298.19589233398438</v>
      </c>
      <c r="HK42">
        <v>220.84652709960938</v>
      </c>
      <c r="HL42">
        <v>-62.339218139648438</v>
      </c>
      <c r="HM42">
        <v>-196.76298522949219</v>
      </c>
      <c r="HN42">
        <v>-248.51643371582031</v>
      </c>
      <c r="HO42">
        <v>-327.13827514648438</v>
      </c>
      <c r="HP42">
        <v>-429.59909057617188</v>
      </c>
      <c r="HQ42">
        <v>-523.3515625</v>
      </c>
      <c r="HR42">
        <v>-344.83599853515625</v>
      </c>
      <c r="HS42">
        <v>78.84649658203125</v>
      </c>
      <c r="HT42">
        <v>-31.111804962158203</v>
      </c>
      <c r="HU42">
        <v>-233.5992431640625</v>
      </c>
      <c r="HV42">
        <v>-167.39823913574219</v>
      </c>
      <c r="HW42">
        <v>-57.761558532714844</v>
      </c>
      <c r="HX42">
        <v>257.44784545898438</v>
      </c>
      <c r="HY42">
        <v>359.59194946289063</v>
      </c>
      <c r="HZ42">
        <v>744.10833740234375</v>
      </c>
      <c r="IA42">
        <v>1069.1475830078125</v>
      </c>
      <c r="IB42">
        <v>207.45994567871094</v>
      </c>
      <c r="IC42">
        <v>-542.32861328125</v>
      </c>
      <c r="ID42">
        <v>-361.13970947265625</v>
      </c>
      <c r="IE42">
        <v>265.261962890625</v>
      </c>
      <c r="IF42">
        <v>204.64227294921875</v>
      </c>
      <c r="IG42">
        <v>85.7137451171875</v>
      </c>
      <c r="IH42">
        <v>-79.700736999511719</v>
      </c>
      <c r="II42">
        <v>-149.35386657714844</v>
      </c>
      <c r="IJ42">
        <v>85.558364868164063</v>
      </c>
      <c r="IK42">
        <v>259.54928588867188</v>
      </c>
      <c r="IL42">
        <v>7.6534457206726074</v>
      </c>
      <c r="IM42">
        <v>-221.6290283203125</v>
      </c>
      <c r="IN42">
        <v>42.376106262207031</v>
      </c>
      <c r="IO42">
        <v>303.35870361328125</v>
      </c>
      <c r="IP42">
        <v>725.3638916015625</v>
      </c>
      <c r="IQ42">
        <v>842.76617431640625</v>
      </c>
      <c r="IR42">
        <v>314.29006958007813</v>
      </c>
      <c r="IS42">
        <v>-362.26882934570313</v>
      </c>
      <c r="IT42">
        <v>-421.31021118164063</v>
      </c>
      <c r="IU42">
        <v>-261.17025756835938</v>
      </c>
      <c r="IV42">
        <v>-475.28036499023438</v>
      </c>
      <c r="IW42">
        <v>-695.9415283203125</v>
      </c>
      <c r="IX42">
        <v>-392.32742309570313</v>
      </c>
      <c r="IY42">
        <v>139.5277099609375</v>
      </c>
      <c r="IZ42">
        <v>417.37493896484375</v>
      </c>
      <c r="JA42">
        <v>319.11776733398438</v>
      </c>
      <c r="JB42">
        <v>-63.655342102050781</v>
      </c>
      <c r="JC42">
        <v>-197.43582153320313</v>
      </c>
      <c r="JD42">
        <v>-271.2996826171875</v>
      </c>
      <c r="JE42">
        <v>-489.75265502929688</v>
      </c>
      <c r="JF42">
        <v>-377.7630615234375</v>
      </c>
      <c r="JG42">
        <v>-83.726890563964844</v>
      </c>
      <c r="JH42">
        <v>31.879362106323242</v>
      </c>
      <c r="JI42">
        <v>-170.76480102539063</v>
      </c>
      <c r="JJ42">
        <v>-227.81640625</v>
      </c>
      <c r="JK42">
        <v>-252.77888488769531</v>
      </c>
      <c r="JL42">
        <v>-68.539398193359375</v>
      </c>
      <c r="JM42">
        <v>-16.662321090698242</v>
      </c>
      <c r="JN42">
        <v>-296.028076171875</v>
      </c>
      <c r="JO42">
        <v>97.503768920898438</v>
      </c>
      <c r="JP42">
        <v>287.22012329101563</v>
      </c>
      <c r="JQ42">
        <v>228.92173767089844</v>
      </c>
      <c r="JR42">
        <v>580.5653076171875</v>
      </c>
      <c r="JS42">
        <v>792.08135986328125</v>
      </c>
      <c r="JT42">
        <v>90.516944885253906</v>
      </c>
      <c r="JU42">
        <v>-229.294677734375</v>
      </c>
      <c r="JV42">
        <v>-7.3394889831542969</v>
      </c>
      <c r="JW42">
        <v>168.44403076171875</v>
      </c>
      <c r="JX42">
        <v>-49.903022766113281</v>
      </c>
      <c r="JY42">
        <v>-40.746662139892578</v>
      </c>
      <c r="JZ42">
        <v>36.483051300048828</v>
      </c>
      <c r="KA42">
        <v>-24.825040817260742</v>
      </c>
      <c r="KB42">
        <v>40.733642578125</v>
      </c>
      <c r="KC42">
        <v>-126.50263214111328</v>
      </c>
      <c r="KD42">
        <v>-222.63346862792969</v>
      </c>
      <c r="KE42">
        <v>146.79350280761719</v>
      </c>
      <c r="KF42">
        <v>307.2388916015625</v>
      </c>
      <c r="KG42">
        <v>-68.095375061035156</v>
      </c>
      <c r="KH42">
        <v>-129.32424926757813</v>
      </c>
      <c r="KI42">
        <v>54.676677703857422</v>
      </c>
      <c r="KJ42">
        <v>209.75369262695313</v>
      </c>
      <c r="KK42">
        <v>379.13250732421875</v>
      </c>
      <c r="KL42">
        <v>438.756591796875</v>
      </c>
      <c r="KM42">
        <v>203.34814453125</v>
      </c>
      <c r="KN42">
        <v>-161.18222045898438</v>
      </c>
      <c r="KO42">
        <v>-529.47564697265625</v>
      </c>
      <c r="KP42">
        <v>-265.92645263671875</v>
      </c>
      <c r="KQ42">
        <v>-217.18307495117188</v>
      </c>
      <c r="KR42">
        <v>-504.40286254882813</v>
      </c>
      <c r="KS42">
        <v>-310.03451538085938</v>
      </c>
      <c r="KT42">
        <v>-235.67045593261719</v>
      </c>
      <c r="KU42">
        <v>15.491196632385254</v>
      </c>
      <c r="KV42">
        <v>245.96484375</v>
      </c>
      <c r="KW42">
        <v>122.05554962158203</v>
      </c>
      <c r="KX42">
        <v>425.76657104492188</v>
      </c>
      <c r="KY42">
        <v>844.368896484375</v>
      </c>
      <c r="KZ42">
        <v>818.4656982421875</v>
      </c>
      <c r="LA42">
        <v>502.31124877929688</v>
      </c>
      <c r="LB42">
        <v>232.83863830566406</v>
      </c>
      <c r="LC42">
        <v>-488.14697265625</v>
      </c>
      <c r="LD42">
        <v>-967.864501953125</v>
      </c>
      <c r="LE42">
        <v>-589.0152587890625</v>
      </c>
      <c r="LF42">
        <v>-194.86849975585938</v>
      </c>
      <c r="LG42">
        <v>86.309028625488281</v>
      </c>
      <c r="LH42">
        <v>-43.782955169677734</v>
      </c>
      <c r="LI42">
        <v>-147.98098754882813</v>
      </c>
      <c r="LJ42">
        <v>-60.727077484130859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-173.05093383789063</v>
      </c>
      <c r="NE42">
        <v>-1085.0277099609375</v>
      </c>
      <c r="NF42">
        <v>-1292.548583984375</v>
      </c>
      <c r="NG42">
        <v>1.865024209022522</v>
      </c>
      <c r="NH42">
        <v>245.14735412597656</v>
      </c>
      <c r="NI42">
        <v>700.34619140625</v>
      </c>
      <c r="NJ42">
        <v>917.6845703125</v>
      </c>
      <c r="NK42">
        <v>621.348388671875</v>
      </c>
      <c r="NL42">
        <v>156.36932373046875</v>
      </c>
      <c r="NM42">
        <v>91.539573669433594</v>
      </c>
      <c r="NN42">
        <v>-9.1232242584228516</v>
      </c>
      <c r="NO42">
        <v>-97.021011352539063</v>
      </c>
      <c r="NP42">
        <v>-12.958917617797852</v>
      </c>
      <c r="NQ42">
        <v>-73.190452575683594</v>
      </c>
      <c r="NR42">
        <v>-15.490206718444824</v>
      </c>
      <c r="NS42">
        <v>44.034000396728516</v>
      </c>
      <c r="NT42">
        <v>1.0912729501724243</v>
      </c>
      <c r="NU42">
        <v>-40.03460693359375</v>
      </c>
      <c r="NV42">
        <v>-27.97065544128418</v>
      </c>
      <c r="NW42">
        <v>-30.563621520996094</v>
      </c>
      <c r="NX42">
        <v>-48.259559631347656</v>
      </c>
      <c r="NY42">
        <v>-16.767963409423828</v>
      </c>
      <c r="NZ42">
        <v>-12.484940528869629</v>
      </c>
      <c r="OA42">
        <v>-42.887466430664063</v>
      </c>
      <c r="OB42">
        <v>-39.424541473388672</v>
      </c>
      <c r="OC42">
        <v>31.45173454284668</v>
      </c>
      <c r="OD42">
        <v>53.691497802734375</v>
      </c>
      <c r="OE42">
        <v>35.748710632324219</v>
      </c>
      <c r="OF42">
        <v>48.381732940673828</v>
      </c>
      <c r="OG42">
        <v>122.94926452636719</v>
      </c>
      <c r="OH42">
        <v>137.00460815429688</v>
      </c>
      <c r="OI42">
        <v>13.97016716003418</v>
      </c>
      <c r="OJ42">
        <v>-158.82963562011719</v>
      </c>
      <c r="OK42">
        <v>-117.44441986083984</v>
      </c>
      <c r="OL42">
        <v>-26.940998077392578</v>
      </c>
      <c r="OM42">
        <v>-12.036502838134766</v>
      </c>
      <c r="ON42">
        <v>0.95900297164916992</v>
      </c>
      <c r="OO42">
        <v>10.430211067199707</v>
      </c>
      <c r="OP42">
        <v>5.6837773323059082</v>
      </c>
      <c r="OQ42">
        <v>-1.7188141345977783</v>
      </c>
      <c r="OR42">
        <v>1.7846441268920898</v>
      </c>
      <c r="OS42">
        <v>7.7038021087646484</v>
      </c>
      <c r="OT42">
        <v>8.3143787384033203</v>
      </c>
      <c r="OU42">
        <v>-0.17876142263412476</v>
      </c>
      <c r="OV42">
        <v>-0.63210803270339966</v>
      </c>
      <c r="OW42">
        <v>0.72183710336685181</v>
      </c>
      <c r="OX42">
        <v>-1.289525032043457</v>
      </c>
      <c r="OY42">
        <v>-3.2704484462738037</v>
      </c>
      <c r="OZ42">
        <v>-3.306635856628418</v>
      </c>
      <c r="PA42">
        <v>-3.306635856628418</v>
      </c>
    </row>
    <row r="43" spans="1:417">
      <c r="A43" t="s">
        <v>89</v>
      </c>
      <c r="B43">
        <v>40.694351196289063</v>
      </c>
      <c r="C43">
        <v>40.694351196289063</v>
      </c>
      <c r="D43">
        <v>-37.721397399902344</v>
      </c>
      <c r="E43">
        <v>-35.208946228027344</v>
      </c>
      <c r="F43">
        <v>35.431838989257813</v>
      </c>
      <c r="G43">
        <v>54.542430877685547</v>
      </c>
      <c r="H43">
        <v>35.052627563476563</v>
      </c>
      <c r="I43">
        <v>7.7823195457458496</v>
      </c>
      <c r="J43">
        <v>-7.9173908233642578</v>
      </c>
      <c r="K43">
        <v>-32.612419128417969</v>
      </c>
      <c r="L43">
        <v>-69.24847412109375</v>
      </c>
      <c r="M43">
        <v>-64.705795288085938</v>
      </c>
      <c r="N43">
        <v>13.440868377685547</v>
      </c>
      <c r="O43">
        <v>70.738655090332031</v>
      </c>
      <c r="P43">
        <v>29.704652786254883</v>
      </c>
      <c r="Q43">
        <v>21.546188354492188</v>
      </c>
      <c r="R43">
        <v>8.6466102600097656</v>
      </c>
      <c r="S43">
        <v>-35.113079071044922</v>
      </c>
      <c r="T43">
        <v>-34.147365570068359</v>
      </c>
      <c r="U43">
        <v>15.956667900085449</v>
      </c>
      <c r="V43">
        <v>45.627761840820313</v>
      </c>
      <c r="W43">
        <v>22.142478942871094</v>
      </c>
      <c r="X43">
        <v>7.3359322547912598</v>
      </c>
      <c r="Y43">
        <v>12.558667182922363</v>
      </c>
      <c r="Z43">
        <v>16.524188995361328</v>
      </c>
      <c r="AA43">
        <v>-2.2171306610107422</v>
      </c>
      <c r="AB43">
        <v>-34.182708740234375</v>
      </c>
      <c r="AC43">
        <v>-43.58453369140625</v>
      </c>
      <c r="AD43">
        <v>-9.4466123580932617</v>
      </c>
      <c r="AE43">
        <v>-22.243253707885742</v>
      </c>
      <c r="AF43">
        <v>-35.602363586425781</v>
      </c>
      <c r="AG43">
        <v>27.203216552734375</v>
      </c>
      <c r="AH43">
        <v>59.004592895507813</v>
      </c>
      <c r="AI43">
        <v>39.111824035644531</v>
      </c>
      <c r="AJ43">
        <v>6.0560078620910645</v>
      </c>
      <c r="AK43">
        <v>11.875904083251953</v>
      </c>
      <c r="AL43">
        <v>29.201528549194336</v>
      </c>
      <c r="AM43">
        <v>16.263465881347656</v>
      </c>
      <c r="AN43">
        <v>-32.925487518310547</v>
      </c>
      <c r="AO43">
        <v>-7.7916169166564941</v>
      </c>
      <c r="AP43">
        <v>71.478904724121094</v>
      </c>
      <c r="AQ43">
        <v>56.778415679931641</v>
      </c>
      <c r="AR43">
        <v>-31.593610763549805</v>
      </c>
      <c r="AS43">
        <v>-54.564674377441406</v>
      </c>
      <c r="AT43">
        <v>25.474361419677734</v>
      </c>
      <c r="AU43">
        <v>108.22849273681641</v>
      </c>
      <c r="AV43">
        <v>80.446731567382813</v>
      </c>
      <c r="AW43">
        <v>-93.668952941894531</v>
      </c>
      <c r="AX43">
        <v>-367.70587158203125</v>
      </c>
      <c r="AY43">
        <v>-135.83689880371094</v>
      </c>
      <c r="AZ43">
        <v>-35.751716613769531</v>
      </c>
      <c r="BA43">
        <v>-83.085472106933594</v>
      </c>
      <c r="BB43">
        <v>38.067184448242188</v>
      </c>
      <c r="BC43">
        <v>124.54476165771484</v>
      </c>
      <c r="BD43">
        <v>84.306983947753906</v>
      </c>
      <c r="BE43">
        <v>79.083274841308594</v>
      </c>
      <c r="BF43">
        <v>157.27046203613281</v>
      </c>
      <c r="BG43">
        <v>87.571914672851563</v>
      </c>
      <c r="BH43">
        <v>16.782867431640625</v>
      </c>
      <c r="BI43">
        <v>2.4880373477935791</v>
      </c>
      <c r="BJ43">
        <v>-12.055142402648926</v>
      </c>
      <c r="BK43">
        <v>-82.233596801757813</v>
      </c>
      <c r="BL43">
        <v>-86.535873413085938</v>
      </c>
      <c r="BM43">
        <v>-59.012985229492188</v>
      </c>
      <c r="BN43">
        <v>-86.47918701171875</v>
      </c>
      <c r="BO43">
        <v>-366.75094604492188</v>
      </c>
      <c r="BP43">
        <v>-1263.8616943359375</v>
      </c>
      <c r="BQ43">
        <v>-1268.764404296875</v>
      </c>
      <c r="BR43">
        <v>727.37713623046875</v>
      </c>
      <c r="BS43">
        <v>976.2559814453125</v>
      </c>
      <c r="BT43">
        <v>627.07794189453125</v>
      </c>
      <c r="BU43">
        <v>452.88525390625</v>
      </c>
      <c r="BV43">
        <v>210.31272888183594</v>
      </c>
      <c r="BW43">
        <v>32.115085601806641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5.9783172607421875</v>
      </c>
      <c r="CM43">
        <v>42.284843444824219</v>
      </c>
      <c r="CN43">
        <v>270.07321166992188</v>
      </c>
      <c r="CO43">
        <v>573.2730712890625</v>
      </c>
      <c r="CP43">
        <v>476.71157836914063</v>
      </c>
      <c r="CQ43">
        <v>-115.04376983642578</v>
      </c>
      <c r="CR43">
        <v>-248.38180541992188</v>
      </c>
      <c r="CS43">
        <v>-81.816635131835938</v>
      </c>
      <c r="CT43">
        <v>-291.6016845703125</v>
      </c>
      <c r="CU43">
        <v>-212.76615905761719</v>
      </c>
      <c r="CV43">
        <v>226.18997192382813</v>
      </c>
      <c r="CW43">
        <v>-18.71613883972168</v>
      </c>
      <c r="CX43">
        <v>-404.60391235351563</v>
      </c>
      <c r="CY43">
        <v>32.305198669433594</v>
      </c>
      <c r="CZ43">
        <v>238.62736511230469</v>
      </c>
      <c r="DA43">
        <v>-23.036571502685547</v>
      </c>
      <c r="DB43">
        <v>-170.20318603515625</v>
      </c>
      <c r="DC43">
        <v>-175.68357849121094</v>
      </c>
      <c r="DD43">
        <v>17.082534790039063</v>
      </c>
      <c r="DE43">
        <v>49.550060272216797</v>
      </c>
      <c r="DF43">
        <v>-259.48001098632813</v>
      </c>
      <c r="DG43">
        <v>-180.6754150390625</v>
      </c>
      <c r="DH43">
        <v>283.77960205078125</v>
      </c>
      <c r="DI43">
        <v>258.25808715820313</v>
      </c>
      <c r="DJ43">
        <v>-156.83657836914063</v>
      </c>
      <c r="DK43">
        <v>-645.1162109375</v>
      </c>
      <c r="DL43">
        <v>-799.8741455078125</v>
      </c>
      <c r="DM43">
        <v>-378.40908813476563</v>
      </c>
      <c r="DN43">
        <v>326.21633911132813</v>
      </c>
      <c r="DO43">
        <v>476.6201171875</v>
      </c>
      <c r="DP43">
        <v>597.525146484375</v>
      </c>
      <c r="DQ43">
        <v>386.181884765625</v>
      </c>
      <c r="DR43">
        <v>-297.74032592773438</v>
      </c>
      <c r="DS43">
        <v>-362.94369506835938</v>
      </c>
      <c r="DT43">
        <v>-298.93862915039063</v>
      </c>
      <c r="DU43">
        <v>140.736083984375</v>
      </c>
      <c r="DV43">
        <v>406.36444091796875</v>
      </c>
      <c r="DW43">
        <v>479.24514770507813</v>
      </c>
      <c r="DX43">
        <v>342.85955810546875</v>
      </c>
      <c r="DY43">
        <v>36.681285858154297</v>
      </c>
      <c r="DZ43">
        <v>-96.163726806640625</v>
      </c>
      <c r="EA43">
        <v>87.649909973144531</v>
      </c>
      <c r="EB43">
        <v>146.57337951660156</v>
      </c>
      <c r="EC43">
        <v>-354.47250366210938</v>
      </c>
      <c r="ED43">
        <v>-784.22955322265625</v>
      </c>
      <c r="EE43">
        <v>-274.99783325195313</v>
      </c>
      <c r="EF43">
        <v>507.98373413085938</v>
      </c>
      <c r="EG43">
        <v>648.03692626953125</v>
      </c>
      <c r="EH43">
        <v>267.24920654296875</v>
      </c>
      <c r="EI43">
        <v>16.607959747314453</v>
      </c>
      <c r="EJ43">
        <v>-116.21353912353516</v>
      </c>
      <c r="EK43">
        <v>14.318836212158203</v>
      </c>
      <c r="EL43">
        <v>277.428955078125</v>
      </c>
      <c r="EM43">
        <v>375.76724243164063</v>
      </c>
      <c r="EN43">
        <v>301.21847534179688</v>
      </c>
      <c r="EO43">
        <v>67.652015686035156</v>
      </c>
      <c r="EP43">
        <v>-431.472412109375</v>
      </c>
      <c r="EQ43">
        <v>-965.98101806640625</v>
      </c>
      <c r="ER43">
        <v>-1070.747314453125</v>
      </c>
      <c r="ES43">
        <v>-894.19647216796875</v>
      </c>
      <c r="ET43">
        <v>-593.40948486328125</v>
      </c>
      <c r="EU43">
        <v>-79.311553955078125</v>
      </c>
      <c r="EV43">
        <v>1112.0228271484375</v>
      </c>
      <c r="EW43">
        <v>1654.3448486328125</v>
      </c>
      <c r="EX43">
        <v>-191.21852111816406</v>
      </c>
      <c r="EY43">
        <v>-1065.685302734375</v>
      </c>
      <c r="EZ43">
        <v>-477.17041015625</v>
      </c>
      <c r="FA43">
        <v>-147.05429077148438</v>
      </c>
      <c r="FB43">
        <v>541.27764892578125</v>
      </c>
      <c r="FC43">
        <v>858.54095458984375</v>
      </c>
      <c r="FD43">
        <v>325.27456665039063</v>
      </c>
      <c r="FE43">
        <v>-14.957302093505859</v>
      </c>
      <c r="FF43">
        <v>344.15975952148438</v>
      </c>
      <c r="FG43">
        <v>897.027587890625</v>
      </c>
      <c r="FH43">
        <v>603.60272216796875</v>
      </c>
      <c r="FI43">
        <v>-263.12594604492188</v>
      </c>
      <c r="FJ43">
        <v>316.50064086914063</v>
      </c>
      <c r="FK43">
        <v>-580.36981201171875</v>
      </c>
      <c r="FL43">
        <v>-1729.838134765625</v>
      </c>
      <c r="FM43">
        <v>-865.78594970703125</v>
      </c>
      <c r="FN43">
        <v>-15.511687278747559</v>
      </c>
      <c r="FO43">
        <v>406.21685791015625</v>
      </c>
      <c r="FP43">
        <v>461.08712768554688</v>
      </c>
      <c r="FQ43">
        <v>252.07545471191406</v>
      </c>
      <c r="FR43">
        <v>350.76852416992188</v>
      </c>
      <c r="FS43">
        <v>261.13885498046875</v>
      </c>
      <c r="FT43">
        <v>-124.52223205566406</v>
      </c>
      <c r="FU43">
        <v>-105.82118988037109</v>
      </c>
      <c r="FV43">
        <v>375.70147705078125</v>
      </c>
      <c r="FW43">
        <v>718.09844970703125</v>
      </c>
      <c r="FX43">
        <v>426.02716064453125</v>
      </c>
      <c r="FY43">
        <v>585.59527587890625</v>
      </c>
      <c r="FZ43">
        <v>686.64459228515625</v>
      </c>
      <c r="GA43">
        <v>-673.730224609375</v>
      </c>
      <c r="GB43">
        <v>-1558.3399658203125</v>
      </c>
      <c r="GC43">
        <v>-1132.39208984375</v>
      </c>
      <c r="GD43">
        <v>-923.85809326171875</v>
      </c>
      <c r="GE43">
        <v>-815.27587890625</v>
      </c>
      <c r="GF43">
        <v>-226.49813842773438</v>
      </c>
      <c r="GG43">
        <v>282.28851318359375</v>
      </c>
      <c r="GH43">
        <v>193.885009765625</v>
      </c>
      <c r="GI43">
        <v>514.559326171875</v>
      </c>
      <c r="GJ43">
        <v>863.8798828125</v>
      </c>
      <c r="GK43">
        <v>566.84197998046875</v>
      </c>
      <c r="GL43">
        <v>-450.25238037109375</v>
      </c>
      <c r="GM43">
        <v>-1201.03857421875</v>
      </c>
      <c r="GN43">
        <v>-455.47665405273438</v>
      </c>
      <c r="GO43">
        <v>900.42584228515625</v>
      </c>
      <c r="GP43">
        <v>615.49151611328125</v>
      </c>
      <c r="GQ43">
        <v>-101.66883850097656</v>
      </c>
      <c r="GR43">
        <v>-32.0101318359375</v>
      </c>
      <c r="GS43">
        <v>219.37078857421875</v>
      </c>
      <c r="GT43">
        <v>552.05303955078125</v>
      </c>
      <c r="GU43">
        <v>832.5108642578125</v>
      </c>
      <c r="GV43">
        <v>352.57070922851563</v>
      </c>
      <c r="GW43">
        <v>-384.02133178710938</v>
      </c>
      <c r="GX43">
        <v>-580.46051025390625</v>
      </c>
      <c r="GY43">
        <v>-473.64215087890625</v>
      </c>
      <c r="GZ43">
        <v>-276.30120849609375</v>
      </c>
      <c r="HA43">
        <v>-111.68154144287109</v>
      </c>
      <c r="HB43">
        <v>-357.11624145507813</v>
      </c>
      <c r="HC43">
        <v>-148.966552734375</v>
      </c>
      <c r="HD43">
        <v>190.99249267578125</v>
      </c>
      <c r="HE43">
        <v>266.60812377929688</v>
      </c>
      <c r="HF43">
        <v>449.61544799804688</v>
      </c>
      <c r="HG43">
        <v>303.9197998046875</v>
      </c>
      <c r="HH43">
        <v>-113.71344757080078</v>
      </c>
      <c r="HI43">
        <v>-284.22702026367188</v>
      </c>
      <c r="HJ43">
        <v>114.97348022460938</v>
      </c>
      <c r="HK43">
        <v>461.06027221679688</v>
      </c>
      <c r="HL43">
        <v>463.75082397460938</v>
      </c>
      <c r="HM43">
        <v>352.18252563476563</v>
      </c>
      <c r="HN43">
        <v>295.3653564453125</v>
      </c>
      <c r="HO43">
        <v>256.20278930664063</v>
      </c>
      <c r="HP43">
        <v>92.264564514160156</v>
      </c>
      <c r="HQ43">
        <v>-207.17808532714844</v>
      </c>
      <c r="HR43">
        <v>-232.07862854003906</v>
      </c>
      <c r="HS43">
        <v>-712.49713134765625</v>
      </c>
      <c r="HT43">
        <v>-1173.126708984375</v>
      </c>
      <c r="HU43">
        <v>-910.61810302734375</v>
      </c>
      <c r="HV43">
        <v>-205.38099670410156</v>
      </c>
      <c r="HW43">
        <v>12.240859985351563</v>
      </c>
      <c r="HX43">
        <v>42.700054168701172</v>
      </c>
      <c r="HY43">
        <v>81.293693542480469</v>
      </c>
      <c r="HZ43">
        <v>-253.52146911621094</v>
      </c>
      <c r="IA43">
        <v>96.838966369628906</v>
      </c>
      <c r="IB43">
        <v>522.0263671875</v>
      </c>
      <c r="IC43">
        <v>222.30577087402344</v>
      </c>
      <c r="ID43">
        <v>-294.19833374023438</v>
      </c>
      <c r="IE43">
        <v>-116.85508728027344</v>
      </c>
      <c r="IF43">
        <v>180.76382446289063</v>
      </c>
      <c r="IG43">
        <v>152.589111328125</v>
      </c>
      <c r="IH43">
        <v>378.49420166015625</v>
      </c>
      <c r="II43">
        <v>121.90598297119141</v>
      </c>
      <c r="IJ43">
        <v>-65.060066223144531</v>
      </c>
      <c r="IK43">
        <v>427.66207885742188</v>
      </c>
      <c r="IL43">
        <v>986.98553466796875</v>
      </c>
      <c r="IM43">
        <v>979.87017822265625</v>
      </c>
      <c r="IN43">
        <v>1.0782955884933472</v>
      </c>
      <c r="IO43">
        <v>-964.4437255859375</v>
      </c>
      <c r="IP43">
        <v>-969.2987060546875</v>
      </c>
      <c r="IQ43">
        <v>-715.81451416015625</v>
      </c>
      <c r="IR43">
        <v>-568.833984375</v>
      </c>
      <c r="IS43">
        <v>-333.37344360351563</v>
      </c>
      <c r="IT43">
        <v>118.51152801513672</v>
      </c>
      <c r="IU43">
        <v>346.49832153320313</v>
      </c>
      <c r="IV43">
        <v>479.64923095703125</v>
      </c>
      <c r="IW43">
        <v>665.021240234375</v>
      </c>
      <c r="IX43">
        <v>423.94287109375</v>
      </c>
      <c r="IY43">
        <v>-96.214088439941406</v>
      </c>
      <c r="IZ43">
        <v>-478.40847778320313</v>
      </c>
      <c r="JA43">
        <v>-154.54092407226563</v>
      </c>
      <c r="JB43">
        <v>490.61581420898438</v>
      </c>
      <c r="JC43">
        <v>707.33319091796875</v>
      </c>
      <c r="JD43">
        <v>754.59423828125</v>
      </c>
      <c r="JE43">
        <v>586.4766845703125</v>
      </c>
      <c r="JF43">
        <v>-157.23078918457031</v>
      </c>
      <c r="JG43">
        <v>-568.03326416015625</v>
      </c>
      <c r="JH43">
        <v>-268.08956909179688</v>
      </c>
      <c r="JI43">
        <v>77.657516479492188</v>
      </c>
      <c r="JJ43">
        <v>-765.3009033203125</v>
      </c>
      <c r="JK43">
        <v>-1002.7596435546875</v>
      </c>
      <c r="JL43">
        <v>-922.364501953125</v>
      </c>
      <c r="JM43">
        <v>-350.31521606445313</v>
      </c>
      <c r="JN43">
        <v>635.3809814453125</v>
      </c>
      <c r="JO43">
        <v>228.45054626464844</v>
      </c>
      <c r="JP43">
        <v>-338.28964233398438</v>
      </c>
      <c r="JQ43">
        <v>-170.85188293457031</v>
      </c>
      <c r="JR43">
        <v>-16.566158294677734</v>
      </c>
      <c r="JS43">
        <v>60.629268646240234</v>
      </c>
      <c r="JT43">
        <v>503.90792846679688</v>
      </c>
      <c r="JU43">
        <v>246.121337890625</v>
      </c>
      <c r="JV43">
        <v>-247.83570861816406</v>
      </c>
      <c r="JW43">
        <v>-277.30465698242188</v>
      </c>
      <c r="JX43">
        <v>160.44119262695313</v>
      </c>
      <c r="JY43">
        <v>222.87600708007813</v>
      </c>
      <c r="JZ43">
        <v>250.52210998535156</v>
      </c>
      <c r="KA43">
        <v>101.38397216796875</v>
      </c>
      <c r="KB43">
        <v>96.509605407714844</v>
      </c>
      <c r="KC43">
        <v>854.7127685546875</v>
      </c>
      <c r="KD43">
        <v>930.247314453125</v>
      </c>
      <c r="KE43">
        <v>56.664779663085938</v>
      </c>
      <c r="KF43">
        <v>-359.82489013671875</v>
      </c>
      <c r="KG43">
        <v>-221.29450988769531</v>
      </c>
      <c r="KH43">
        <v>-42.786956787109375</v>
      </c>
      <c r="KI43">
        <v>-81.081069946289063</v>
      </c>
      <c r="KJ43">
        <v>-538.8470458984375</v>
      </c>
      <c r="KK43">
        <v>-655.15057373046875</v>
      </c>
      <c r="KL43">
        <v>-251.25540161132813</v>
      </c>
      <c r="KM43">
        <v>82.581588745117188</v>
      </c>
      <c r="KN43">
        <v>30.476291656494141</v>
      </c>
      <c r="KO43">
        <v>221.57952880859375</v>
      </c>
      <c r="KP43">
        <v>229.13853454589844</v>
      </c>
      <c r="KQ43">
        <v>527.1024169921875</v>
      </c>
      <c r="KR43">
        <v>852.84564208984375</v>
      </c>
      <c r="KS43">
        <v>819.851806640625</v>
      </c>
      <c r="KT43">
        <v>548.46990966796875</v>
      </c>
      <c r="KU43">
        <v>-522.02130126953125</v>
      </c>
      <c r="KV43">
        <v>-1298.07177734375</v>
      </c>
      <c r="KW43">
        <v>-791.81317138671875</v>
      </c>
      <c r="KX43">
        <v>-32.724063873291016</v>
      </c>
      <c r="KY43">
        <v>276.60751342773438</v>
      </c>
      <c r="KZ43">
        <v>205.7181396484375</v>
      </c>
      <c r="LA43">
        <v>-137.9000244140625</v>
      </c>
      <c r="LB43">
        <v>-581.59613037109375</v>
      </c>
      <c r="LC43">
        <v>-890.1688232421875</v>
      </c>
      <c r="LD43">
        <v>-1031.3055419921875</v>
      </c>
      <c r="LE43">
        <v>-615.614501953125</v>
      </c>
      <c r="LF43">
        <v>409.9056396484375</v>
      </c>
      <c r="LG43">
        <v>265.63189697265625</v>
      </c>
      <c r="LH43">
        <v>-61.004844665527344</v>
      </c>
      <c r="LI43">
        <v>586.31402587890625</v>
      </c>
      <c r="LJ43">
        <v>643.2962646484375</v>
      </c>
      <c r="LK43">
        <v>239.5003662109375</v>
      </c>
      <c r="LL43">
        <v>251.85273742675781</v>
      </c>
      <c r="LM43">
        <v>279.02059936523438</v>
      </c>
      <c r="LN43">
        <v>113.66722106933594</v>
      </c>
      <c r="LO43">
        <v>22.127893447875977</v>
      </c>
      <c r="LP43">
        <v>0.57352328300476074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15.013938903808594</v>
      </c>
      <c r="LZ43">
        <v>96.758308410644531</v>
      </c>
      <c r="MA43">
        <v>316.1546630859375</v>
      </c>
      <c r="MB43">
        <v>296.353759765625</v>
      </c>
      <c r="MC43">
        <v>-235.79550170898438</v>
      </c>
      <c r="MD43">
        <v>-226.15888977050781</v>
      </c>
      <c r="ME43">
        <v>-43.59661865234375</v>
      </c>
      <c r="MF43">
        <v>-146.55908203125</v>
      </c>
      <c r="MG43">
        <v>-303.47589111328125</v>
      </c>
      <c r="MH43">
        <v>-180.47259521484375</v>
      </c>
      <c r="MI43">
        <v>76.176902770996094</v>
      </c>
      <c r="MJ43">
        <v>-89.418006896972656</v>
      </c>
      <c r="MK43">
        <v>-136.58451843261719</v>
      </c>
      <c r="ML43">
        <v>267.04580688476563</v>
      </c>
      <c r="MM43">
        <v>262.57626342773438</v>
      </c>
      <c r="MN43">
        <v>54.521480560302734</v>
      </c>
      <c r="MO43">
        <v>6.1050939559936523</v>
      </c>
      <c r="MP43">
        <v>0.32538256049156189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19.176187515258789</v>
      </c>
      <c r="ND43">
        <v>210.29745483398438</v>
      </c>
      <c r="NE43">
        <v>945.21112060546875</v>
      </c>
      <c r="NF43">
        <v>1009.9817504882813</v>
      </c>
      <c r="NG43">
        <v>95.694450378417969</v>
      </c>
      <c r="NH43">
        <v>44.589729309082031</v>
      </c>
      <c r="NI43">
        <v>-398.7645263671875</v>
      </c>
      <c r="NJ43">
        <v>-814.9912109375</v>
      </c>
      <c r="NK43">
        <v>-780.6221923828125</v>
      </c>
      <c r="NL43">
        <v>-342.619873046875</v>
      </c>
      <c r="NM43">
        <v>-13.992954254150391</v>
      </c>
      <c r="NN43">
        <v>22.538972854614258</v>
      </c>
      <c r="NO43">
        <v>-183.4239501953125</v>
      </c>
      <c r="NP43">
        <v>-190.13224792480469</v>
      </c>
      <c r="NQ43">
        <v>141.15373229980469</v>
      </c>
      <c r="NR43">
        <v>189.46023559570313</v>
      </c>
      <c r="NS43">
        <v>106.57601928710938</v>
      </c>
      <c r="NT43">
        <v>34.728157043457031</v>
      </c>
      <c r="NU43">
        <v>11.244203567504883</v>
      </c>
      <c r="NV43">
        <v>34.337852478027344</v>
      </c>
      <c r="NW43">
        <v>48.837608337402344</v>
      </c>
      <c r="NX43">
        <v>-13.100462913513184</v>
      </c>
      <c r="NY43">
        <v>-16.270832061767578</v>
      </c>
      <c r="NZ43">
        <v>26.560602188110352</v>
      </c>
      <c r="OA43">
        <v>19.594900131225586</v>
      </c>
      <c r="OB43">
        <v>11.47980785369873</v>
      </c>
      <c r="OC43">
        <v>-56.131500244140625</v>
      </c>
      <c r="OD43">
        <v>-89.73760986328125</v>
      </c>
      <c r="OE43">
        <v>-65.5694580078125</v>
      </c>
      <c r="OF43">
        <v>-21.699399948120117</v>
      </c>
      <c r="OG43">
        <v>-42.494255065917969</v>
      </c>
      <c r="OH43">
        <v>-110.97394561767578</v>
      </c>
      <c r="OI43">
        <v>-46.815879821777344</v>
      </c>
      <c r="OJ43">
        <v>141.68751525878906</v>
      </c>
      <c r="OK43">
        <v>106.16688537597656</v>
      </c>
      <c r="OL43">
        <v>-18.859094619750977</v>
      </c>
      <c r="OM43">
        <v>-36.517410278320313</v>
      </c>
      <c r="ON43">
        <v>7.2672052383422852</v>
      </c>
      <c r="OO43">
        <v>34.027664184570313</v>
      </c>
      <c r="OP43">
        <v>11.445932388305664</v>
      </c>
      <c r="OQ43">
        <v>-15.055928230285645</v>
      </c>
      <c r="OR43">
        <v>-8.0448637008666992</v>
      </c>
      <c r="OS43">
        <v>-32.700199127197266</v>
      </c>
      <c r="OT43">
        <v>-23.316461563110352</v>
      </c>
      <c r="OU43">
        <v>62.855159759521484</v>
      </c>
      <c r="OV43">
        <v>47.771442413330078</v>
      </c>
      <c r="OW43">
        <v>13.093640327453613</v>
      </c>
      <c r="OX43">
        <v>0.1123429536819458</v>
      </c>
      <c r="OY43">
        <v>0.43241459131240845</v>
      </c>
      <c r="OZ43">
        <v>0.89522886276245117</v>
      </c>
      <c r="PA43">
        <v>0.89522886276245117</v>
      </c>
    </row>
    <row r="44" spans="1:417">
      <c r="A44" t="s">
        <v>90</v>
      </c>
      <c r="B44">
        <v>-258.47634887695313</v>
      </c>
      <c r="C44">
        <v>-258.47634887695313</v>
      </c>
      <c r="D44">
        <v>-74.460403442382813</v>
      </c>
      <c r="E44">
        <v>45.842796325683594</v>
      </c>
      <c r="F44">
        <v>-32.262870788574219</v>
      </c>
      <c r="G44">
        <v>-41.841175079345703</v>
      </c>
      <c r="H44">
        <v>-18.481828689575195</v>
      </c>
      <c r="I44">
        <v>-2.2582736015319824</v>
      </c>
      <c r="J44">
        <v>6.3850529491901398E-2</v>
      </c>
      <c r="K44">
        <v>2.4715373516082764</v>
      </c>
      <c r="L44">
        <v>1.9605621099472046</v>
      </c>
      <c r="M44">
        <v>2.9211933612823486</v>
      </c>
      <c r="N44">
        <v>5.9098997116088867</v>
      </c>
      <c r="O44">
        <v>2.2021844387054443</v>
      </c>
      <c r="P44">
        <v>-5.2185678482055664</v>
      </c>
      <c r="Q44">
        <v>2.4414324760437012</v>
      </c>
      <c r="R44">
        <v>1.7454779148101807</v>
      </c>
      <c r="S44">
        <v>-10.348042488098145</v>
      </c>
      <c r="T44">
        <v>6.7059087753295898</v>
      </c>
      <c r="U44">
        <v>12.40687084197998</v>
      </c>
      <c r="V44">
        <v>-15.181398391723633</v>
      </c>
      <c r="W44">
        <v>-22.71095085144043</v>
      </c>
      <c r="X44">
        <v>-3.3289420604705811</v>
      </c>
      <c r="Y44">
        <v>10.933406829833984</v>
      </c>
      <c r="Z44">
        <v>12.415676116943359</v>
      </c>
      <c r="AA44">
        <v>2.2751591205596924</v>
      </c>
      <c r="AB44">
        <v>-15.545635223388672</v>
      </c>
      <c r="AC44">
        <v>-13.468416213989258</v>
      </c>
      <c r="AD44">
        <v>7.341956615447998</v>
      </c>
      <c r="AE44">
        <v>36.349746704101563</v>
      </c>
      <c r="AF44">
        <v>28.763559341430664</v>
      </c>
      <c r="AG44">
        <v>-9.4291887283325195</v>
      </c>
      <c r="AH44">
        <v>-26.200763702392578</v>
      </c>
      <c r="AI44">
        <v>-16.928623199462891</v>
      </c>
      <c r="AJ44">
        <v>-1.6715483665466309</v>
      </c>
      <c r="AK44">
        <v>-0.57480096817016602</v>
      </c>
      <c r="AL44">
        <v>-2.426915168762207</v>
      </c>
      <c r="AM44">
        <v>-2.2033514976501465</v>
      </c>
      <c r="AN44">
        <v>1.2851637601852417</v>
      </c>
      <c r="AO44">
        <v>-3.2274825572967529</v>
      </c>
      <c r="AP44">
        <v>-8.409703254699707</v>
      </c>
      <c r="AQ44">
        <v>-6.9404206275939941</v>
      </c>
      <c r="AR44">
        <v>2.375272274017334</v>
      </c>
      <c r="AS44">
        <v>15.258420944213867</v>
      </c>
      <c r="AT44">
        <v>26.946414947509766</v>
      </c>
      <c r="AU44">
        <v>27.683856964111328</v>
      </c>
      <c r="AV44">
        <v>-6.3801698684692383</v>
      </c>
      <c r="AW44">
        <v>-12.42774772644043</v>
      </c>
      <c r="AX44">
        <v>60.025596618652344</v>
      </c>
      <c r="AY44">
        <v>38.630039215087891</v>
      </c>
      <c r="AZ44">
        <v>-9.90234375</v>
      </c>
      <c r="BA44">
        <v>-37.805934906005859</v>
      </c>
      <c r="BB44">
        <v>-104.76113128662109</v>
      </c>
      <c r="BC44">
        <v>-152.23805236816406</v>
      </c>
      <c r="BD44">
        <v>-141.48287963867188</v>
      </c>
      <c r="BE44">
        <v>-113.18594360351563</v>
      </c>
      <c r="BF44">
        <v>-144.1475830078125</v>
      </c>
      <c r="BG44">
        <v>-93.901527404785156</v>
      </c>
      <c r="BH44">
        <v>-37.530342102050781</v>
      </c>
      <c r="BI44">
        <v>-31.336023330688477</v>
      </c>
      <c r="BJ44">
        <v>84.617790222167969</v>
      </c>
      <c r="BK44">
        <v>134.35430908203125</v>
      </c>
      <c r="BL44">
        <v>149.27548217773438</v>
      </c>
      <c r="BM44">
        <v>190.25636291503906</v>
      </c>
      <c r="BN44">
        <v>62.282215118408203</v>
      </c>
      <c r="BO44">
        <v>-680.68096923828125</v>
      </c>
      <c r="BP44">
        <v>-1883.4931640625</v>
      </c>
      <c r="BQ44">
        <v>-176.98408508300781</v>
      </c>
      <c r="BR44">
        <v>3389.09423828125</v>
      </c>
      <c r="BS44">
        <v>2252.044921875</v>
      </c>
      <c r="BT44">
        <v>73.853248596191406</v>
      </c>
      <c r="BU44">
        <v>-803.96575927734375</v>
      </c>
      <c r="BV44">
        <v>-1609.2939453125</v>
      </c>
      <c r="BW44">
        <v>-2308.330078125</v>
      </c>
      <c r="BX44">
        <v>-1776.290283203125</v>
      </c>
      <c r="BY44">
        <v>686.697265625</v>
      </c>
      <c r="BZ44">
        <v>2098.792236328125</v>
      </c>
      <c r="CA44">
        <v>683.0125732421875</v>
      </c>
      <c r="CB44">
        <v>51.206695556640625</v>
      </c>
      <c r="CC44">
        <v>614.634521484375</v>
      </c>
      <c r="CD44">
        <v>1217.7342529296875</v>
      </c>
      <c r="CE44">
        <v>919.79351806640625</v>
      </c>
      <c r="CF44">
        <v>-56.966510772705078</v>
      </c>
      <c r="CG44">
        <v>145.25932312011719</v>
      </c>
      <c r="CH44">
        <v>883.215576171875</v>
      </c>
      <c r="CI44">
        <v>-206.08570861816406</v>
      </c>
      <c r="CJ44">
        <v>-2060.013916015625</v>
      </c>
      <c r="CK44">
        <v>-1304.813232421875</v>
      </c>
      <c r="CL44">
        <v>-134.48159790039063</v>
      </c>
      <c r="CM44">
        <v>-28.442956924438477</v>
      </c>
      <c r="CN44">
        <v>177.44538879394531</v>
      </c>
      <c r="CO44">
        <v>243.42483520507813</v>
      </c>
      <c r="CP44">
        <v>-128.68887329101563</v>
      </c>
      <c r="CQ44">
        <v>-321.4527587890625</v>
      </c>
      <c r="CR44">
        <v>-127.63378143310547</v>
      </c>
      <c r="CS44">
        <v>-1.9674428701400757</v>
      </c>
      <c r="CT44">
        <v>-25.102493286132813</v>
      </c>
      <c r="CU44">
        <v>-70.151496887207031</v>
      </c>
      <c r="CV44">
        <v>133.92306518554688</v>
      </c>
      <c r="CW44">
        <v>314.674072265625</v>
      </c>
      <c r="CX44">
        <v>163.18283081054688</v>
      </c>
      <c r="CY44">
        <v>-30.360099792480469</v>
      </c>
      <c r="CZ44">
        <v>51.988079071044922</v>
      </c>
      <c r="DA44">
        <v>59.315044403076172</v>
      </c>
      <c r="DB44">
        <v>-27.763914108276367</v>
      </c>
      <c r="DC44">
        <v>-17.553169250488281</v>
      </c>
      <c r="DD44">
        <v>12.357224464416504</v>
      </c>
      <c r="DE44">
        <v>-11.56550407409668</v>
      </c>
      <c r="DF44">
        <v>-37.393878936767578</v>
      </c>
      <c r="DG44">
        <v>132.41786193847656</v>
      </c>
      <c r="DH44">
        <v>297.17840576171875</v>
      </c>
      <c r="DI44">
        <v>175.74894714355469</v>
      </c>
      <c r="DJ44">
        <v>-163.53590393066406</v>
      </c>
      <c r="DK44">
        <v>-416.98370361328125</v>
      </c>
      <c r="DL44">
        <v>-418.34878540039063</v>
      </c>
      <c r="DM44">
        <v>-325.84628295898438</v>
      </c>
      <c r="DN44">
        <v>-181.69425964355469</v>
      </c>
      <c r="DO44">
        <v>45.401058197021484</v>
      </c>
      <c r="DP44">
        <v>236.67509460449219</v>
      </c>
      <c r="DQ44">
        <v>174.96295166015625</v>
      </c>
      <c r="DR44">
        <v>188.14794921875</v>
      </c>
      <c r="DS44">
        <v>-137.37916564941406</v>
      </c>
      <c r="DT44">
        <v>-279.90924072265625</v>
      </c>
      <c r="DU44">
        <v>228.21875</v>
      </c>
      <c r="DV44">
        <v>320.6324462890625</v>
      </c>
      <c r="DW44">
        <v>164.76901245117188</v>
      </c>
      <c r="DX44">
        <v>133.08625793457031</v>
      </c>
      <c r="DY44">
        <v>160.52363586425781</v>
      </c>
      <c r="DZ44">
        <v>209.69711303710938</v>
      </c>
      <c r="EA44">
        <v>398.66220092773438</v>
      </c>
      <c r="EB44">
        <v>541.94134521484375</v>
      </c>
      <c r="EC44">
        <v>153.78167724609375</v>
      </c>
      <c r="ED44">
        <v>-427.5667724609375</v>
      </c>
      <c r="EE44">
        <v>-399.08694458007813</v>
      </c>
      <c r="EF44">
        <v>-169.87754821777344</v>
      </c>
      <c r="EG44">
        <v>-231.3253173828125</v>
      </c>
      <c r="EH44">
        <v>-115.85273742675781</v>
      </c>
      <c r="EI44">
        <v>27.583158493041992</v>
      </c>
      <c r="EJ44">
        <v>47.233222961425781</v>
      </c>
      <c r="EK44">
        <v>81.698318481445313</v>
      </c>
      <c r="EL44">
        <v>91.555221557617188</v>
      </c>
      <c r="EM44">
        <v>-109.34256744384766</v>
      </c>
      <c r="EN44">
        <v>-487.0269775390625</v>
      </c>
      <c r="EO44">
        <v>-545.2952880859375</v>
      </c>
      <c r="EP44">
        <v>-130.71583557128906</v>
      </c>
      <c r="EQ44">
        <v>171.4228515625</v>
      </c>
      <c r="ER44">
        <v>-0.54664736986160278</v>
      </c>
      <c r="ES44">
        <v>-226.173828125</v>
      </c>
      <c r="ET44">
        <v>-211.38093566894531</v>
      </c>
      <c r="EU44">
        <v>-345.88949584960938</v>
      </c>
      <c r="EV44">
        <v>-41.402393341064453</v>
      </c>
      <c r="EW44">
        <v>847.77276611328125</v>
      </c>
      <c r="EX44">
        <v>571.3497314453125</v>
      </c>
      <c r="EY44">
        <v>-53.126140594482422</v>
      </c>
      <c r="EZ44">
        <v>-453.94818115234375</v>
      </c>
      <c r="FA44">
        <v>-559.784423828125</v>
      </c>
      <c r="FB44">
        <v>-143.12142944335938</v>
      </c>
      <c r="FC44">
        <v>477.89117431640625</v>
      </c>
      <c r="FD44">
        <v>557.9404296875</v>
      </c>
      <c r="FE44">
        <v>217.86480712890625</v>
      </c>
      <c r="FF44">
        <v>111.52957153320313</v>
      </c>
      <c r="FG44">
        <v>254.20248413085938</v>
      </c>
      <c r="FH44">
        <v>282.47665405273438</v>
      </c>
      <c r="FI44">
        <v>257.16143798828125</v>
      </c>
      <c r="FJ44">
        <v>670.14947509765625</v>
      </c>
      <c r="FK44">
        <v>367.5706787109375</v>
      </c>
      <c r="FL44">
        <v>-336.2525634765625</v>
      </c>
      <c r="FM44">
        <v>-227.0003662109375</v>
      </c>
      <c r="FN44">
        <v>-299.22525024414063</v>
      </c>
      <c r="FO44">
        <v>-465.17987060546875</v>
      </c>
      <c r="FP44">
        <v>-294.437744140625</v>
      </c>
      <c r="FQ44">
        <v>-72.696929931640625</v>
      </c>
      <c r="FR44">
        <v>-55.351619720458984</v>
      </c>
      <c r="FS44">
        <v>42.958774566650391</v>
      </c>
      <c r="FT44">
        <v>80.116226196289063</v>
      </c>
      <c r="FU44">
        <v>-22.183765411376953</v>
      </c>
      <c r="FV44">
        <v>-121.60161590576172</v>
      </c>
      <c r="FW44">
        <v>-79.383331298828125</v>
      </c>
      <c r="FX44">
        <v>-115.81993103027344</v>
      </c>
      <c r="FY44">
        <v>-365.34042358398438</v>
      </c>
      <c r="FZ44">
        <v>-457.04229736328125</v>
      </c>
      <c r="GA44">
        <v>-83.161972045898438</v>
      </c>
      <c r="GB44">
        <v>279.02859497070313</v>
      </c>
      <c r="GC44">
        <v>243.76251220703125</v>
      </c>
      <c r="GD44">
        <v>419.43759155273438</v>
      </c>
      <c r="GE44">
        <v>92.572288513183594</v>
      </c>
      <c r="GF44">
        <v>-770.04705810546875</v>
      </c>
      <c r="GG44">
        <v>-531.22576904296875</v>
      </c>
      <c r="GH44">
        <v>205.09626770019531</v>
      </c>
      <c r="GI44">
        <v>446.99114990234375</v>
      </c>
      <c r="GJ44">
        <v>391.06085205078125</v>
      </c>
      <c r="GK44">
        <v>201.58421325683594</v>
      </c>
      <c r="GL44">
        <v>-106.30860137939453</v>
      </c>
      <c r="GM44">
        <v>-432.90554809570313</v>
      </c>
      <c r="GN44">
        <v>-429.66204833984375</v>
      </c>
      <c r="GO44">
        <v>133.12126159667969</v>
      </c>
      <c r="GP44">
        <v>284.74484252929688</v>
      </c>
      <c r="GQ44">
        <v>-42.526287078857422</v>
      </c>
      <c r="GR44">
        <v>-322.20278930664063</v>
      </c>
      <c r="GS44">
        <v>-73.522476196289063</v>
      </c>
      <c r="GT44">
        <v>621.91058349609375</v>
      </c>
      <c r="GU44">
        <v>897.08905029296875</v>
      </c>
      <c r="GV44">
        <v>384.55801391601563</v>
      </c>
      <c r="GW44">
        <v>-140.6968994140625</v>
      </c>
      <c r="GX44">
        <v>-59.591121673583984</v>
      </c>
      <c r="GY44">
        <v>282.15878295898438</v>
      </c>
      <c r="GZ44">
        <v>432.557861328125</v>
      </c>
      <c r="HA44">
        <v>120.34252166748047</v>
      </c>
      <c r="HB44">
        <v>-339.846435546875</v>
      </c>
      <c r="HC44">
        <v>-309.95877075195313</v>
      </c>
      <c r="HD44">
        <v>-187.95855712890625</v>
      </c>
      <c r="HE44">
        <v>-182.42031860351563</v>
      </c>
      <c r="HF44">
        <v>-230.95022583007813</v>
      </c>
      <c r="HG44">
        <v>-159.97433471679688</v>
      </c>
      <c r="HH44">
        <v>-97.268218994140625</v>
      </c>
      <c r="HI44">
        <v>-30.236865997314453</v>
      </c>
      <c r="HJ44">
        <v>114.32196044921875</v>
      </c>
      <c r="HK44">
        <v>130.48236083984375</v>
      </c>
      <c r="HL44">
        <v>97.860832214355469</v>
      </c>
      <c r="HM44">
        <v>95.287635803222656</v>
      </c>
      <c r="HN44">
        <v>-111.50042724609375</v>
      </c>
      <c r="HO44">
        <v>-452.29336547851563</v>
      </c>
      <c r="HP44">
        <v>-551.88702392578125</v>
      </c>
      <c r="HQ44">
        <v>-255.39323425292969</v>
      </c>
      <c r="HR44">
        <v>-106.22959136962891</v>
      </c>
      <c r="HS44">
        <v>1.3383892774581909</v>
      </c>
      <c r="HT44">
        <v>139.66719055175781</v>
      </c>
      <c r="HU44">
        <v>203.98085021972656</v>
      </c>
      <c r="HV44">
        <v>1.1411060094833374</v>
      </c>
      <c r="HW44">
        <v>-96.965438842773438</v>
      </c>
      <c r="HX44">
        <v>23.91588020324707</v>
      </c>
      <c r="HY44">
        <v>88.942558288574219</v>
      </c>
      <c r="HZ44">
        <v>167.62625122070313</v>
      </c>
      <c r="IA44">
        <v>265.7252197265625</v>
      </c>
      <c r="IB44">
        <v>-98.118370056152344</v>
      </c>
      <c r="IC44">
        <v>-467.15618896484375</v>
      </c>
      <c r="ID44">
        <v>-310.48593139648438</v>
      </c>
      <c r="IE44">
        <v>310.81668090820313</v>
      </c>
      <c r="IF44">
        <v>104.27177429199219</v>
      </c>
      <c r="IG44">
        <v>-340.01348876953125</v>
      </c>
      <c r="IH44">
        <v>134.49932861328125</v>
      </c>
      <c r="II44">
        <v>393.48861694335938</v>
      </c>
      <c r="IJ44">
        <v>184.14791870117188</v>
      </c>
      <c r="IK44">
        <v>206.07757568359375</v>
      </c>
      <c r="IL44">
        <v>428.01641845703125</v>
      </c>
      <c r="IM44">
        <v>608.2965087890625</v>
      </c>
      <c r="IN44">
        <v>412.45001220703125</v>
      </c>
      <c r="IO44">
        <v>-188.93620300292969</v>
      </c>
      <c r="IP44">
        <v>-109.74221038818359</v>
      </c>
      <c r="IQ44">
        <v>383.48876953125</v>
      </c>
      <c r="IR44">
        <v>327.27496337890625</v>
      </c>
      <c r="IS44">
        <v>-275.31439208984375</v>
      </c>
      <c r="IT44">
        <v>-727.8740234375</v>
      </c>
      <c r="IU44">
        <v>-524.72418212890625</v>
      </c>
      <c r="IV44">
        <v>-227.84588623046875</v>
      </c>
      <c r="IW44">
        <v>-102.34515380859375</v>
      </c>
      <c r="IX44">
        <v>94.4769287109375</v>
      </c>
      <c r="IY44">
        <v>180.01348876953125</v>
      </c>
      <c r="IZ44">
        <v>70.535308837890625</v>
      </c>
      <c r="JA44">
        <v>-49.589691162109375</v>
      </c>
      <c r="JB44">
        <v>-49.721443176269531</v>
      </c>
      <c r="JC44">
        <v>104.80910491943359</v>
      </c>
      <c r="JD44">
        <v>-30.766368865966797</v>
      </c>
      <c r="JE44">
        <v>-348.33096313476563</v>
      </c>
      <c r="JF44">
        <v>-290.48147583007813</v>
      </c>
      <c r="JG44">
        <v>-82.066871643066406</v>
      </c>
      <c r="JH44">
        <v>-7.8593349456787109</v>
      </c>
      <c r="JI44">
        <v>-95.796234130859375</v>
      </c>
      <c r="JJ44">
        <v>-64.019424438476563</v>
      </c>
      <c r="JK44">
        <v>14.607302665710449</v>
      </c>
      <c r="JL44">
        <v>244.700439453125</v>
      </c>
      <c r="JM44">
        <v>68.369674682617188</v>
      </c>
      <c r="JN44">
        <v>-360.86590576171875</v>
      </c>
      <c r="JO44">
        <v>-66.487052917480469</v>
      </c>
      <c r="JP44">
        <v>79.182121276855469</v>
      </c>
      <c r="JQ44">
        <v>-19.900863647460938</v>
      </c>
      <c r="JR44">
        <v>129.10031127929688</v>
      </c>
      <c r="JS44">
        <v>284.509521484375</v>
      </c>
      <c r="JT44">
        <v>49.055076599121094</v>
      </c>
      <c r="JU44">
        <v>-212.11398315429688</v>
      </c>
      <c r="JV44">
        <v>-234.29264831542969</v>
      </c>
      <c r="JW44">
        <v>-135.23387145996094</v>
      </c>
      <c r="JX44">
        <v>-146.10896301269531</v>
      </c>
      <c r="JY44">
        <v>-53.634654998779297</v>
      </c>
      <c r="JZ44">
        <v>435.82943725585938</v>
      </c>
      <c r="KA44">
        <v>315.72412109375</v>
      </c>
      <c r="KB44">
        <v>-11.427610397338867</v>
      </c>
      <c r="KC44">
        <v>545.28851318359375</v>
      </c>
      <c r="KD44">
        <v>831.1748046875</v>
      </c>
      <c r="KE44">
        <v>-39.212062835693359</v>
      </c>
      <c r="KF44">
        <v>-604.15936279296875</v>
      </c>
      <c r="KG44">
        <v>-227.63638305664063</v>
      </c>
      <c r="KH44">
        <v>128.49382019042969</v>
      </c>
      <c r="KI44">
        <v>138.14579772949219</v>
      </c>
      <c r="KJ44">
        <v>-19.224967956542969</v>
      </c>
      <c r="KK44">
        <v>-78.642555236816406</v>
      </c>
      <c r="KL44">
        <v>-5.3476572036743164</v>
      </c>
      <c r="KM44">
        <v>29.023481369018555</v>
      </c>
      <c r="KN44">
        <v>-57.431961059570313</v>
      </c>
      <c r="KO44">
        <v>-151.89836120605469</v>
      </c>
      <c r="KP44">
        <v>-52.370285034179688</v>
      </c>
      <c r="KQ44">
        <v>-32.465072631835938</v>
      </c>
      <c r="KR44">
        <v>-149.15347290039063</v>
      </c>
      <c r="KS44">
        <v>-167.40260314941406</v>
      </c>
      <c r="KT44">
        <v>-299.32003784179688</v>
      </c>
      <c r="KU44">
        <v>-224.16987609863281</v>
      </c>
      <c r="KV44">
        <v>155.01258850097656</v>
      </c>
      <c r="KW44">
        <v>259.12908935546875</v>
      </c>
      <c r="KX44">
        <v>183.71446228027344</v>
      </c>
      <c r="KY44">
        <v>199.87730407714844</v>
      </c>
      <c r="KZ44">
        <v>230.18385314941406</v>
      </c>
      <c r="LA44">
        <v>254.30751037597656</v>
      </c>
      <c r="LB44">
        <v>270.14492797851563</v>
      </c>
      <c r="LC44">
        <v>-17.210166931152344</v>
      </c>
      <c r="LD44">
        <v>-330.46432495117188</v>
      </c>
      <c r="LE44">
        <v>-428.66094970703125</v>
      </c>
      <c r="LF44">
        <v>-227.27964782714844</v>
      </c>
      <c r="LG44">
        <v>626.76190185546875</v>
      </c>
      <c r="LH44">
        <v>774.61126708984375</v>
      </c>
      <c r="LI44">
        <v>-240.09420776367188</v>
      </c>
      <c r="LJ44">
        <v>-800.2515869140625</v>
      </c>
      <c r="LK44">
        <v>-296.63308715820313</v>
      </c>
      <c r="LL44">
        <v>53.630176544189453</v>
      </c>
      <c r="LM44">
        <v>70.48822021484375</v>
      </c>
      <c r="LN44">
        <v>-66.056289672851563</v>
      </c>
      <c r="LO44">
        <v>-242.95332336425781</v>
      </c>
      <c r="LP44">
        <v>-108.44728851318359</v>
      </c>
      <c r="LQ44">
        <v>298.77447509765625</v>
      </c>
      <c r="LR44">
        <v>250.60589599609375</v>
      </c>
      <c r="LS44">
        <v>-2.5377705097198486</v>
      </c>
      <c r="LT44">
        <v>-47.093315124511719</v>
      </c>
      <c r="LU44">
        <v>-66.044563293457031</v>
      </c>
      <c r="LV44">
        <v>-33.348876953125</v>
      </c>
      <c r="LW44">
        <v>-40.382675170898438</v>
      </c>
      <c r="LX44">
        <v>-92.081626892089844</v>
      </c>
      <c r="LY44">
        <v>-37.910465240478516</v>
      </c>
      <c r="LZ44">
        <v>117.60853576660156</v>
      </c>
      <c r="MA44">
        <v>90.0433349609375</v>
      </c>
      <c r="MB44">
        <v>27.47779655456543</v>
      </c>
      <c r="MC44">
        <v>91.403816223144531</v>
      </c>
      <c r="MD44">
        <v>91.930610656738281</v>
      </c>
      <c r="ME44">
        <v>-82.137474060058594</v>
      </c>
      <c r="MF44">
        <v>-376.47280883789063</v>
      </c>
      <c r="MG44">
        <v>-375.7626953125</v>
      </c>
      <c r="MH44">
        <v>67.568893432617188</v>
      </c>
      <c r="MI44">
        <v>454.43313598632813</v>
      </c>
      <c r="MJ44">
        <v>286.65701293945313</v>
      </c>
      <c r="MK44">
        <v>24.190217971801758</v>
      </c>
      <c r="ML44">
        <v>-71.242523193359375</v>
      </c>
      <c r="MM44">
        <v>-16.629755020141602</v>
      </c>
      <c r="MN44">
        <v>-17.724002838134766</v>
      </c>
      <c r="MO44">
        <v>-94.510238647460938</v>
      </c>
      <c r="MP44">
        <v>-95.411911010742188</v>
      </c>
      <c r="MQ44">
        <v>-26.960884094238281</v>
      </c>
      <c r="MR44">
        <v>60.080818176269531</v>
      </c>
      <c r="MS44">
        <v>106.7230224609375</v>
      </c>
      <c r="MT44">
        <v>76.312576293945313</v>
      </c>
      <c r="MU44">
        <v>-24.153030395507813</v>
      </c>
      <c r="MV44">
        <v>-78.465530395507813</v>
      </c>
      <c r="MW44">
        <v>-43.834182739257813</v>
      </c>
      <c r="MX44">
        <v>-247.40232849121094</v>
      </c>
      <c r="MY44">
        <v>-327.26312255859375</v>
      </c>
      <c r="MZ44">
        <v>-34.091060638427734</v>
      </c>
      <c r="NA44">
        <v>401.46029663085938</v>
      </c>
      <c r="NB44">
        <v>611.91802978515625</v>
      </c>
      <c r="NC44">
        <v>267.76315307617188</v>
      </c>
      <c r="ND44">
        <v>-401.55770874023438</v>
      </c>
      <c r="NE44">
        <v>-844.7845458984375</v>
      </c>
      <c r="NF44">
        <v>-483.54888916015625</v>
      </c>
      <c r="NG44">
        <v>321.79595947265625</v>
      </c>
      <c r="NH44">
        <v>393.60861206054688</v>
      </c>
      <c r="NI44">
        <v>476.7041015625</v>
      </c>
      <c r="NJ44">
        <v>463.41305541992188</v>
      </c>
      <c r="NK44">
        <v>151.95692443847656</v>
      </c>
      <c r="NL44">
        <v>-241.34710693359375</v>
      </c>
      <c r="NM44">
        <v>-213.78366088867188</v>
      </c>
      <c r="NN44">
        <v>-50.627094268798828</v>
      </c>
      <c r="NO44">
        <v>-29.821102142333984</v>
      </c>
      <c r="NP44">
        <v>-8.2277708053588867</v>
      </c>
      <c r="NQ44">
        <v>-87.298789978027344</v>
      </c>
      <c r="NR44">
        <v>-34.501754760742188</v>
      </c>
      <c r="NS44">
        <v>26.279340744018555</v>
      </c>
      <c r="NT44">
        <v>10.461660385131836</v>
      </c>
      <c r="NU44">
        <v>-23.741798400878906</v>
      </c>
      <c r="NV44">
        <v>-21.095155715942383</v>
      </c>
      <c r="NW44">
        <v>-0.92613601684570313</v>
      </c>
      <c r="NX44">
        <v>-11.017644882202148</v>
      </c>
      <c r="NY44">
        <v>-26.657783508300781</v>
      </c>
      <c r="NZ44">
        <v>-19.713581085205078</v>
      </c>
      <c r="OA44">
        <v>-7.3481931686401367</v>
      </c>
      <c r="OB44">
        <v>-0.62638682126998901</v>
      </c>
      <c r="OC44">
        <v>13.91968822479248</v>
      </c>
      <c r="OD44">
        <v>19.660417556762695</v>
      </c>
      <c r="OE44">
        <v>18.027156829833984</v>
      </c>
      <c r="OF44">
        <v>16.638961791992188</v>
      </c>
      <c r="OG44">
        <v>24.711151123046875</v>
      </c>
      <c r="OH44">
        <v>35.406734466552734</v>
      </c>
      <c r="OI44">
        <v>5.5780472755432129</v>
      </c>
      <c r="OJ44">
        <v>-56.618587493896484</v>
      </c>
      <c r="OK44">
        <v>-41.873115539550781</v>
      </c>
      <c r="OL44">
        <v>-9.0105190277099609</v>
      </c>
      <c r="OM44">
        <v>-3.012160062789917</v>
      </c>
      <c r="ON44">
        <v>0.29354915022850037</v>
      </c>
      <c r="OO44">
        <v>2.5437393188476563</v>
      </c>
      <c r="OP44">
        <v>1.483210563659668</v>
      </c>
      <c r="OQ44">
        <v>-6.8985499441623688E-2</v>
      </c>
      <c r="OR44">
        <v>1.0023733377456665</v>
      </c>
      <c r="OS44">
        <v>2.5530350208282471</v>
      </c>
      <c r="OT44">
        <v>1.6194593906402588</v>
      </c>
      <c r="OU44">
        <v>-2.8689534664154053</v>
      </c>
      <c r="OV44">
        <v>-2.3319234848022461</v>
      </c>
      <c r="OW44">
        <v>2.9635976999998093E-2</v>
      </c>
      <c r="OX44">
        <v>0.83933281898498535</v>
      </c>
      <c r="OY44">
        <v>-9.2184610664844513E-2</v>
      </c>
      <c r="OZ44">
        <v>-1.2356786727905273</v>
      </c>
      <c r="PA44">
        <v>-1.2356786727905273</v>
      </c>
    </row>
    <row r="45" spans="1:417">
      <c r="A45" t="s">
        <v>91</v>
      </c>
      <c r="B45">
        <v>115.43144226074219</v>
      </c>
      <c r="C45">
        <v>115.43144226074219</v>
      </c>
      <c r="D45">
        <v>43.675834655761719</v>
      </c>
      <c r="E45">
        <v>-79.019363403320313</v>
      </c>
      <c r="F45">
        <v>-64.142173767089844</v>
      </c>
      <c r="G45">
        <v>37.560035705566406</v>
      </c>
      <c r="H45">
        <v>77.197708129882813</v>
      </c>
      <c r="I45">
        <v>26.542688369750977</v>
      </c>
      <c r="J45">
        <v>-21.18174934387207</v>
      </c>
      <c r="K45">
        <v>-8.0653467178344727</v>
      </c>
      <c r="L45">
        <v>-3.6911542415618896</v>
      </c>
      <c r="M45">
        <v>-10.629443168640137</v>
      </c>
      <c r="N45">
        <v>22.814947128295898</v>
      </c>
      <c r="O45">
        <v>34.365127563476563</v>
      </c>
      <c r="P45">
        <v>-17.092958450317383</v>
      </c>
      <c r="Q45">
        <v>39.494949340820313</v>
      </c>
      <c r="R45">
        <v>30.826440811157227</v>
      </c>
      <c r="S45">
        <v>-24.867738723754883</v>
      </c>
      <c r="T45">
        <v>4.1322645847685635E-4</v>
      </c>
      <c r="U45">
        <v>-31.531684875488281</v>
      </c>
      <c r="V45">
        <v>-5.075141429901123</v>
      </c>
      <c r="W45">
        <v>56.637279510498047</v>
      </c>
      <c r="X45">
        <v>18.949813842773438</v>
      </c>
      <c r="Y45">
        <v>-21.815044403076172</v>
      </c>
      <c r="Z45">
        <v>-10.216362953186035</v>
      </c>
      <c r="AA45">
        <v>1.2842049598693848</v>
      </c>
      <c r="AB45">
        <v>-6.5459561347961426</v>
      </c>
      <c r="AC45">
        <v>-13.978066444396973</v>
      </c>
      <c r="AD45">
        <v>-36.387657165527344</v>
      </c>
      <c r="AE45">
        <v>-39.930042266845703</v>
      </c>
      <c r="AF45">
        <v>-15.518463134765625</v>
      </c>
      <c r="AG45">
        <v>35.43780517578125</v>
      </c>
      <c r="AH45">
        <v>44.945095062255859</v>
      </c>
      <c r="AI45">
        <v>16.412105560302734</v>
      </c>
      <c r="AJ45">
        <v>-10.740950584411621</v>
      </c>
      <c r="AK45">
        <v>-13.227992057800293</v>
      </c>
      <c r="AL45">
        <v>-27.793537139892578</v>
      </c>
      <c r="AM45">
        <v>-20.693527221679688</v>
      </c>
      <c r="AN45">
        <v>20.343389511108398</v>
      </c>
      <c r="AO45">
        <v>63.322410583496094</v>
      </c>
      <c r="AP45">
        <v>29.907787322998047</v>
      </c>
      <c r="AQ45">
        <v>-14.437831878662109</v>
      </c>
      <c r="AR45">
        <v>-21.827686309814453</v>
      </c>
      <c r="AS45">
        <v>-2.8395631313323975</v>
      </c>
      <c r="AT45">
        <v>-0.94605123996734619</v>
      </c>
      <c r="AU45">
        <v>-41.617843627929688</v>
      </c>
      <c r="AV45">
        <v>-45.80072021484375</v>
      </c>
      <c r="AW45">
        <v>-4.3700132369995117</v>
      </c>
      <c r="AX45">
        <v>-44.931838989257813</v>
      </c>
      <c r="AY45">
        <v>0.28662204742431641</v>
      </c>
      <c r="AZ45">
        <v>-12.615269660949707</v>
      </c>
      <c r="BA45">
        <v>-127.99729919433594</v>
      </c>
      <c r="BB45">
        <v>16.35267448425293</v>
      </c>
      <c r="BC45">
        <v>246.07417297363281</v>
      </c>
      <c r="BD45">
        <v>269.612060546875</v>
      </c>
      <c r="BE45">
        <v>-2.6880996227264404</v>
      </c>
      <c r="BF45">
        <v>-212.71189880371094</v>
      </c>
      <c r="BG45">
        <v>-325.07711791992188</v>
      </c>
      <c r="BH45">
        <v>-126.41381072998047</v>
      </c>
      <c r="BI45">
        <v>152.79887390136719</v>
      </c>
      <c r="BJ45">
        <v>315.68807983398438</v>
      </c>
      <c r="BK45">
        <v>209.69770812988281</v>
      </c>
      <c r="BL45">
        <v>-211.04826354980469</v>
      </c>
      <c r="BM45">
        <v>-656.5152587890625</v>
      </c>
      <c r="BN45">
        <v>-453.90338134765625</v>
      </c>
      <c r="BO45">
        <v>872.562255859375</v>
      </c>
      <c r="BP45">
        <v>1873.9150390625</v>
      </c>
      <c r="BQ45">
        <v>256.8363037109375</v>
      </c>
      <c r="BR45">
        <v>-2084.23583984375</v>
      </c>
      <c r="BS45">
        <v>-2252.68896484375</v>
      </c>
      <c r="BT45">
        <v>-739.28875732421875</v>
      </c>
      <c r="BU45">
        <v>1112.642822265625</v>
      </c>
      <c r="BV45">
        <v>1817.71923828125</v>
      </c>
      <c r="BW45">
        <v>1213.144287109375</v>
      </c>
      <c r="BX45">
        <v>-28.041479110717773</v>
      </c>
      <c r="BY45">
        <v>-801.28509521484375</v>
      </c>
      <c r="BZ45">
        <v>-262.26754760742188</v>
      </c>
      <c r="CA45">
        <v>110.54243469238281</v>
      </c>
      <c r="CB45">
        <v>-121.44138336181641</v>
      </c>
      <c r="CC45">
        <v>-305.10366821289063</v>
      </c>
      <c r="CD45">
        <v>-234.7784423828125</v>
      </c>
      <c r="CE45">
        <v>41.071949005126953</v>
      </c>
      <c r="CF45">
        <v>85.965538024902344</v>
      </c>
      <c r="CG45">
        <v>-207.05007934570313</v>
      </c>
      <c r="CH45">
        <v>-235.11355590820313</v>
      </c>
      <c r="CI45">
        <v>218.754638671875</v>
      </c>
      <c r="CJ45">
        <v>667.5269775390625</v>
      </c>
      <c r="CK45">
        <v>250.77072143554688</v>
      </c>
      <c r="CL45">
        <v>-210.8660888671875</v>
      </c>
      <c r="CM45">
        <v>31.943183898925781</v>
      </c>
      <c r="CN45">
        <v>324.08071899414063</v>
      </c>
      <c r="CO45">
        <v>-182.13290405273438</v>
      </c>
      <c r="CP45">
        <v>87.275543212890625</v>
      </c>
      <c r="CQ45">
        <v>648.60198974609375</v>
      </c>
      <c r="CR45">
        <v>-90.511642456054688</v>
      </c>
      <c r="CS45">
        <v>-489.51153564453125</v>
      </c>
      <c r="CT45">
        <v>-355.79522705078125</v>
      </c>
      <c r="CU45">
        <v>-110.9771728515625</v>
      </c>
      <c r="CV45">
        <v>-91.219131469726563</v>
      </c>
      <c r="CW45">
        <v>-218.38778686523438</v>
      </c>
      <c r="CX45">
        <v>-166.08505249023438</v>
      </c>
      <c r="CY45">
        <v>169.46977233886719</v>
      </c>
      <c r="CZ45">
        <v>170.64982604980469</v>
      </c>
      <c r="DA45">
        <v>-2.68438720703125</v>
      </c>
      <c r="DB45">
        <v>50.177364349365234</v>
      </c>
      <c r="DC45">
        <v>128.09353637695313</v>
      </c>
      <c r="DD45">
        <v>136.0205078125</v>
      </c>
      <c r="DE45">
        <v>112.68447875976563</v>
      </c>
      <c r="DF45">
        <v>-58.180187225341797</v>
      </c>
      <c r="DG45">
        <v>-52.062873840332031</v>
      </c>
      <c r="DH45">
        <v>-17.893392562866211</v>
      </c>
      <c r="DI45">
        <v>-143.72074890136719</v>
      </c>
      <c r="DJ45">
        <v>-282.00088500976563</v>
      </c>
      <c r="DK45">
        <v>-290.82168579101563</v>
      </c>
      <c r="DL45">
        <v>-193.70162963867188</v>
      </c>
      <c r="DM45">
        <v>-7.3119568824768066</v>
      </c>
      <c r="DN45">
        <v>182.94740295410156</v>
      </c>
      <c r="DO45">
        <v>190.30464172363281</v>
      </c>
      <c r="DP45">
        <v>188.72758483886719</v>
      </c>
      <c r="DQ45">
        <v>194.71232604980469</v>
      </c>
      <c r="DR45">
        <v>40.501670837402344</v>
      </c>
      <c r="DS45">
        <v>0.28340503573417664</v>
      </c>
      <c r="DT45">
        <v>-62.875080108642578</v>
      </c>
      <c r="DU45">
        <v>-353.25747680664063</v>
      </c>
      <c r="DV45">
        <v>-51.927577972412109</v>
      </c>
      <c r="DW45">
        <v>421.25253295898438</v>
      </c>
      <c r="DX45">
        <v>307.87722778320313</v>
      </c>
      <c r="DY45">
        <v>-177.10481262207031</v>
      </c>
      <c r="DZ45">
        <v>-354.5379638671875</v>
      </c>
      <c r="EA45">
        <v>-404.68954467773438</v>
      </c>
      <c r="EB45">
        <v>-779.65069580078125</v>
      </c>
      <c r="EC45">
        <v>-935.777099609375</v>
      </c>
      <c r="ED45">
        <v>-385.05215454101563</v>
      </c>
      <c r="EE45">
        <v>185.92767333984375</v>
      </c>
      <c r="EF45">
        <v>959.67132568359375</v>
      </c>
      <c r="EG45">
        <v>1413.913818359375</v>
      </c>
      <c r="EH45">
        <v>457.92999267578125</v>
      </c>
      <c r="EI45">
        <v>83.237358093261719</v>
      </c>
      <c r="EJ45">
        <v>118.04523468017578</v>
      </c>
      <c r="EK45">
        <v>296.1029052734375</v>
      </c>
      <c r="EL45">
        <v>504.49929809570313</v>
      </c>
      <c r="EM45">
        <v>447.44143676757813</v>
      </c>
      <c r="EN45">
        <v>42.673519134521484</v>
      </c>
      <c r="EO45">
        <v>-339.97787475585938</v>
      </c>
      <c r="EP45">
        <v>-276.72125244140625</v>
      </c>
      <c r="EQ45">
        <v>-126.77077484130859</v>
      </c>
      <c r="ER45">
        <v>-269.0157470703125</v>
      </c>
      <c r="ES45">
        <v>-342.01025390625</v>
      </c>
      <c r="ET45">
        <v>-127.82815551757813</v>
      </c>
      <c r="EU45">
        <v>-64.109230041503906</v>
      </c>
      <c r="EV45">
        <v>222.91094970703125</v>
      </c>
      <c r="EW45">
        <v>39.318737030029297</v>
      </c>
      <c r="EX45">
        <v>-347.86550903320313</v>
      </c>
      <c r="EY45">
        <v>-249.92143249511719</v>
      </c>
      <c r="EZ45">
        <v>-22.855369567871094</v>
      </c>
      <c r="FA45">
        <v>18.403537750244141</v>
      </c>
      <c r="FB45">
        <v>-13.463747978210449</v>
      </c>
      <c r="FC45">
        <v>-176.42379760742188</v>
      </c>
      <c r="FD45">
        <v>-214.67405700683594</v>
      </c>
      <c r="FE45">
        <v>196.78314208984375</v>
      </c>
      <c r="FF45">
        <v>532.80230712890625</v>
      </c>
      <c r="FG45">
        <v>202.93435668945313</v>
      </c>
      <c r="FH45">
        <v>-266.96511840820313</v>
      </c>
      <c r="FI45">
        <v>-508.35165405273438</v>
      </c>
      <c r="FJ45">
        <v>-520.176513671875</v>
      </c>
      <c r="FK45">
        <v>67.438621520996094</v>
      </c>
      <c r="FL45">
        <v>141.90713500976563</v>
      </c>
      <c r="FM45">
        <v>-289.04159545898438</v>
      </c>
      <c r="FN45">
        <v>-237.5899658203125</v>
      </c>
      <c r="FO45">
        <v>-157.29182434082031</v>
      </c>
      <c r="FP45">
        <v>-36.900123596191406</v>
      </c>
      <c r="FQ45">
        <v>366.72711181640625</v>
      </c>
      <c r="FR45">
        <v>756.35479736328125</v>
      </c>
      <c r="FS45">
        <v>515.48223876953125</v>
      </c>
      <c r="FT45">
        <v>175.44049072265625</v>
      </c>
      <c r="FU45">
        <v>109.48597717285156</v>
      </c>
      <c r="FV45">
        <v>220.49847412109375</v>
      </c>
      <c r="FW45">
        <v>281.83929443359375</v>
      </c>
      <c r="FX45">
        <v>148.39588928222656</v>
      </c>
      <c r="FY45">
        <v>-34.758140563964844</v>
      </c>
      <c r="FZ45">
        <v>-77.074447631835938</v>
      </c>
      <c r="GA45">
        <v>-196.80540466308594</v>
      </c>
      <c r="GB45">
        <v>-175.38999938964844</v>
      </c>
      <c r="GC45">
        <v>-44.651981353759766</v>
      </c>
      <c r="GD45">
        <v>26.513738632202148</v>
      </c>
      <c r="GE45">
        <v>-86.752372741699219</v>
      </c>
      <c r="GF45">
        <v>-244.89471435546875</v>
      </c>
      <c r="GG45">
        <v>-261.31753540039063</v>
      </c>
      <c r="GH45">
        <v>-124.68022918701172</v>
      </c>
      <c r="GI45">
        <v>174.78828430175781</v>
      </c>
      <c r="GJ45">
        <v>330.90948486328125</v>
      </c>
      <c r="GK45">
        <v>122.11539459228516</v>
      </c>
      <c r="GL45">
        <v>-325.54193115234375</v>
      </c>
      <c r="GM45">
        <v>-286.79794311523438</v>
      </c>
      <c r="GN45">
        <v>-76.921195983886719</v>
      </c>
      <c r="GO45">
        <v>-183.61871337890625</v>
      </c>
      <c r="GP45">
        <v>-168.59942626953125</v>
      </c>
      <c r="GQ45">
        <v>-245.23176574707031</v>
      </c>
      <c r="GR45">
        <v>-78.836189270019531</v>
      </c>
      <c r="GS45">
        <v>368.90240478515625</v>
      </c>
      <c r="GT45">
        <v>364.445556640625</v>
      </c>
      <c r="GU45">
        <v>-279.83480834960938</v>
      </c>
      <c r="GV45">
        <v>-399.70101928710938</v>
      </c>
      <c r="GW45">
        <v>156.58534240722656</v>
      </c>
      <c r="GX45">
        <v>251.99076843261719</v>
      </c>
      <c r="GY45">
        <v>-71.699050903320313</v>
      </c>
      <c r="GZ45">
        <v>-291.8218994140625</v>
      </c>
      <c r="HA45">
        <v>-77.053321838378906</v>
      </c>
      <c r="HB45">
        <v>105.01764678955078</v>
      </c>
      <c r="HC45">
        <v>-163.3037109375</v>
      </c>
      <c r="HD45">
        <v>-562.59149169921875</v>
      </c>
      <c r="HE45">
        <v>-144.90190124511719</v>
      </c>
      <c r="HF45">
        <v>922.4853515625</v>
      </c>
      <c r="HG45">
        <v>825.17242431640625</v>
      </c>
      <c r="HH45">
        <v>166.93594360351563</v>
      </c>
      <c r="HI45">
        <v>-151.71549987792969</v>
      </c>
      <c r="HJ45">
        <v>-48.706405639648438</v>
      </c>
      <c r="HK45">
        <v>168.07447814941406</v>
      </c>
      <c r="HL45">
        <v>378.02032470703125</v>
      </c>
      <c r="HM45">
        <v>353.290283203125</v>
      </c>
      <c r="HN45">
        <v>123.45982360839844</v>
      </c>
      <c r="HO45">
        <v>-105.54957580566406</v>
      </c>
      <c r="HP45">
        <v>-122.29892730712891</v>
      </c>
      <c r="HQ45">
        <v>-35.075473785400391</v>
      </c>
      <c r="HR45">
        <v>-135.780029296875</v>
      </c>
      <c r="HS45">
        <v>-330.4056396484375</v>
      </c>
      <c r="HT45">
        <v>-109.34444427490234</v>
      </c>
      <c r="HU45">
        <v>6.9415349960327148</v>
      </c>
      <c r="HV45">
        <v>-322.99420166015625</v>
      </c>
      <c r="HW45">
        <v>-104.37291717529297</v>
      </c>
      <c r="HX45">
        <v>119.89768981933594</v>
      </c>
      <c r="HY45">
        <v>58.241500854492188</v>
      </c>
      <c r="HZ45">
        <v>252.51577758789063</v>
      </c>
      <c r="IA45">
        <v>226.67912292480469</v>
      </c>
      <c r="IB45">
        <v>21.776556015014648</v>
      </c>
      <c r="IC45">
        <v>-146.65727233886719</v>
      </c>
      <c r="ID45">
        <v>-304.62661743164063</v>
      </c>
      <c r="IE45">
        <v>-402.76846313476563</v>
      </c>
      <c r="IF45">
        <v>-99.101921081542969</v>
      </c>
      <c r="IG45">
        <v>49.267147064208984</v>
      </c>
      <c r="IH45">
        <v>161.57815551757813</v>
      </c>
      <c r="II45">
        <v>77.346076965332031</v>
      </c>
      <c r="IJ45">
        <v>-245.32209777832031</v>
      </c>
      <c r="IK45">
        <v>-84.873367309570313</v>
      </c>
      <c r="IL45">
        <v>100.71720886230469</v>
      </c>
      <c r="IM45">
        <v>-228.06744384765625</v>
      </c>
      <c r="IN45">
        <v>-361.64254760742188</v>
      </c>
      <c r="IO45">
        <v>299.46871948242188</v>
      </c>
      <c r="IP45">
        <v>323.81884765625</v>
      </c>
      <c r="IQ45">
        <v>-124.46669006347656</v>
      </c>
      <c r="IR45">
        <v>-175.945068359375</v>
      </c>
      <c r="IS45">
        <v>48.900936126708984</v>
      </c>
      <c r="IT45">
        <v>-136.28953552246094</v>
      </c>
      <c r="IU45">
        <v>-893.4267578125</v>
      </c>
      <c r="IV45">
        <v>-399.60159301757813</v>
      </c>
      <c r="IW45">
        <v>1015.3408813476563</v>
      </c>
      <c r="IX45">
        <v>971.12823486328125</v>
      </c>
      <c r="IY45">
        <v>14.050518989562988</v>
      </c>
      <c r="IZ45">
        <v>-154.75453186035156</v>
      </c>
      <c r="JA45">
        <v>226.93368530273438</v>
      </c>
      <c r="JB45">
        <v>302.97381591796875</v>
      </c>
      <c r="JC45">
        <v>154.84574890136719</v>
      </c>
      <c r="JD45">
        <v>323.56210327148438</v>
      </c>
      <c r="JE45">
        <v>257.78823852539063</v>
      </c>
      <c r="JF45">
        <v>-141.62391662597656</v>
      </c>
      <c r="JG45">
        <v>-340.39483642578125</v>
      </c>
      <c r="JH45">
        <v>-205.38348388671875</v>
      </c>
      <c r="JI45">
        <v>6.2057476043701172</v>
      </c>
      <c r="JJ45">
        <v>-37.113452911376953</v>
      </c>
      <c r="JK45">
        <v>-23.061395645141602</v>
      </c>
      <c r="JL45">
        <v>59.112083435058594</v>
      </c>
      <c r="JM45">
        <v>346.34991455078125</v>
      </c>
      <c r="JN45">
        <v>149.47151184082031</v>
      </c>
      <c r="JO45">
        <v>-892.0811767578125</v>
      </c>
      <c r="JP45">
        <v>-741.35565185546875</v>
      </c>
      <c r="JQ45">
        <v>315.951171875</v>
      </c>
      <c r="JR45">
        <v>488.5338134765625</v>
      </c>
      <c r="JS45">
        <v>169.62088012695313</v>
      </c>
      <c r="JT45">
        <v>27.161798477172852</v>
      </c>
      <c r="JU45">
        <v>-212.71865844726563</v>
      </c>
      <c r="JV45">
        <v>-243.06294250488281</v>
      </c>
      <c r="JW45">
        <v>2.6906437873840332</v>
      </c>
      <c r="JX45">
        <v>127.59957122802734</v>
      </c>
      <c r="JY45">
        <v>-167.57095336914063</v>
      </c>
      <c r="JZ45">
        <v>-150.22702026367188</v>
      </c>
      <c r="KA45">
        <v>91.038345336914063</v>
      </c>
      <c r="KB45">
        <v>-3.1854875087738037</v>
      </c>
      <c r="KC45">
        <v>-159.35328674316406</v>
      </c>
      <c r="KD45">
        <v>41.199428558349609</v>
      </c>
      <c r="KE45">
        <v>269.27899169921875</v>
      </c>
      <c r="KF45">
        <v>154.31092834472656</v>
      </c>
      <c r="KG45">
        <v>-320.71365356445313</v>
      </c>
      <c r="KH45">
        <v>-677.1456298828125</v>
      </c>
      <c r="KI45">
        <v>-235.31991577148438</v>
      </c>
      <c r="KJ45">
        <v>407.91522216796875</v>
      </c>
      <c r="KK45">
        <v>528.6728515625</v>
      </c>
      <c r="KL45">
        <v>180.5032958984375</v>
      </c>
      <c r="KM45">
        <v>-130.17939758300781</v>
      </c>
      <c r="KN45">
        <v>-46.939220428466797</v>
      </c>
      <c r="KO45">
        <v>118.29855346679688</v>
      </c>
      <c r="KP45">
        <v>-31.393560409545898</v>
      </c>
      <c r="KQ45">
        <v>-297.26739501953125</v>
      </c>
      <c r="KR45">
        <v>-367.2752685546875</v>
      </c>
      <c r="KS45">
        <v>-59.923492431640625</v>
      </c>
      <c r="KT45">
        <v>199.10047912597656</v>
      </c>
      <c r="KU45">
        <v>167.29119873046875</v>
      </c>
      <c r="KV45">
        <v>236.76004028320313</v>
      </c>
      <c r="KW45">
        <v>257.08413696289063</v>
      </c>
      <c r="KX45">
        <v>-116.92792510986328</v>
      </c>
      <c r="KY45">
        <v>-210.51951599121094</v>
      </c>
      <c r="KZ45">
        <v>71.18475341796875</v>
      </c>
      <c r="LA45">
        <v>323.994873046875</v>
      </c>
      <c r="LB45">
        <v>147.35551452636719</v>
      </c>
      <c r="LC45">
        <v>-228.72331237792969</v>
      </c>
      <c r="LD45">
        <v>-161.70407104492188</v>
      </c>
      <c r="LE45">
        <v>113.352783203125</v>
      </c>
      <c r="LF45">
        <v>210.08915710449219</v>
      </c>
      <c r="LG45">
        <v>-152.80264282226563</v>
      </c>
      <c r="LH45">
        <v>-293.21768188476563</v>
      </c>
      <c r="LI45">
        <v>60.752674102783203</v>
      </c>
      <c r="LJ45">
        <v>230.44499206542969</v>
      </c>
      <c r="LK45">
        <v>-67.287879943847656</v>
      </c>
      <c r="LL45">
        <v>-163.31532287597656</v>
      </c>
      <c r="LM45">
        <v>4.0768580436706543</v>
      </c>
      <c r="LN45">
        <v>65.405853271484375</v>
      </c>
      <c r="LO45">
        <v>-157.46743774414063</v>
      </c>
      <c r="LP45">
        <v>-111.83228302001953</v>
      </c>
      <c r="LQ45">
        <v>273.26763916015625</v>
      </c>
      <c r="LR45">
        <v>191.59112548828125</v>
      </c>
      <c r="LS45">
        <v>-75.723686218261719</v>
      </c>
      <c r="LT45">
        <v>-77.442680358886719</v>
      </c>
      <c r="LU45">
        <v>23.720598220825195</v>
      </c>
      <c r="LV45">
        <v>56.491283416748047</v>
      </c>
      <c r="LW45">
        <v>-82.009017944335938</v>
      </c>
      <c r="LX45">
        <v>-186.21429443359375</v>
      </c>
      <c r="LY45">
        <v>93.688766479492188</v>
      </c>
      <c r="LZ45">
        <v>381.82049560546875</v>
      </c>
      <c r="MA45">
        <v>139.32879638671875</v>
      </c>
      <c r="MB45">
        <v>7.8936634063720703</v>
      </c>
      <c r="MC45">
        <v>300.86422729492188</v>
      </c>
      <c r="MD45">
        <v>406.1512451171875</v>
      </c>
      <c r="ME45">
        <v>385.96640014648438</v>
      </c>
      <c r="MF45">
        <v>-63.265830993652344</v>
      </c>
      <c r="MG45">
        <v>-756.78076171875</v>
      </c>
      <c r="MH45">
        <v>-1077.4708251953125</v>
      </c>
      <c r="MI45">
        <v>-565.93890380859375</v>
      </c>
      <c r="MJ45">
        <v>-135.9622802734375</v>
      </c>
      <c r="MK45">
        <v>-53.490665435791016</v>
      </c>
      <c r="ML45">
        <v>222.63987731933594</v>
      </c>
      <c r="MM45">
        <v>142.125732421875</v>
      </c>
      <c r="MN45">
        <v>7.7477297782897949</v>
      </c>
      <c r="MO45">
        <v>311.72348022460938</v>
      </c>
      <c r="MP45">
        <v>409.51556396484375</v>
      </c>
      <c r="MQ45">
        <v>181.30044555664063</v>
      </c>
      <c r="MR45">
        <v>-9.6169204711914063</v>
      </c>
      <c r="MS45">
        <v>285.09347534179688</v>
      </c>
      <c r="MT45">
        <v>535.9091796875</v>
      </c>
      <c r="MU45">
        <v>37.553001403808594</v>
      </c>
      <c r="MV45">
        <v>-526.81707763671875</v>
      </c>
      <c r="MW45">
        <v>-267.125244140625</v>
      </c>
      <c r="MX45">
        <v>198.06788635253906</v>
      </c>
      <c r="MY45">
        <v>236.1500244140625</v>
      </c>
      <c r="MZ45">
        <v>-68.034477233886719</v>
      </c>
      <c r="NA45">
        <v>-233.5570068359375</v>
      </c>
      <c r="NB45">
        <v>-84.714248657226563</v>
      </c>
      <c r="NC45">
        <v>1.8618686199188232</v>
      </c>
      <c r="ND45">
        <v>-142.6815185546875</v>
      </c>
      <c r="NE45">
        <v>84.815162658691406</v>
      </c>
      <c r="NF45">
        <v>235.18841552734375</v>
      </c>
      <c r="NG45">
        <v>-44.291866302490234</v>
      </c>
      <c r="NH45">
        <v>-80.668342590332031</v>
      </c>
      <c r="NI45">
        <v>-102.71773529052734</v>
      </c>
      <c r="NJ45">
        <v>-86.670173645019531</v>
      </c>
      <c r="NK45">
        <v>-64.237655639648438</v>
      </c>
      <c r="NL45">
        <v>-85.275672912597656</v>
      </c>
      <c r="NM45">
        <v>-149.17547607421875</v>
      </c>
      <c r="NN45">
        <v>-158.72673034667969</v>
      </c>
      <c r="NO45">
        <v>-109.51609802246094</v>
      </c>
      <c r="NP45">
        <v>-37.839981079101563</v>
      </c>
      <c r="NQ45">
        <v>-108.23970031738281</v>
      </c>
      <c r="NR45">
        <v>-106.49634552001953</v>
      </c>
      <c r="NS45">
        <v>112.23146820068359</v>
      </c>
      <c r="NT45">
        <v>338.91567993164063</v>
      </c>
      <c r="NU45">
        <v>371.24530029296875</v>
      </c>
      <c r="NV45">
        <v>201.64189147949219</v>
      </c>
      <c r="NW45">
        <v>2.7768714427947998</v>
      </c>
      <c r="NX45">
        <v>-130.37593078613281</v>
      </c>
      <c r="NY45">
        <v>-113.15785217285156</v>
      </c>
      <c r="NZ45">
        <v>8.5883760452270508</v>
      </c>
      <c r="OA45">
        <v>-108.48326873779297</v>
      </c>
      <c r="OB45">
        <v>-111.22392272949219</v>
      </c>
      <c r="OC45">
        <v>-35.563396453857422</v>
      </c>
      <c r="OD45">
        <v>-45.770172119140625</v>
      </c>
      <c r="OE45">
        <v>-89.70068359375</v>
      </c>
      <c r="OF45">
        <v>-51.793258666992188</v>
      </c>
      <c r="OG45">
        <v>36.951747894287109</v>
      </c>
      <c r="OH45">
        <v>-27.370655059814453</v>
      </c>
      <c r="OI45">
        <v>-29.218240737915039</v>
      </c>
      <c r="OJ45">
        <v>148.88525390625</v>
      </c>
      <c r="OK45">
        <v>102.25944519042969</v>
      </c>
      <c r="OL45">
        <v>-68.063003540039063</v>
      </c>
      <c r="OM45">
        <v>-79.938865661621094</v>
      </c>
      <c r="ON45">
        <v>30.887973785400391</v>
      </c>
      <c r="OO45">
        <v>102.27622985839844</v>
      </c>
      <c r="OP45">
        <v>56.480209350585938</v>
      </c>
      <c r="OQ45">
        <v>-12.998937606811523</v>
      </c>
      <c r="OR45">
        <v>-2.7508344650268555</v>
      </c>
      <c r="OS45">
        <v>4.7325925827026367</v>
      </c>
      <c r="OT45">
        <v>7.3840408325195313</v>
      </c>
      <c r="OU45">
        <v>9.0765228271484375</v>
      </c>
      <c r="OV45">
        <v>0.21597570180892944</v>
      </c>
      <c r="OW45">
        <v>-3.8268556594848633</v>
      </c>
      <c r="OX45">
        <v>1.2067326307296753</v>
      </c>
      <c r="OY45">
        <v>6.2304110527038574</v>
      </c>
      <c r="OZ45">
        <v>6.830411434173584</v>
      </c>
      <c r="PA45">
        <v>6.830411434173584</v>
      </c>
    </row>
    <row r="46" spans="1:417">
      <c r="A46" t="s">
        <v>92</v>
      </c>
      <c r="B46">
        <v>-42.093368530273438</v>
      </c>
      <c r="C46">
        <v>-42.093368530273438</v>
      </c>
      <c r="D46">
        <v>92.737571716308594</v>
      </c>
      <c r="E46">
        <v>-3.9756619930267334</v>
      </c>
      <c r="F46">
        <v>-79.284408569335938</v>
      </c>
      <c r="G46">
        <v>-82.454299926757813</v>
      </c>
      <c r="H46">
        <v>-55.438686370849609</v>
      </c>
      <c r="I46">
        <v>8.3484954833984375</v>
      </c>
      <c r="J46">
        <v>50.553886413574219</v>
      </c>
      <c r="K46">
        <v>30.981109619140625</v>
      </c>
      <c r="L46">
        <v>21.059879302978516</v>
      </c>
      <c r="M46">
        <v>25.110021591186523</v>
      </c>
      <c r="N46">
        <v>-18.280736923217773</v>
      </c>
      <c r="O46">
        <v>-16.898000717163086</v>
      </c>
      <c r="P46">
        <v>9.3889303207397461</v>
      </c>
      <c r="Q46">
        <v>-22.980823516845703</v>
      </c>
      <c r="R46">
        <v>-0.61826276779174805</v>
      </c>
      <c r="S46">
        <v>38.208030700683594</v>
      </c>
      <c r="T46">
        <v>29.592292785644531</v>
      </c>
      <c r="U46">
        <v>-33.748062133789063</v>
      </c>
      <c r="V46">
        <v>-68.321830749511719</v>
      </c>
      <c r="W46">
        <v>-50.837352752685547</v>
      </c>
      <c r="X46">
        <v>-31.698911666870117</v>
      </c>
      <c r="Y46">
        <v>-59.772132873535156</v>
      </c>
      <c r="Z46">
        <v>-108.77455139160156</v>
      </c>
      <c r="AA46">
        <v>-29.363639831542969</v>
      </c>
      <c r="AB46">
        <v>191.16976928710938</v>
      </c>
      <c r="AC46">
        <v>169.60047912597656</v>
      </c>
      <c r="AD46">
        <v>-65.99407958984375</v>
      </c>
      <c r="AE46">
        <v>-125.70066833496094</v>
      </c>
      <c r="AF46">
        <v>-59.734088897705078</v>
      </c>
      <c r="AG46">
        <v>13.524911880493164</v>
      </c>
      <c r="AH46">
        <v>42.252365112304688</v>
      </c>
      <c r="AI46">
        <v>28.986209869384766</v>
      </c>
      <c r="AJ46">
        <v>4.3970699310302734</v>
      </c>
      <c r="AK46">
        <v>0.27865839004516602</v>
      </c>
      <c r="AL46">
        <v>7.7673048973083496</v>
      </c>
      <c r="AM46">
        <v>14.862495422363281</v>
      </c>
      <c r="AN46">
        <v>-15.708191871643066</v>
      </c>
      <c r="AO46">
        <v>-83.339752197265625</v>
      </c>
      <c r="AP46">
        <v>-156.08924865722656</v>
      </c>
      <c r="AQ46">
        <v>-143.10087585449219</v>
      </c>
      <c r="AR46">
        <v>-17.139923095703125</v>
      </c>
      <c r="AS46">
        <v>21.400421142578125</v>
      </c>
      <c r="AT46">
        <v>-110.12300109863281</v>
      </c>
      <c r="AU46">
        <v>-331.97879028320313</v>
      </c>
      <c r="AV46">
        <v>-595.5372314453125</v>
      </c>
      <c r="AW46">
        <v>-477.30007934570313</v>
      </c>
      <c r="AX46">
        <v>591.82806396484375</v>
      </c>
      <c r="AY46">
        <v>491.7659912109375</v>
      </c>
      <c r="AZ46">
        <v>-51.341220855712891</v>
      </c>
      <c r="BA46">
        <v>-182.29350280761719</v>
      </c>
      <c r="BB46">
        <v>-99.348556518554688</v>
      </c>
      <c r="BC46">
        <v>156.72738647460938</v>
      </c>
      <c r="BD46">
        <v>330.24960327148438</v>
      </c>
      <c r="BE46">
        <v>87.171302795410156</v>
      </c>
      <c r="BF46">
        <v>-148.97782897949219</v>
      </c>
      <c r="BG46">
        <v>-18.170392990112305</v>
      </c>
      <c r="BH46">
        <v>-16.383180618286133</v>
      </c>
      <c r="BI46">
        <v>382.36529541015625</v>
      </c>
      <c r="BJ46">
        <v>423.65176391601563</v>
      </c>
      <c r="BK46">
        <v>-182.72637939453125</v>
      </c>
      <c r="BL46">
        <v>-207.265869140625</v>
      </c>
      <c r="BM46">
        <v>212.48516845703125</v>
      </c>
      <c r="BN46">
        <v>575.3841552734375</v>
      </c>
      <c r="BO46">
        <v>660.4615478515625</v>
      </c>
      <c r="BP46">
        <v>756.73321533203125</v>
      </c>
      <c r="BQ46">
        <v>296.30209350585938</v>
      </c>
      <c r="BR46">
        <v>-81.516395568847656</v>
      </c>
      <c r="BS46">
        <v>586.04949951171875</v>
      </c>
      <c r="BT46">
        <v>60.686122894287109</v>
      </c>
      <c r="BU46">
        <v>-1522.78173828125</v>
      </c>
      <c r="BV46">
        <v>-1874.96435546875</v>
      </c>
      <c r="BW46">
        <v>-1452.639892578125</v>
      </c>
      <c r="BX46">
        <v>-990.4180908203125</v>
      </c>
      <c r="BY46">
        <v>-333.1395263671875</v>
      </c>
      <c r="BZ46">
        <v>1244.879150390625</v>
      </c>
      <c r="CA46">
        <v>891.23907470703125</v>
      </c>
      <c r="CB46">
        <v>56.044052124023438</v>
      </c>
      <c r="CC46">
        <v>121.94596862792969</v>
      </c>
      <c r="CD46">
        <v>148.19511413574219</v>
      </c>
      <c r="CE46">
        <v>331.08633422851563</v>
      </c>
      <c r="CF46">
        <v>33.057895660400391</v>
      </c>
      <c r="CG46">
        <v>-381.32827758789063</v>
      </c>
      <c r="CH46">
        <v>96.09130859375</v>
      </c>
      <c r="CI46">
        <v>600.33184814453125</v>
      </c>
      <c r="CJ46">
        <v>266.73501586914063</v>
      </c>
      <c r="CK46">
        <v>116.57093811035156</v>
      </c>
      <c r="CL46">
        <v>315.75732421875</v>
      </c>
      <c r="CM46">
        <v>298.29534912109375</v>
      </c>
      <c r="CN46">
        <v>798.04010009765625</v>
      </c>
      <c r="CO46">
        <v>404.2252197265625</v>
      </c>
      <c r="CP46">
        <v>-822.15673828125</v>
      </c>
      <c r="CQ46">
        <v>-632.9556884765625</v>
      </c>
      <c r="CR46">
        <v>97.929229736328125</v>
      </c>
      <c r="CS46">
        <v>-2.0499584674835205</v>
      </c>
      <c r="CT46">
        <v>-44.205024719238281</v>
      </c>
      <c r="CU46">
        <v>120.65604400634766</v>
      </c>
      <c r="CV46">
        <v>388.8746337890625</v>
      </c>
      <c r="CW46">
        <v>533.218017578125</v>
      </c>
      <c r="CX46">
        <v>490.46578979492188</v>
      </c>
      <c r="CY46">
        <v>254.71049499511719</v>
      </c>
      <c r="CZ46">
        <v>-251.46035766601563</v>
      </c>
      <c r="DA46">
        <v>-799.90338134765625</v>
      </c>
      <c r="DB46">
        <v>-828.9775390625</v>
      </c>
      <c r="DC46">
        <v>-117.37489318847656</v>
      </c>
      <c r="DD46">
        <v>288.69500732421875</v>
      </c>
      <c r="DE46">
        <v>288.51849365234375</v>
      </c>
      <c r="DF46">
        <v>-80.131401062011719</v>
      </c>
      <c r="DG46">
        <v>-326.92147827148438</v>
      </c>
      <c r="DH46">
        <v>-149.92936706542969</v>
      </c>
      <c r="DI46">
        <v>91.299560546875</v>
      </c>
      <c r="DJ46">
        <v>207.2374267578125</v>
      </c>
      <c r="DK46">
        <v>22.325115203857422</v>
      </c>
      <c r="DL46">
        <v>-154.58013916015625</v>
      </c>
      <c r="DM46">
        <v>-158.22952270507813</v>
      </c>
      <c r="DN46">
        <v>-247.65522766113281</v>
      </c>
      <c r="DO46">
        <v>-337.32986450195313</v>
      </c>
      <c r="DP46">
        <v>-252.47988891601563</v>
      </c>
      <c r="DQ46">
        <v>-249.25453186035156</v>
      </c>
      <c r="DR46">
        <v>279.16989135742188</v>
      </c>
      <c r="DS46">
        <v>775.4437255859375</v>
      </c>
      <c r="DT46">
        <v>276.30447387695313</v>
      </c>
      <c r="DU46">
        <v>-750.79351806640625</v>
      </c>
      <c r="DV46">
        <v>-571.4979248046875</v>
      </c>
      <c r="DW46">
        <v>-54.074798583984375</v>
      </c>
      <c r="DX46">
        <v>-107.29246520996094</v>
      </c>
      <c r="DY46">
        <v>-337.572998046875</v>
      </c>
      <c r="DZ46">
        <v>-378.32870483398438</v>
      </c>
      <c r="EA46">
        <v>-383.006103515625</v>
      </c>
      <c r="EB46">
        <v>-262.38031005859375</v>
      </c>
      <c r="EC46">
        <v>150.18800354003906</v>
      </c>
      <c r="ED46">
        <v>459.24160766601563</v>
      </c>
      <c r="EE46">
        <v>709.55279541015625</v>
      </c>
      <c r="EF46">
        <v>1062.38232421875</v>
      </c>
      <c r="EG46">
        <v>977.40313720703125</v>
      </c>
      <c r="EH46">
        <v>288.06787109375</v>
      </c>
      <c r="EI46">
        <v>-331.83114624023438</v>
      </c>
      <c r="EJ46">
        <v>-494.2821044921875</v>
      </c>
      <c r="EK46">
        <v>-126.13709259033203</v>
      </c>
      <c r="EL46">
        <v>10.902126312255859</v>
      </c>
      <c r="EM46">
        <v>16.609983444213867</v>
      </c>
      <c r="EN46">
        <v>-3.1751711368560791</v>
      </c>
      <c r="EO46">
        <v>65.541831970214844</v>
      </c>
      <c r="EP46">
        <v>91.076980590820313</v>
      </c>
      <c r="EQ46">
        <v>26.53913688659668</v>
      </c>
      <c r="ER46">
        <v>141.59127807617188</v>
      </c>
      <c r="ES46">
        <v>309.25296020507813</v>
      </c>
      <c r="ET46">
        <v>182.2879638671875</v>
      </c>
      <c r="EU46">
        <v>265.765625</v>
      </c>
      <c r="EV46">
        <v>414.06454467773438</v>
      </c>
      <c r="EW46">
        <v>-203.40353393554688</v>
      </c>
      <c r="EX46">
        <v>-783.14666748046875</v>
      </c>
      <c r="EY46">
        <v>-775.597412109375</v>
      </c>
      <c r="EZ46">
        <v>-66.467140197753906</v>
      </c>
      <c r="FA46">
        <v>303.21353149414063</v>
      </c>
      <c r="FB46">
        <v>160.0623779296875</v>
      </c>
      <c r="FC46">
        <v>-272.64459228515625</v>
      </c>
      <c r="FD46">
        <v>-328.48123168945313</v>
      </c>
      <c r="FE46">
        <v>-47.340518951416016</v>
      </c>
      <c r="FF46">
        <v>20.683996200561523</v>
      </c>
      <c r="FG46">
        <v>-86.731559753417969</v>
      </c>
      <c r="FH46">
        <v>-201.62983703613281</v>
      </c>
      <c r="FI46">
        <v>-397.16262817382813</v>
      </c>
      <c r="FJ46">
        <v>-444.73330688476563</v>
      </c>
      <c r="FK46">
        <v>-374.26620483398438</v>
      </c>
      <c r="FL46">
        <v>-92.392776489257813</v>
      </c>
      <c r="FM46">
        <v>-99.310264587402344</v>
      </c>
      <c r="FN46">
        <v>-342.79788208007813</v>
      </c>
      <c r="FO46">
        <v>-203.70484924316406</v>
      </c>
      <c r="FP46">
        <v>576.86065673828125</v>
      </c>
      <c r="FQ46">
        <v>1363.4041748046875</v>
      </c>
      <c r="FR46">
        <v>1167.613037109375</v>
      </c>
      <c r="FS46">
        <v>482.37982177734375</v>
      </c>
      <c r="FT46">
        <v>-76.786384582519531</v>
      </c>
      <c r="FU46">
        <v>-367.60220336914063</v>
      </c>
      <c r="FV46">
        <v>-274.7646484375</v>
      </c>
      <c r="FW46">
        <v>152.69207763671875</v>
      </c>
      <c r="FX46">
        <v>207.28883361816406</v>
      </c>
      <c r="FY46">
        <v>-125.10800170898438</v>
      </c>
      <c r="FZ46">
        <v>-175.87651062011719</v>
      </c>
      <c r="GA46">
        <v>17.107551574707031</v>
      </c>
      <c r="GB46">
        <v>296.76046752929688</v>
      </c>
      <c r="GC46">
        <v>374.98150634765625</v>
      </c>
      <c r="GD46">
        <v>170.79310607910156</v>
      </c>
      <c r="GE46">
        <v>-16.39555549621582</v>
      </c>
      <c r="GF46">
        <v>-34.976448059082031</v>
      </c>
      <c r="GG46">
        <v>-201.39741516113281</v>
      </c>
      <c r="GH46">
        <v>-214.85244750976563</v>
      </c>
      <c r="GI46">
        <v>132.31617736816406</v>
      </c>
      <c r="GJ46">
        <v>203.32563781738281</v>
      </c>
      <c r="GK46">
        <v>-212.70941162109375</v>
      </c>
      <c r="GL46">
        <v>-634.6024169921875</v>
      </c>
      <c r="GM46">
        <v>-158.58808898925781</v>
      </c>
      <c r="GN46">
        <v>101.345703125</v>
      </c>
      <c r="GO46">
        <v>-249.27923583984375</v>
      </c>
      <c r="GP46">
        <v>-225.673828125</v>
      </c>
      <c r="GQ46">
        <v>-123.63957977294922</v>
      </c>
      <c r="GR46">
        <v>49.626052856445313</v>
      </c>
      <c r="GS46">
        <v>149.53764343261719</v>
      </c>
      <c r="GT46">
        <v>-92.782905578613281</v>
      </c>
      <c r="GU46">
        <v>-243.01300048828125</v>
      </c>
      <c r="GV46">
        <v>-74.580718994140625</v>
      </c>
      <c r="GW46">
        <v>-76.027450561523438</v>
      </c>
      <c r="GX46">
        <v>-242.05650329589844</v>
      </c>
      <c r="GY46">
        <v>-286.21173095703125</v>
      </c>
      <c r="GZ46">
        <v>-231.79542541503906</v>
      </c>
      <c r="HA46">
        <v>-298.56536865234375</v>
      </c>
      <c r="HB46">
        <v>-515.2137451171875</v>
      </c>
      <c r="HC46">
        <v>-390.52932739257813</v>
      </c>
      <c r="HD46">
        <v>73.235488891601563</v>
      </c>
      <c r="HE46">
        <v>724.66650390625</v>
      </c>
      <c r="HF46">
        <v>1180.1806640625</v>
      </c>
      <c r="HG46">
        <v>1035.7919921875</v>
      </c>
      <c r="HH46">
        <v>314.2464599609375</v>
      </c>
      <c r="HI46">
        <v>-267.37332153320313</v>
      </c>
      <c r="HJ46">
        <v>-109.38608551025391</v>
      </c>
      <c r="HK46">
        <v>139.93186950683594</v>
      </c>
      <c r="HL46">
        <v>67.819351196289063</v>
      </c>
      <c r="HM46">
        <v>-46.364337921142578</v>
      </c>
      <c r="HN46">
        <v>-50.092754364013672</v>
      </c>
      <c r="HO46">
        <v>70.206062316894531</v>
      </c>
      <c r="HP46">
        <v>250.29135131835938</v>
      </c>
      <c r="HQ46">
        <v>235.43930053710938</v>
      </c>
      <c r="HR46">
        <v>134.15431213378906</v>
      </c>
      <c r="HS46">
        <v>296.77340698242188</v>
      </c>
      <c r="HT46">
        <v>91.257926940917969</v>
      </c>
      <c r="HU46">
        <v>-241.05682373046875</v>
      </c>
      <c r="HV46">
        <v>-88.681098937988281</v>
      </c>
      <c r="HW46">
        <v>-108.8966064453125</v>
      </c>
      <c r="HX46">
        <v>-169.43211364746094</v>
      </c>
      <c r="HY46">
        <v>42.261688232421875</v>
      </c>
      <c r="HZ46">
        <v>69.196815490722656</v>
      </c>
      <c r="IA46">
        <v>-133.37802124023438</v>
      </c>
      <c r="IB46">
        <v>-208.50173950195313</v>
      </c>
      <c r="IC46">
        <v>-168.53559875488281</v>
      </c>
      <c r="ID46">
        <v>-136.475830078125</v>
      </c>
      <c r="IE46">
        <v>-170.98170471191406</v>
      </c>
      <c r="IF46">
        <v>-84.037338256835938</v>
      </c>
      <c r="IG46">
        <v>82.403266906738281</v>
      </c>
      <c r="IH46">
        <v>-57.858997344970703</v>
      </c>
      <c r="II46">
        <v>-84.140838623046875</v>
      </c>
      <c r="IJ46">
        <v>-79.2540283203125</v>
      </c>
      <c r="IK46">
        <v>-171.87544250488281</v>
      </c>
      <c r="IL46">
        <v>-150.38018798828125</v>
      </c>
      <c r="IM46">
        <v>-232.91543579101563</v>
      </c>
      <c r="IN46">
        <v>-291.09124755859375</v>
      </c>
      <c r="IO46">
        <v>-216.78700256347656</v>
      </c>
      <c r="IP46">
        <v>-347.67385864257813</v>
      </c>
      <c r="IQ46">
        <v>-384.68533325195313</v>
      </c>
      <c r="IR46">
        <v>-292.197509765625</v>
      </c>
      <c r="IS46">
        <v>-290.08645629882813</v>
      </c>
      <c r="IT46">
        <v>-379.57745361328125</v>
      </c>
      <c r="IU46">
        <v>265.6905517578125</v>
      </c>
      <c r="IV46">
        <v>1186.5653076171875</v>
      </c>
      <c r="IW46">
        <v>1258.011474609375</v>
      </c>
      <c r="IX46">
        <v>675.5257568359375</v>
      </c>
      <c r="IY46">
        <v>287.72933959960938</v>
      </c>
      <c r="IZ46">
        <v>25.986438751220703</v>
      </c>
      <c r="JA46">
        <v>-287.72451782226563</v>
      </c>
      <c r="JB46">
        <v>-171.24647521972656</v>
      </c>
      <c r="JC46">
        <v>161.8973388671875</v>
      </c>
      <c r="JD46">
        <v>40.122280120849609</v>
      </c>
      <c r="JE46">
        <v>-134.03935241699219</v>
      </c>
      <c r="JF46">
        <v>-33.258758544921875</v>
      </c>
      <c r="JG46">
        <v>89.8243408203125</v>
      </c>
      <c r="JH46">
        <v>118.77079010009766</v>
      </c>
      <c r="JI46">
        <v>121.16159820556641</v>
      </c>
      <c r="JJ46">
        <v>175.20466613769531</v>
      </c>
      <c r="JK46">
        <v>20.23297119140625</v>
      </c>
      <c r="JL46">
        <v>-147.49943542480469</v>
      </c>
      <c r="JM46">
        <v>117.62297821044922</v>
      </c>
      <c r="JN46">
        <v>357.96649169921875</v>
      </c>
      <c r="JO46">
        <v>-123.38819122314453</v>
      </c>
      <c r="JP46">
        <v>-541.7069091796875</v>
      </c>
      <c r="JQ46">
        <v>-235.80596923828125</v>
      </c>
      <c r="JR46">
        <v>292.11239624023438</v>
      </c>
      <c r="JS46">
        <v>182.78657531738281</v>
      </c>
      <c r="JT46">
        <v>-185.27822875976563</v>
      </c>
      <c r="JU46">
        <v>-288.19271850585938</v>
      </c>
      <c r="JV46">
        <v>-192.67591857910156</v>
      </c>
      <c r="JW46">
        <v>-2.7918057441711426</v>
      </c>
      <c r="JX46">
        <v>179.82978820800781</v>
      </c>
      <c r="JY46">
        <v>44.802871704101563</v>
      </c>
      <c r="JZ46">
        <v>-282.0885009765625</v>
      </c>
      <c r="KA46">
        <v>-113.79368591308594</v>
      </c>
      <c r="KB46">
        <v>240.08763122558594</v>
      </c>
      <c r="KC46">
        <v>372.12530517578125</v>
      </c>
      <c r="KD46">
        <v>23.478666305541992</v>
      </c>
      <c r="KE46">
        <v>-449.421875</v>
      </c>
      <c r="KF46">
        <v>-562.9879150390625</v>
      </c>
      <c r="KG46">
        <v>-448.39743041992188</v>
      </c>
      <c r="KH46">
        <v>-454.956787109375</v>
      </c>
      <c r="KI46">
        <v>-174.477783203125</v>
      </c>
      <c r="KJ46">
        <v>192.1944580078125</v>
      </c>
      <c r="KK46">
        <v>249.56732177734375</v>
      </c>
      <c r="KL46">
        <v>54.481121063232422</v>
      </c>
      <c r="KM46">
        <v>-95.090316772460938</v>
      </c>
      <c r="KN46">
        <v>-154.05775451660156</v>
      </c>
      <c r="KO46">
        <v>-321.88168334960938</v>
      </c>
      <c r="KP46">
        <v>-443.14138793945313</v>
      </c>
      <c r="KQ46">
        <v>-298.40850830078125</v>
      </c>
      <c r="KR46">
        <v>54.860107421875</v>
      </c>
      <c r="KS46">
        <v>504.07769775390625</v>
      </c>
      <c r="KT46">
        <v>928.75787353515625</v>
      </c>
      <c r="KU46">
        <v>864.386474609375</v>
      </c>
      <c r="KV46">
        <v>158.41432189941406</v>
      </c>
      <c r="KW46">
        <v>-226.50099182128906</v>
      </c>
      <c r="KX46">
        <v>31.77032470703125</v>
      </c>
      <c r="KY46">
        <v>259.54251098632813</v>
      </c>
      <c r="KZ46">
        <v>227.0294189453125</v>
      </c>
      <c r="LA46">
        <v>64.0699462890625</v>
      </c>
      <c r="LB46">
        <v>-23.650604248046875</v>
      </c>
      <c r="LC46">
        <v>71.448638916015625</v>
      </c>
      <c r="LD46">
        <v>105.42328643798828</v>
      </c>
      <c r="LE46">
        <v>-30.123382568359375</v>
      </c>
      <c r="LF46">
        <v>-142.05131530761719</v>
      </c>
      <c r="LG46">
        <v>-199.14877319335938</v>
      </c>
      <c r="LH46">
        <v>-315.63720703125</v>
      </c>
      <c r="LI46">
        <v>-529.56329345703125</v>
      </c>
      <c r="LJ46">
        <v>-643.672119140625</v>
      </c>
      <c r="LK46">
        <v>-335.76318359375</v>
      </c>
      <c r="LL46">
        <v>-62.60589599609375</v>
      </c>
      <c r="LM46">
        <v>76.186843872070313</v>
      </c>
      <c r="LN46">
        <v>448.20877075195313</v>
      </c>
      <c r="LO46">
        <v>1000.4207763671875</v>
      </c>
      <c r="LP46">
        <v>659.83953857421875</v>
      </c>
      <c r="LQ46">
        <v>-471.67953491210938</v>
      </c>
      <c r="LR46">
        <v>-333.76376342773438</v>
      </c>
      <c r="LS46">
        <v>340.03350830078125</v>
      </c>
      <c r="LT46">
        <v>592.6177978515625</v>
      </c>
      <c r="LU46">
        <v>452.811767578125</v>
      </c>
      <c r="LV46">
        <v>-70.384605407714844</v>
      </c>
      <c r="LW46">
        <v>-331.32940673828125</v>
      </c>
      <c r="LX46">
        <v>-76.541206359863281</v>
      </c>
      <c r="LY46">
        <v>222.73335266113281</v>
      </c>
      <c r="LZ46">
        <v>161.57431030273438</v>
      </c>
      <c r="MA46">
        <v>-141.25588989257813</v>
      </c>
      <c r="MB46">
        <v>-230.38801574707031</v>
      </c>
      <c r="MC46">
        <v>-47.618659973144531</v>
      </c>
      <c r="MD46">
        <v>-165.84466552734375</v>
      </c>
      <c r="ME46">
        <v>-346.07748413085938</v>
      </c>
      <c r="MF46">
        <v>-423.3568115234375</v>
      </c>
      <c r="MG46">
        <v>-452.00546264648438</v>
      </c>
      <c r="MH46">
        <v>-575.4796142578125</v>
      </c>
      <c r="MI46">
        <v>-650.93438720703125</v>
      </c>
      <c r="MJ46">
        <v>-198.45233154296875</v>
      </c>
      <c r="MK46">
        <v>528.950439453125</v>
      </c>
      <c r="ML46">
        <v>479.86642456054688</v>
      </c>
      <c r="MM46">
        <v>756.5594482421875</v>
      </c>
      <c r="MN46">
        <v>723.66534423828125</v>
      </c>
      <c r="MO46">
        <v>-124.965576171875</v>
      </c>
      <c r="MP46">
        <v>-595.28662109375</v>
      </c>
      <c r="MQ46">
        <v>-442.62255859375</v>
      </c>
      <c r="MR46">
        <v>-103.27317047119141</v>
      </c>
      <c r="MS46">
        <v>-171.53111267089844</v>
      </c>
      <c r="MT46">
        <v>-272.12005615234375</v>
      </c>
      <c r="MU46">
        <v>228.93684387207031</v>
      </c>
      <c r="MV46">
        <v>712.05389404296875</v>
      </c>
      <c r="MW46">
        <v>415.95870971679688</v>
      </c>
      <c r="MX46">
        <v>-35.570777893066406</v>
      </c>
      <c r="MY46">
        <v>-124.40389251708984</v>
      </c>
      <c r="MZ46">
        <v>160.03509521484375</v>
      </c>
      <c r="NA46">
        <v>410.18521118164063</v>
      </c>
      <c r="NB46">
        <v>403.26638793945313</v>
      </c>
      <c r="NC46">
        <v>367.25473022460938</v>
      </c>
      <c r="ND46">
        <v>529.59967041015625</v>
      </c>
      <c r="NE46">
        <v>492.83853149414063</v>
      </c>
      <c r="NF46">
        <v>180.42263793945313</v>
      </c>
      <c r="NG46">
        <v>-256.939453125</v>
      </c>
      <c r="NH46">
        <v>-323.40481567382813</v>
      </c>
      <c r="NI46">
        <v>-321.72952270507813</v>
      </c>
      <c r="NJ46">
        <v>-338.16744995117188</v>
      </c>
      <c r="NK46">
        <v>-323.27188110351563</v>
      </c>
      <c r="NL46">
        <v>-219.20039367675781</v>
      </c>
      <c r="NM46">
        <v>-114.55520629882813</v>
      </c>
      <c r="NN46">
        <v>-174.16651916503906</v>
      </c>
      <c r="NO46">
        <v>-163.65579223632813</v>
      </c>
      <c r="NP46">
        <v>119.04190826416016</v>
      </c>
      <c r="NQ46">
        <v>294.12811279296875</v>
      </c>
      <c r="NR46">
        <v>300.07510375976563</v>
      </c>
      <c r="NS46">
        <v>351.99887084960938</v>
      </c>
      <c r="NT46">
        <v>215.57823181152344</v>
      </c>
      <c r="NU46">
        <v>-77.942337036132813</v>
      </c>
      <c r="NV46">
        <v>-263.36538696289063</v>
      </c>
      <c r="NW46">
        <v>-150.9921875</v>
      </c>
      <c r="NX46">
        <v>-128.86943054199219</v>
      </c>
      <c r="NY46">
        <v>-155.33285522460938</v>
      </c>
      <c r="NZ46">
        <v>-25.026647567749023</v>
      </c>
      <c r="OA46">
        <v>-116.84955596923828</v>
      </c>
      <c r="OB46">
        <v>-111.03484344482422</v>
      </c>
      <c r="OC46">
        <v>-105.39618682861328</v>
      </c>
      <c r="OD46">
        <v>-10.666255950927734</v>
      </c>
      <c r="OE46">
        <v>112.40267944335938</v>
      </c>
      <c r="OF46">
        <v>94.079460144042969</v>
      </c>
      <c r="OG46">
        <v>-77.838081359863281</v>
      </c>
      <c r="OH46">
        <v>-45.71453857421875</v>
      </c>
      <c r="OI46">
        <v>-8.9743499755859375</v>
      </c>
      <c r="OJ46">
        <v>-118.44900512695313</v>
      </c>
      <c r="OK46">
        <v>-66.827545166015625</v>
      </c>
      <c r="OL46">
        <v>17.705804824829102</v>
      </c>
      <c r="OM46">
        <v>29.334583282470703</v>
      </c>
      <c r="ON46">
        <v>-1.3415806293487549</v>
      </c>
      <c r="OO46">
        <v>-22.212137222290039</v>
      </c>
      <c r="OP46">
        <v>-12.233785629272461</v>
      </c>
      <c r="OQ46">
        <v>1.5402930788695812E-2</v>
      </c>
      <c r="OR46">
        <v>-6.8139643669128418</v>
      </c>
      <c r="OS46">
        <v>6.3770642280578613</v>
      </c>
      <c r="OT46">
        <v>-1.3460723161697388</v>
      </c>
      <c r="OU46">
        <v>-28.451177597045898</v>
      </c>
      <c r="OV46">
        <v>-16.87651252746582</v>
      </c>
      <c r="OW46">
        <v>-8.5960168838500977</v>
      </c>
      <c r="OX46">
        <v>-6.9195146560668945</v>
      </c>
      <c r="OY46">
        <v>-10.464351654052734</v>
      </c>
      <c r="OZ46">
        <v>-14.34050464630127</v>
      </c>
      <c r="PA46">
        <v>-14.34050464630127</v>
      </c>
    </row>
    <row r="47" spans="1:417">
      <c r="A47" t="s">
        <v>93</v>
      </c>
      <c r="B47">
        <v>44.886756896972656</v>
      </c>
      <c r="C47">
        <v>44.886756896972656</v>
      </c>
      <c r="D47">
        <v>185.88938903808594</v>
      </c>
      <c r="E47">
        <v>21.856454849243164</v>
      </c>
      <c r="F47">
        <v>-158.99464416503906</v>
      </c>
      <c r="G47">
        <v>-103.40861511230469</v>
      </c>
      <c r="H47">
        <v>-18.54100227355957</v>
      </c>
      <c r="I47">
        <v>20.324033737182617</v>
      </c>
      <c r="J47">
        <v>25.66156005859375</v>
      </c>
      <c r="K47">
        <v>14.019890785217285</v>
      </c>
      <c r="L47">
        <v>-6.2059626579284668</v>
      </c>
      <c r="M47">
        <v>1.3978396654129028</v>
      </c>
      <c r="N47">
        <v>18.891725540161133</v>
      </c>
      <c r="O47">
        <v>34.266902923583984</v>
      </c>
      <c r="P47">
        <v>-14.480831146240234</v>
      </c>
      <c r="Q47">
        <v>-28.594173431396484</v>
      </c>
      <c r="R47">
        <v>-5.3590664863586426</v>
      </c>
      <c r="S47">
        <v>15.408505439758301</v>
      </c>
      <c r="T47">
        <v>51.761306762695313</v>
      </c>
      <c r="U47">
        <v>-27.283628463745117</v>
      </c>
      <c r="V47">
        <v>-79.579193115234375</v>
      </c>
      <c r="W47">
        <v>-14.178359985351563</v>
      </c>
      <c r="X47">
        <v>9.2321958541870117</v>
      </c>
      <c r="Y47">
        <v>42.266483306884766</v>
      </c>
      <c r="Z47">
        <v>99.656951904296875</v>
      </c>
      <c r="AA47">
        <v>35.577724456787109</v>
      </c>
      <c r="AB47">
        <v>-129.36502075195313</v>
      </c>
      <c r="AC47">
        <v>-168.41328430175781</v>
      </c>
      <c r="AD47">
        <v>-94.966514587402344</v>
      </c>
      <c r="AE47">
        <v>-8.1990203857421875</v>
      </c>
      <c r="AF47">
        <v>43.153251647949219</v>
      </c>
      <c r="AG47">
        <v>105.53638458251953</v>
      </c>
      <c r="AH47">
        <v>74.512214660644531</v>
      </c>
      <c r="AI47">
        <v>-0.79109644889831543</v>
      </c>
      <c r="AJ47">
        <v>-30.669660568237305</v>
      </c>
      <c r="AK47">
        <v>13.978409767150879</v>
      </c>
      <c r="AL47">
        <v>34.721332550048828</v>
      </c>
      <c r="AM47">
        <v>17.702949523925781</v>
      </c>
      <c r="AN47">
        <v>-45.332328796386719</v>
      </c>
      <c r="AO47">
        <v>-43.753311157226563</v>
      </c>
      <c r="AP47">
        <v>37.968521118164063</v>
      </c>
      <c r="AQ47">
        <v>19.287532806396484</v>
      </c>
      <c r="AR47">
        <v>-37.542610168457031</v>
      </c>
      <c r="AS47">
        <v>-63.104282379150391</v>
      </c>
      <c r="AT47">
        <v>-111.80458831787109</v>
      </c>
      <c r="AU47">
        <v>-218.75837707519531</v>
      </c>
      <c r="AV47">
        <v>14.417959213256836</v>
      </c>
      <c r="AW47">
        <v>164.89088439941406</v>
      </c>
      <c r="AX47">
        <v>-158.60079956054688</v>
      </c>
      <c r="AY47">
        <v>-17.730707168579102</v>
      </c>
      <c r="AZ47">
        <v>-32.785358428955078</v>
      </c>
      <c r="BA47">
        <v>-88.091789245605469</v>
      </c>
      <c r="BB47">
        <v>28.76324462890625</v>
      </c>
      <c r="BC47">
        <v>129.88565063476563</v>
      </c>
      <c r="BD47">
        <v>37.444389343261719</v>
      </c>
      <c r="BE47">
        <v>-195.23051452636719</v>
      </c>
      <c r="BF47">
        <v>-192.50469970703125</v>
      </c>
      <c r="BG47">
        <v>-23.456153869628906</v>
      </c>
      <c r="BH47">
        <v>-33.511089324951172</v>
      </c>
      <c r="BI47">
        <v>430.32723999023438</v>
      </c>
      <c r="BJ47">
        <v>207.31976318359375</v>
      </c>
      <c r="BK47">
        <v>-393.52212524414063</v>
      </c>
      <c r="BL47">
        <v>-17.178417205810547</v>
      </c>
      <c r="BM47">
        <v>545.00970458984375</v>
      </c>
      <c r="BN47">
        <v>507.95806884765625</v>
      </c>
      <c r="BO47">
        <v>-53.8060302734375</v>
      </c>
      <c r="BP47">
        <v>-379.06234741210938</v>
      </c>
      <c r="BQ47">
        <v>234.56465148925781</v>
      </c>
      <c r="BR47">
        <v>2163.37109375</v>
      </c>
      <c r="BS47">
        <v>928.60028076171875</v>
      </c>
      <c r="BT47">
        <v>-799.99029541015625</v>
      </c>
      <c r="BU47">
        <v>-930.74346923828125</v>
      </c>
      <c r="BV47">
        <v>-852.01416015625</v>
      </c>
      <c r="BW47">
        <v>-648.14202880859375</v>
      </c>
      <c r="BX47">
        <v>-292.22164916992188</v>
      </c>
      <c r="BY47">
        <v>-70.139625549316406</v>
      </c>
      <c r="BZ47">
        <v>-70.797462463378906</v>
      </c>
      <c r="CA47">
        <v>28.742719650268555</v>
      </c>
      <c r="CB47">
        <v>139.80470275878906</v>
      </c>
      <c r="CC47">
        <v>-48.195262908935547</v>
      </c>
      <c r="CD47">
        <v>-175.50048828125</v>
      </c>
      <c r="CE47">
        <v>-317.90338134765625</v>
      </c>
      <c r="CF47">
        <v>-423.7962646484375</v>
      </c>
      <c r="CG47">
        <v>-526.0859375</v>
      </c>
      <c r="CH47">
        <v>-425.06475830078125</v>
      </c>
      <c r="CI47">
        <v>330.42388916015625</v>
      </c>
      <c r="CJ47">
        <v>1152.2911376953125</v>
      </c>
      <c r="CK47">
        <v>492.03253173828125</v>
      </c>
      <c r="CL47">
        <v>38.919059753417969</v>
      </c>
      <c r="CM47">
        <v>438.81338500976563</v>
      </c>
      <c r="CN47">
        <v>1346.736572265625</v>
      </c>
      <c r="CO47">
        <v>995.1563720703125</v>
      </c>
      <c r="CP47">
        <v>-1219.0252685546875</v>
      </c>
      <c r="CQ47">
        <v>-1671.145751953125</v>
      </c>
      <c r="CR47">
        <v>-35.991600036621094</v>
      </c>
      <c r="CS47">
        <v>210.25511169433594</v>
      </c>
      <c r="CT47">
        <v>44.729202270507813</v>
      </c>
      <c r="CU47">
        <v>61.093856811523438</v>
      </c>
      <c r="CV47">
        <v>149.3753662109375</v>
      </c>
      <c r="CW47">
        <v>126.80485534667969</v>
      </c>
      <c r="CX47">
        <v>120.79372406005859</v>
      </c>
      <c r="CY47">
        <v>-7.8436870574951172</v>
      </c>
      <c r="CZ47">
        <v>-216.84872436523438</v>
      </c>
      <c r="DA47">
        <v>-163.23826599121094</v>
      </c>
      <c r="DB47">
        <v>150.13627624511719</v>
      </c>
      <c r="DC47">
        <v>337.82656860351563</v>
      </c>
      <c r="DD47">
        <v>220.29849243164063</v>
      </c>
      <c r="DE47">
        <v>121.0950927734375</v>
      </c>
      <c r="DF47">
        <v>-156.8719482421875</v>
      </c>
      <c r="DG47">
        <v>-305.17373657226563</v>
      </c>
      <c r="DH47">
        <v>-307.90673828125</v>
      </c>
      <c r="DI47">
        <v>-203.94464111328125</v>
      </c>
      <c r="DJ47">
        <v>50.472583770751953</v>
      </c>
      <c r="DK47">
        <v>167.32887268066406</v>
      </c>
      <c r="DL47">
        <v>82.776069641113281</v>
      </c>
      <c r="DM47">
        <v>158.28974914550781</v>
      </c>
      <c r="DN47">
        <v>299.97808837890625</v>
      </c>
      <c r="DO47">
        <v>142.01394653320313</v>
      </c>
      <c r="DP47">
        <v>34.453880310058594</v>
      </c>
      <c r="DQ47">
        <v>-77.413314819335938</v>
      </c>
      <c r="DR47">
        <v>-757.255615234375</v>
      </c>
      <c r="DS47">
        <v>-579.1124267578125</v>
      </c>
      <c r="DT47">
        <v>-235.31536865234375</v>
      </c>
      <c r="DU47">
        <v>-109.82511901855469</v>
      </c>
      <c r="DV47">
        <v>240.37277221679688</v>
      </c>
      <c r="DW47">
        <v>437.9521484375</v>
      </c>
      <c r="DX47">
        <v>221.28955078125</v>
      </c>
      <c r="DY47">
        <v>-330.20632934570313</v>
      </c>
      <c r="DZ47">
        <v>-598.04254150390625</v>
      </c>
      <c r="EA47">
        <v>-913.7203369140625</v>
      </c>
      <c r="EB47">
        <v>-1535.722412109375</v>
      </c>
      <c r="EC47">
        <v>-993.1650390625</v>
      </c>
      <c r="ED47">
        <v>502.2598876953125</v>
      </c>
      <c r="EE47">
        <v>633.86614990234375</v>
      </c>
      <c r="EF47">
        <v>614.13775634765625</v>
      </c>
      <c r="EG47">
        <v>1373.7330322265625</v>
      </c>
      <c r="EH47">
        <v>1000.3252563476563</v>
      </c>
      <c r="EI47">
        <v>549.12908935546875</v>
      </c>
      <c r="EJ47">
        <v>96.431724548339844</v>
      </c>
      <c r="EK47">
        <v>-148.7650146484375</v>
      </c>
      <c r="EL47">
        <v>11.590093612670898</v>
      </c>
      <c r="EM47">
        <v>220.17913818359375</v>
      </c>
      <c r="EN47">
        <v>318.47067260742188</v>
      </c>
      <c r="EO47">
        <v>350.63168334960938</v>
      </c>
      <c r="EP47">
        <v>450.1279296875</v>
      </c>
      <c r="EQ47">
        <v>599.02117919921875</v>
      </c>
      <c r="ER47">
        <v>985.50823974609375</v>
      </c>
      <c r="ES47">
        <v>1552.4541015625</v>
      </c>
      <c r="ET47">
        <v>1316.4505615234375</v>
      </c>
      <c r="EU47">
        <v>-520.15203857421875</v>
      </c>
      <c r="EV47">
        <v>-2287.27197265625</v>
      </c>
      <c r="EW47">
        <v>-1627.4090576171875</v>
      </c>
      <c r="EX47">
        <v>-758.32342529296875</v>
      </c>
      <c r="EY47">
        <v>-161.63203430175781</v>
      </c>
      <c r="EZ47">
        <v>-670.170654296875</v>
      </c>
      <c r="FA47">
        <v>-903.192626953125</v>
      </c>
      <c r="FB47">
        <v>-595.33087158203125</v>
      </c>
      <c r="FC47">
        <v>-185.10762023925781</v>
      </c>
      <c r="FD47">
        <v>256.4266357421875</v>
      </c>
      <c r="FE47">
        <v>648.67974853515625</v>
      </c>
      <c r="FF47">
        <v>610.9034423828125</v>
      </c>
      <c r="FG47">
        <v>219.4307861328125</v>
      </c>
      <c r="FH47">
        <v>-5.4600533097982407E-2</v>
      </c>
      <c r="FI47">
        <v>-374.47686767578125</v>
      </c>
      <c r="FJ47">
        <v>-664.88629150390625</v>
      </c>
      <c r="FK47">
        <v>-743.59222412109375</v>
      </c>
      <c r="FL47">
        <v>-1400.2315673828125</v>
      </c>
      <c r="FM47">
        <v>-975.50775146484375</v>
      </c>
      <c r="FN47">
        <v>884.0672607421875</v>
      </c>
      <c r="FO47">
        <v>698.2147216796875</v>
      </c>
      <c r="FP47">
        <v>-341.87753295898438</v>
      </c>
      <c r="FQ47">
        <v>143.17268371582031</v>
      </c>
      <c r="FR47">
        <v>1177.697021484375</v>
      </c>
      <c r="FS47">
        <v>970.53643798828125</v>
      </c>
      <c r="FT47">
        <v>444.9671630859375</v>
      </c>
      <c r="FU47">
        <v>278.33123779296875</v>
      </c>
      <c r="FV47">
        <v>268.6544189453125</v>
      </c>
      <c r="FW47">
        <v>61.625267028808594</v>
      </c>
      <c r="FX47">
        <v>-184.33779907226563</v>
      </c>
      <c r="FY47">
        <v>-236.87454223632813</v>
      </c>
      <c r="FZ47">
        <v>-47.279582977294922</v>
      </c>
      <c r="GA47">
        <v>201.53627014160156</v>
      </c>
      <c r="GB47">
        <v>374.48770141601563</v>
      </c>
      <c r="GC47">
        <v>401.32894897460938</v>
      </c>
      <c r="GD47">
        <v>390.54995727539063</v>
      </c>
      <c r="GE47">
        <v>908.0567626953125</v>
      </c>
      <c r="GF47">
        <v>1080.900390625</v>
      </c>
      <c r="GG47">
        <v>336.11236572265625</v>
      </c>
      <c r="GH47">
        <v>68.369674682617188</v>
      </c>
      <c r="GI47">
        <v>-289.35357666015625</v>
      </c>
      <c r="GJ47">
        <v>-1033.0697021484375</v>
      </c>
      <c r="GK47">
        <v>-1466.7364501953125</v>
      </c>
      <c r="GL47">
        <v>-904.060302734375</v>
      </c>
      <c r="GM47">
        <v>-72.960334777832031</v>
      </c>
      <c r="GN47">
        <v>-80.567901611328125</v>
      </c>
      <c r="GO47">
        <v>-358.24270629882813</v>
      </c>
      <c r="GP47">
        <v>-553.2940673828125</v>
      </c>
      <c r="GQ47">
        <v>-467.42483520507813</v>
      </c>
      <c r="GR47">
        <v>149.20564270019531</v>
      </c>
      <c r="GS47">
        <v>474.5142822265625</v>
      </c>
      <c r="GT47">
        <v>384.86325073242188</v>
      </c>
      <c r="GU47">
        <v>148.81027221679688</v>
      </c>
      <c r="GV47">
        <v>-177.19993591308594</v>
      </c>
      <c r="GW47">
        <v>-337.60321044921875</v>
      </c>
      <c r="GX47">
        <v>-331.28524780273438</v>
      </c>
      <c r="GY47">
        <v>-539.801025390625</v>
      </c>
      <c r="GZ47">
        <v>-744.0841064453125</v>
      </c>
      <c r="HA47">
        <v>-314.02545166015625</v>
      </c>
      <c r="HB47">
        <v>526.17193603515625</v>
      </c>
      <c r="HC47">
        <v>-34.095798492431641</v>
      </c>
      <c r="HD47">
        <v>-883.31353759765625</v>
      </c>
      <c r="HE47">
        <v>-367.19354248046875</v>
      </c>
      <c r="HF47">
        <v>776.7943115234375</v>
      </c>
      <c r="HG47">
        <v>1175.487548828125</v>
      </c>
      <c r="HH47">
        <v>1039.970458984375</v>
      </c>
      <c r="HI47">
        <v>488.72238159179688</v>
      </c>
      <c r="HJ47">
        <v>-78.458709716796875</v>
      </c>
      <c r="HK47">
        <v>-94.837860107421875</v>
      </c>
      <c r="HL47">
        <v>122.14495849609375</v>
      </c>
      <c r="HM47">
        <v>209.9873046875</v>
      </c>
      <c r="HN47">
        <v>188.18936157226563</v>
      </c>
      <c r="HO47">
        <v>186.34393310546875</v>
      </c>
      <c r="HP47">
        <v>292.54885864257813</v>
      </c>
      <c r="HQ47">
        <v>197.9901123046875</v>
      </c>
      <c r="HR47">
        <v>-143.38351440429688</v>
      </c>
      <c r="HS47">
        <v>-63.627079010009766</v>
      </c>
      <c r="HT47">
        <v>407.7496337890625</v>
      </c>
      <c r="HU47">
        <v>690.7496337890625</v>
      </c>
      <c r="HV47">
        <v>494.79443359375</v>
      </c>
      <c r="HW47">
        <v>530.71942138671875</v>
      </c>
      <c r="HX47">
        <v>254.63294982910156</v>
      </c>
      <c r="HY47">
        <v>-219.40061950683594</v>
      </c>
      <c r="HZ47">
        <v>-342.02154541015625</v>
      </c>
      <c r="IA47">
        <v>-886.06036376953125</v>
      </c>
      <c r="IB47">
        <v>-925.05413818359375</v>
      </c>
      <c r="IC47">
        <v>-340.67971801757813</v>
      </c>
      <c r="ID47">
        <v>171.74568176269531</v>
      </c>
      <c r="IE47">
        <v>7.0196247100830078</v>
      </c>
      <c r="IF47">
        <v>-590.2239990234375</v>
      </c>
      <c r="IG47">
        <v>-858.38189697265625</v>
      </c>
      <c r="IH47">
        <v>-590.9979248046875</v>
      </c>
      <c r="II47">
        <v>-18.194339752197266</v>
      </c>
      <c r="IJ47">
        <v>567.32232666015625</v>
      </c>
      <c r="IK47">
        <v>332.6749267578125</v>
      </c>
      <c r="IL47">
        <v>-36.672103881835938</v>
      </c>
      <c r="IM47">
        <v>-51.378376007080078</v>
      </c>
      <c r="IN47">
        <v>-95.428558349609375</v>
      </c>
      <c r="IO47">
        <v>-183.00071716308594</v>
      </c>
      <c r="IP47">
        <v>-218.77037048339844</v>
      </c>
      <c r="IQ47">
        <v>-539.71875</v>
      </c>
      <c r="IR47">
        <v>-574.48077392578125</v>
      </c>
      <c r="IS47">
        <v>-87.702468872070313</v>
      </c>
      <c r="IT47">
        <v>204.25697326660156</v>
      </c>
      <c r="IU47">
        <v>-1108.210693359375</v>
      </c>
      <c r="IV47">
        <v>-736.52685546875</v>
      </c>
      <c r="IW47">
        <v>1644.9249267578125</v>
      </c>
      <c r="IX47">
        <v>1815.156005859375</v>
      </c>
      <c r="IY47">
        <v>555.63653564453125</v>
      </c>
      <c r="IZ47">
        <v>-136.34963989257813</v>
      </c>
      <c r="JA47">
        <v>-152.96736145019531</v>
      </c>
      <c r="JB47">
        <v>116.85493469238281</v>
      </c>
      <c r="JC47">
        <v>116.85562896728516</v>
      </c>
      <c r="JD47">
        <v>253.64036560058594</v>
      </c>
      <c r="JE47">
        <v>382.39181518554688</v>
      </c>
      <c r="JF47">
        <v>93.8160400390625</v>
      </c>
      <c r="JG47">
        <v>-168.57640075683594</v>
      </c>
      <c r="JH47">
        <v>-176.93142700195313</v>
      </c>
      <c r="JI47">
        <v>-15.724263191223145</v>
      </c>
      <c r="JJ47">
        <v>391.90585327148438</v>
      </c>
      <c r="JK47">
        <v>647.6961669921875</v>
      </c>
      <c r="JL47">
        <v>693.65716552734375</v>
      </c>
      <c r="JM47">
        <v>520.63262939453125</v>
      </c>
      <c r="JN47">
        <v>25.899805068969727</v>
      </c>
      <c r="JO47">
        <v>-295.682373046875</v>
      </c>
      <c r="JP47">
        <v>-91.288154602050781</v>
      </c>
      <c r="JQ47">
        <v>247.67070007324219</v>
      </c>
      <c r="JR47">
        <v>105.38353729248047</v>
      </c>
      <c r="JS47">
        <v>-524.46142578125</v>
      </c>
      <c r="JT47">
        <v>-1066.217529296875</v>
      </c>
      <c r="JU47">
        <v>-752.158935546875</v>
      </c>
      <c r="JV47">
        <v>-35.978595733642578</v>
      </c>
      <c r="JW47">
        <v>291.723876953125</v>
      </c>
      <c r="JX47">
        <v>-273.74322509765625</v>
      </c>
      <c r="JY47">
        <v>-946.01422119140625</v>
      </c>
      <c r="JZ47">
        <v>-500.69876098632813</v>
      </c>
      <c r="KA47">
        <v>189.406982421875</v>
      </c>
      <c r="KB47">
        <v>390.0013427734375</v>
      </c>
      <c r="KC47">
        <v>757.237548828125</v>
      </c>
      <c r="KD47">
        <v>750.5767822265625</v>
      </c>
      <c r="KE47">
        <v>-312.59793090820313</v>
      </c>
      <c r="KF47">
        <v>-894.52734375</v>
      </c>
      <c r="KG47">
        <v>-470.23153686523438</v>
      </c>
      <c r="KH47">
        <v>-176.66146850585938</v>
      </c>
      <c r="KI47">
        <v>67.520256042480469</v>
      </c>
      <c r="KJ47">
        <v>95.226287841796875</v>
      </c>
      <c r="KK47">
        <v>-65.586936950683594</v>
      </c>
      <c r="KL47">
        <v>-207.87489318847656</v>
      </c>
      <c r="KM47">
        <v>-303.24859619140625</v>
      </c>
      <c r="KN47">
        <v>-569.10723876953125</v>
      </c>
      <c r="KO47">
        <v>-212.54196166992188</v>
      </c>
      <c r="KP47">
        <v>140.42562866210938</v>
      </c>
      <c r="KQ47">
        <v>-139.44554138183594</v>
      </c>
      <c r="KR47">
        <v>-279.34988403320313</v>
      </c>
      <c r="KS47">
        <v>-47.589206695556641</v>
      </c>
      <c r="KT47">
        <v>471.19290161132813</v>
      </c>
      <c r="KU47">
        <v>806.751220703125</v>
      </c>
      <c r="KV47">
        <v>559.6912841796875</v>
      </c>
      <c r="KW47">
        <v>282.14044189453125</v>
      </c>
      <c r="KX47">
        <v>69.605049133300781</v>
      </c>
      <c r="KY47">
        <v>-117.80061340332031</v>
      </c>
      <c r="KZ47">
        <v>-27.12828254699707</v>
      </c>
      <c r="LA47">
        <v>269.58364868164063</v>
      </c>
      <c r="LB47">
        <v>378.20791625976563</v>
      </c>
      <c r="LC47">
        <v>124.40116119384766</v>
      </c>
      <c r="LD47">
        <v>195.71754455566406</v>
      </c>
      <c r="LE47">
        <v>341.18325805664063</v>
      </c>
      <c r="LF47">
        <v>166.919921875</v>
      </c>
      <c r="LG47">
        <v>-153.46739196777344</v>
      </c>
      <c r="LH47">
        <v>-205.09176635742188</v>
      </c>
      <c r="LI47">
        <v>29.272565841674805</v>
      </c>
      <c r="LJ47">
        <v>224.63804626464844</v>
      </c>
      <c r="LK47">
        <v>70.312370300292969</v>
      </c>
      <c r="LL47">
        <v>-98.611976623535156</v>
      </c>
      <c r="LM47">
        <v>-98.847663879394531</v>
      </c>
      <c r="LN47">
        <v>-57.440231323242188</v>
      </c>
      <c r="LO47">
        <v>-56.337566375732422</v>
      </c>
      <c r="LP47">
        <v>97.997428894042969</v>
      </c>
      <c r="LQ47">
        <v>166.77046203613281</v>
      </c>
      <c r="LR47">
        <v>-90.7587890625</v>
      </c>
      <c r="LS47">
        <v>-274.40603637695313</v>
      </c>
      <c r="LT47">
        <v>-251.57551574707031</v>
      </c>
      <c r="LU47">
        <v>-126.14897918701172</v>
      </c>
      <c r="LV47">
        <v>-66.776275634765625</v>
      </c>
      <c r="LW47">
        <v>-83.7149658203125</v>
      </c>
      <c r="LX47">
        <v>52.831867218017578</v>
      </c>
      <c r="LY47">
        <v>501.63668823242188</v>
      </c>
      <c r="LZ47">
        <v>680.55584716796875</v>
      </c>
      <c r="MA47">
        <v>186.47810363769531</v>
      </c>
      <c r="MB47">
        <v>-77.558845520019531</v>
      </c>
      <c r="MC47">
        <v>57.154102325439453</v>
      </c>
      <c r="MD47">
        <v>-41.813529968261719</v>
      </c>
      <c r="ME47">
        <v>-297.19757080078125</v>
      </c>
      <c r="MF47">
        <v>-736.689453125</v>
      </c>
      <c r="MG47">
        <v>-1033.31103515625</v>
      </c>
      <c r="MH47">
        <v>-946.8504638671875</v>
      </c>
      <c r="MI47">
        <v>-864.36517333984375</v>
      </c>
      <c r="MJ47">
        <v>-1239.0762939453125</v>
      </c>
      <c r="MK47">
        <v>-425.55364990234375</v>
      </c>
      <c r="ML47">
        <v>1047.3525390625</v>
      </c>
      <c r="MM47">
        <v>-366.50872802734375</v>
      </c>
      <c r="MN47">
        <v>-530.5169677734375</v>
      </c>
      <c r="MO47">
        <v>1244.170654296875</v>
      </c>
      <c r="MP47">
        <v>1949.050537109375</v>
      </c>
      <c r="MQ47">
        <v>1164.702392578125</v>
      </c>
      <c r="MR47">
        <v>101.11475372314453</v>
      </c>
      <c r="MS47">
        <v>256.79696655273438</v>
      </c>
      <c r="MT47">
        <v>672.210205078125</v>
      </c>
      <c r="MU47">
        <v>-175.31990051269531</v>
      </c>
      <c r="MV47">
        <v>-889.3531494140625</v>
      </c>
      <c r="MW47">
        <v>-333.413330078125</v>
      </c>
      <c r="MX47">
        <v>344.22640991210938</v>
      </c>
      <c r="MY47">
        <v>492.30108642578125</v>
      </c>
      <c r="MZ47">
        <v>-13.380668640136719</v>
      </c>
      <c r="NA47">
        <v>-400.35809326171875</v>
      </c>
      <c r="NB47">
        <v>-219.55259704589844</v>
      </c>
      <c r="NC47">
        <v>100.60617065429688</v>
      </c>
      <c r="ND47">
        <v>3.7802228927612305</v>
      </c>
      <c r="NE47">
        <v>-91.329544067382813</v>
      </c>
      <c r="NF47">
        <v>-58.777111053466797</v>
      </c>
      <c r="NG47">
        <v>128.48251342773438</v>
      </c>
      <c r="NH47">
        <v>98.70751953125</v>
      </c>
      <c r="NI47">
        <v>136.4658203125</v>
      </c>
      <c r="NJ47">
        <v>176.0838623046875</v>
      </c>
      <c r="NK47">
        <v>0.33340886235237122</v>
      </c>
      <c r="NL47">
        <v>-296.38546752929688</v>
      </c>
      <c r="NM47">
        <v>-241.04830932617188</v>
      </c>
      <c r="NN47">
        <v>218.281982421875</v>
      </c>
      <c r="NO47">
        <v>795.45855712890625</v>
      </c>
      <c r="NP47">
        <v>419.50872802734375</v>
      </c>
      <c r="NQ47">
        <v>-961.996337890625</v>
      </c>
      <c r="NR47">
        <v>-740.74176025390625</v>
      </c>
      <c r="NS47">
        <v>-156.73562622070313</v>
      </c>
      <c r="NT47">
        <v>168.91650390625</v>
      </c>
      <c r="NU47">
        <v>167.27488708496094</v>
      </c>
      <c r="NV47">
        <v>16.394321441650391</v>
      </c>
      <c r="NW47">
        <v>-60.794956207275391</v>
      </c>
      <c r="NX47">
        <v>-35.766471862792969</v>
      </c>
      <c r="NY47">
        <v>5.1802239418029785</v>
      </c>
      <c r="NZ47">
        <v>47.983234405517578</v>
      </c>
      <c r="OA47">
        <v>-77.507102966308594</v>
      </c>
      <c r="OB47">
        <v>-51.121116638183594</v>
      </c>
      <c r="OC47">
        <v>-18.186588287353516</v>
      </c>
      <c r="OD47">
        <v>-6.446955680847168</v>
      </c>
      <c r="OE47">
        <v>9.1266231536865234</v>
      </c>
      <c r="OF47">
        <v>10.857250213623047</v>
      </c>
      <c r="OG47">
        <v>-30.383909225463867</v>
      </c>
      <c r="OH47">
        <v>-33.811203002929688</v>
      </c>
      <c r="OI47">
        <v>-11.884966850280762</v>
      </c>
      <c r="OJ47">
        <v>-13.554390907287598</v>
      </c>
      <c r="OK47">
        <v>-2.813349723815918</v>
      </c>
      <c r="OL47">
        <v>9.7650308609008789</v>
      </c>
      <c r="OM47">
        <v>5.5954532623291016</v>
      </c>
      <c r="ON47">
        <v>-9.5455703735351563</v>
      </c>
      <c r="OO47">
        <v>-18.965829849243164</v>
      </c>
      <c r="OP47">
        <v>-15.051032066345215</v>
      </c>
      <c r="OQ47">
        <v>-6.3197216987609863</v>
      </c>
      <c r="OR47">
        <v>-7.0775151252746582</v>
      </c>
      <c r="OS47">
        <v>-23.780815124511719</v>
      </c>
      <c r="OT47">
        <v>-16.645133972167969</v>
      </c>
      <c r="OU47">
        <v>34.746784210205078</v>
      </c>
      <c r="OV47">
        <v>24.440242767333984</v>
      </c>
      <c r="OW47">
        <v>4.0677618980407715</v>
      </c>
      <c r="OX47">
        <v>-0.90547090768814087</v>
      </c>
      <c r="OY47">
        <v>0.8439900279045105</v>
      </c>
      <c r="OZ47">
        <v>0.62218773365020752</v>
      </c>
      <c r="PA47">
        <v>0.62218773365020752</v>
      </c>
    </row>
    <row r="48" spans="1:417">
      <c r="A48" t="s">
        <v>94</v>
      </c>
      <c r="B48">
        <v>251.70367431640625</v>
      </c>
      <c r="C48">
        <v>251.70367431640625</v>
      </c>
      <c r="D48">
        <v>70.504997253417969</v>
      </c>
      <c r="E48">
        <v>44.21771240234375</v>
      </c>
      <c r="F48">
        <v>118.83586883544922</v>
      </c>
      <c r="G48">
        <v>7.2624444961547852</v>
      </c>
      <c r="H48">
        <v>-64.889862060546875</v>
      </c>
      <c r="I48">
        <v>-13.59422779083252</v>
      </c>
      <c r="J48">
        <v>37.64520263671875</v>
      </c>
      <c r="K48">
        <v>-13.132256507873535</v>
      </c>
      <c r="L48">
        <v>-40.653007507324219</v>
      </c>
      <c r="M48">
        <v>-3.0631599426269531</v>
      </c>
      <c r="N48">
        <v>1.8033112287521362</v>
      </c>
      <c r="O48">
        <v>1.2632230520248413</v>
      </c>
      <c r="P48">
        <v>31.094760894775391</v>
      </c>
      <c r="Q48">
        <v>-54.887863159179688</v>
      </c>
      <c r="R48">
        <v>-56.889240264892578</v>
      </c>
      <c r="S48">
        <v>26.060417175292969</v>
      </c>
      <c r="T48">
        <v>20.71171760559082</v>
      </c>
      <c r="U48">
        <v>-3.7552089691162109</v>
      </c>
      <c r="V48">
        <v>-6.0517182350158691</v>
      </c>
      <c r="W48">
        <v>12.837677001953125</v>
      </c>
      <c r="X48">
        <v>36.308254241943359</v>
      </c>
      <c r="Y48">
        <v>74.731857299804688</v>
      </c>
      <c r="Z48">
        <v>84.778373718261719</v>
      </c>
      <c r="AA48">
        <v>-36.565776824951172</v>
      </c>
      <c r="AB48">
        <v>-193.20597839355469</v>
      </c>
      <c r="AC48">
        <v>-57.989482879638672</v>
      </c>
      <c r="AD48">
        <v>168.98204040527344</v>
      </c>
      <c r="AE48">
        <v>54.042411804199219</v>
      </c>
      <c r="AF48">
        <v>-36.762989044189453</v>
      </c>
      <c r="AG48">
        <v>-42.101806640625</v>
      </c>
      <c r="AH48">
        <v>-21.210596084594727</v>
      </c>
      <c r="AI48">
        <v>3.1220571994781494</v>
      </c>
      <c r="AJ48">
        <v>14.396853446960449</v>
      </c>
      <c r="AK48">
        <v>18.559564590454102</v>
      </c>
      <c r="AL48">
        <v>50.419017791748047</v>
      </c>
      <c r="AM48">
        <v>34.593475341796875</v>
      </c>
      <c r="AN48">
        <v>-47.461654663085938</v>
      </c>
      <c r="AO48">
        <v>-8.2157268524169922</v>
      </c>
      <c r="AP48">
        <v>89.090408325195313</v>
      </c>
      <c r="AQ48">
        <v>82.903846740722656</v>
      </c>
      <c r="AR48">
        <v>5.8224291801452637</v>
      </c>
      <c r="AS48">
        <v>-32.901493072509766</v>
      </c>
      <c r="AT48">
        <v>17.591611862182617</v>
      </c>
      <c r="AU48">
        <v>121.19145965576172</v>
      </c>
      <c r="AV48">
        <v>208.796142578125</v>
      </c>
      <c r="AW48">
        <v>156.69451904296875</v>
      </c>
      <c r="AX48">
        <v>-327.37448120117188</v>
      </c>
      <c r="AY48">
        <v>-292.24423217773438</v>
      </c>
      <c r="AZ48">
        <v>260.30514526367188</v>
      </c>
      <c r="BA48">
        <v>442.9234619140625</v>
      </c>
      <c r="BB48">
        <v>349.56497192382813</v>
      </c>
      <c r="BC48">
        <v>259.57449340820313</v>
      </c>
      <c r="BD48">
        <v>320.57138061523438</v>
      </c>
      <c r="BE48">
        <v>485.5137939453125</v>
      </c>
      <c r="BF48">
        <v>582.22442626953125</v>
      </c>
      <c r="BG48">
        <v>577.59222412109375</v>
      </c>
      <c r="BH48">
        <v>319.17901611328125</v>
      </c>
      <c r="BI48">
        <v>-81.973442077636719</v>
      </c>
      <c r="BJ48">
        <v>-288.17984008789063</v>
      </c>
      <c r="BK48">
        <v>-24.279684066772461</v>
      </c>
      <c r="BL48">
        <v>313.55636596679688</v>
      </c>
      <c r="BM48">
        <v>384.1986083984375</v>
      </c>
      <c r="BN48">
        <v>17.818788528442383</v>
      </c>
      <c r="BO48">
        <v>-705.90771484375</v>
      </c>
      <c r="BP48">
        <v>-1335.0260009765625</v>
      </c>
      <c r="BQ48">
        <v>-1350.744140625</v>
      </c>
      <c r="BR48">
        <v>-581.011962890625</v>
      </c>
      <c r="BS48">
        <v>-83.772926330566406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-6.2774853706359863</v>
      </c>
      <c r="CA48">
        <v>-44.399940490722656</v>
      </c>
      <c r="CB48">
        <v>-115.369384765625</v>
      </c>
      <c r="CC48">
        <v>-184.68389892578125</v>
      </c>
      <c r="CD48">
        <v>-263.37933349609375</v>
      </c>
      <c r="CE48">
        <v>-315.24285888671875</v>
      </c>
      <c r="CF48">
        <v>-254.81927490234375</v>
      </c>
      <c r="CG48">
        <v>-226.17845153808594</v>
      </c>
      <c r="CH48">
        <v>-400.8587646484375</v>
      </c>
      <c r="CI48">
        <v>-368.33969116210938</v>
      </c>
      <c r="CJ48">
        <v>169.27455139160156</v>
      </c>
      <c r="CK48">
        <v>313.81588745117188</v>
      </c>
      <c r="CL48">
        <v>-96.386909484863281</v>
      </c>
      <c r="CM48">
        <v>-523.044921875</v>
      </c>
      <c r="CN48">
        <v>-494.21112060546875</v>
      </c>
      <c r="CO48">
        <v>199.99258422851563</v>
      </c>
      <c r="CP48">
        <v>222.88536071777344</v>
      </c>
      <c r="CQ48">
        <v>-132.82676696777344</v>
      </c>
      <c r="CR48">
        <v>19.144775390625</v>
      </c>
      <c r="CS48">
        <v>195.80386352539063</v>
      </c>
      <c r="CT48">
        <v>280.07318115234375</v>
      </c>
      <c r="CU48">
        <v>644.9093017578125</v>
      </c>
      <c r="CV48">
        <v>948.32403564453125</v>
      </c>
      <c r="CW48">
        <v>482.0062255859375</v>
      </c>
      <c r="CX48">
        <v>-235.07868957519531</v>
      </c>
      <c r="CY48">
        <v>-390.9886474609375</v>
      </c>
      <c r="CZ48">
        <v>-23.103094100952148</v>
      </c>
      <c r="DA48">
        <v>198.13618469238281</v>
      </c>
      <c r="DB48">
        <v>175.73863220214844</v>
      </c>
      <c r="DC48">
        <v>-19.319286346435547</v>
      </c>
      <c r="DD48">
        <v>-48.787624359130859</v>
      </c>
      <c r="DE48">
        <v>-49.579719543457031</v>
      </c>
      <c r="DF48">
        <v>12.816030502319336</v>
      </c>
      <c r="DG48">
        <v>82.974868774414063</v>
      </c>
      <c r="DH48">
        <v>1.8607348203659058</v>
      </c>
      <c r="DI48">
        <v>11.244680404663086</v>
      </c>
      <c r="DJ48">
        <v>96.835487365722656</v>
      </c>
      <c r="DK48">
        <v>167.31365966796875</v>
      </c>
      <c r="DL48">
        <v>150.94979858398438</v>
      </c>
      <c r="DM48">
        <v>46.942207336425781</v>
      </c>
      <c r="DN48">
        <v>-37.913539886474609</v>
      </c>
      <c r="DO48">
        <v>-13.870031356811523</v>
      </c>
      <c r="DP48">
        <v>-95.939720153808594</v>
      </c>
      <c r="DQ48">
        <v>-143.08358764648438</v>
      </c>
      <c r="DR48">
        <v>-212.89920043945313</v>
      </c>
      <c r="DS48">
        <v>-664.55596923828125</v>
      </c>
      <c r="DT48">
        <v>-387.66256713867188</v>
      </c>
      <c r="DU48">
        <v>535.685302734375</v>
      </c>
      <c r="DV48">
        <v>506.99368286132813</v>
      </c>
      <c r="DW48">
        <v>354.47146606445313</v>
      </c>
      <c r="DX48">
        <v>446.959716796875</v>
      </c>
      <c r="DY48">
        <v>345.114501953125</v>
      </c>
      <c r="DZ48">
        <v>139.10820007324219</v>
      </c>
      <c r="EA48">
        <v>296.66134643554688</v>
      </c>
      <c r="EB48">
        <v>712.50836181640625</v>
      </c>
      <c r="EC48">
        <v>1231.1534423828125</v>
      </c>
      <c r="ED48">
        <v>1204.3992919921875</v>
      </c>
      <c r="EE48">
        <v>424.8685302734375</v>
      </c>
      <c r="EF48">
        <v>-701.4696044921875</v>
      </c>
      <c r="EG48">
        <v>-1572.7353515625</v>
      </c>
      <c r="EH48">
        <v>-1416.9698486328125</v>
      </c>
      <c r="EI48">
        <v>-1068.4959716796875</v>
      </c>
      <c r="EJ48">
        <v>-576.1688232421875</v>
      </c>
      <c r="EK48">
        <v>-389.52084350585938</v>
      </c>
      <c r="EL48">
        <v>-620.0521240234375</v>
      </c>
      <c r="EM48">
        <v>-668.133056640625</v>
      </c>
      <c r="EN48">
        <v>-474.52975463867188</v>
      </c>
      <c r="EO48">
        <v>-384.16629028320313</v>
      </c>
      <c r="EP48">
        <v>-489.32962036132813</v>
      </c>
      <c r="EQ48">
        <v>-487.49273681640625</v>
      </c>
      <c r="ER48">
        <v>-241.71614074707031</v>
      </c>
      <c r="ES48">
        <v>178.42216491699219</v>
      </c>
      <c r="ET48">
        <v>671.95147705078125</v>
      </c>
      <c r="EU48">
        <v>1350.99609375</v>
      </c>
      <c r="EV48">
        <v>1549.666015625</v>
      </c>
      <c r="EW48">
        <v>205.90922546386719</v>
      </c>
      <c r="EX48">
        <v>-220.76921081542969</v>
      </c>
      <c r="EY48">
        <v>280.7275390625</v>
      </c>
      <c r="EZ48">
        <v>469.83367919921875</v>
      </c>
      <c r="FA48">
        <v>61.499732971191406</v>
      </c>
      <c r="FB48">
        <v>-224.4490966796875</v>
      </c>
      <c r="FC48">
        <v>-50.921710968017578</v>
      </c>
      <c r="FD48">
        <v>140.21487426757813</v>
      </c>
      <c r="FE48">
        <v>-28.387351989746094</v>
      </c>
      <c r="FF48">
        <v>-71.735519409179688</v>
      </c>
      <c r="FG48">
        <v>152.68275451660156</v>
      </c>
      <c r="FH48">
        <v>299.11648559570313</v>
      </c>
      <c r="FI48">
        <v>384.22183227539063</v>
      </c>
      <c r="FJ48">
        <v>261.20236206054688</v>
      </c>
      <c r="FK48">
        <v>-77.987083435058594</v>
      </c>
      <c r="FL48">
        <v>-149.33160400390625</v>
      </c>
      <c r="FM48">
        <v>392.70883178710938</v>
      </c>
      <c r="FN48">
        <v>1202.2884521484375</v>
      </c>
      <c r="FO48">
        <v>1514.1258544921875</v>
      </c>
      <c r="FP48">
        <v>559.4302978515625</v>
      </c>
      <c r="FQ48">
        <v>-1224.1044921875</v>
      </c>
      <c r="FR48">
        <v>-1939.552734375</v>
      </c>
      <c r="FS48">
        <v>-1266.6534423828125</v>
      </c>
      <c r="FT48">
        <v>-455.63421630859375</v>
      </c>
      <c r="FU48">
        <v>-52.310970306396484</v>
      </c>
      <c r="FV48">
        <v>-106.07759094238281</v>
      </c>
      <c r="FW48">
        <v>-475.74337768554688</v>
      </c>
      <c r="FX48">
        <v>-528.993408203125</v>
      </c>
      <c r="FY48">
        <v>-165.76673889160156</v>
      </c>
      <c r="FZ48">
        <v>-159.57373046875</v>
      </c>
      <c r="GA48">
        <v>-229.34608459472656</v>
      </c>
      <c r="GB48">
        <v>-310.75827026367188</v>
      </c>
      <c r="GC48">
        <v>-364.0086669921875</v>
      </c>
      <c r="GD48">
        <v>-305.86663818359375</v>
      </c>
      <c r="GE48">
        <v>-124.69860076904297</v>
      </c>
      <c r="GF48">
        <v>203.83934020996094</v>
      </c>
      <c r="GG48">
        <v>494.71078491210938</v>
      </c>
      <c r="GH48">
        <v>569.574951171875</v>
      </c>
      <c r="GI48">
        <v>489.38229370117188</v>
      </c>
      <c r="GJ48">
        <v>439.16995239257813</v>
      </c>
      <c r="GK48">
        <v>452.01882934570313</v>
      </c>
      <c r="GL48">
        <v>447.373046875</v>
      </c>
      <c r="GM48">
        <v>348.02587890625</v>
      </c>
      <c r="GN48">
        <v>91.017196655273438</v>
      </c>
      <c r="GO48">
        <v>-260.28485107421875</v>
      </c>
      <c r="GP48">
        <v>-183.63050842285156</v>
      </c>
      <c r="GQ48">
        <v>-2.1362919807434082</v>
      </c>
      <c r="GR48">
        <v>-14.867159843444824</v>
      </c>
      <c r="GS48">
        <v>0.38904929161071777</v>
      </c>
      <c r="GT48">
        <v>108.96292877197266</v>
      </c>
      <c r="GU48">
        <v>330.05706787109375</v>
      </c>
      <c r="GV48">
        <v>337.65084838867188</v>
      </c>
      <c r="GW48">
        <v>104.39582061767578</v>
      </c>
      <c r="GX48">
        <v>53.431732177734375</v>
      </c>
      <c r="GY48">
        <v>64.548843383789063</v>
      </c>
      <c r="GZ48">
        <v>28.571498870849609</v>
      </c>
      <c r="HA48">
        <v>101.02504730224609</v>
      </c>
      <c r="HB48">
        <v>599.87939453125</v>
      </c>
      <c r="HC48">
        <v>1112.2235107421875</v>
      </c>
      <c r="HD48">
        <v>1280.4322509765625</v>
      </c>
      <c r="HE48">
        <v>170.24362182617188</v>
      </c>
      <c r="HF48">
        <v>-1360.4232177734375</v>
      </c>
      <c r="HG48">
        <v>-1664.8853759765625</v>
      </c>
      <c r="HH48">
        <v>-1088.7713623046875</v>
      </c>
      <c r="HI48">
        <v>-329.01327514648438</v>
      </c>
      <c r="HJ48">
        <v>-8.0751209259033203</v>
      </c>
      <c r="HK48">
        <v>-163.04873657226563</v>
      </c>
      <c r="HL48">
        <v>-367.75222778320313</v>
      </c>
      <c r="HM48">
        <v>-377.69168090820313</v>
      </c>
      <c r="HN48">
        <v>-289.69290161132813</v>
      </c>
      <c r="HO48">
        <v>-255.33187866210938</v>
      </c>
      <c r="HP48">
        <v>-367.85379028320313</v>
      </c>
      <c r="HQ48">
        <v>-423.3277587890625</v>
      </c>
      <c r="HR48">
        <v>-241.41151428222656</v>
      </c>
      <c r="HS48">
        <v>-182.37156677246094</v>
      </c>
      <c r="HT48">
        <v>-115.38764953613281</v>
      </c>
      <c r="HU48">
        <v>-22.055009841918945</v>
      </c>
      <c r="HV48">
        <v>122.25894165039063</v>
      </c>
      <c r="HW48">
        <v>326.95162963867188</v>
      </c>
      <c r="HX48">
        <v>420.60763549804688</v>
      </c>
      <c r="HY48">
        <v>430.28271484375</v>
      </c>
      <c r="HZ48">
        <v>471.106689453125</v>
      </c>
      <c r="IA48">
        <v>418.65170288085938</v>
      </c>
      <c r="IB48">
        <v>361.22665405273438</v>
      </c>
      <c r="IC48">
        <v>317.44415283203125</v>
      </c>
      <c r="ID48">
        <v>196.83523559570313</v>
      </c>
      <c r="IE48">
        <v>-35.908546447753906</v>
      </c>
      <c r="IF48">
        <v>-126.01985931396484</v>
      </c>
      <c r="IG48">
        <v>91.538223266601563</v>
      </c>
      <c r="IH48">
        <v>294.706298828125</v>
      </c>
      <c r="II48">
        <v>181.98167419433594</v>
      </c>
      <c r="IJ48">
        <v>-190.29336547851563</v>
      </c>
      <c r="IK48">
        <v>-231.48429870605469</v>
      </c>
      <c r="IL48">
        <v>59.720142364501953</v>
      </c>
      <c r="IM48">
        <v>319.44528198242188</v>
      </c>
      <c r="IN48">
        <v>151.10037231445313</v>
      </c>
      <c r="IO48">
        <v>-269.72412109375</v>
      </c>
      <c r="IP48">
        <v>-159.98672485351563</v>
      </c>
      <c r="IQ48">
        <v>17.806768417358398</v>
      </c>
      <c r="IR48">
        <v>210.55699157714844</v>
      </c>
      <c r="IS48">
        <v>910.76385498046875</v>
      </c>
      <c r="IT48">
        <v>2151.9296875</v>
      </c>
      <c r="IU48">
        <v>1818.519775390625</v>
      </c>
      <c r="IV48">
        <v>-481.16693115234375</v>
      </c>
      <c r="IW48">
        <v>-2171.432373046875</v>
      </c>
      <c r="IX48">
        <v>-2073.517333984375</v>
      </c>
      <c r="IY48">
        <v>-926.02960205078125</v>
      </c>
      <c r="IZ48">
        <v>-7.6747283935546875</v>
      </c>
      <c r="JA48">
        <v>131.0740966796875</v>
      </c>
      <c r="JB48">
        <v>-180.4527587890625</v>
      </c>
      <c r="JC48">
        <v>-317.43426513671875</v>
      </c>
      <c r="JD48">
        <v>-358.9820556640625</v>
      </c>
      <c r="JE48">
        <v>-393.16018676757813</v>
      </c>
      <c r="JF48">
        <v>-205.53311157226563</v>
      </c>
      <c r="JG48">
        <v>-89.213920593261719</v>
      </c>
      <c r="JH48">
        <v>-189.68222045898438</v>
      </c>
      <c r="JI48">
        <v>-316.43203735351563</v>
      </c>
      <c r="JJ48">
        <v>-137.87193298339844</v>
      </c>
      <c r="JK48">
        <v>36.314689636230469</v>
      </c>
      <c r="JL48">
        <v>72.450088500976563</v>
      </c>
      <c r="JM48">
        <v>-188.57333374023438</v>
      </c>
      <c r="JN48">
        <v>-303.35122680664063</v>
      </c>
      <c r="JO48">
        <v>498.8829345703125</v>
      </c>
      <c r="JP48">
        <v>846.42144775390625</v>
      </c>
      <c r="JQ48">
        <v>215.23123168945313</v>
      </c>
      <c r="JR48">
        <v>-72.967109680175781</v>
      </c>
      <c r="JS48">
        <v>326.42611694335938</v>
      </c>
      <c r="JT48">
        <v>319.05203247070313</v>
      </c>
      <c r="JU48">
        <v>219.54974365234375</v>
      </c>
      <c r="JV48">
        <v>322.98538208007813</v>
      </c>
      <c r="JW48">
        <v>345.31463623046875</v>
      </c>
      <c r="JX48">
        <v>-15.812751770019531</v>
      </c>
      <c r="JY48">
        <v>-238.57266235351563</v>
      </c>
      <c r="JZ48">
        <v>111.4923095703125</v>
      </c>
      <c r="KA48">
        <v>-5.45208740234375</v>
      </c>
      <c r="KB48">
        <v>-121.65666961669922</v>
      </c>
      <c r="KC48">
        <v>-19.12952995300293</v>
      </c>
      <c r="KD48">
        <v>39.880378723144531</v>
      </c>
      <c r="KE48">
        <v>72.748687744140625</v>
      </c>
      <c r="KF48">
        <v>92.880027770996094</v>
      </c>
      <c r="KG48">
        <v>443.38552856445313</v>
      </c>
      <c r="KH48">
        <v>694.89398193359375</v>
      </c>
      <c r="KI48">
        <v>16.930782318115234</v>
      </c>
      <c r="KJ48">
        <v>-599.70819091796875</v>
      </c>
      <c r="KK48">
        <v>-509.49945068359375</v>
      </c>
      <c r="KL48">
        <v>-36.192523956298828</v>
      </c>
      <c r="KM48">
        <v>182.35302734375</v>
      </c>
      <c r="KN48">
        <v>173.84878540039063</v>
      </c>
      <c r="KO48">
        <v>692.05926513671875</v>
      </c>
      <c r="KP48">
        <v>1191.438720703125</v>
      </c>
      <c r="KQ48">
        <v>884.75408935546875</v>
      </c>
      <c r="KR48">
        <v>203.48652648925781</v>
      </c>
      <c r="KS48">
        <v>-479.87948608398438</v>
      </c>
      <c r="KT48">
        <v>-926.390380859375</v>
      </c>
      <c r="KU48">
        <v>-924.34808349609375</v>
      </c>
      <c r="KV48">
        <v>-559.6383056640625</v>
      </c>
      <c r="KW48">
        <v>-238.25601196289063</v>
      </c>
      <c r="KX48">
        <v>-168.00849914550781</v>
      </c>
      <c r="KY48">
        <v>-344.40420532226563</v>
      </c>
      <c r="KZ48">
        <v>-486.68731689453125</v>
      </c>
      <c r="LA48">
        <v>-422.48550415039063</v>
      </c>
      <c r="LB48">
        <v>-169.9837646484375</v>
      </c>
      <c r="LC48">
        <v>40.525684356689453</v>
      </c>
      <c r="LD48">
        <v>109.0421142578125</v>
      </c>
      <c r="LE48">
        <v>113.18153381347656</v>
      </c>
      <c r="LF48">
        <v>237.92605590820313</v>
      </c>
      <c r="LG48">
        <v>448.38262939453125</v>
      </c>
      <c r="LH48">
        <v>421.50408935546875</v>
      </c>
      <c r="LI48">
        <v>368.89309692382813</v>
      </c>
      <c r="LJ48">
        <v>396.1318359375</v>
      </c>
      <c r="LK48">
        <v>332.86273193359375</v>
      </c>
      <c r="LL48">
        <v>225.84536743164063</v>
      </c>
      <c r="LM48">
        <v>145.99980163574219</v>
      </c>
      <c r="LN48">
        <v>-9.9104957580566406</v>
      </c>
      <c r="LO48">
        <v>-328.62155151367188</v>
      </c>
      <c r="LP48">
        <v>-538.79541015625</v>
      </c>
      <c r="LQ48">
        <v>-400.00408935546875</v>
      </c>
      <c r="LR48">
        <v>-154.05787658691406</v>
      </c>
      <c r="LS48">
        <v>42.605503082275391</v>
      </c>
      <c r="LT48">
        <v>-70.886573791503906</v>
      </c>
      <c r="LU48">
        <v>-253.86553955078125</v>
      </c>
      <c r="LV48">
        <v>-281.36822509765625</v>
      </c>
      <c r="LW48">
        <v>-204.68746948242188</v>
      </c>
      <c r="LX48">
        <v>-167.16300964355469</v>
      </c>
      <c r="LY48">
        <v>-255.26991271972656</v>
      </c>
      <c r="LZ48">
        <v>-303.2933349609375</v>
      </c>
      <c r="MA48">
        <v>-59.836837768554688</v>
      </c>
      <c r="MB48">
        <v>183.80523681640625</v>
      </c>
      <c r="MC48">
        <v>173.81307983398438</v>
      </c>
      <c r="MD48">
        <v>308.43048095703125</v>
      </c>
      <c r="ME48">
        <v>609.472412109375</v>
      </c>
      <c r="MF48">
        <v>708.97467041015625</v>
      </c>
      <c r="MG48">
        <v>473.12005615234375</v>
      </c>
      <c r="MH48">
        <v>6.0451955795288086</v>
      </c>
      <c r="MI48">
        <v>-408.36614990234375</v>
      </c>
      <c r="MJ48">
        <v>-656.7003173828125</v>
      </c>
      <c r="MK48">
        <v>-815.2091064453125</v>
      </c>
      <c r="ML48">
        <v>-715.3621826171875</v>
      </c>
      <c r="MM48">
        <v>-418.19677734375</v>
      </c>
      <c r="MN48">
        <v>94.638313293457031</v>
      </c>
      <c r="MO48">
        <v>654.01483154296875</v>
      </c>
      <c r="MP48">
        <v>792.68988037109375</v>
      </c>
      <c r="MQ48">
        <v>561.92156982421875</v>
      </c>
      <c r="MR48">
        <v>169.10932922363281</v>
      </c>
      <c r="MS48">
        <v>-189.072509765625</v>
      </c>
      <c r="MT48">
        <v>-378.60308837890625</v>
      </c>
      <c r="MU48">
        <v>-241.81304931640625</v>
      </c>
      <c r="MV48">
        <v>-116.309326171875</v>
      </c>
      <c r="MW48">
        <v>-267.89389038085938</v>
      </c>
      <c r="MX48">
        <v>-361.81094360351563</v>
      </c>
      <c r="MY48">
        <v>-365.68634033203125</v>
      </c>
      <c r="MZ48">
        <v>-331.51416015625</v>
      </c>
      <c r="NA48">
        <v>-271.48434448242188</v>
      </c>
      <c r="NB48">
        <v>-176.76243591308594</v>
      </c>
      <c r="NC48">
        <v>-62.315559387207031</v>
      </c>
      <c r="ND48">
        <v>1.8104120492935181</v>
      </c>
      <c r="NE48">
        <v>-5.6338834762573242</v>
      </c>
      <c r="NF48">
        <v>-15.573253631591797</v>
      </c>
      <c r="NG48">
        <v>102.36077880859375</v>
      </c>
      <c r="NH48">
        <v>33.764472961425781</v>
      </c>
      <c r="NI48">
        <v>44.118473052978516</v>
      </c>
      <c r="NJ48">
        <v>214.51168823242188</v>
      </c>
      <c r="NK48">
        <v>392.82452392578125</v>
      </c>
      <c r="NL48">
        <v>462.85067749023438</v>
      </c>
      <c r="NM48">
        <v>480.72225952148438</v>
      </c>
      <c r="NN48">
        <v>565.8226318359375</v>
      </c>
      <c r="NO48">
        <v>584.75372314453125</v>
      </c>
      <c r="NP48">
        <v>343.33050537109375</v>
      </c>
      <c r="NQ48">
        <v>-418.42855834960938</v>
      </c>
      <c r="NR48">
        <v>-995.07574462890625</v>
      </c>
      <c r="NS48">
        <v>-1027.0147705078125</v>
      </c>
      <c r="NT48">
        <v>-531.618408203125</v>
      </c>
      <c r="NU48">
        <v>160.43246459960938</v>
      </c>
      <c r="NV48">
        <v>593.54022216796875</v>
      </c>
      <c r="NW48">
        <v>455.27664184570313</v>
      </c>
      <c r="NX48">
        <v>193.35202026367188</v>
      </c>
      <c r="NY48">
        <v>89.993293762207031</v>
      </c>
      <c r="NZ48">
        <v>-6.0250668525695801</v>
      </c>
      <c r="OA48">
        <v>124.10282897949219</v>
      </c>
      <c r="OB48">
        <v>134.20497131347656</v>
      </c>
      <c r="OC48">
        <v>84.599403381347656</v>
      </c>
      <c r="OD48">
        <v>51.258335113525391</v>
      </c>
      <c r="OE48">
        <v>11.193593978881836</v>
      </c>
      <c r="OF48">
        <v>-30.286886215209961</v>
      </c>
      <c r="OG48">
        <v>-25.934886932373047</v>
      </c>
      <c r="OH48">
        <v>-3.1964952945709229</v>
      </c>
      <c r="OI48">
        <v>43.713405609130859</v>
      </c>
      <c r="OJ48">
        <v>48.426055908203125</v>
      </c>
      <c r="OK48">
        <v>10.218974113464355</v>
      </c>
      <c r="OL48">
        <v>23.077365875244141</v>
      </c>
      <c r="OM48">
        <v>27.230525970458984</v>
      </c>
      <c r="ON48">
        <v>7.2849087417125702E-2</v>
      </c>
      <c r="OO48">
        <v>-19.068525314331055</v>
      </c>
      <c r="OP48">
        <v>-7.2695674896240234</v>
      </c>
      <c r="OQ48">
        <v>6.5694570541381836</v>
      </c>
      <c r="OR48">
        <v>-2.9729430675506592</v>
      </c>
      <c r="OS48">
        <v>7.7922258377075195</v>
      </c>
      <c r="OT48">
        <v>7.0702800750732422</v>
      </c>
      <c r="OU48">
        <v>-25.121820449829102</v>
      </c>
      <c r="OV48">
        <v>-20.272420883178711</v>
      </c>
      <c r="OW48">
        <v>-10.114748954772949</v>
      </c>
      <c r="OX48">
        <v>-4.4534521102905273</v>
      </c>
      <c r="OY48">
        <v>-4.8039541244506836</v>
      </c>
      <c r="OZ48">
        <v>-7.1998562812805176</v>
      </c>
      <c r="PA48">
        <v>-7.1998562812805176</v>
      </c>
    </row>
    <row r="49" spans="1:417">
      <c r="A49" t="s">
        <v>95</v>
      </c>
      <c r="B49">
        <v>-680.23681640625</v>
      </c>
      <c r="C49">
        <v>-680.23681640625</v>
      </c>
      <c r="D49">
        <v>-198.56988525390625</v>
      </c>
      <c r="E49">
        <v>65.03076171875</v>
      </c>
      <c r="F49">
        <v>-163.86955261230469</v>
      </c>
      <c r="G49">
        <v>-56.530879974365234</v>
      </c>
      <c r="H49">
        <v>72.821586608886719</v>
      </c>
      <c r="I49">
        <v>72.915328979492188</v>
      </c>
      <c r="J49">
        <v>19.043581008911133</v>
      </c>
      <c r="K49">
        <v>-13.247340202331543</v>
      </c>
      <c r="L49">
        <v>-62.060062408447266</v>
      </c>
      <c r="M49">
        <v>-51.307945251464844</v>
      </c>
      <c r="N49">
        <v>19.395967483520508</v>
      </c>
      <c r="O49">
        <v>81.678230285644531</v>
      </c>
      <c r="P49">
        <v>39.951053619384766</v>
      </c>
      <c r="Q49">
        <v>-28.378232955932617</v>
      </c>
      <c r="R49">
        <v>-25.879983901977539</v>
      </c>
      <c r="S49">
        <v>7.6430706977844238</v>
      </c>
      <c r="T49">
        <v>50.801609039306641</v>
      </c>
      <c r="U49">
        <v>21.943902969360352</v>
      </c>
      <c r="V49">
        <v>-58.636367797851563</v>
      </c>
      <c r="W49">
        <v>-48.283084869384766</v>
      </c>
      <c r="X49">
        <v>15.041704177856445</v>
      </c>
      <c r="Y49">
        <v>54.716625213623047</v>
      </c>
      <c r="Z49">
        <v>47.33978271484375</v>
      </c>
      <c r="AA49">
        <v>-25.3067626953125</v>
      </c>
      <c r="AB49">
        <v>-107.85305786132813</v>
      </c>
      <c r="AC49">
        <v>-63.244525909423828</v>
      </c>
      <c r="AD49">
        <v>49.558998107910156</v>
      </c>
      <c r="AE49">
        <v>133.68038940429688</v>
      </c>
      <c r="AF49">
        <v>48.055511474609375</v>
      </c>
      <c r="AG49">
        <v>-79.281272888183594</v>
      </c>
      <c r="AH49">
        <v>-70.810928344726563</v>
      </c>
      <c r="AI49">
        <v>5.0492310523986816</v>
      </c>
      <c r="AJ49">
        <v>34.96923828125</v>
      </c>
      <c r="AK49">
        <v>-0.94638025760650635</v>
      </c>
      <c r="AL49">
        <v>-3.5294508934020996</v>
      </c>
      <c r="AM49">
        <v>-0.48155850172042847</v>
      </c>
      <c r="AN49">
        <v>2.6411824226379395</v>
      </c>
      <c r="AO49">
        <v>11.119698524475098</v>
      </c>
      <c r="AP49">
        <v>-14.991218566894531</v>
      </c>
      <c r="AQ49">
        <v>-37.570960998535156</v>
      </c>
      <c r="AR49">
        <v>-0.45903310179710388</v>
      </c>
      <c r="AS49">
        <v>61.638572692871094</v>
      </c>
      <c r="AT49">
        <v>50.432273864746094</v>
      </c>
      <c r="AU49">
        <v>-70.127082824707031</v>
      </c>
      <c r="AV49">
        <v>-36.815876007080078</v>
      </c>
      <c r="AW49">
        <v>33.502925872802734</v>
      </c>
      <c r="AX49">
        <v>-17.622892379760742</v>
      </c>
      <c r="AY49">
        <v>231.56240844726563</v>
      </c>
      <c r="AZ49">
        <v>177.78028869628906</v>
      </c>
      <c r="BA49">
        <v>-144.37582397460938</v>
      </c>
      <c r="BB49">
        <v>-338.81527709960938</v>
      </c>
      <c r="BC49">
        <v>-315.468505859375</v>
      </c>
      <c r="BD49">
        <v>-186.42337036132813</v>
      </c>
      <c r="BE49">
        <v>-172.65824890136719</v>
      </c>
      <c r="BF49">
        <v>-402.93475341796875</v>
      </c>
      <c r="BG49">
        <v>-335.2828369140625</v>
      </c>
      <c r="BH49">
        <v>-164.27227783203125</v>
      </c>
      <c r="BI49">
        <v>-14.670413017272949</v>
      </c>
      <c r="BJ49">
        <v>417.89151000976563</v>
      </c>
      <c r="BK49">
        <v>499.01651000976563</v>
      </c>
      <c r="BL49">
        <v>-9.8156375885009766</v>
      </c>
      <c r="BM49">
        <v>-262.46615600585938</v>
      </c>
      <c r="BN49">
        <v>364.58932495117188</v>
      </c>
      <c r="BO49">
        <v>1589.718505859375</v>
      </c>
      <c r="BP49">
        <v>2117.513671875</v>
      </c>
      <c r="BQ49">
        <v>2601.21875</v>
      </c>
      <c r="BR49">
        <v>384.07257080078125</v>
      </c>
      <c r="BS49">
        <v>-3542.64990234375</v>
      </c>
      <c r="BT49">
        <v>-3214.151611328125</v>
      </c>
      <c r="BU49">
        <v>211.00956726074219</v>
      </c>
      <c r="BV49">
        <v>1272.6151123046875</v>
      </c>
      <c r="BW49">
        <v>581.98297119140625</v>
      </c>
      <c r="BX49">
        <v>-49.413497924804688</v>
      </c>
      <c r="BY49">
        <v>-145.34371948242188</v>
      </c>
      <c r="BZ49">
        <v>-1258.6876220703125</v>
      </c>
      <c r="CA49">
        <v>-895.08929443359375</v>
      </c>
      <c r="CB49">
        <v>652.81195068359375</v>
      </c>
      <c r="CC49">
        <v>780.36407470703125</v>
      </c>
      <c r="CD49">
        <v>373.13980102539063</v>
      </c>
      <c r="CE49">
        <v>-111.9935302734375</v>
      </c>
      <c r="CF49">
        <v>-199.73515319824219</v>
      </c>
      <c r="CG49">
        <v>240.74925231933594</v>
      </c>
      <c r="CH49">
        <v>679.821533203125</v>
      </c>
      <c r="CI49">
        <v>463.33718872070313</v>
      </c>
      <c r="CJ49">
        <v>-695.76678466796875</v>
      </c>
      <c r="CK49">
        <v>-1090.143798828125</v>
      </c>
      <c r="CL49">
        <v>-302.69384765625</v>
      </c>
      <c r="CM49">
        <v>395.38436889648438</v>
      </c>
      <c r="CN49">
        <v>659.8800048828125</v>
      </c>
      <c r="CO49">
        <v>-415.24862670898438</v>
      </c>
      <c r="CP49">
        <v>-952.01715087890625</v>
      </c>
      <c r="CQ49">
        <v>-80.39678955078125</v>
      </c>
      <c r="CR49">
        <v>515.02471923828125</v>
      </c>
      <c r="CS49">
        <v>366.464599609375</v>
      </c>
      <c r="CT49">
        <v>279.4915771484375</v>
      </c>
      <c r="CU49">
        <v>161.26986694335938</v>
      </c>
      <c r="CV49">
        <v>-289.33489990234375</v>
      </c>
      <c r="CW49">
        <v>-660.436279296875</v>
      </c>
      <c r="CX49">
        <v>-527.3443603515625</v>
      </c>
      <c r="CY49">
        <v>-8.2684497833251953</v>
      </c>
      <c r="CZ49">
        <v>301.78616333007813</v>
      </c>
      <c r="DA49">
        <v>362.18612670898438</v>
      </c>
      <c r="DB49">
        <v>256.09930419921875</v>
      </c>
      <c r="DC49">
        <v>-81.729446411132813</v>
      </c>
      <c r="DD49">
        <v>-449.1134033203125</v>
      </c>
      <c r="DE49">
        <v>-281.99185180664063</v>
      </c>
      <c r="DF49">
        <v>381.29763793945313</v>
      </c>
      <c r="DG49">
        <v>462.70816040039063</v>
      </c>
      <c r="DH49">
        <v>179.96257019042969</v>
      </c>
      <c r="DI49">
        <v>8.333561897277832</v>
      </c>
      <c r="DJ49">
        <v>-37.003097534179688</v>
      </c>
      <c r="DK49">
        <v>-131.41806030273438</v>
      </c>
      <c r="DL49">
        <v>-223.68008422851563</v>
      </c>
      <c r="DM49">
        <v>-123.90055847167969</v>
      </c>
      <c r="DN49">
        <v>95.8944091796875</v>
      </c>
      <c r="DO49">
        <v>280.73391723632813</v>
      </c>
      <c r="DP49">
        <v>588.8404541015625</v>
      </c>
      <c r="DQ49">
        <v>534.88909912109375</v>
      </c>
      <c r="DR49">
        <v>-81.583389282226563</v>
      </c>
      <c r="DS49">
        <v>494.33599853515625</v>
      </c>
      <c r="DT49">
        <v>618.95550537109375</v>
      </c>
      <c r="DU49">
        <v>170.60054016113281</v>
      </c>
      <c r="DV49">
        <v>-537.09454345703125</v>
      </c>
      <c r="DW49">
        <v>-1381.08349609375</v>
      </c>
      <c r="DX49">
        <v>-1233.3199462890625</v>
      </c>
      <c r="DY49">
        <v>-126.34964752197266</v>
      </c>
      <c r="DZ49">
        <v>681.85479736328125</v>
      </c>
      <c r="EA49">
        <v>1207.0723876953125</v>
      </c>
      <c r="EB49">
        <v>1687.0684814453125</v>
      </c>
      <c r="EC49">
        <v>315.39419555664063</v>
      </c>
      <c r="ED49">
        <v>-1553.939697265625</v>
      </c>
      <c r="EE49">
        <v>-1107.2696533203125</v>
      </c>
      <c r="EF49">
        <v>-294.43701171875</v>
      </c>
      <c r="EG49">
        <v>-864.3416748046875</v>
      </c>
      <c r="EH49">
        <v>-437.037109375</v>
      </c>
      <c r="EI49">
        <v>652.8753662109375</v>
      </c>
      <c r="EJ49">
        <v>996.71270751953125</v>
      </c>
      <c r="EK49">
        <v>280.6865234375</v>
      </c>
      <c r="EL49">
        <v>-33.562225341796875</v>
      </c>
      <c r="EM49">
        <v>-29.488468170166016</v>
      </c>
      <c r="EN49">
        <v>177.06361389160156</v>
      </c>
      <c r="EO49">
        <v>275.85308837890625</v>
      </c>
      <c r="EP49">
        <v>13.689079284667969</v>
      </c>
      <c r="EQ49">
        <v>-321.89102172851563</v>
      </c>
      <c r="ER49">
        <v>-401.09054565429688</v>
      </c>
      <c r="ES49">
        <v>-240.8150634765625</v>
      </c>
      <c r="ET49">
        <v>-198.57333374023438</v>
      </c>
      <c r="EU49">
        <v>-1103.5350341796875</v>
      </c>
      <c r="EV49">
        <v>-1235.4735107421875</v>
      </c>
      <c r="EW49">
        <v>1875.2320556640625</v>
      </c>
      <c r="EX49">
        <v>1742.403076171875</v>
      </c>
      <c r="EY49">
        <v>-148.23970031738281</v>
      </c>
      <c r="EZ49">
        <v>-304.39169311523438</v>
      </c>
      <c r="FA49">
        <v>263.77999877929688</v>
      </c>
      <c r="FB49">
        <v>342.2777099609375</v>
      </c>
      <c r="FC49">
        <v>-205.21855163574219</v>
      </c>
      <c r="FD49">
        <v>-578.32391357421875</v>
      </c>
      <c r="FE49">
        <v>-305.613525390625</v>
      </c>
      <c r="FF49">
        <v>-153.27479553222656</v>
      </c>
      <c r="FG49">
        <v>-426.099853515625</v>
      </c>
      <c r="FH49">
        <v>-580.14453125</v>
      </c>
      <c r="FI49">
        <v>-697.03826904296875</v>
      </c>
      <c r="FJ49">
        <v>-566.8009033203125</v>
      </c>
      <c r="FK49">
        <v>1085.0345458984375</v>
      </c>
      <c r="FL49">
        <v>2281.03076171875</v>
      </c>
      <c r="FM49">
        <v>1491.4932861328125</v>
      </c>
      <c r="FN49">
        <v>-130.13728332519531</v>
      </c>
      <c r="FO49">
        <v>-1102.1409912109375</v>
      </c>
      <c r="FP49">
        <v>-917.4456787109375</v>
      </c>
      <c r="FQ49">
        <v>-266.7816162109375</v>
      </c>
      <c r="FR49">
        <v>-240.94389343261719</v>
      </c>
      <c r="FS49">
        <v>-46.702293395996094</v>
      </c>
      <c r="FT49">
        <v>328.91531372070313</v>
      </c>
      <c r="FU49">
        <v>259.01025390625</v>
      </c>
      <c r="FV49">
        <v>-115.94373321533203</v>
      </c>
      <c r="FW49">
        <v>-206.41494750976563</v>
      </c>
      <c r="FX49">
        <v>-43.066200256347656</v>
      </c>
      <c r="FY49">
        <v>91.106666564941406</v>
      </c>
      <c r="FZ49">
        <v>170.5693359375</v>
      </c>
      <c r="GA49">
        <v>-66.908721923828125</v>
      </c>
      <c r="GB49">
        <v>-102.8941650390625</v>
      </c>
      <c r="GC49">
        <v>-14.887654304504395</v>
      </c>
      <c r="GD49">
        <v>0</v>
      </c>
      <c r="GE49">
        <v>0</v>
      </c>
      <c r="GF49">
        <v>-22.929340362548828</v>
      </c>
      <c r="GG49">
        <v>-11.567975997924805</v>
      </c>
      <c r="GH49">
        <v>39.306419372558594</v>
      </c>
      <c r="GI49">
        <v>-396.69607543945313</v>
      </c>
      <c r="GJ49">
        <v>-772.4085693359375</v>
      </c>
      <c r="GK49">
        <v>-360.12799072265625</v>
      </c>
      <c r="GL49">
        <v>726.8839111328125</v>
      </c>
      <c r="GM49">
        <v>322.88052368164063</v>
      </c>
      <c r="GN49">
        <v>-4.4676952362060547</v>
      </c>
      <c r="GO49">
        <v>1082.275146484375</v>
      </c>
      <c r="GP49">
        <v>1051.52734375</v>
      </c>
      <c r="GQ49">
        <v>158.37089538574219</v>
      </c>
      <c r="GR49">
        <v>-762.60113525390625</v>
      </c>
      <c r="GS49">
        <v>-757.16314697265625</v>
      </c>
      <c r="GT49">
        <v>-304.97247314453125</v>
      </c>
      <c r="GU49">
        <v>-419.67205810546875</v>
      </c>
      <c r="GV49">
        <v>-409.217529296875</v>
      </c>
      <c r="GW49">
        <v>62.837032318115234</v>
      </c>
      <c r="GX49">
        <v>-147.38752746582031</v>
      </c>
      <c r="GY49">
        <v>-224.15692138671875</v>
      </c>
      <c r="GZ49">
        <v>619.7294921875</v>
      </c>
      <c r="HA49">
        <v>1864.525146484375</v>
      </c>
      <c r="HB49">
        <v>1009.3292846679688</v>
      </c>
      <c r="HC49">
        <v>-715.81671142578125</v>
      </c>
      <c r="HD49">
        <v>-1030.0341796875</v>
      </c>
      <c r="HE49">
        <v>-440.8350830078125</v>
      </c>
      <c r="HF49">
        <v>-112.79459381103516</v>
      </c>
      <c r="HG49">
        <v>-128.51795959472656</v>
      </c>
      <c r="HH49">
        <v>57.719989776611328</v>
      </c>
      <c r="HI49">
        <v>210.83283996582031</v>
      </c>
      <c r="HJ49">
        <v>166.14878845214844</v>
      </c>
      <c r="HK49">
        <v>20.115310668945313</v>
      </c>
      <c r="HL49">
        <v>-95.708480834960938</v>
      </c>
      <c r="HM49">
        <v>-86.264213562011719</v>
      </c>
      <c r="HN49">
        <v>-31.50762939453125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-394.68453979492188</v>
      </c>
      <c r="IC49">
        <v>-723.97894287109375</v>
      </c>
      <c r="ID49">
        <v>-89.269645690917969</v>
      </c>
      <c r="IE49">
        <v>1656.846435546875</v>
      </c>
      <c r="IF49">
        <v>1399.657470703125</v>
      </c>
      <c r="IG49">
        <v>-947.0662841796875</v>
      </c>
      <c r="IH49">
        <v>-827.0777587890625</v>
      </c>
      <c r="II49">
        <v>-109.343505859375</v>
      </c>
      <c r="IJ49">
        <v>-90.299468994140625</v>
      </c>
      <c r="IK49">
        <v>-215.40335083007813</v>
      </c>
      <c r="IL49">
        <v>-438.17425537109375</v>
      </c>
      <c r="IM49">
        <v>-625.63818359375</v>
      </c>
      <c r="IN49">
        <v>-538.24560546875</v>
      </c>
      <c r="IO49">
        <v>350.60525512695313</v>
      </c>
      <c r="IP49">
        <v>1513.406494140625</v>
      </c>
      <c r="IQ49">
        <v>1800.3651123046875</v>
      </c>
      <c r="IR49">
        <v>947.95269775390625</v>
      </c>
      <c r="IS49">
        <v>-521.4901123046875</v>
      </c>
      <c r="IT49">
        <v>-1445.9954833984375</v>
      </c>
      <c r="IU49">
        <v>-662.69207763671875</v>
      </c>
      <c r="IV49">
        <v>-10.418670654296875</v>
      </c>
      <c r="IW49">
        <v>-63.402515411376953</v>
      </c>
      <c r="IX49">
        <v>-40.253482818603516</v>
      </c>
      <c r="IY49">
        <v>104.30626678466797</v>
      </c>
      <c r="IZ49">
        <v>101.68959045410156</v>
      </c>
      <c r="JA49">
        <v>-9.55902099609375</v>
      </c>
      <c r="JB49">
        <v>-32.340175628662109</v>
      </c>
      <c r="JC49">
        <v>-7.1404600143432617</v>
      </c>
      <c r="JD49">
        <v>-17.666606903076172</v>
      </c>
      <c r="JE49">
        <v>-8.9134035110473633</v>
      </c>
      <c r="JF49">
        <v>-0.38838085532188416</v>
      </c>
      <c r="JG49">
        <v>-0.3907325267791748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-172.98341369628906</v>
      </c>
      <c r="JU49">
        <v>-462.60067749023438</v>
      </c>
      <c r="JV49">
        <v>-138.48149108886719</v>
      </c>
      <c r="JW49">
        <v>767.21112060546875</v>
      </c>
      <c r="JX49">
        <v>1149.5159912109375</v>
      </c>
      <c r="JY49">
        <v>-391.57174682617188</v>
      </c>
      <c r="JZ49">
        <v>-699.72509765625</v>
      </c>
      <c r="KA49">
        <v>0</v>
      </c>
      <c r="KB49">
        <v>-2.6918795108795166</v>
      </c>
      <c r="KC49">
        <v>-19.039911270141602</v>
      </c>
      <c r="KD49">
        <v>-35.331314086914063</v>
      </c>
      <c r="KE49">
        <v>-154.65338134765625</v>
      </c>
      <c r="KF49">
        <v>-432.92669677734375</v>
      </c>
      <c r="KG49">
        <v>-1211.64501953125</v>
      </c>
      <c r="KH49">
        <v>-1659.80810546875</v>
      </c>
      <c r="KI49">
        <v>83.592338562011719</v>
      </c>
      <c r="KJ49">
        <v>1763.72607421875</v>
      </c>
      <c r="KK49">
        <v>1715.4366455078125</v>
      </c>
      <c r="KL49">
        <v>624.1009521484375</v>
      </c>
      <c r="KM49">
        <v>156.50360107421875</v>
      </c>
      <c r="KN49">
        <v>839.91357421875</v>
      </c>
      <c r="KO49">
        <v>270.23013305664063</v>
      </c>
      <c r="KP49">
        <v>-754.3397216796875</v>
      </c>
      <c r="KQ49">
        <v>99.260406494140625</v>
      </c>
      <c r="KR49">
        <v>497.15875244140625</v>
      </c>
      <c r="KS49">
        <v>-549.21539306640625</v>
      </c>
      <c r="KT49">
        <v>-786.97918701171875</v>
      </c>
      <c r="KU49">
        <v>-356.90200805664063</v>
      </c>
      <c r="KV49">
        <v>-42.774696350097656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-41.326835632324219</v>
      </c>
      <c r="MB49">
        <v>-292.274658203125</v>
      </c>
      <c r="MC49">
        <v>-453.70477294921875</v>
      </c>
      <c r="MD49">
        <v>-677.5128173828125</v>
      </c>
      <c r="ME49">
        <v>-879.052978515625</v>
      </c>
      <c r="MF49">
        <v>-773.12408447265625</v>
      </c>
      <c r="MG49">
        <v>-238.31306457519531</v>
      </c>
      <c r="MH49">
        <v>754.14056396484375</v>
      </c>
      <c r="MI49">
        <v>1443.5216064453125</v>
      </c>
      <c r="MJ49">
        <v>712.24224853515625</v>
      </c>
      <c r="MK49">
        <v>-187.14595031738281</v>
      </c>
      <c r="ML49">
        <v>90.268516540527344</v>
      </c>
      <c r="MM49">
        <v>468.50186157226563</v>
      </c>
      <c r="MN49">
        <v>404.44073486328125</v>
      </c>
      <c r="MO49">
        <v>-80.344253540039063</v>
      </c>
      <c r="MP49">
        <v>-384.35452270507813</v>
      </c>
      <c r="MQ49">
        <v>-224.74177551269531</v>
      </c>
      <c r="MR49">
        <v>91.533180236816406</v>
      </c>
      <c r="MS49">
        <v>-79.610031127929688</v>
      </c>
      <c r="MT49">
        <v>-394.3172607421875</v>
      </c>
      <c r="MU49">
        <v>-43.006805419921875</v>
      </c>
      <c r="MV49">
        <v>449.30575561523438</v>
      </c>
      <c r="MW49">
        <v>279.91293334960938</v>
      </c>
      <c r="MX49">
        <v>220.20504760742188</v>
      </c>
      <c r="MY49">
        <v>234.99165344238281</v>
      </c>
      <c r="MZ49">
        <v>67.643684387207031</v>
      </c>
      <c r="NA49">
        <v>-21.935674667358398</v>
      </c>
      <c r="NB49">
        <v>65.195304870605469</v>
      </c>
      <c r="NC49">
        <v>37.9967041015625</v>
      </c>
      <c r="ND49">
        <v>-115.92792510986328</v>
      </c>
      <c r="NE49">
        <v>176.35203552246094</v>
      </c>
      <c r="NF49">
        <v>261.87966918945313</v>
      </c>
      <c r="NG49">
        <v>-79.234184265136719</v>
      </c>
      <c r="NH49">
        <v>-0.95038670301437378</v>
      </c>
      <c r="NI49">
        <v>167.80210876464844</v>
      </c>
      <c r="NJ49">
        <v>184.24517822265625</v>
      </c>
      <c r="NK49">
        <v>-108.11957550048828</v>
      </c>
      <c r="NL49">
        <v>-370.07485961914063</v>
      </c>
      <c r="NM49">
        <v>-3.0852785110473633</v>
      </c>
      <c r="NN49">
        <v>426.26626586914063</v>
      </c>
      <c r="NO49">
        <v>-29.866231918334961</v>
      </c>
      <c r="NP49">
        <v>-639.66937255859375</v>
      </c>
      <c r="NQ49">
        <v>-527.8116455078125</v>
      </c>
      <c r="NR49">
        <v>2.6035587787628174</v>
      </c>
      <c r="NS49">
        <v>118.86165618896484</v>
      </c>
      <c r="NT49">
        <v>-90.135429382324219</v>
      </c>
      <c r="NU49">
        <v>-218.18482971191406</v>
      </c>
      <c r="NV49">
        <v>-66.977531433105469</v>
      </c>
      <c r="NW49">
        <v>140.708251953125</v>
      </c>
      <c r="NX49">
        <v>127.52696990966797</v>
      </c>
      <c r="NY49">
        <v>-18.079067230224609</v>
      </c>
      <c r="NZ49">
        <v>-84.779708862304688</v>
      </c>
      <c r="OA49">
        <v>55.740150451660156</v>
      </c>
      <c r="OB49">
        <v>52.463127136230469</v>
      </c>
      <c r="OC49">
        <v>32.745914459228516</v>
      </c>
      <c r="OD49">
        <v>0.50699472427368164</v>
      </c>
      <c r="OE49">
        <v>-34.639286041259766</v>
      </c>
      <c r="OF49">
        <v>-27.16552734375</v>
      </c>
      <c r="OG49">
        <v>43.86981201171875</v>
      </c>
      <c r="OH49">
        <v>65.954971313476563</v>
      </c>
      <c r="OI49">
        <v>31.198293685913086</v>
      </c>
      <c r="OJ49">
        <v>-11.843711853027344</v>
      </c>
      <c r="OK49">
        <v>-17.002601623535156</v>
      </c>
      <c r="OL49">
        <v>15.846833229064941</v>
      </c>
      <c r="OM49">
        <v>17.740842819213867</v>
      </c>
      <c r="ON49">
        <v>-4.6745591163635254</v>
      </c>
      <c r="OO49">
        <v>-19.362028121948242</v>
      </c>
      <c r="OP49">
        <v>-11.410752296447754</v>
      </c>
      <c r="OQ49">
        <v>0.54069125652313232</v>
      </c>
      <c r="OR49">
        <v>-1.9712333679199219</v>
      </c>
      <c r="OS49">
        <v>-1.6505517959594727</v>
      </c>
      <c r="OT49">
        <v>-3.1069097518920898</v>
      </c>
      <c r="OU49">
        <v>-2.6932878494262695</v>
      </c>
      <c r="OV49">
        <v>-6.7810334265232086E-2</v>
      </c>
      <c r="OW49">
        <v>0.12120984494686127</v>
      </c>
      <c r="OX49">
        <v>0.89709305763244629</v>
      </c>
      <c r="OY49">
        <v>1.7164058685302734</v>
      </c>
      <c r="OZ49">
        <v>1.9256049394607544</v>
      </c>
      <c r="PA49">
        <v>1.9256049394607544</v>
      </c>
    </row>
    <row r="50" spans="1:417">
      <c r="A50" t="s">
        <v>96</v>
      </c>
      <c r="B50">
        <v>-144.5701904296875</v>
      </c>
      <c r="C50">
        <v>-144.5701904296875</v>
      </c>
      <c r="D50">
        <v>-77.800819396972656</v>
      </c>
      <c r="E50">
        <v>33.017959594726563</v>
      </c>
      <c r="F50">
        <v>28.283447265625</v>
      </c>
      <c r="G50">
        <v>-7.1233410835266113</v>
      </c>
      <c r="H50">
        <v>-18.041200637817383</v>
      </c>
      <c r="I50">
        <v>-10.883310317993164</v>
      </c>
      <c r="J50">
        <v>-7.7651209831237793</v>
      </c>
      <c r="K50">
        <v>-12.058845520019531</v>
      </c>
      <c r="L50">
        <v>-16.830804824829102</v>
      </c>
      <c r="M50">
        <v>-11.198244094848633</v>
      </c>
      <c r="N50">
        <v>11.738618850708008</v>
      </c>
      <c r="O50">
        <v>18.527170181274414</v>
      </c>
      <c r="P50">
        <v>16.032079696655273</v>
      </c>
      <c r="Q50">
        <v>14.858112335205078</v>
      </c>
      <c r="R50">
        <v>2.7839770317077637</v>
      </c>
      <c r="S50">
        <v>-10.702210426330566</v>
      </c>
      <c r="T50">
        <v>-3.9201529026031494</v>
      </c>
      <c r="U50">
        <v>15.102357864379883</v>
      </c>
      <c r="V50">
        <v>-11.412308692932129</v>
      </c>
      <c r="W50">
        <v>-34.280483245849609</v>
      </c>
      <c r="X50">
        <v>-2.4445929527282715</v>
      </c>
      <c r="Y50">
        <v>15.442364692687988</v>
      </c>
      <c r="Z50">
        <v>-0.38110321760177612</v>
      </c>
      <c r="AA50">
        <v>22.617238998413086</v>
      </c>
      <c r="AB50">
        <v>100.16970825195313</v>
      </c>
      <c r="AC50">
        <v>57.905708312988281</v>
      </c>
      <c r="AD50">
        <v>-86.863449096679688</v>
      </c>
      <c r="AE50">
        <v>-32.796985626220703</v>
      </c>
      <c r="AF50">
        <v>8.3410100936889648</v>
      </c>
      <c r="AG50">
        <v>-39.683032989501953</v>
      </c>
      <c r="AH50">
        <v>-34.475864410400391</v>
      </c>
      <c r="AI50">
        <v>3.121013879776001</v>
      </c>
      <c r="AJ50">
        <v>16.786365509033203</v>
      </c>
      <c r="AK50">
        <v>-5.3131794929504395</v>
      </c>
      <c r="AL50">
        <v>-14.395561218261719</v>
      </c>
      <c r="AM50">
        <v>-7.4839134216308594</v>
      </c>
      <c r="AN50">
        <v>17.068824768066406</v>
      </c>
      <c r="AO50">
        <v>0.161487877368927</v>
      </c>
      <c r="AP50">
        <v>-21.514892578125</v>
      </c>
      <c r="AQ50">
        <v>4.774599552154541</v>
      </c>
      <c r="AR50">
        <v>64.619384765625</v>
      </c>
      <c r="AS50">
        <v>92.653388977050781</v>
      </c>
      <c r="AT50">
        <v>63.961029052734375</v>
      </c>
      <c r="AU50">
        <v>4.84375</v>
      </c>
      <c r="AV50">
        <v>-52.487503051757813</v>
      </c>
      <c r="AW50">
        <v>30.665363311767578</v>
      </c>
      <c r="AX50">
        <v>210.73318481445313</v>
      </c>
      <c r="AY50">
        <v>37.935142517089844</v>
      </c>
      <c r="AZ50">
        <v>13.007736206054688</v>
      </c>
      <c r="BA50">
        <v>34.505081176757813</v>
      </c>
      <c r="BB50">
        <v>-38.152942657470703</v>
      </c>
      <c r="BC50">
        <v>-54.697784423828125</v>
      </c>
      <c r="BD50">
        <v>-70.280815124511719</v>
      </c>
      <c r="BE50">
        <v>-298.33804321289063</v>
      </c>
      <c r="BF50">
        <v>-435.40719604492188</v>
      </c>
      <c r="BG50">
        <v>-104.68470001220703</v>
      </c>
      <c r="BH50">
        <v>79.624549865722656</v>
      </c>
      <c r="BI50">
        <v>271.90924072265625</v>
      </c>
      <c r="BJ50">
        <v>-35.105232238769531</v>
      </c>
      <c r="BK50">
        <v>-489.6236572265625</v>
      </c>
      <c r="BL50">
        <v>41.182815551757813</v>
      </c>
      <c r="BM50">
        <v>647.78118896484375</v>
      </c>
      <c r="BN50">
        <v>273.289794921875</v>
      </c>
      <c r="BO50">
        <v>-912.39251708984375</v>
      </c>
      <c r="BP50">
        <v>-387.72918701171875</v>
      </c>
      <c r="BQ50">
        <v>1041.005615234375</v>
      </c>
      <c r="BR50">
        <v>392.5384521484375</v>
      </c>
      <c r="BS50">
        <v>-1957.2421875</v>
      </c>
      <c r="BT50">
        <v>-1890.6431884765625</v>
      </c>
      <c r="BU50">
        <v>460.77166748046875</v>
      </c>
      <c r="BV50">
        <v>1383.1966552734375</v>
      </c>
      <c r="BW50">
        <v>994.98822021484375</v>
      </c>
      <c r="BX50">
        <v>420.21640014648438</v>
      </c>
      <c r="BY50">
        <v>267.79031372070313</v>
      </c>
      <c r="BZ50">
        <v>21.587507247924805</v>
      </c>
      <c r="CA50">
        <v>4.3045561760663986E-2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53.137271881103516</v>
      </c>
      <c r="CW50">
        <v>281.20248413085938</v>
      </c>
      <c r="CX50">
        <v>651.97076416015625</v>
      </c>
      <c r="CY50">
        <v>746.84808349609375</v>
      </c>
      <c r="CZ50">
        <v>135.53280639648438</v>
      </c>
      <c r="DA50">
        <v>-538.69036865234375</v>
      </c>
      <c r="DB50">
        <v>-851.0345458984375</v>
      </c>
      <c r="DC50">
        <v>-464.11212158203125</v>
      </c>
      <c r="DD50">
        <v>161.06990051269531</v>
      </c>
      <c r="DE50">
        <v>222.42146301269531</v>
      </c>
      <c r="DF50">
        <v>6.2025904655456543</v>
      </c>
      <c r="DG50">
        <v>-60.231803894042969</v>
      </c>
      <c r="DH50">
        <v>-29.720489501953125</v>
      </c>
      <c r="DI50">
        <v>-42.004562377929688</v>
      </c>
      <c r="DJ50">
        <v>-88.422676086425781</v>
      </c>
      <c r="DK50">
        <v>-56.353652954101563</v>
      </c>
      <c r="DL50">
        <v>22.434452056884766</v>
      </c>
      <c r="DM50">
        <v>35.066196441650391</v>
      </c>
      <c r="DN50">
        <v>13.570889472961426</v>
      </c>
      <c r="DO50">
        <v>8.4958677291870117</v>
      </c>
      <c r="DP50">
        <v>-28.45720100402832</v>
      </c>
      <c r="DQ50">
        <v>1.8924713134765625</v>
      </c>
      <c r="DR50">
        <v>81.172882080078125</v>
      </c>
      <c r="DS50">
        <v>544.25146484375</v>
      </c>
      <c r="DT50">
        <v>537.6888427734375</v>
      </c>
      <c r="DU50">
        <v>-312.376953125</v>
      </c>
      <c r="DV50">
        <v>-680.22552490234375</v>
      </c>
      <c r="DW50">
        <v>-670.57220458984375</v>
      </c>
      <c r="DX50">
        <v>-401.67681884765625</v>
      </c>
      <c r="DY50">
        <v>270.2552490234375</v>
      </c>
      <c r="DZ50">
        <v>466.35745239257813</v>
      </c>
      <c r="EA50">
        <v>-738.2103271484375</v>
      </c>
      <c r="EB50">
        <v>-1807.328125</v>
      </c>
      <c r="EC50">
        <v>-188.54075622558594</v>
      </c>
      <c r="ED50">
        <v>2579.76220703125</v>
      </c>
      <c r="EE50">
        <v>2587.1591796875</v>
      </c>
      <c r="EF50">
        <v>692.974609375</v>
      </c>
      <c r="EG50">
        <v>-1432.55078125</v>
      </c>
      <c r="EH50">
        <v>-1573.7362060546875</v>
      </c>
      <c r="EI50">
        <v>-1192.294921875</v>
      </c>
      <c r="EJ50">
        <v>-1182.44677734375</v>
      </c>
      <c r="EK50">
        <v>-547.77685546875</v>
      </c>
      <c r="EL50">
        <v>-132.63858032226563</v>
      </c>
      <c r="EM50">
        <v>-256.169921875</v>
      </c>
      <c r="EN50">
        <v>66.943504333496094</v>
      </c>
      <c r="EO50">
        <v>1097.8765869140625</v>
      </c>
      <c r="EP50">
        <v>1257.4647216796875</v>
      </c>
      <c r="EQ50">
        <v>509.9296875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219.08421325683594</v>
      </c>
      <c r="EX50">
        <v>190.26008605957031</v>
      </c>
      <c r="EY50">
        <v>-211.0811767578125</v>
      </c>
      <c r="EZ50">
        <v>-268.16146850585938</v>
      </c>
      <c r="FA50">
        <v>308.17385864257813</v>
      </c>
      <c r="FB50">
        <v>857.44805908203125</v>
      </c>
      <c r="FC50">
        <v>1065.7242431640625</v>
      </c>
      <c r="FD50">
        <v>584.04522705078125</v>
      </c>
      <c r="FE50">
        <v>-547.43597412109375</v>
      </c>
      <c r="FF50">
        <v>-1295.3837890625</v>
      </c>
      <c r="FG50">
        <v>-597.733642578125</v>
      </c>
      <c r="FH50">
        <v>367.58602905273438</v>
      </c>
      <c r="FI50">
        <v>534.9522705078125</v>
      </c>
      <c r="FJ50">
        <v>233.62104797363281</v>
      </c>
      <c r="FK50">
        <v>-689.41973876953125</v>
      </c>
      <c r="FL50">
        <v>-1440.94091796875</v>
      </c>
      <c r="FM50">
        <v>-1000.2190551757813</v>
      </c>
      <c r="FN50">
        <v>505.6722412109375</v>
      </c>
      <c r="FO50">
        <v>990.86749267578125</v>
      </c>
      <c r="FP50">
        <v>1537.4835205078125</v>
      </c>
      <c r="FQ50">
        <v>1408.3839111328125</v>
      </c>
      <c r="FR50">
        <v>-1270.59326171875</v>
      </c>
      <c r="FS50">
        <v>-1944.9564208984375</v>
      </c>
      <c r="FT50">
        <v>-374.61740112304688</v>
      </c>
      <c r="FU50">
        <v>6.9832949638366699</v>
      </c>
      <c r="FV50">
        <v>-964.96990966796875</v>
      </c>
      <c r="FW50">
        <v>-1188.2042236328125</v>
      </c>
      <c r="FX50">
        <v>206.68013000488281</v>
      </c>
      <c r="FY50">
        <v>451.33108520507813</v>
      </c>
      <c r="FZ50">
        <v>-194.93563842773438</v>
      </c>
      <c r="GA50">
        <v>317.6551513671875</v>
      </c>
      <c r="GB50">
        <v>1001.598388671875</v>
      </c>
      <c r="GC50">
        <v>747.23486328125</v>
      </c>
      <c r="GD50">
        <v>480.90701293945313</v>
      </c>
      <c r="GE50">
        <v>642.994140625</v>
      </c>
      <c r="GF50">
        <v>396.74581909179688</v>
      </c>
      <c r="GG50">
        <v>-615.032470703125</v>
      </c>
      <c r="GH50">
        <v>-958.87200927734375</v>
      </c>
      <c r="GI50">
        <v>-379.4713134765625</v>
      </c>
      <c r="GJ50">
        <v>337.60406494140625</v>
      </c>
      <c r="GK50">
        <v>631.8182373046875</v>
      </c>
      <c r="GL50">
        <v>182.50416564941406</v>
      </c>
      <c r="GM50">
        <v>-583.3721923828125</v>
      </c>
      <c r="GN50">
        <v>-368.41879272460938</v>
      </c>
      <c r="GO50">
        <v>591.99188232421875</v>
      </c>
      <c r="GP50">
        <v>1085.978515625</v>
      </c>
      <c r="GQ50">
        <v>1126.9361572265625</v>
      </c>
      <c r="GR50">
        <v>946.14111328125</v>
      </c>
      <c r="GS50">
        <v>-232.70526123046875</v>
      </c>
      <c r="GT50">
        <v>-1373.3187255859375</v>
      </c>
      <c r="GU50">
        <v>-653.05810546875</v>
      </c>
      <c r="GV50">
        <v>229.98684692382813</v>
      </c>
      <c r="GW50">
        <v>-296.49325561523438</v>
      </c>
      <c r="GX50">
        <v>-551.92816162109375</v>
      </c>
      <c r="GY50">
        <v>-283.24810791015625</v>
      </c>
      <c r="GZ50">
        <v>-5.0269784927368164</v>
      </c>
      <c r="HA50">
        <v>54.680076599121094</v>
      </c>
      <c r="HB50">
        <v>111.93144989013672</v>
      </c>
      <c r="HC50">
        <v>-114.00691223144531</v>
      </c>
      <c r="HD50">
        <v>-629.46600341796875</v>
      </c>
      <c r="HE50">
        <v>-189.91513061523438</v>
      </c>
      <c r="HF50">
        <v>963.351318359375</v>
      </c>
      <c r="HG50">
        <v>618.35723876953125</v>
      </c>
      <c r="HH50">
        <v>-334.03659057617188</v>
      </c>
      <c r="HI50">
        <v>-638.3726806640625</v>
      </c>
      <c r="HJ50">
        <v>-512.47381591796875</v>
      </c>
      <c r="HK50">
        <v>-293.85427856445313</v>
      </c>
      <c r="HL50">
        <v>134.56361389160156</v>
      </c>
      <c r="HM50">
        <v>181.85983276367188</v>
      </c>
      <c r="HN50">
        <v>1.4899306297302246</v>
      </c>
      <c r="HO50">
        <v>-65.766960144042969</v>
      </c>
      <c r="HP50">
        <v>37.496044158935547</v>
      </c>
      <c r="HQ50">
        <v>-91.419502258300781</v>
      </c>
      <c r="HR50">
        <v>-347.90606689453125</v>
      </c>
      <c r="HS50">
        <v>-370.49179077148438</v>
      </c>
      <c r="HT50">
        <v>223.06906127929688</v>
      </c>
      <c r="HU50">
        <v>1238.3802490234375</v>
      </c>
      <c r="HV50">
        <v>1002.4379272460938</v>
      </c>
      <c r="HW50">
        <v>-177.25816345214844</v>
      </c>
      <c r="HX50">
        <v>-698.4259033203125</v>
      </c>
      <c r="HY50">
        <v>-238.05789184570313</v>
      </c>
      <c r="HZ50">
        <v>349.61538696289063</v>
      </c>
      <c r="IA50">
        <v>572.30255126953125</v>
      </c>
      <c r="IB50">
        <v>568.60003662109375</v>
      </c>
      <c r="IC50">
        <v>468.494873046875</v>
      </c>
      <c r="ID50">
        <v>16.177139282226563</v>
      </c>
      <c r="IE50">
        <v>-846.9254150390625</v>
      </c>
      <c r="IF50">
        <v>-541.28955078125</v>
      </c>
      <c r="IG50">
        <v>676.20281982421875</v>
      </c>
      <c r="IH50">
        <v>643.8367919921875</v>
      </c>
      <c r="II50">
        <v>-268.07534790039063</v>
      </c>
      <c r="IJ50">
        <v>-560.4766845703125</v>
      </c>
      <c r="IK50">
        <v>-41.3759765625</v>
      </c>
      <c r="IL50">
        <v>87.962547302246094</v>
      </c>
      <c r="IM50">
        <v>182.07623291015625</v>
      </c>
      <c r="IN50">
        <v>163.36628723144531</v>
      </c>
      <c r="IO50">
        <v>-351.73004150390625</v>
      </c>
      <c r="IP50">
        <v>-309.19778442382813</v>
      </c>
      <c r="IQ50">
        <v>-31.850879669189453</v>
      </c>
      <c r="IR50">
        <v>-236.32951354980469</v>
      </c>
      <c r="IS50">
        <v>-620.09515380859375</v>
      </c>
      <c r="IT50">
        <v>-414.01690673828125</v>
      </c>
      <c r="IU50">
        <v>422.04306030273438</v>
      </c>
      <c r="IV50">
        <v>892.9306640625</v>
      </c>
      <c r="IW50">
        <v>299.39700317382813</v>
      </c>
      <c r="IX50">
        <v>-533.212890625</v>
      </c>
      <c r="IY50">
        <v>121.6627197265625</v>
      </c>
      <c r="IZ50">
        <v>309.69989013671875</v>
      </c>
      <c r="JA50">
        <v>-662.25341796875</v>
      </c>
      <c r="JB50">
        <v>-672.814453125</v>
      </c>
      <c r="JC50">
        <v>117.99736785888672</v>
      </c>
      <c r="JD50">
        <v>236.06828308105469</v>
      </c>
      <c r="JE50">
        <v>78.923545837402344</v>
      </c>
      <c r="JF50">
        <v>-36.234046936035156</v>
      </c>
      <c r="JG50">
        <v>-380.68270874023438</v>
      </c>
      <c r="JH50">
        <v>-768.34722900390625</v>
      </c>
      <c r="JI50">
        <v>-510.16665649414063</v>
      </c>
      <c r="JJ50">
        <v>832.14166259765625</v>
      </c>
      <c r="JK50">
        <v>425.70758056640625</v>
      </c>
      <c r="JL50">
        <v>464.949462890625</v>
      </c>
      <c r="JM50">
        <v>1631.8529052734375</v>
      </c>
      <c r="JN50">
        <v>639.998779296875</v>
      </c>
      <c r="JO50">
        <v>-1219.337646484375</v>
      </c>
      <c r="JP50">
        <v>-1759.9603271484375</v>
      </c>
      <c r="JQ50">
        <v>-1032.3402099609375</v>
      </c>
      <c r="JR50">
        <v>326.63742065429688</v>
      </c>
      <c r="JS50">
        <v>865.65093994140625</v>
      </c>
      <c r="JT50">
        <v>678.78521728515625</v>
      </c>
      <c r="JU50">
        <v>497.56207275390625</v>
      </c>
      <c r="JV50">
        <v>212.41055297851563</v>
      </c>
      <c r="JW50">
        <v>-179.41131591796875</v>
      </c>
      <c r="JX50">
        <v>-287.63128662109375</v>
      </c>
      <c r="JY50">
        <v>280.582275390625</v>
      </c>
      <c r="JZ50">
        <v>605.4359130859375</v>
      </c>
      <c r="KA50">
        <v>178.30665588378906</v>
      </c>
      <c r="KB50">
        <v>149.27891540527344</v>
      </c>
      <c r="KC50">
        <v>801.40234375</v>
      </c>
      <c r="KD50">
        <v>390.73358154296875</v>
      </c>
      <c r="KE50">
        <v>-884.729248046875</v>
      </c>
      <c r="KF50">
        <v>-1181.5086669921875</v>
      </c>
      <c r="KG50">
        <v>-426.81332397460938</v>
      </c>
      <c r="KH50">
        <v>-60.528575897216797</v>
      </c>
      <c r="KI50">
        <v>167.19912719726563</v>
      </c>
      <c r="KJ50">
        <v>269.8541259765625</v>
      </c>
      <c r="KK50">
        <v>156.33619689941406</v>
      </c>
      <c r="KL50">
        <v>-2.482494592666626</v>
      </c>
      <c r="KM50">
        <v>-61.619892120361328</v>
      </c>
      <c r="KN50">
        <v>-239.1368408203125</v>
      </c>
      <c r="KO50">
        <v>-230.19732666015625</v>
      </c>
      <c r="KP50">
        <v>-38.191112518310547</v>
      </c>
      <c r="KQ50">
        <v>-99.203346252441406</v>
      </c>
      <c r="KR50">
        <v>176.33995056152344</v>
      </c>
      <c r="KS50">
        <v>237.61714172363281</v>
      </c>
      <c r="KT50">
        <v>-772.09661865234375</v>
      </c>
      <c r="KU50">
        <v>-1079.0968017578125</v>
      </c>
      <c r="KV50">
        <v>422.22415161132813</v>
      </c>
      <c r="KW50">
        <v>986.32501220703125</v>
      </c>
      <c r="KX50">
        <v>3.4200124740600586</v>
      </c>
      <c r="KY50">
        <v>-467.75189208984375</v>
      </c>
      <c r="KZ50">
        <v>-255.45782470703125</v>
      </c>
      <c r="LA50">
        <v>68.169906616210938</v>
      </c>
      <c r="LB50">
        <v>118.376220703125</v>
      </c>
      <c r="LC50">
        <v>150.56144714355469</v>
      </c>
      <c r="LD50">
        <v>328.82077026367188</v>
      </c>
      <c r="LE50">
        <v>149.03727722167969</v>
      </c>
      <c r="LF50">
        <v>49.662471771240234</v>
      </c>
      <c r="LG50">
        <v>117.37035369873047</v>
      </c>
      <c r="LH50">
        <v>83.385299682617188</v>
      </c>
      <c r="LI50">
        <v>79.884506225585938</v>
      </c>
      <c r="LJ50">
        <v>68.507133483886719</v>
      </c>
      <c r="LK50">
        <v>-12.808899879455566</v>
      </c>
      <c r="LL50">
        <v>-10.268356323242188</v>
      </c>
      <c r="LM50">
        <v>90.1611328125</v>
      </c>
      <c r="LN50">
        <v>409.79397583007813</v>
      </c>
      <c r="LO50">
        <v>667.0562744140625</v>
      </c>
      <c r="LP50">
        <v>-87.7374267578125</v>
      </c>
      <c r="LQ50">
        <v>-1253.3045654296875</v>
      </c>
      <c r="LR50">
        <v>-482.73587036132813</v>
      </c>
      <c r="LS50">
        <v>385.37994384765625</v>
      </c>
      <c r="LT50">
        <v>99.218856811523438</v>
      </c>
      <c r="LU50">
        <v>15.888495445251465</v>
      </c>
      <c r="LV50">
        <v>76.137252807617188</v>
      </c>
      <c r="LW50">
        <v>236.20159912109375</v>
      </c>
      <c r="LX50">
        <v>327.05056762695313</v>
      </c>
      <c r="LY50">
        <v>105.14867401123047</v>
      </c>
      <c r="LZ50">
        <v>-82.941703796386719</v>
      </c>
      <c r="MA50">
        <v>668.97943115234375</v>
      </c>
      <c r="MB50">
        <v>1440.5013427734375</v>
      </c>
      <c r="MC50">
        <v>-17.947114944458008</v>
      </c>
      <c r="MD50">
        <v>-805.650146484375</v>
      </c>
      <c r="ME50">
        <v>-490.498779296875</v>
      </c>
      <c r="MF50">
        <v>-391.35928344726563</v>
      </c>
      <c r="MG50">
        <v>-440.40780639648438</v>
      </c>
      <c r="MH50">
        <v>-296.43914794921875</v>
      </c>
      <c r="MI50">
        <v>-209.53681945800781</v>
      </c>
      <c r="MJ50">
        <v>-621.59381103515625</v>
      </c>
      <c r="MK50">
        <v>-383.60333251953125</v>
      </c>
      <c r="ML50">
        <v>572.7137451171875</v>
      </c>
      <c r="MM50">
        <v>-996.20855712890625</v>
      </c>
      <c r="MN50">
        <v>-1280.3101806640625</v>
      </c>
      <c r="MO50">
        <v>691.5390625</v>
      </c>
      <c r="MP50">
        <v>1460.58837890625</v>
      </c>
      <c r="MQ50">
        <v>844.77008056640625</v>
      </c>
      <c r="MR50">
        <v>79.892478942871094</v>
      </c>
      <c r="MS50">
        <v>254.21157836914063</v>
      </c>
      <c r="MT50">
        <v>584.79864501953125</v>
      </c>
      <c r="MU50">
        <v>284.67135620117188</v>
      </c>
      <c r="MV50">
        <v>-656.84661865234375</v>
      </c>
      <c r="MW50">
        <v>-575.87274169921875</v>
      </c>
      <c r="MX50">
        <v>-211.20538330078125</v>
      </c>
      <c r="MY50">
        <v>-124.38774871826172</v>
      </c>
      <c r="MZ50">
        <v>4.0128316879272461</v>
      </c>
      <c r="NA50">
        <v>90.542922973632813</v>
      </c>
      <c r="NB50">
        <v>54.664897918701172</v>
      </c>
      <c r="NC50">
        <v>-7.0167279243469238</v>
      </c>
      <c r="ND50">
        <v>29.193584442138672</v>
      </c>
      <c r="NE50">
        <v>165.98251342773438</v>
      </c>
      <c r="NF50">
        <v>132.93655395507813</v>
      </c>
      <c r="NG50">
        <v>-137.04737854003906</v>
      </c>
      <c r="NH50">
        <v>-80.680381774902344</v>
      </c>
      <c r="NI50">
        <v>26.359066009521484</v>
      </c>
      <c r="NJ50">
        <v>42.922225952148438</v>
      </c>
      <c r="NK50">
        <v>-23.171567916870117</v>
      </c>
      <c r="NL50">
        <v>-63.928016662597656</v>
      </c>
      <c r="NM50">
        <v>-23.962297439575195</v>
      </c>
      <c r="NN50">
        <v>-163.64877319335938</v>
      </c>
      <c r="NO50">
        <v>-694.57586669921875</v>
      </c>
      <c r="NP50">
        <v>-418.35040283203125</v>
      </c>
      <c r="NQ50">
        <v>895.09588623046875</v>
      </c>
      <c r="NR50">
        <v>881.75665283203125</v>
      </c>
      <c r="NS50">
        <v>510.84646606445313</v>
      </c>
      <c r="NT50">
        <v>47.591312408447266</v>
      </c>
      <c r="NU50">
        <v>-335.56781005859375</v>
      </c>
      <c r="NV50">
        <v>-384.16555786132813</v>
      </c>
      <c r="NW50">
        <v>-56.641811370849609</v>
      </c>
      <c r="NX50">
        <v>-20.001029968261719</v>
      </c>
      <c r="NY50">
        <v>-224.72872924804688</v>
      </c>
      <c r="NZ50">
        <v>-151.75225830078125</v>
      </c>
      <c r="OA50">
        <v>-3.1090202331542969</v>
      </c>
      <c r="OB50">
        <v>-9.3694944381713867</v>
      </c>
      <c r="OC50">
        <v>7.8943495750427246</v>
      </c>
      <c r="OD50">
        <v>23.671779632568359</v>
      </c>
      <c r="OE50">
        <v>18.822490692138672</v>
      </c>
      <c r="OF50">
        <v>1.5495330095291138</v>
      </c>
      <c r="OG50">
        <v>6.8318643569946289</v>
      </c>
      <c r="OH50">
        <v>31.507177352905273</v>
      </c>
      <c r="OI50">
        <v>22.249002456665039</v>
      </c>
      <c r="OJ50">
        <v>-26.83424186706543</v>
      </c>
      <c r="OK50">
        <v>-26.354829788208008</v>
      </c>
      <c r="OL50">
        <v>-0.48013156652450562</v>
      </c>
      <c r="OM50">
        <v>4.8586258888244629</v>
      </c>
      <c r="ON50">
        <v>1.6792724132537842</v>
      </c>
      <c r="OO50">
        <v>0.94947558641433716</v>
      </c>
      <c r="OP50">
        <v>5.1937127113342285</v>
      </c>
      <c r="OQ50">
        <v>6.6437892913818359</v>
      </c>
      <c r="OR50">
        <v>5.5602154731750488</v>
      </c>
      <c r="OS50">
        <v>22.150197982788086</v>
      </c>
      <c r="OT50">
        <v>17.406621932983398</v>
      </c>
      <c r="OU50">
        <v>-30.995317459106445</v>
      </c>
      <c r="OV50">
        <v>-23.640190124511719</v>
      </c>
      <c r="OW50">
        <v>-6.0601229667663574</v>
      </c>
      <c r="OX50">
        <v>-1.3818265199661255</v>
      </c>
      <c r="OY50">
        <v>-2.4086475372314453</v>
      </c>
      <c r="OZ50">
        <v>-1.8553105592727661</v>
      </c>
      <c r="PA50">
        <v>-1.8553105592727661</v>
      </c>
    </row>
    <row r="51" spans="1:417">
      <c r="A51" t="s">
        <v>97</v>
      </c>
      <c r="B51">
        <v>-190.30152893066406</v>
      </c>
      <c r="C51">
        <v>-190.30152893066406</v>
      </c>
      <c r="D51">
        <v>-133.92616271972656</v>
      </c>
      <c r="E51">
        <v>-42.955772399902344</v>
      </c>
      <c r="F51">
        <v>-14.707965850830078</v>
      </c>
      <c r="G51">
        <v>64.02728271484375</v>
      </c>
      <c r="H51">
        <v>85.046432495117188</v>
      </c>
      <c r="I51">
        <v>39.967384338378906</v>
      </c>
      <c r="J51">
        <v>2.4611194133758545</v>
      </c>
      <c r="K51">
        <v>-3.893895149230957</v>
      </c>
      <c r="L51">
        <v>-17.548610687255859</v>
      </c>
      <c r="M51">
        <v>-17.692649841308594</v>
      </c>
      <c r="N51">
        <v>4.348968505859375</v>
      </c>
      <c r="O51">
        <v>26.355319976806641</v>
      </c>
      <c r="P51">
        <v>13.155383110046387</v>
      </c>
      <c r="Q51">
        <v>-5.3314461708068848</v>
      </c>
      <c r="R51">
        <v>-4.5325241088867188</v>
      </c>
      <c r="S51">
        <v>3.216137170791626</v>
      </c>
      <c r="T51">
        <v>9.928807258605957</v>
      </c>
      <c r="U51">
        <v>1.9524779319763184</v>
      </c>
      <c r="V51">
        <v>-8.6757793426513672</v>
      </c>
      <c r="W51">
        <v>-3.4696345329284668</v>
      </c>
      <c r="X51">
        <v>2.1835339069366455</v>
      </c>
      <c r="Y51">
        <v>2.3929538726806641</v>
      </c>
      <c r="Z51">
        <v>-4.0862035006284714E-2</v>
      </c>
      <c r="AA51">
        <v>-4.3850722312927246</v>
      </c>
      <c r="AB51">
        <v>-7.0128626823425293</v>
      </c>
      <c r="AC51">
        <v>-1.3278368711471558</v>
      </c>
      <c r="AD51">
        <v>2.5825726985931396</v>
      </c>
      <c r="AE51">
        <v>29.831985473632813</v>
      </c>
      <c r="AF51">
        <v>15.602542877197266</v>
      </c>
      <c r="AG51">
        <v>-23.790571212768555</v>
      </c>
      <c r="AH51">
        <v>-23.286296844482422</v>
      </c>
      <c r="AI51">
        <v>-0.71187222003936768</v>
      </c>
      <c r="AJ51">
        <v>9.0741024017333984</v>
      </c>
      <c r="AK51">
        <v>-1.4236772060394287</v>
      </c>
      <c r="AL51">
        <v>-2.8663063049316406</v>
      </c>
      <c r="AM51">
        <v>-1.1155500411987305</v>
      </c>
      <c r="AN51">
        <v>4.5876922607421875</v>
      </c>
      <c r="AO51">
        <v>6.3272242546081543</v>
      </c>
      <c r="AP51">
        <v>-7.2363924980163574</v>
      </c>
      <c r="AQ51">
        <v>-10.888501167297363</v>
      </c>
      <c r="AR51">
        <v>7.8269872665405273</v>
      </c>
      <c r="AS51">
        <v>27.085033416748047</v>
      </c>
      <c r="AT51">
        <v>23.011219024658203</v>
      </c>
      <c r="AU51">
        <v>-4.3787107467651367</v>
      </c>
      <c r="AV51">
        <v>-6.1762046813964844</v>
      </c>
      <c r="AW51">
        <v>19.253480911254883</v>
      </c>
      <c r="AX51">
        <v>36.350566864013672</v>
      </c>
      <c r="AY51">
        <v>19.087821960449219</v>
      </c>
      <c r="AZ51">
        <v>-44.217517852783203</v>
      </c>
      <c r="BA51">
        <v>-95.380409240722656</v>
      </c>
      <c r="BB51">
        <v>-116.9608154296875</v>
      </c>
      <c r="BC51">
        <v>-98.624290466308594</v>
      </c>
      <c r="BD51">
        <v>-62.849071502685547</v>
      </c>
      <c r="BE51">
        <v>-66.055580139160156</v>
      </c>
      <c r="BF51">
        <v>-141.87600708007813</v>
      </c>
      <c r="BG51">
        <v>-100.65150451660156</v>
      </c>
      <c r="BH51">
        <v>33.159217834472656</v>
      </c>
      <c r="BI51">
        <v>133.02998352050781</v>
      </c>
      <c r="BJ51">
        <v>294.42529296875</v>
      </c>
      <c r="BK51">
        <v>216.84086608886719</v>
      </c>
      <c r="BL51">
        <v>4.9686074256896973</v>
      </c>
      <c r="BM51">
        <v>-63.528915405273438</v>
      </c>
      <c r="BN51">
        <v>-88.455299377441406</v>
      </c>
      <c r="BO51">
        <v>-565.78094482421875</v>
      </c>
      <c r="BP51">
        <v>-1466.9232177734375</v>
      </c>
      <c r="BQ51">
        <v>-318.209228515625</v>
      </c>
      <c r="BR51">
        <v>1877.6148681640625</v>
      </c>
      <c r="BS51">
        <v>-492.61859130859375</v>
      </c>
      <c r="BT51">
        <v>-1625.8953857421875</v>
      </c>
      <c r="BU51">
        <v>789.92999267578125</v>
      </c>
      <c r="BV51">
        <v>1860.5491943359375</v>
      </c>
      <c r="BW51">
        <v>974.92767333984375</v>
      </c>
      <c r="BX51">
        <v>-402.37136840820313</v>
      </c>
      <c r="BY51">
        <v>-655.2720947265625</v>
      </c>
      <c r="BZ51">
        <v>77.638626098632813</v>
      </c>
      <c r="CA51">
        <v>559.3822021484375</v>
      </c>
      <c r="CB51">
        <v>390.12936401367188</v>
      </c>
      <c r="CC51">
        <v>370.643310546875</v>
      </c>
      <c r="CD51">
        <v>254.77911376953125</v>
      </c>
      <c r="CE51">
        <v>-198.32923889160156</v>
      </c>
      <c r="CF51">
        <v>-420.87844848632813</v>
      </c>
      <c r="CG51">
        <v>-107.62325286865234</v>
      </c>
      <c r="CH51">
        <v>56.478717803955078</v>
      </c>
      <c r="CI51">
        <v>-7.939997673034668</v>
      </c>
      <c r="CJ51">
        <v>-7.3799238204956055</v>
      </c>
      <c r="CK51">
        <v>-115.28789520263672</v>
      </c>
      <c r="CL51">
        <v>-153.12698364257813</v>
      </c>
      <c r="CM51">
        <v>-133.904541015625</v>
      </c>
      <c r="CN51">
        <v>-915.96087646484375</v>
      </c>
      <c r="CO51">
        <v>-715.01031494140625</v>
      </c>
      <c r="CP51">
        <v>559.243896484375</v>
      </c>
      <c r="CQ51">
        <v>821.65496826171875</v>
      </c>
      <c r="CR51">
        <v>288.08349609375</v>
      </c>
      <c r="CS51">
        <v>173.31149291992188</v>
      </c>
      <c r="CT51">
        <v>15.285539627075195</v>
      </c>
      <c r="CU51">
        <v>-177.08604431152344</v>
      </c>
      <c r="CV51">
        <v>-249.38108825683594</v>
      </c>
      <c r="CW51">
        <v>-176.14727783203125</v>
      </c>
      <c r="CX51">
        <v>29.575408935546875</v>
      </c>
      <c r="CY51">
        <v>255.43585205078125</v>
      </c>
      <c r="CZ51">
        <v>189.90078735351563</v>
      </c>
      <c r="DA51">
        <v>-18.12135124206543</v>
      </c>
      <c r="DB51">
        <v>-224.9263916015625</v>
      </c>
      <c r="DC51">
        <v>-199.58847045898438</v>
      </c>
      <c r="DD51">
        <v>-13.119755744934082</v>
      </c>
      <c r="DE51">
        <v>46.744232177734375</v>
      </c>
      <c r="DF51">
        <v>78.799179077148438</v>
      </c>
      <c r="DG51">
        <v>72.481536865234375</v>
      </c>
      <c r="DH51">
        <v>21.077878952026367</v>
      </c>
      <c r="DI51">
        <v>-55.966087341308594</v>
      </c>
      <c r="DJ51">
        <v>-106.85451507568359</v>
      </c>
      <c r="DK51">
        <v>-98.998146057128906</v>
      </c>
      <c r="DL51">
        <v>-61.017234802246094</v>
      </c>
      <c r="DM51">
        <v>-1.0097103118896484</v>
      </c>
      <c r="DN51">
        <v>61.973045349121094</v>
      </c>
      <c r="DO51">
        <v>100.58329772949219</v>
      </c>
      <c r="DP51">
        <v>183.93171691894531</v>
      </c>
      <c r="DQ51">
        <v>165.52256774902344</v>
      </c>
      <c r="DR51">
        <v>-143.98867797851563</v>
      </c>
      <c r="DS51">
        <v>-175.70140075683594</v>
      </c>
      <c r="DT51">
        <v>-88.796722412109375</v>
      </c>
      <c r="DU51">
        <v>159.72210693359375</v>
      </c>
      <c r="DV51">
        <v>65.412788391113281</v>
      </c>
      <c r="DW51">
        <v>-195.48757934570313</v>
      </c>
      <c r="DX51">
        <v>-167.07774353027344</v>
      </c>
      <c r="DY51">
        <v>-52.449268341064453</v>
      </c>
      <c r="DZ51">
        <v>9.3113269805908203</v>
      </c>
      <c r="EA51">
        <v>235.42765808105469</v>
      </c>
      <c r="EB51">
        <v>543.97039794921875</v>
      </c>
      <c r="EC51">
        <v>471.96978759765625</v>
      </c>
      <c r="ED51">
        <v>-101.85520935058594</v>
      </c>
      <c r="EE51">
        <v>-672.8773193359375</v>
      </c>
      <c r="EF51">
        <v>-1189.7119140625</v>
      </c>
      <c r="EG51">
        <v>-900.4969482421875</v>
      </c>
      <c r="EH51">
        <v>303.89654541015625</v>
      </c>
      <c r="EI51">
        <v>722.78533935546875</v>
      </c>
      <c r="EJ51">
        <v>641.27685546875</v>
      </c>
      <c r="EK51">
        <v>203.39459228515625</v>
      </c>
      <c r="EL51">
        <v>-335.52191162109375</v>
      </c>
      <c r="EM51">
        <v>-766.97894287109375</v>
      </c>
      <c r="EN51">
        <v>-676.79266357421875</v>
      </c>
      <c r="EO51">
        <v>122.05553436279297</v>
      </c>
      <c r="EP51">
        <v>1465.0699462890625</v>
      </c>
      <c r="EQ51">
        <v>2296.752685546875</v>
      </c>
      <c r="ER51">
        <v>107.91732025146484</v>
      </c>
      <c r="ES51">
        <v>-3031.6015625</v>
      </c>
      <c r="ET51">
        <v>-1978.2003173828125</v>
      </c>
      <c r="EU51">
        <v>1588.3193359375</v>
      </c>
      <c r="EV51">
        <v>1711.5262451171875</v>
      </c>
      <c r="EW51">
        <v>217.587646484375</v>
      </c>
      <c r="EX51">
        <v>18.826679229736328</v>
      </c>
      <c r="EY51">
        <v>-327.80169677734375</v>
      </c>
      <c r="EZ51">
        <v>-51.900642395019531</v>
      </c>
      <c r="FA51">
        <v>238.450927734375</v>
      </c>
      <c r="FB51">
        <v>131.81825256347656</v>
      </c>
      <c r="FC51">
        <v>134.55523681640625</v>
      </c>
      <c r="FD51">
        <v>342.66970825195313</v>
      </c>
      <c r="FE51">
        <v>-48.081962585449219</v>
      </c>
      <c r="FF51">
        <v>-714.12786865234375</v>
      </c>
      <c r="FG51">
        <v>-697.91302490234375</v>
      </c>
      <c r="FH51">
        <v>-301.90768432617188</v>
      </c>
      <c r="FI51">
        <v>-164.85919189453125</v>
      </c>
      <c r="FJ51">
        <v>36.287899017333984</v>
      </c>
      <c r="FK51">
        <v>526.20733642578125</v>
      </c>
      <c r="FL51">
        <v>733.3931884765625</v>
      </c>
      <c r="FM51">
        <v>521.7078857421875</v>
      </c>
      <c r="FN51">
        <v>195.59487915039063</v>
      </c>
      <c r="FO51">
        <v>-193.47944641113281</v>
      </c>
      <c r="FP51">
        <v>-680.4046630859375</v>
      </c>
      <c r="FQ51">
        <v>-746.8968505859375</v>
      </c>
      <c r="FR51">
        <v>-348.5423583984375</v>
      </c>
      <c r="FS51">
        <v>1.9905630350112915</v>
      </c>
      <c r="FT51">
        <v>274.06072998046875</v>
      </c>
      <c r="FU51">
        <v>380.98342895507813</v>
      </c>
      <c r="FV51">
        <v>208.19432067871094</v>
      </c>
      <c r="FW51">
        <v>-149.00077819824219</v>
      </c>
      <c r="FX51">
        <v>-197.33085632324219</v>
      </c>
      <c r="FY51">
        <v>211.6558837890625</v>
      </c>
      <c r="FZ51">
        <v>105.02175140380859</v>
      </c>
      <c r="GA51">
        <v>-129.88314819335938</v>
      </c>
      <c r="GB51">
        <v>182.80911254882813</v>
      </c>
      <c r="GC51">
        <v>612.8504638671875</v>
      </c>
      <c r="GD51">
        <v>-181.45884704589844</v>
      </c>
      <c r="GE51">
        <v>-371.83172607421875</v>
      </c>
      <c r="GF51">
        <v>845.151123046875</v>
      </c>
      <c r="GG51">
        <v>-624.19384765625</v>
      </c>
      <c r="GH51">
        <v>-1682.5382080078125</v>
      </c>
      <c r="GI51">
        <v>-375.64413452148438</v>
      </c>
      <c r="GJ51">
        <v>477.7113037109375</v>
      </c>
      <c r="GK51">
        <v>340.31417846679688</v>
      </c>
      <c r="GL51">
        <v>480.92303466796875</v>
      </c>
      <c r="GM51">
        <v>415.5054931640625</v>
      </c>
      <c r="GN51">
        <v>140.27613830566406</v>
      </c>
      <c r="GO51">
        <v>210.04066467285156</v>
      </c>
      <c r="GP51">
        <v>181.36509704589844</v>
      </c>
      <c r="GQ51">
        <v>430.10394287109375</v>
      </c>
      <c r="GR51">
        <v>488.318359375</v>
      </c>
      <c r="GS51">
        <v>-105.19305419921875</v>
      </c>
      <c r="GT51">
        <v>-883.10870361328125</v>
      </c>
      <c r="GU51">
        <v>-1022.166259765625</v>
      </c>
      <c r="GV51">
        <v>-363.45672607421875</v>
      </c>
      <c r="GW51">
        <v>308.96600341796875</v>
      </c>
      <c r="GX51">
        <v>288.6702880859375</v>
      </c>
      <c r="GY51">
        <v>145.95063781738281</v>
      </c>
      <c r="GZ51">
        <v>262.266357421875</v>
      </c>
      <c r="HA51">
        <v>459.55905151367188</v>
      </c>
      <c r="HB51">
        <v>183.10191345214844</v>
      </c>
      <c r="HC51">
        <v>-35.259773254394531</v>
      </c>
      <c r="HD51">
        <v>6.4011592864990234</v>
      </c>
      <c r="HE51">
        <v>-203.84466552734375</v>
      </c>
      <c r="HF51">
        <v>-905.46209716796875</v>
      </c>
      <c r="HG51">
        <v>-816.5301513671875</v>
      </c>
      <c r="HH51">
        <v>155.91748046875</v>
      </c>
      <c r="HI51">
        <v>587.20794677734375</v>
      </c>
      <c r="HJ51">
        <v>220.47427368164063</v>
      </c>
      <c r="HK51">
        <v>74.394866943359375</v>
      </c>
      <c r="HL51">
        <v>131.21075439453125</v>
      </c>
      <c r="HM51">
        <v>160.0528564453125</v>
      </c>
      <c r="HN51">
        <v>175.07530212402344</v>
      </c>
      <c r="HO51">
        <v>134.42253112792969</v>
      </c>
      <c r="HP51">
        <v>-9.5852108001708984</v>
      </c>
      <c r="HQ51">
        <v>-106.36604309082031</v>
      </c>
      <c r="HR51">
        <v>70.034202575683594</v>
      </c>
      <c r="HS51">
        <v>295.6534423828125</v>
      </c>
      <c r="HT51">
        <v>50.121486663818359</v>
      </c>
      <c r="HU51">
        <v>-368.82293701171875</v>
      </c>
      <c r="HV51">
        <v>-220.56523132324219</v>
      </c>
      <c r="HW51">
        <v>-57.138042449951172</v>
      </c>
      <c r="HX51">
        <v>-60.317626953125</v>
      </c>
      <c r="HY51">
        <v>-65.128707885742188</v>
      </c>
      <c r="HZ51">
        <v>-26.115007400512695</v>
      </c>
      <c r="IA51">
        <v>-12.335715293884277</v>
      </c>
      <c r="IB51">
        <v>-543.67266845703125</v>
      </c>
      <c r="IC51">
        <v>-994.62646484375</v>
      </c>
      <c r="ID51">
        <v>-433.38369750976563</v>
      </c>
      <c r="IE51">
        <v>1327.6270751953125</v>
      </c>
      <c r="IF51">
        <v>1985.3111572265625</v>
      </c>
      <c r="IG51">
        <v>445.34332275390625</v>
      </c>
      <c r="IH51">
        <v>-1059.833251953125</v>
      </c>
      <c r="II51">
        <v>-1315.292724609375</v>
      </c>
      <c r="IJ51">
        <v>-465.03851318359375</v>
      </c>
      <c r="IK51">
        <v>358.8876953125</v>
      </c>
      <c r="IL51">
        <v>362.5194091796875</v>
      </c>
      <c r="IM51">
        <v>-39.593978881835938</v>
      </c>
      <c r="IN51">
        <v>-160.95095825195313</v>
      </c>
      <c r="IO51">
        <v>96.09796142578125</v>
      </c>
      <c r="IP51">
        <v>400.78628540039063</v>
      </c>
      <c r="IQ51">
        <v>671.50909423828125</v>
      </c>
      <c r="IR51">
        <v>637.0150146484375</v>
      </c>
      <c r="IS51">
        <v>94.991592407226563</v>
      </c>
      <c r="IT51">
        <v>-690.54931640625</v>
      </c>
      <c r="IU51">
        <v>-601.36968994140625</v>
      </c>
      <c r="IV51">
        <v>-572.77789306640625</v>
      </c>
      <c r="IW51">
        <v>-579.39874267578125</v>
      </c>
      <c r="IX51">
        <v>56.636463165283203</v>
      </c>
      <c r="IY51">
        <v>180.32412719726563</v>
      </c>
      <c r="IZ51">
        <v>210.88749694824219</v>
      </c>
      <c r="JA51">
        <v>281.76083374023438</v>
      </c>
      <c r="JB51">
        <v>273.908935546875</v>
      </c>
      <c r="JC51">
        <v>210.40573120117188</v>
      </c>
      <c r="JD51">
        <v>114.54031372070313</v>
      </c>
      <c r="JE51">
        <v>75.686393737792969</v>
      </c>
      <c r="JF51">
        <v>28.095737457275391</v>
      </c>
      <c r="JG51">
        <v>373.50711059570313</v>
      </c>
      <c r="JH51">
        <v>925.39117431640625</v>
      </c>
      <c r="JI51">
        <v>654.707275390625</v>
      </c>
      <c r="JJ51">
        <v>-1241</v>
      </c>
      <c r="JK51">
        <v>-1027.1705322265625</v>
      </c>
      <c r="JL51">
        <v>20.328798294067383</v>
      </c>
      <c r="JM51">
        <v>-20.476823806762695</v>
      </c>
      <c r="JN51">
        <v>-11.806381225585938</v>
      </c>
      <c r="JO51">
        <v>-1.7443073987960815</v>
      </c>
      <c r="JP51">
        <v>-1.3359909877181053E-2</v>
      </c>
      <c r="JQ51">
        <v>0</v>
      </c>
      <c r="JR51">
        <v>0</v>
      </c>
      <c r="JS51">
        <v>-5.1029748916625977</v>
      </c>
      <c r="JT51">
        <v>-214.08943176269531</v>
      </c>
      <c r="JU51">
        <v>-566.6748046875</v>
      </c>
      <c r="JV51">
        <v>-468.64385986328125</v>
      </c>
      <c r="JW51">
        <v>333.830322265625</v>
      </c>
      <c r="JX51">
        <v>1311.7177734375</v>
      </c>
      <c r="JY51">
        <v>666.14013671875</v>
      </c>
      <c r="JZ51">
        <v>-578.4473876953125</v>
      </c>
      <c r="KA51">
        <v>-435.3599853515625</v>
      </c>
      <c r="KB51">
        <v>-286.51336669921875</v>
      </c>
      <c r="KC51">
        <v>-822.3719482421875</v>
      </c>
      <c r="KD51">
        <v>-594.70721435546875</v>
      </c>
      <c r="KE51">
        <v>486.01141357421875</v>
      </c>
      <c r="KF51">
        <v>829.83544921875</v>
      </c>
      <c r="KG51">
        <v>65.873237609863281</v>
      </c>
      <c r="KH51">
        <v>-288.05999755859375</v>
      </c>
      <c r="KI51">
        <v>64.701644897460938</v>
      </c>
      <c r="KJ51">
        <v>328.15252685546875</v>
      </c>
      <c r="KK51">
        <v>260.2095947265625</v>
      </c>
      <c r="KL51">
        <v>35.923374176025391</v>
      </c>
      <c r="KM51">
        <v>-75.701225280761719</v>
      </c>
      <c r="KN51">
        <v>-95.318580627441406</v>
      </c>
      <c r="KO51">
        <v>-99.712921142578125</v>
      </c>
      <c r="KP51">
        <v>76.380264282226563</v>
      </c>
      <c r="KQ51">
        <v>174.00909423828125</v>
      </c>
      <c r="KR51">
        <v>75.010978698730469</v>
      </c>
      <c r="KS51">
        <v>-26.818628311157227</v>
      </c>
      <c r="KT51">
        <v>82.635986328125</v>
      </c>
      <c r="KU51">
        <v>166.45988464355469</v>
      </c>
      <c r="KV51">
        <v>-64.692878723144531</v>
      </c>
      <c r="KW51">
        <v>-191.47193908691406</v>
      </c>
      <c r="KX51">
        <v>47.537422180175781</v>
      </c>
      <c r="KY51">
        <v>264.01641845703125</v>
      </c>
      <c r="KZ51">
        <v>244.95533752441406</v>
      </c>
      <c r="LA51">
        <v>55.637855529785156</v>
      </c>
      <c r="LB51">
        <v>-106.81069183349609</v>
      </c>
      <c r="LC51">
        <v>-70.714225769042969</v>
      </c>
      <c r="LD51">
        <v>-59.670303344726563</v>
      </c>
      <c r="LE51">
        <v>-118.77127075195313</v>
      </c>
      <c r="LF51">
        <v>-188.53071594238281</v>
      </c>
      <c r="LG51">
        <v>-202.2662353515625</v>
      </c>
      <c r="LH51">
        <v>-107.52834320068359</v>
      </c>
      <c r="LI51">
        <v>-17.002281188964844</v>
      </c>
      <c r="LJ51">
        <v>-5.1886982917785645</v>
      </c>
      <c r="LK51">
        <v>-33.770702362060547</v>
      </c>
      <c r="LL51">
        <v>-25.387445449829102</v>
      </c>
      <c r="LM51">
        <v>-4.347282886505127</v>
      </c>
      <c r="LN51">
        <v>-52.979518890380859</v>
      </c>
      <c r="LO51">
        <v>-162.04243469238281</v>
      </c>
      <c r="LP51">
        <v>-73.183601379394531</v>
      </c>
      <c r="LQ51">
        <v>267.33895874023438</v>
      </c>
      <c r="LR51">
        <v>289.652587890625</v>
      </c>
      <c r="LS51">
        <v>85.571983337402344</v>
      </c>
      <c r="LT51">
        <v>10.721088409423828</v>
      </c>
      <c r="LU51">
        <v>-56.426906585693359</v>
      </c>
      <c r="LV51">
        <v>-94.406181335449219</v>
      </c>
      <c r="LW51">
        <v>-82.899467468261719</v>
      </c>
      <c r="LX51">
        <v>-47.232864379882813</v>
      </c>
      <c r="LY51">
        <v>-51.936862945556641</v>
      </c>
      <c r="LZ51">
        <v>-140.34944152832031</v>
      </c>
      <c r="MA51">
        <v>-489.62118530273438</v>
      </c>
      <c r="MB51">
        <v>-883.39910888671875</v>
      </c>
      <c r="MC51">
        <v>-167.39488220214844</v>
      </c>
      <c r="MD51">
        <v>243.853759765625</v>
      </c>
      <c r="ME51">
        <v>8.3659706115722656</v>
      </c>
      <c r="MF51">
        <v>25.656711578369141</v>
      </c>
      <c r="MG51">
        <v>301.43212890625</v>
      </c>
      <c r="MH51">
        <v>535.75</v>
      </c>
      <c r="MI51">
        <v>540.72332763671875</v>
      </c>
      <c r="MJ51">
        <v>473.13656616210938</v>
      </c>
      <c r="MK51">
        <v>168.38929748535156</v>
      </c>
      <c r="ML51">
        <v>-190.94331359863281</v>
      </c>
      <c r="MM51">
        <v>353.75375366210938</v>
      </c>
      <c r="MN51">
        <v>410.42868041992188</v>
      </c>
      <c r="MO51">
        <v>-359.892822265625</v>
      </c>
      <c r="MP51">
        <v>-628.31683349609375</v>
      </c>
      <c r="MQ51">
        <v>-312.4989013671875</v>
      </c>
      <c r="MR51">
        <v>56.013713836669922</v>
      </c>
      <c r="MS51">
        <v>-4.493380069732666</v>
      </c>
      <c r="MT51">
        <v>-100.96302795410156</v>
      </c>
      <c r="MU51">
        <v>-20.244773864746094</v>
      </c>
      <c r="MV51">
        <v>116.36132049560547</v>
      </c>
      <c r="MW51">
        <v>76.994949340820313</v>
      </c>
      <c r="MX51">
        <v>44.964061737060547</v>
      </c>
      <c r="MY51">
        <v>40.052066802978516</v>
      </c>
      <c r="MZ51">
        <v>18.543624877929688</v>
      </c>
      <c r="NA51">
        <v>12.083500862121582</v>
      </c>
      <c r="NB51">
        <v>24.804561614990234</v>
      </c>
      <c r="NC51">
        <v>7.8391962051391602</v>
      </c>
      <c r="ND51">
        <v>-27.503366470336914</v>
      </c>
      <c r="NE51">
        <v>-2.3127272129058838</v>
      </c>
      <c r="NF51">
        <v>18.102228164672852</v>
      </c>
      <c r="NG51">
        <v>-1.7203845977783203</v>
      </c>
      <c r="NH51">
        <v>3.5234882831573486</v>
      </c>
      <c r="NI51">
        <v>10.841485977172852</v>
      </c>
      <c r="NJ51">
        <v>2.2865245342254639</v>
      </c>
      <c r="NK51">
        <v>-20.423543930053711</v>
      </c>
      <c r="NL51">
        <v>-14.935824394226074</v>
      </c>
      <c r="NM51">
        <v>69.731010437011719</v>
      </c>
      <c r="NN51">
        <v>159.24775695800781</v>
      </c>
      <c r="NO51">
        <v>132.54783630371094</v>
      </c>
      <c r="NP51">
        <v>-78.666023254394531</v>
      </c>
      <c r="NQ51">
        <v>-282.87115478515625</v>
      </c>
      <c r="NR51">
        <v>-110.75039672851563</v>
      </c>
      <c r="NS51">
        <v>-25.113082885742188</v>
      </c>
      <c r="NT51">
        <v>-57.630512237548828</v>
      </c>
      <c r="NU51">
        <v>-74.173660278320313</v>
      </c>
      <c r="NV51">
        <v>-34.9847412109375</v>
      </c>
      <c r="NW51">
        <v>-11.593593597412109</v>
      </c>
      <c r="NX51">
        <v>28.815437316894531</v>
      </c>
      <c r="NY51">
        <v>63.644256591796875</v>
      </c>
      <c r="NZ51">
        <v>12.476672172546387</v>
      </c>
      <c r="OA51">
        <v>13.377375602722168</v>
      </c>
      <c r="OB51">
        <v>8.9696168899536133</v>
      </c>
      <c r="OC51">
        <v>26.69755744934082</v>
      </c>
      <c r="OD51">
        <v>18.761695861816406</v>
      </c>
      <c r="OE51">
        <v>-11.6973876953125</v>
      </c>
      <c r="OF51">
        <v>-15.346885681152344</v>
      </c>
      <c r="OG51">
        <v>25.997156143188477</v>
      </c>
      <c r="OH51">
        <v>16.094633102416992</v>
      </c>
      <c r="OI51">
        <v>-0.40089240670204163</v>
      </c>
      <c r="OJ51">
        <v>23.883050918579102</v>
      </c>
      <c r="OK51">
        <v>15.063217163085938</v>
      </c>
      <c r="OL51">
        <v>-1.3374961614608765</v>
      </c>
      <c r="OM51">
        <v>-2.2980141639709473</v>
      </c>
      <c r="ON51">
        <v>1.9017611742019653</v>
      </c>
      <c r="OO51">
        <v>3.4523022174835205</v>
      </c>
      <c r="OP51">
        <v>0.1674339771270752</v>
      </c>
      <c r="OQ51">
        <v>-3.2023377418518066</v>
      </c>
      <c r="OR51">
        <v>-3.3527951240539551</v>
      </c>
      <c r="OS51">
        <v>-8.6082277297973633</v>
      </c>
      <c r="OT51">
        <v>-8.0607528686523438</v>
      </c>
      <c r="OU51">
        <v>8.7362947463989258</v>
      </c>
      <c r="OV51">
        <v>7.4876470565795898</v>
      </c>
      <c r="OW51">
        <v>2.2048931121826172</v>
      </c>
      <c r="OX51">
        <v>1.3863626718521118</v>
      </c>
      <c r="OY51">
        <v>1.5997991561889648</v>
      </c>
      <c r="OZ51">
        <v>0.64416611194610596</v>
      </c>
      <c r="PA51">
        <v>0.64416611194610596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A57"/>
  <sheetViews>
    <sheetView workbookViewId="0"/>
  </sheetViews>
  <sheetFormatPr defaultRowHeight="15"/>
  <sheetData>
    <row r="1" spans="1:417">
      <c r="A1" t="s">
        <v>100</v>
      </c>
    </row>
    <row r="2" spans="1:41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</row>
    <row r="3" spans="1:417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-4.1338338974128419E-7</v>
      </c>
      <c r="BO3">
        <v>-0.46236145496368408</v>
      </c>
      <c r="BP3">
        <v>-0.92472249269485474</v>
      </c>
      <c r="BQ3">
        <v>-1.5974125862121582</v>
      </c>
      <c r="BR3">
        <v>-2.2701060771942139</v>
      </c>
      <c r="BS3">
        <v>-2.9115681648254395</v>
      </c>
      <c r="BT3">
        <v>-3.5530300140380859</v>
      </c>
      <c r="BU3">
        <v>-3.8557581901550293</v>
      </c>
      <c r="BV3">
        <v>-4.1584863662719727</v>
      </c>
      <c r="BW3">
        <v>-2.0792396068572998</v>
      </c>
      <c r="BX3">
        <v>0</v>
      </c>
      <c r="BY3">
        <v>0</v>
      </c>
      <c r="BZ3">
        <v>0</v>
      </c>
      <c r="CA3">
        <v>-2.2315490245819092</v>
      </c>
      <c r="CB3">
        <v>-4.4631071090698242</v>
      </c>
      <c r="CC3">
        <v>-4.8894567489624023</v>
      </c>
      <c r="CD3">
        <v>-5.3158059120178223</v>
      </c>
      <c r="CE3">
        <v>-2.6578476428985596</v>
      </c>
      <c r="CF3">
        <v>-5.245208740234375E-6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</row>
    <row r="4" spans="1:417">
      <c r="A4" t="s">
        <v>102</v>
      </c>
      <c r="B4">
        <v>2.789999998640269E-4</v>
      </c>
      <c r="C4">
        <v>2.789999998640269E-4</v>
      </c>
      <c r="D4">
        <v>2.789999998640269E-4</v>
      </c>
      <c r="E4">
        <v>2.789999998640269E-4</v>
      </c>
      <c r="F4">
        <v>2.789999998640269E-4</v>
      </c>
      <c r="G4">
        <v>2.789999998640269E-4</v>
      </c>
      <c r="H4">
        <v>2.789999998640269E-4</v>
      </c>
      <c r="I4">
        <v>2.789999998640269E-4</v>
      </c>
      <c r="J4">
        <v>2.789999998640269E-4</v>
      </c>
      <c r="K4">
        <v>2.7950000367127359E-4</v>
      </c>
      <c r="L4">
        <v>2.8000000747852027E-4</v>
      </c>
      <c r="M4">
        <v>2.7950000367127359E-4</v>
      </c>
      <c r="N4">
        <v>2.789999998640269E-4</v>
      </c>
      <c r="O4">
        <v>2.789999998640269E-4</v>
      </c>
      <c r="P4">
        <v>2.789999998640269E-4</v>
      </c>
      <c r="Q4">
        <v>0</v>
      </c>
      <c r="R4">
        <v>0</v>
      </c>
      <c r="S4">
        <v>0</v>
      </c>
      <c r="T4">
        <v>0</v>
      </c>
      <c r="U4">
        <v>0</v>
      </c>
      <c r="V4">
        <v>2.789999998640269E-4</v>
      </c>
      <c r="W4">
        <v>2.789999998640269E-4</v>
      </c>
      <c r="X4">
        <v>2.789999998640269E-4</v>
      </c>
      <c r="Y4">
        <v>2.789999998640269E-4</v>
      </c>
      <c r="Z4">
        <v>2.789999998640269E-4</v>
      </c>
      <c r="AA4">
        <v>2.789999998640269E-4</v>
      </c>
      <c r="AB4">
        <v>2.789999998640269E-4</v>
      </c>
      <c r="AC4">
        <v>2.789999998640269E-4</v>
      </c>
      <c r="AD4">
        <v>2.789999998640269E-4</v>
      </c>
      <c r="AE4">
        <v>2.789999998640269E-4</v>
      </c>
      <c r="AF4">
        <v>2.789999998640269E-4</v>
      </c>
      <c r="AG4">
        <v>2.7849999605678022E-4</v>
      </c>
      <c r="AH4">
        <v>2.7799999224953353E-4</v>
      </c>
      <c r="AI4">
        <v>2.7750001754611731E-4</v>
      </c>
      <c r="AJ4">
        <v>2.7700001373887062E-4</v>
      </c>
      <c r="AK4">
        <v>2.7650000993162394E-4</v>
      </c>
      <c r="AL4">
        <v>2.7600000612437725E-4</v>
      </c>
      <c r="AM4">
        <v>2.7550000231713057E-4</v>
      </c>
      <c r="AN4">
        <v>2.7499999850988388E-4</v>
      </c>
      <c r="AO4">
        <v>2.744999947026372E-4</v>
      </c>
      <c r="AP4">
        <v>2.7399999089539051E-4</v>
      </c>
      <c r="AQ4">
        <v>2.730000123847276E-4</v>
      </c>
      <c r="AR4">
        <v>2.7200000477023423E-4</v>
      </c>
      <c r="AS4">
        <v>2.7099999715574086E-4</v>
      </c>
      <c r="AT4">
        <v>2.6999998954124749E-4</v>
      </c>
      <c r="AU4">
        <v>2.6950001483783126E-4</v>
      </c>
      <c r="AV4">
        <v>2.6900001103058457E-4</v>
      </c>
      <c r="AW4">
        <v>2.694999857340008E-4</v>
      </c>
      <c r="AX4">
        <v>2.6999998954124749E-4</v>
      </c>
      <c r="AY4">
        <v>2.7099999715574086E-4</v>
      </c>
      <c r="AZ4">
        <v>2.7200000477023423E-4</v>
      </c>
      <c r="BA4">
        <v>2.7150000096298754E-4</v>
      </c>
      <c r="BB4">
        <v>2.7099999715574086E-4</v>
      </c>
      <c r="BC4">
        <v>2.7049999334849417E-4</v>
      </c>
      <c r="BD4">
        <v>2.6999998954124749E-4</v>
      </c>
      <c r="BE4">
        <v>2.7049999334849417E-4</v>
      </c>
      <c r="BF4">
        <v>2.7099999715574086E-4</v>
      </c>
      <c r="BG4">
        <v>2.7299998328089714E-4</v>
      </c>
      <c r="BH4">
        <v>2.7499999850988388E-4</v>
      </c>
      <c r="BI4">
        <v>2.7700001373887062E-4</v>
      </c>
      <c r="BJ4">
        <v>2.789999998640269E-4</v>
      </c>
      <c r="BK4">
        <v>2.7950000367127359E-4</v>
      </c>
      <c r="BL4">
        <v>2.8000000747852027E-4</v>
      </c>
      <c r="BM4">
        <v>2.8000000747852027E-4</v>
      </c>
      <c r="BN4">
        <v>2.6407669065520167E-4</v>
      </c>
      <c r="BO4">
        <v>-17.809646606445313</v>
      </c>
      <c r="BP4">
        <v>-35.619556427001953</v>
      </c>
      <c r="BQ4">
        <v>-30.491146087646484</v>
      </c>
      <c r="BR4">
        <v>-25.362682342529297</v>
      </c>
      <c r="BS4">
        <v>-19.281896591186523</v>
      </c>
      <c r="BT4">
        <v>-13.20111083984375</v>
      </c>
      <c r="BU4">
        <v>-12.980630874633789</v>
      </c>
      <c r="BV4">
        <v>-12.760150909423828</v>
      </c>
      <c r="BW4">
        <v>-6.3799209594726563</v>
      </c>
      <c r="BX4">
        <v>2.8499998734332621E-4</v>
      </c>
      <c r="BY4">
        <v>2.8450001263990998E-4</v>
      </c>
      <c r="BZ4">
        <v>2.840000088326633E-4</v>
      </c>
      <c r="CA4">
        <v>4.0493435859680176</v>
      </c>
      <c r="CB4">
        <v>8.098414421081543</v>
      </c>
      <c r="CC4">
        <v>6.7733721733093262</v>
      </c>
      <c r="CD4">
        <v>5.4483299255371094</v>
      </c>
      <c r="CE4">
        <v>2.7242870330810547</v>
      </c>
      <c r="CF4">
        <v>2.86102294921875E-4</v>
      </c>
      <c r="CG4">
        <v>2.8149998979642987E-4</v>
      </c>
      <c r="CH4">
        <v>2.8199999360367656E-4</v>
      </c>
      <c r="CI4">
        <v>2.8199999360367656E-4</v>
      </c>
      <c r="CJ4">
        <v>2.8199999360367656E-4</v>
      </c>
      <c r="CK4">
        <v>2.8149998979642987E-4</v>
      </c>
      <c r="CL4">
        <v>2.8099998598918319E-4</v>
      </c>
      <c r="CM4">
        <v>2.8050001128576696E-4</v>
      </c>
      <c r="CN4">
        <v>2.8000000747852027E-4</v>
      </c>
      <c r="CO4">
        <v>2.8000000747852027E-4</v>
      </c>
      <c r="CP4">
        <v>2.8000000747852027E-4</v>
      </c>
      <c r="CQ4">
        <v>2.7950000367127359E-4</v>
      </c>
      <c r="CR4">
        <v>2.789999998640269E-4</v>
      </c>
      <c r="CS4">
        <v>2.7849999605678022E-4</v>
      </c>
      <c r="CT4">
        <v>2.7799999224953353E-4</v>
      </c>
      <c r="CU4">
        <v>2.7799999224953353E-4</v>
      </c>
      <c r="CV4">
        <v>2.7799999224953353E-4</v>
      </c>
      <c r="CW4">
        <v>2.7799999224953353E-4</v>
      </c>
      <c r="CX4">
        <v>2.7799606323242188E-4</v>
      </c>
      <c r="CY4">
        <v>2.7799999224953353E-4</v>
      </c>
      <c r="CZ4">
        <v>2.7799999224953353E-4</v>
      </c>
      <c r="DA4">
        <v>2.7799999224953353E-4</v>
      </c>
      <c r="DB4">
        <v>2.7799999224953353E-4</v>
      </c>
      <c r="DC4">
        <v>2.7849999605678022E-4</v>
      </c>
      <c r="DD4">
        <v>2.789999998640269E-4</v>
      </c>
      <c r="DE4">
        <v>2.7999997837468982E-4</v>
      </c>
      <c r="DF4">
        <v>2.8099998598918319E-4</v>
      </c>
      <c r="DG4">
        <v>2.8149998979642987E-4</v>
      </c>
      <c r="DH4">
        <v>2.8199999360367656E-4</v>
      </c>
      <c r="DI4">
        <v>2.8249999741092324E-4</v>
      </c>
      <c r="DJ4">
        <v>2.8300000121816993E-4</v>
      </c>
      <c r="DK4">
        <v>2.840000088326633E-4</v>
      </c>
      <c r="DL4">
        <v>2.8499998734332621E-4</v>
      </c>
      <c r="DM4">
        <v>2.854999911505729E-4</v>
      </c>
      <c r="DN4">
        <v>2.8599999495781958E-4</v>
      </c>
      <c r="DO4">
        <v>2.8599999495781958E-4</v>
      </c>
      <c r="DP4">
        <v>2.8599999495781958E-4</v>
      </c>
      <c r="DQ4">
        <v>2.8599999495781958E-4</v>
      </c>
      <c r="DR4">
        <v>2.8599999495781958E-4</v>
      </c>
      <c r="DS4">
        <v>2.8599999495781958E-4</v>
      </c>
      <c r="DT4">
        <v>2.8599999495781958E-4</v>
      </c>
      <c r="DU4">
        <v>2.854999911505729E-4</v>
      </c>
      <c r="DV4">
        <v>2.8499998734332621E-4</v>
      </c>
      <c r="DW4">
        <v>2.840000088326633E-4</v>
      </c>
      <c r="DX4">
        <v>2.8300000121816993E-4</v>
      </c>
      <c r="DY4">
        <v>2.8199999360367656E-4</v>
      </c>
      <c r="DZ4">
        <v>2.8099998598918319E-4</v>
      </c>
      <c r="EA4">
        <v>2.7950000367127359E-4</v>
      </c>
      <c r="EB4">
        <v>2.7799999224953353E-4</v>
      </c>
      <c r="EC4">
        <v>2.7699998463504016E-4</v>
      </c>
      <c r="ED4">
        <v>2.7600000612437725E-4</v>
      </c>
      <c r="EE4">
        <v>2.7550000231713057E-4</v>
      </c>
      <c r="EF4">
        <v>2.7499999850988388E-4</v>
      </c>
      <c r="EG4">
        <v>2.744999947026372E-4</v>
      </c>
      <c r="EH4">
        <v>2.7399999089539051E-4</v>
      </c>
      <c r="EI4">
        <v>2.7399999089539051E-4</v>
      </c>
      <c r="EJ4">
        <v>2.7399999089539051E-4</v>
      </c>
      <c r="EK4">
        <v>2.7399999089539051E-4</v>
      </c>
      <c r="EL4">
        <v>2.7399999089539051E-4</v>
      </c>
      <c r="EM4">
        <v>2.744999947026372E-4</v>
      </c>
      <c r="EN4">
        <v>2.7499999850988388E-4</v>
      </c>
      <c r="EO4">
        <v>2.7550000231713057E-4</v>
      </c>
      <c r="EP4">
        <v>2.7600000612437725E-4</v>
      </c>
      <c r="EQ4">
        <v>2.7699998463504016E-4</v>
      </c>
      <c r="ER4">
        <v>2.7799999224953353E-4</v>
      </c>
      <c r="ES4">
        <v>2.789999998640269E-4</v>
      </c>
      <c r="ET4">
        <v>2.8000000747852027E-4</v>
      </c>
      <c r="EU4">
        <v>2.8099998598918319E-4</v>
      </c>
      <c r="EV4">
        <v>2.8199999360367656E-4</v>
      </c>
      <c r="EW4">
        <v>2.8300000121816993E-4</v>
      </c>
      <c r="EX4">
        <v>2.840000088326633E-4</v>
      </c>
      <c r="EY4">
        <v>2.8450001263990998E-4</v>
      </c>
      <c r="EZ4">
        <v>2.8499998734332621E-4</v>
      </c>
      <c r="FA4">
        <v>2.8499998734332621E-4</v>
      </c>
      <c r="FB4">
        <v>2.8499998734332621E-4</v>
      </c>
      <c r="FC4">
        <v>2.854999911505729E-4</v>
      </c>
      <c r="FD4">
        <v>2.8599999495781958E-4</v>
      </c>
      <c r="FE4">
        <v>2.8599999495781958E-4</v>
      </c>
      <c r="FF4">
        <v>2.8599999495781958E-4</v>
      </c>
      <c r="FG4">
        <v>2.854999911505729E-4</v>
      </c>
      <c r="FH4">
        <v>2.8499998734332621E-4</v>
      </c>
      <c r="FI4">
        <v>2.840000088326633E-4</v>
      </c>
      <c r="FJ4">
        <v>2.8300000121816993E-4</v>
      </c>
      <c r="FK4">
        <v>2.8150001890026033E-4</v>
      </c>
      <c r="FL4">
        <v>2.8000000747852027E-4</v>
      </c>
      <c r="FM4">
        <v>2.789999998640269E-4</v>
      </c>
      <c r="FN4">
        <v>2.7799999224953353E-4</v>
      </c>
      <c r="FO4">
        <v>2.7700001373887062E-4</v>
      </c>
      <c r="FP4">
        <v>2.7600000612437725E-4</v>
      </c>
      <c r="FQ4">
        <v>2.744999947026372E-4</v>
      </c>
      <c r="FR4">
        <v>2.730000123847276E-4</v>
      </c>
      <c r="FS4">
        <v>2.7250000857748091E-4</v>
      </c>
      <c r="FT4">
        <v>2.7200000477023423E-4</v>
      </c>
      <c r="FU4">
        <v>2.7200000477023423E-4</v>
      </c>
      <c r="FV4">
        <v>2.7200000477023423E-4</v>
      </c>
      <c r="FW4">
        <v>2.7250000857748091E-4</v>
      </c>
      <c r="FX4">
        <v>2.730000123847276E-4</v>
      </c>
      <c r="FY4">
        <v>2.7349998708814383E-4</v>
      </c>
      <c r="FZ4">
        <v>2.7399999089539051E-4</v>
      </c>
      <c r="GA4">
        <v>2.744999947026372E-4</v>
      </c>
      <c r="GB4">
        <v>2.7499999850988388E-4</v>
      </c>
      <c r="GC4">
        <v>2.7550000231713057E-4</v>
      </c>
      <c r="GD4">
        <v>2.7600000612437725E-4</v>
      </c>
      <c r="GE4">
        <v>2.7699998463504016E-4</v>
      </c>
      <c r="GF4">
        <v>2.7799999224953353E-4</v>
      </c>
      <c r="GG4">
        <v>2.7950000367127359E-4</v>
      </c>
      <c r="GH4">
        <v>2.8099998598918319E-4</v>
      </c>
      <c r="GI4">
        <v>2.8199999360367656E-4</v>
      </c>
      <c r="GJ4">
        <v>2.8300000121816993E-4</v>
      </c>
      <c r="GK4">
        <v>2.8350000502541661E-4</v>
      </c>
      <c r="GL4">
        <v>2.840000088326633E-4</v>
      </c>
      <c r="GM4">
        <v>2.8449998353607953E-4</v>
      </c>
      <c r="GN4">
        <v>2.8499998734332621E-4</v>
      </c>
      <c r="GO4">
        <v>2.854999911505729E-4</v>
      </c>
      <c r="GP4">
        <v>2.8599999495781958E-4</v>
      </c>
      <c r="GQ4">
        <v>2.854999911505729E-4</v>
      </c>
      <c r="GR4">
        <v>2.8499998734332621E-4</v>
      </c>
      <c r="GS4">
        <v>2.854999911505729E-4</v>
      </c>
      <c r="GT4">
        <v>2.8599999495781958E-4</v>
      </c>
      <c r="GU4">
        <v>2.854999911505729E-4</v>
      </c>
      <c r="GV4">
        <v>2.8499998734332621E-4</v>
      </c>
      <c r="GW4">
        <v>2.840000088326633E-4</v>
      </c>
      <c r="GX4">
        <v>2.8300000121816993E-4</v>
      </c>
      <c r="GY4">
        <v>2.8249999741092324E-4</v>
      </c>
      <c r="GZ4">
        <v>2.8199999360367656E-4</v>
      </c>
      <c r="HA4">
        <v>2.8099998598918319E-4</v>
      </c>
      <c r="HB4">
        <v>2.8000000747852027E-4</v>
      </c>
      <c r="HC4">
        <v>2.7800002135336399E-4</v>
      </c>
      <c r="HD4">
        <v>2.7600000612437725E-4</v>
      </c>
      <c r="HE4">
        <v>2.7499999850988388E-4</v>
      </c>
      <c r="HF4">
        <v>2.7399999089539051E-4</v>
      </c>
      <c r="HG4">
        <v>2.730000123847276E-4</v>
      </c>
      <c r="HH4">
        <v>2.7200000477023423E-4</v>
      </c>
      <c r="HI4">
        <v>2.7200000477023423E-4</v>
      </c>
      <c r="HJ4">
        <v>2.7200000477023423E-4</v>
      </c>
      <c r="HK4">
        <v>2.7200000477023423E-4</v>
      </c>
      <c r="HL4">
        <v>2.7200000477023423E-4</v>
      </c>
      <c r="HM4">
        <v>2.7250000857748091E-4</v>
      </c>
      <c r="HN4">
        <v>2.730000123847276E-4</v>
      </c>
      <c r="HO4">
        <v>2.730000123847276E-4</v>
      </c>
      <c r="HP4">
        <v>2.730000123847276E-4</v>
      </c>
      <c r="HQ4">
        <v>2.7399999089539051E-4</v>
      </c>
      <c r="HR4">
        <v>2.7499999850988388E-4</v>
      </c>
      <c r="HS4">
        <v>2.7600000612437725E-4</v>
      </c>
      <c r="HT4">
        <v>2.7700001373887062E-4</v>
      </c>
      <c r="HU4">
        <v>2.7750001754611731E-4</v>
      </c>
      <c r="HV4">
        <v>2.7799999224953353E-4</v>
      </c>
      <c r="HW4">
        <v>2.789999998640269E-4</v>
      </c>
      <c r="HX4">
        <v>2.8000000747852027E-4</v>
      </c>
      <c r="HY4">
        <v>2.8150001890026033E-4</v>
      </c>
      <c r="HZ4">
        <v>2.8300000121816993E-4</v>
      </c>
      <c r="IA4">
        <v>2.8399997972883284E-4</v>
      </c>
      <c r="IB4">
        <v>2.8499998734332621E-4</v>
      </c>
      <c r="IC4">
        <v>2.8499998734332621E-4</v>
      </c>
      <c r="ID4">
        <v>2.8499998734332621E-4</v>
      </c>
      <c r="IE4">
        <v>2.854999911505729E-4</v>
      </c>
      <c r="IF4">
        <v>2.8599999495781958E-4</v>
      </c>
      <c r="IG4">
        <v>2.8599999495781958E-4</v>
      </c>
      <c r="IH4">
        <v>2.8599999495781958E-4</v>
      </c>
      <c r="II4">
        <v>2.8599999495781958E-4</v>
      </c>
      <c r="IJ4">
        <v>2.8599999495781958E-4</v>
      </c>
      <c r="IK4">
        <v>2.8599999495781958E-4</v>
      </c>
      <c r="IL4">
        <v>2.8599999495781958E-4</v>
      </c>
      <c r="IM4">
        <v>2.8599999495781958E-4</v>
      </c>
      <c r="IN4">
        <v>2.8599999495781958E-4</v>
      </c>
      <c r="IO4">
        <v>2.8449998353607953E-4</v>
      </c>
      <c r="IP4">
        <v>2.8300000121816993E-4</v>
      </c>
      <c r="IQ4">
        <v>2.8249999741092324E-4</v>
      </c>
      <c r="IR4">
        <v>2.8199999360367656E-4</v>
      </c>
      <c r="IS4">
        <v>2.8099998598918319E-4</v>
      </c>
      <c r="IT4">
        <v>2.8000000747852027E-4</v>
      </c>
      <c r="IU4">
        <v>2.7850002516061068E-4</v>
      </c>
      <c r="IV4">
        <v>2.7700001373887062E-4</v>
      </c>
      <c r="IW4">
        <v>2.7499999850988388E-4</v>
      </c>
      <c r="IX4">
        <v>2.730000123847276E-4</v>
      </c>
      <c r="IY4">
        <v>2.7250000857748091E-4</v>
      </c>
      <c r="IZ4">
        <v>2.7200000477023423E-4</v>
      </c>
      <c r="JA4">
        <v>2.7200000477023423E-4</v>
      </c>
      <c r="JB4">
        <v>2.7200000477023423E-4</v>
      </c>
      <c r="JC4">
        <v>2.7200000477023423E-4</v>
      </c>
      <c r="JD4">
        <v>2.7200000477023423E-4</v>
      </c>
      <c r="JE4">
        <v>2.7250000857748091E-4</v>
      </c>
      <c r="JF4">
        <v>2.730000123847276E-4</v>
      </c>
      <c r="JG4">
        <v>2.730000123847276E-4</v>
      </c>
      <c r="JH4">
        <v>2.730000123847276E-4</v>
      </c>
      <c r="JI4">
        <v>2.7350001619197428E-4</v>
      </c>
      <c r="JJ4">
        <v>2.7399999089539051E-4</v>
      </c>
      <c r="JK4">
        <v>2.7499999850988388E-4</v>
      </c>
      <c r="JL4">
        <v>2.7600000612437725E-4</v>
      </c>
      <c r="JM4">
        <v>2.7700001373887062E-4</v>
      </c>
      <c r="JN4">
        <v>2.7799999224953353E-4</v>
      </c>
      <c r="JO4">
        <v>2.7849999605678022E-4</v>
      </c>
      <c r="JP4">
        <v>2.789999998640269E-4</v>
      </c>
      <c r="JQ4">
        <v>2.804999821819365E-4</v>
      </c>
      <c r="JR4">
        <v>2.8199999360367656E-4</v>
      </c>
      <c r="JS4">
        <v>2.8350000502541661E-4</v>
      </c>
      <c r="JT4">
        <v>2.8499998734332621E-4</v>
      </c>
      <c r="JU4">
        <v>2.8499998734332621E-4</v>
      </c>
      <c r="JV4">
        <v>2.8499998734332621E-4</v>
      </c>
      <c r="JW4">
        <v>2.854999911505729E-4</v>
      </c>
      <c r="JX4">
        <v>2.8599999495781958E-4</v>
      </c>
      <c r="JY4">
        <v>2.8599999495781958E-4</v>
      </c>
      <c r="JZ4">
        <v>2.8599999495781958E-4</v>
      </c>
      <c r="KA4">
        <v>2.8599999495781958E-4</v>
      </c>
      <c r="KB4">
        <v>2.8599999495781958E-4</v>
      </c>
      <c r="KC4">
        <v>2.8649999876506627E-4</v>
      </c>
      <c r="KD4">
        <v>2.8700000257231295E-4</v>
      </c>
      <c r="KE4">
        <v>2.8700000257231295E-4</v>
      </c>
      <c r="KF4">
        <v>2.8700000257231295E-4</v>
      </c>
      <c r="KG4">
        <v>2.8599999495781958E-4</v>
      </c>
      <c r="KH4">
        <v>2.8499998734332621E-4</v>
      </c>
      <c r="KI4">
        <v>2.840000088326633E-4</v>
      </c>
      <c r="KJ4">
        <v>2.8300000121816993E-4</v>
      </c>
      <c r="KK4">
        <v>2.8300000121816993E-4</v>
      </c>
      <c r="KL4">
        <v>2.8300000121816993E-4</v>
      </c>
      <c r="KM4">
        <v>2.8249999741092324E-4</v>
      </c>
      <c r="KN4">
        <v>2.8199999360367656E-4</v>
      </c>
      <c r="KO4">
        <v>2.8000000747852027E-4</v>
      </c>
      <c r="KP4">
        <v>2.7799999224953353E-4</v>
      </c>
      <c r="KQ4">
        <v>2.7749998844228685E-4</v>
      </c>
      <c r="KR4">
        <v>2.7700001373887062E-4</v>
      </c>
      <c r="KS4">
        <v>2.7799999224953353E-4</v>
      </c>
      <c r="KT4">
        <v>2.789999998640269E-4</v>
      </c>
      <c r="KU4">
        <v>2.7849999605678022E-4</v>
      </c>
      <c r="KV4">
        <v>2.7799999224953353E-4</v>
      </c>
      <c r="KW4">
        <v>2.7699998463504016E-4</v>
      </c>
      <c r="KX4">
        <v>2.7600000612437725E-4</v>
      </c>
      <c r="KY4">
        <v>2.7699998463504016E-4</v>
      </c>
      <c r="KZ4">
        <v>2.7799999224953353E-4</v>
      </c>
      <c r="LA4">
        <v>2.789999998640269E-4</v>
      </c>
      <c r="LB4">
        <v>2.8000000747852027E-4</v>
      </c>
      <c r="LC4">
        <v>2.8000000747852027E-4</v>
      </c>
      <c r="LD4">
        <v>2.8000000747852027E-4</v>
      </c>
      <c r="LE4">
        <v>2.804999821819365E-4</v>
      </c>
      <c r="LF4">
        <v>2.8099998598918319E-4</v>
      </c>
      <c r="LG4">
        <v>2.8249999741092324E-4</v>
      </c>
      <c r="LH4">
        <v>2.840000088326633E-4</v>
      </c>
      <c r="LI4">
        <v>2.8449998353607953E-4</v>
      </c>
      <c r="LJ4">
        <v>2.8499998734332621E-4</v>
      </c>
      <c r="LK4">
        <v>2.8499998734332621E-4</v>
      </c>
      <c r="LL4">
        <v>2.8499998734332621E-4</v>
      </c>
      <c r="LM4">
        <v>2.854999911505729E-4</v>
      </c>
      <c r="LN4">
        <v>2.8599999495781958E-4</v>
      </c>
      <c r="LO4">
        <v>2.8599999495781958E-4</v>
      </c>
      <c r="LP4">
        <v>2.8599999495781958E-4</v>
      </c>
      <c r="LQ4">
        <v>2.8499998734332621E-4</v>
      </c>
      <c r="LR4">
        <v>2.840000088326633E-4</v>
      </c>
      <c r="LS4">
        <v>2.8299997211433947E-4</v>
      </c>
      <c r="LT4">
        <v>2.8199999360367656E-4</v>
      </c>
      <c r="LU4">
        <v>2.8249999741092324E-4</v>
      </c>
      <c r="LV4">
        <v>2.8300000121816993E-4</v>
      </c>
      <c r="LW4">
        <v>2.8249999741092324E-4</v>
      </c>
      <c r="LX4">
        <v>2.819999644998461E-4</v>
      </c>
      <c r="LY4">
        <v>2.7999997837468982E-4</v>
      </c>
      <c r="LZ4">
        <v>2.7800002135336399E-4</v>
      </c>
      <c r="MA4">
        <v>2.7599997702054679E-4</v>
      </c>
      <c r="MB4">
        <v>2.7399999089539051E-4</v>
      </c>
      <c r="MC4">
        <v>2.7349998708814383E-4</v>
      </c>
      <c r="MD4">
        <v>2.730000123847276E-4</v>
      </c>
      <c r="ME4">
        <v>2.7399999089539051E-4</v>
      </c>
      <c r="MF4">
        <v>2.7499999850988388E-4</v>
      </c>
      <c r="MG4">
        <v>2.7499999850988388E-4</v>
      </c>
      <c r="MH4">
        <v>2.7499999850988388E-4</v>
      </c>
      <c r="MI4">
        <v>2.7499999850988388E-4</v>
      </c>
      <c r="MJ4">
        <v>2.7499999850988388E-4</v>
      </c>
      <c r="MK4">
        <v>2.744999947026372E-4</v>
      </c>
      <c r="ML4">
        <v>2.7399999089539051E-4</v>
      </c>
      <c r="MM4">
        <v>2.744999947026372E-4</v>
      </c>
      <c r="MN4">
        <v>2.7499999850988388E-4</v>
      </c>
      <c r="MO4">
        <v>2.7599997702054679E-4</v>
      </c>
      <c r="MP4">
        <v>2.7700001373887062E-4</v>
      </c>
      <c r="MQ4">
        <v>2.7799999224953353E-4</v>
      </c>
      <c r="MR4">
        <v>2.789999998640269E-4</v>
      </c>
      <c r="MS4">
        <v>2.7950000367127359E-4</v>
      </c>
      <c r="MT4">
        <v>2.8000000747852027E-4</v>
      </c>
      <c r="MU4">
        <v>2.8000000747852027E-4</v>
      </c>
      <c r="MV4">
        <v>2.8000000747852027E-4</v>
      </c>
      <c r="MW4">
        <v>2.8050001128576696E-4</v>
      </c>
      <c r="MX4">
        <v>2.8099998598918319E-4</v>
      </c>
      <c r="MY4">
        <v>2.819999644998461E-4</v>
      </c>
      <c r="MZ4">
        <v>2.8300000121816993E-4</v>
      </c>
      <c r="NA4">
        <v>2.8300000121816993E-4</v>
      </c>
      <c r="NB4">
        <v>2.8300000121816993E-4</v>
      </c>
      <c r="NC4">
        <v>2.8249999741092324E-4</v>
      </c>
      <c r="ND4">
        <v>2.8199999360367656E-4</v>
      </c>
      <c r="NE4">
        <v>2.8099998598918319E-4</v>
      </c>
      <c r="NF4">
        <v>2.8000000747852027E-4</v>
      </c>
      <c r="NG4">
        <v>2.8000000747852027E-4</v>
      </c>
      <c r="NH4">
        <v>2.8000000747852027E-4</v>
      </c>
      <c r="NI4">
        <v>2.8000000747852027E-4</v>
      </c>
      <c r="NJ4">
        <v>2.8000000747852027E-4</v>
      </c>
      <c r="NK4">
        <v>2.8000000747852027E-4</v>
      </c>
      <c r="NL4">
        <v>2.7999997837468982E-4</v>
      </c>
      <c r="NM4">
        <v>2.7850002516061068E-4</v>
      </c>
      <c r="NN4">
        <v>2.7700004284270108E-4</v>
      </c>
      <c r="NO4">
        <v>2.7550000231713057E-4</v>
      </c>
      <c r="NP4">
        <v>2.7399999089539051E-4</v>
      </c>
      <c r="NQ4">
        <v>2.7299998328089714E-4</v>
      </c>
      <c r="NR4">
        <v>2.7200000477023423E-4</v>
      </c>
      <c r="NS4">
        <v>2.7250000857748091E-4</v>
      </c>
      <c r="NT4">
        <v>2.730000123847276E-4</v>
      </c>
      <c r="NU4">
        <v>2.730000123847276E-4</v>
      </c>
      <c r="NV4">
        <v>2.730000123847276E-4</v>
      </c>
      <c r="NW4">
        <v>2.730000123847276E-4</v>
      </c>
      <c r="NX4">
        <v>2.730000123847276E-4</v>
      </c>
      <c r="NY4">
        <v>2.7350001619197428E-4</v>
      </c>
      <c r="NZ4">
        <v>2.7399999089539051E-4</v>
      </c>
      <c r="OA4">
        <v>2.744999947026372E-4</v>
      </c>
      <c r="OB4">
        <v>2.7499999850988388E-4</v>
      </c>
      <c r="OC4">
        <v>2.7550000231713057E-4</v>
      </c>
      <c r="OD4">
        <v>2.7600000612437725E-4</v>
      </c>
      <c r="OE4">
        <v>2.7650000993162394E-4</v>
      </c>
      <c r="OF4">
        <v>2.7700001373887062E-4</v>
      </c>
      <c r="OG4">
        <v>2.7750001754611731E-4</v>
      </c>
      <c r="OH4">
        <v>2.7799999224953353E-4</v>
      </c>
      <c r="OI4">
        <v>2.7849999605678022E-4</v>
      </c>
      <c r="OJ4">
        <v>2.789999998640269E-4</v>
      </c>
      <c r="OK4">
        <v>2.789999998640269E-4</v>
      </c>
      <c r="OL4">
        <v>2.789999998640269E-4</v>
      </c>
      <c r="OM4">
        <v>2.7950000367127359E-4</v>
      </c>
      <c r="ON4">
        <v>2.8000000747852027E-4</v>
      </c>
      <c r="OO4">
        <v>2.8000000747852027E-4</v>
      </c>
      <c r="OP4">
        <v>2.8000000747852027E-4</v>
      </c>
      <c r="OQ4">
        <v>2.8000000747852027E-4</v>
      </c>
      <c r="OR4">
        <v>2.8000000747852027E-4</v>
      </c>
      <c r="OS4">
        <v>2.7950000367127359E-4</v>
      </c>
      <c r="OT4">
        <v>2.789999998640269E-4</v>
      </c>
      <c r="OU4">
        <v>2.789999998640269E-4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</row>
    <row r="5" spans="1:417">
      <c r="A5" t="s">
        <v>103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5.0000016926787794E-7</v>
      </c>
      <c r="AD5">
        <v>9.9999965641472954E-7</v>
      </c>
      <c r="AE5">
        <v>1.5000005078036338E-6</v>
      </c>
      <c r="AF5">
        <v>1.9999999949504854E-6</v>
      </c>
      <c r="AG5">
        <v>2.499999482097337E-6</v>
      </c>
      <c r="AH5">
        <v>3.0000001061125658E-6</v>
      </c>
      <c r="AI5">
        <v>3.4999998206330929E-6</v>
      </c>
      <c r="AJ5">
        <v>4.0000004446483217E-6</v>
      </c>
      <c r="AK5">
        <v>4.4999997044214979E-6</v>
      </c>
      <c r="AL5">
        <v>4.9999994189420249E-6</v>
      </c>
      <c r="AM5">
        <v>4.9999998736893758E-6</v>
      </c>
      <c r="AN5">
        <v>4.9999998736893758E-6</v>
      </c>
      <c r="AO5">
        <v>5.5000004977046046E-6</v>
      </c>
      <c r="AP5">
        <v>6.0000002122251317E-6</v>
      </c>
      <c r="AQ5">
        <v>6.4999994719983079E-6</v>
      </c>
      <c r="AR5">
        <v>6.9999991865188349E-6</v>
      </c>
      <c r="AS5">
        <v>8.0000017987913452E-6</v>
      </c>
      <c r="AT5">
        <v>9.0000012278323993E-6</v>
      </c>
      <c r="AU5">
        <v>9.9999997473787516E-6</v>
      </c>
      <c r="AV5">
        <v>1.0999999176419806E-5</v>
      </c>
      <c r="AW5">
        <v>1.1000000085914508E-5</v>
      </c>
      <c r="AX5">
        <v>1.1000000085914508E-5</v>
      </c>
      <c r="AY5">
        <v>1.1000000085914508E-5</v>
      </c>
      <c r="AZ5">
        <v>1.1000000085914508E-5</v>
      </c>
      <c r="BA5">
        <v>1.199999860546086E-5</v>
      </c>
      <c r="BB5">
        <v>1.2999997125007212E-5</v>
      </c>
      <c r="BC5">
        <v>1.5000003259046935E-5</v>
      </c>
      <c r="BD5">
        <v>1.7000000298139639E-5</v>
      </c>
      <c r="BE5">
        <v>1.7500000467407517E-5</v>
      </c>
      <c r="BF5">
        <v>1.8000000636675395E-5</v>
      </c>
      <c r="BG5">
        <v>1.7000002117129043E-5</v>
      </c>
      <c r="BH5">
        <v>1.5999996321625076E-5</v>
      </c>
      <c r="BI5">
        <v>1.4499997632810846E-5</v>
      </c>
      <c r="BJ5">
        <v>1.2999999853491317E-5</v>
      </c>
      <c r="BK5">
        <v>1.4999997802078724E-5</v>
      </c>
      <c r="BL5">
        <v>1.6999996660160832E-5</v>
      </c>
      <c r="BM5">
        <v>2.0000006770715117E-5</v>
      </c>
      <c r="BN5">
        <v>4.0969313704408705E-4</v>
      </c>
      <c r="BO5">
        <v>432.50894165039063</v>
      </c>
      <c r="BP5">
        <v>865.0174560546875</v>
      </c>
      <c r="BQ5">
        <v>871.3179931640625</v>
      </c>
      <c r="BR5">
        <v>877.6180419921875</v>
      </c>
      <c r="BS5">
        <v>880.47772216796875</v>
      </c>
      <c r="BT5">
        <v>883.33734130859375</v>
      </c>
      <c r="BU5">
        <v>880.4248046875</v>
      </c>
      <c r="BV5">
        <v>877.51226806640625</v>
      </c>
      <c r="BW5">
        <v>438.75534057617188</v>
      </c>
      <c r="BX5">
        <v>9.9999951999052428E-6</v>
      </c>
      <c r="BY5">
        <v>6.4999999267456587E-6</v>
      </c>
      <c r="BZ5">
        <v>3.0000041988387238E-6</v>
      </c>
      <c r="CA5">
        <v>432.8544921875</v>
      </c>
      <c r="CB5">
        <v>865.71051025390625</v>
      </c>
      <c r="CC5">
        <v>862.28192138671875</v>
      </c>
      <c r="CD5">
        <v>858.8533935546875</v>
      </c>
      <c r="CE5">
        <v>429.42477416992188</v>
      </c>
      <c r="CF5">
        <v>7.9345703125E-4</v>
      </c>
      <c r="CG5">
        <v>-1.1000009180861525E-5</v>
      </c>
      <c r="CH5">
        <v>-1.5999979950720444E-5</v>
      </c>
      <c r="CI5">
        <v>-1.8999999156221747E-5</v>
      </c>
      <c r="CJ5">
        <v>-2.1999994714860804E-5</v>
      </c>
      <c r="CK5">
        <v>-2.0500003302004188E-5</v>
      </c>
      <c r="CL5">
        <v>-1.899999551824294E-5</v>
      </c>
      <c r="CM5">
        <v>-1.7000007574097253E-5</v>
      </c>
      <c r="CN5">
        <v>-1.4999999621068127E-5</v>
      </c>
      <c r="CO5">
        <v>-1.4999999621068127E-5</v>
      </c>
      <c r="CP5">
        <v>-1.4999999621068127E-5</v>
      </c>
      <c r="CQ5">
        <v>-1.349999729427509E-5</v>
      </c>
      <c r="CR5">
        <v>-1.2000005881418474E-5</v>
      </c>
      <c r="CS5">
        <v>-9.0000003183376975E-6</v>
      </c>
      <c r="CT5">
        <v>-5.9999965742463246E-6</v>
      </c>
      <c r="CU5">
        <v>-5.0000016926787794E-6</v>
      </c>
      <c r="CV5">
        <v>-4.0000013541430235E-6</v>
      </c>
      <c r="CW5">
        <v>-4.4999983401794452E-6</v>
      </c>
      <c r="CX5">
        <v>0</v>
      </c>
      <c r="CY5">
        <v>-4.9999998736893758E-6</v>
      </c>
      <c r="CZ5">
        <v>-4.9999998736893758E-6</v>
      </c>
      <c r="DA5">
        <v>-2.9999960133864079E-6</v>
      </c>
      <c r="DB5">
        <v>-1.0000076144933701E-6</v>
      </c>
      <c r="DC5">
        <v>-9.9999999747524271E-7</v>
      </c>
      <c r="DD5">
        <v>-1.0000018164646463E-6</v>
      </c>
      <c r="DE5">
        <v>-1.4999989161879057E-6</v>
      </c>
      <c r="DF5">
        <v>-1.9999981759610819E-6</v>
      </c>
      <c r="DG5">
        <v>-1.0000038628277252E-6</v>
      </c>
      <c r="DH5">
        <v>0</v>
      </c>
      <c r="DI5">
        <v>1.0000035217672121E-6</v>
      </c>
      <c r="DJ5">
        <v>1.999997721213731E-6</v>
      </c>
      <c r="DK5">
        <v>9.9999817848583916E-7</v>
      </c>
      <c r="DL5">
        <v>3.637978807091713E-12</v>
      </c>
      <c r="DM5">
        <v>-9.9999999747524271E-7</v>
      </c>
      <c r="DN5">
        <v>-1.9999963569716783E-6</v>
      </c>
      <c r="DO5">
        <v>-1.0000018164646463E-6</v>
      </c>
      <c r="DP5">
        <v>2.3841852971051569E-12</v>
      </c>
      <c r="DQ5">
        <v>9.9999647318327334E-7</v>
      </c>
      <c r="DR5">
        <v>1.99999976757681E-6</v>
      </c>
      <c r="DS5">
        <v>1.9999999949504854E-6</v>
      </c>
      <c r="DT5">
        <v>1.9999999949504854E-6</v>
      </c>
      <c r="DU5">
        <v>1.9999999949504854E-6</v>
      </c>
      <c r="DV5">
        <v>1.9999999949504854E-6</v>
      </c>
      <c r="DW5">
        <v>3.9999999899009708E-6</v>
      </c>
      <c r="DX5">
        <v>6.0000020312145352E-6</v>
      </c>
      <c r="DY5">
        <v>6.499999017250957E-6</v>
      </c>
      <c r="DZ5">
        <v>6.9999982770241331E-6</v>
      </c>
      <c r="EA5">
        <v>6.0000038502039388E-6</v>
      </c>
      <c r="EB5">
        <v>4.9999998736893758E-6</v>
      </c>
      <c r="EC5">
        <v>4.4999983401794452E-6</v>
      </c>
      <c r="ED5">
        <v>4.0000013541430235E-6</v>
      </c>
      <c r="EE5">
        <v>5.0000016926787794E-6</v>
      </c>
      <c r="EF5">
        <v>5.9999965742463246E-6</v>
      </c>
      <c r="EG5">
        <v>6.0000002122251317E-6</v>
      </c>
      <c r="EH5">
        <v>5.9999965742463246E-6</v>
      </c>
      <c r="EI5">
        <v>5.0000016926787794E-6</v>
      </c>
      <c r="EJ5">
        <v>4.0000036278797779E-6</v>
      </c>
      <c r="EK5">
        <v>5.4999945859890431E-6</v>
      </c>
      <c r="EL5">
        <v>6.9999996412661858E-6</v>
      </c>
      <c r="EM5">
        <v>8.0000045272754505E-6</v>
      </c>
      <c r="EN5">
        <v>8.999998499348294E-6</v>
      </c>
      <c r="EO5">
        <v>7.4999975367973093E-6</v>
      </c>
      <c r="EP5">
        <v>6.0000056691933423E-6</v>
      </c>
      <c r="EQ5">
        <v>3.5000002753804438E-6</v>
      </c>
      <c r="ER5">
        <v>9.9999999747524271E-7</v>
      </c>
      <c r="ES5">
        <v>9.9999999747524271E-7</v>
      </c>
      <c r="ET5">
        <v>9.9999817848583916E-7</v>
      </c>
      <c r="EU5">
        <v>3.865352482534945E-12</v>
      </c>
      <c r="EV5">
        <v>-9.9999999747524271E-7</v>
      </c>
      <c r="EW5">
        <v>-4.0000109038373921E-6</v>
      </c>
      <c r="EX5">
        <v>-6.9999928200559225E-6</v>
      </c>
      <c r="EY5">
        <v>-8.0000017987913452E-6</v>
      </c>
      <c r="EZ5">
        <v>-8.9999966803588904E-6</v>
      </c>
      <c r="FA5">
        <v>-7.0000000960135367E-6</v>
      </c>
      <c r="FB5">
        <v>-4.9999998736893758E-6</v>
      </c>
      <c r="FC5">
        <v>-4.9999998736893758E-6</v>
      </c>
      <c r="FD5">
        <v>-4.9999985094473232E-6</v>
      </c>
      <c r="FE5">
        <v>-4.5000015234109014E-6</v>
      </c>
      <c r="FF5">
        <v>-3.9999999899009708E-6</v>
      </c>
      <c r="FG5">
        <v>-3.4999980016436893E-6</v>
      </c>
      <c r="FH5">
        <v>-3.0000153401488205E-6</v>
      </c>
      <c r="FI5">
        <v>-4.9999844122794457E-6</v>
      </c>
      <c r="FJ5">
        <v>-6.9999923653085716E-6</v>
      </c>
      <c r="FK5">
        <v>-7.0000000960135367E-6</v>
      </c>
      <c r="FL5">
        <v>-6.9999841798562557E-6</v>
      </c>
      <c r="FM5">
        <v>-2.4999662855407223E-6</v>
      </c>
      <c r="FN5">
        <v>1.9999656615254935E-6</v>
      </c>
      <c r="FO5">
        <v>4.9999885050056037E-6</v>
      </c>
      <c r="FP5">
        <v>7.9999999798019417E-6</v>
      </c>
      <c r="FQ5">
        <v>4.4999874262430239E-6</v>
      </c>
      <c r="FR5">
        <v>9.9999999747524271E-7</v>
      </c>
      <c r="FS5">
        <v>9.9999999747524271E-7</v>
      </c>
      <c r="FT5">
        <v>9.9999999747524271E-7</v>
      </c>
      <c r="FU5">
        <v>5.4999995882099029E-6</v>
      </c>
      <c r="FV5">
        <v>9.9999997473787516E-6</v>
      </c>
      <c r="FW5">
        <v>9.9999997473787516E-6</v>
      </c>
      <c r="FX5">
        <v>9.9999997473787516E-6</v>
      </c>
      <c r="FY5">
        <v>4.500019258557586E-6</v>
      </c>
      <c r="FZ5">
        <v>-9.9999988378840499E-7</v>
      </c>
      <c r="GA5">
        <v>-4.9999806606138009E-7</v>
      </c>
      <c r="GB5">
        <v>3.0398367850681396E-11</v>
      </c>
      <c r="GC5">
        <v>3.9999690670811106E-6</v>
      </c>
      <c r="GD5">
        <v>7.9999845183920115E-6</v>
      </c>
      <c r="GE5">
        <v>4.5000006139161997E-6</v>
      </c>
      <c r="GF5">
        <v>9.9998032965231687E-7</v>
      </c>
      <c r="GG5">
        <v>-4.5000415411777794E-6</v>
      </c>
      <c r="GH5">
        <v>-9.9999570011277683E-6</v>
      </c>
      <c r="GI5">
        <v>-8.0000081652542576E-6</v>
      </c>
      <c r="GJ5">
        <v>-6.0000002122251317E-6</v>
      </c>
      <c r="GK5">
        <v>-3.4999911804334261E-6</v>
      </c>
      <c r="GL5">
        <v>-1.0000286465583486E-6</v>
      </c>
      <c r="GM5">
        <v>-4.9999689508695155E-6</v>
      </c>
      <c r="GN5">
        <v>-8.9999857664224692E-6</v>
      </c>
      <c r="GO5">
        <v>-1.1000000085914508E-5</v>
      </c>
      <c r="GP5">
        <v>-1.2999985301576089E-5</v>
      </c>
      <c r="GQ5">
        <v>-8.9999684860231355E-6</v>
      </c>
      <c r="GR5">
        <v>-5.0000280680251308E-6</v>
      </c>
      <c r="GS5">
        <v>-3.5000052776013035E-6</v>
      </c>
      <c r="GT5">
        <v>-1.9999999949504854E-6</v>
      </c>
      <c r="GU5">
        <v>-5.5000136853777803E-6</v>
      </c>
      <c r="GV5">
        <v>-8.9999966803588904E-6</v>
      </c>
      <c r="GW5">
        <v>-8.5000037870486267E-6</v>
      </c>
      <c r="GX5">
        <v>-8.0000017987913452E-6</v>
      </c>
      <c r="GY5">
        <v>-2.5000003915920388E-6</v>
      </c>
      <c r="GZ5">
        <v>3.0000055630807765E-6</v>
      </c>
      <c r="HA5">
        <v>4.5000115278526209E-6</v>
      </c>
      <c r="HB5">
        <v>5.9999883887940086E-6</v>
      </c>
      <c r="HC5">
        <v>3.5000098250748124E-6</v>
      </c>
      <c r="HD5">
        <v>9.9999999747524271E-7</v>
      </c>
      <c r="HE5">
        <v>3.0000069273228291E-6</v>
      </c>
      <c r="HF5">
        <v>5.0000321607512888E-6</v>
      </c>
      <c r="HG5">
        <v>9.4999650173122063E-6</v>
      </c>
      <c r="HH5">
        <v>1.3999983821122441E-5</v>
      </c>
      <c r="HI5">
        <v>1.2000000424450263E-5</v>
      </c>
      <c r="HJ5">
        <v>9.9999851954635233E-6</v>
      </c>
      <c r="HK5">
        <v>5.9999688346579205E-6</v>
      </c>
      <c r="HL5">
        <v>2.0000279619125649E-6</v>
      </c>
      <c r="HM5">
        <v>4.499991064221831E-6</v>
      </c>
      <c r="HN5">
        <v>7.0000005507608876E-6</v>
      </c>
      <c r="HO5">
        <v>1.0000011570809875E-5</v>
      </c>
      <c r="HP5">
        <v>1.2999969840166159E-5</v>
      </c>
      <c r="HQ5">
        <v>9.000030331662856E-6</v>
      </c>
      <c r="HR5">
        <v>5.000015335099306E-6</v>
      </c>
      <c r="HS5">
        <v>1.5000005078036338E-6</v>
      </c>
      <c r="HT5">
        <v>-1.999987489398336E-6</v>
      </c>
      <c r="HU5">
        <v>1.5000262010289589E-6</v>
      </c>
      <c r="HV5">
        <v>4.9999725888483226E-6</v>
      </c>
      <c r="HW5">
        <v>5.4999982239678502E-6</v>
      </c>
      <c r="HX5">
        <v>6.0000002122251317E-6</v>
      </c>
      <c r="HY5">
        <v>-5.0002336138277315E-7</v>
      </c>
      <c r="HZ5">
        <v>-7.0000141931814142E-6</v>
      </c>
      <c r="IA5">
        <v>-8.9999848569277674E-6</v>
      </c>
      <c r="IB5">
        <v>-1.0999992809956893E-5</v>
      </c>
      <c r="IC5">
        <v>-6.4999999267456587E-6</v>
      </c>
      <c r="ID5">
        <v>-2.000001813939889E-6</v>
      </c>
      <c r="IE5">
        <v>-2.5000040295708459E-6</v>
      </c>
      <c r="IF5">
        <v>-2.9999964681337588E-6</v>
      </c>
      <c r="IG5">
        <v>-7.999982699402608E-6</v>
      </c>
      <c r="IH5">
        <v>-1.2999998943996616E-5</v>
      </c>
      <c r="II5">
        <v>-1.1999995876976755E-5</v>
      </c>
      <c r="IJ5">
        <v>-1.099996552511584E-5</v>
      </c>
      <c r="IK5">
        <v>-6.5000344875443261E-6</v>
      </c>
      <c r="IL5">
        <v>-2.0000170479761437E-6</v>
      </c>
      <c r="IM5">
        <v>-3.4999998206330929E-6</v>
      </c>
      <c r="IN5">
        <v>-5.0000089686363935E-6</v>
      </c>
      <c r="IO5">
        <v>-7.500018909922801E-6</v>
      </c>
      <c r="IP5">
        <v>-9.9999797384953126E-6</v>
      </c>
      <c r="IQ5">
        <v>-6.5000135691661853E-6</v>
      </c>
      <c r="IR5">
        <v>-3.0000001061125658E-6</v>
      </c>
      <c r="IS5">
        <v>1.5000159692135639E-6</v>
      </c>
      <c r="IT5">
        <v>5.9999861150572542E-6</v>
      </c>
      <c r="IU5">
        <v>4.000015451310901E-6</v>
      </c>
      <c r="IV5">
        <v>2.0000070435344242E-6</v>
      </c>
      <c r="IW5">
        <v>4.9999994189420249E-7</v>
      </c>
      <c r="IX5">
        <v>-9.9998567293368978E-7</v>
      </c>
      <c r="IY5">
        <v>3.0000310289324261E-6</v>
      </c>
      <c r="IZ5">
        <v>6.9999719016777817E-6</v>
      </c>
      <c r="JA5">
        <v>8.499994692101609E-6</v>
      </c>
      <c r="JB5">
        <v>1.0000000656873453E-5</v>
      </c>
      <c r="JC5">
        <v>5.4999827625579201E-6</v>
      </c>
      <c r="JD5">
        <v>9.9998862879147055E-7</v>
      </c>
      <c r="JE5">
        <v>-4.9998857321043033E-7</v>
      </c>
      <c r="JF5">
        <v>-1.9999943106085993E-6</v>
      </c>
      <c r="JG5">
        <v>2.4999997094710125E-6</v>
      </c>
      <c r="JH5">
        <v>6.9999964580347296E-6</v>
      </c>
      <c r="JI5">
        <v>5.9999924815201666E-6</v>
      </c>
      <c r="JJ5">
        <v>5.0000076043943409E-6</v>
      </c>
      <c r="JK5">
        <v>-4.9997879614238627E-7</v>
      </c>
      <c r="JL5">
        <v>-6.0000002122251317E-6</v>
      </c>
      <c r="JM5">
        <v>-6.0000002122251317E-6</v>
      </c>
      <c r="JN5">
        <v>-5.9999752011208329E-6</v>
      </c>
      <c r="JO5">
        <v>-2.5000272216857411E-6</v>
      </c>
      <c r="JP5">
        <v>9.9998715086258017E-7</v>
      </c>
      <c r="JQ5">
        <v>-1.99999976757681E-6</v>
      </c>
      <c r="JR5">
        <v>-5.0000139708572533E-6</v>
      </c>
      <c r="JS5">
        <v>-9.000030331662856E-6</v>
      </c>
      <c r="JT5">
        <v>-1.2999971659155563E-5</v>
      </c>
      <c r="JU5">
        <v>-1.0500009011593647E-5</v>
      </c>
      <c r="JV5">
        <v>-7.9999990703072399E-6</v>
      </c>
      <c r="JW5">
        <v>-5.4999904932628851E-6</v>
      </c>
      <c r="JX5">
        <v>-3.0000228434801102E-6</v>
      </c>
      <c r="JY5">
        <v>-5.9999774748575874E-6</v>
      </c>
      <c r="JZ5">
        <v>-8.9999884949065745E-6</v>
      </c>
      <c r="KA5">
        <v>-1.1000000085914508E-5</v>
      </c>
      <c r="KB5">
        <v>-1.2999992577533703E-5</v>
      </c>
      <c r="KC5">
        <v>-1.0999985533999279E-5</v>
      </c>
      <c r="KD5">
        <v>-9.0000157797476277E-6</v>
      </c>
      <c r="KE5">
        <v>-7.5000061769969761E-6</v>
      </c>
      <c r="KF5">
        <v>-6.0000002122251317E-6</v>
      </c>
      <c r="KG5">
        <v>-7.5000057222496253E-6</v>
      </c>
      <c r="KH5">
        <v>-8.9999966803588904E-6</v>
      </c>
      <c r="KI5">
        <v>-8.5000037870486267E-6</v>
      </c>
      <c r="KJ5">
        <v>-8.0000017987913452E-6</v>
      </c>
      <c r="KK5">
        <v>-4.4999997044214979E-6</v>
      </c>
      <c r="KL5">
        <v>-9.9999999747524271E-7</v>
      </c>
      <c r="KM5">
        <v>-9.9999999747524271E-7</v>
      </c>
      <c r="KN5">
        <v>-9.9999999747524271E-7</v>
      </c>
      <c r="KO5">
        <v>-2.9999928301549517E-6</v>
      </c>
      <c r="KP5">
        <v>-4.9999998736893758E-6</v>
      </c>
      <c r="KQ5">
        <v>-6.0000038502039388E-6</v>
      </c>
      <c r="KR5">
        <v>-6.9999964580347296E-6</v>
      </c>
      <c r="KS5">
        <v>-6.5000040194718167E-6</v>
      </c>
      <c r="KT5">
        <v>-6.0000020312145352E-6</v>
      </c>
      <c r="KU5">
        <v>-7.0000000960135367E-6</v>
      </c>
      <c r="KV5">
        <v>-8.0000036177807488E-6</v>
      </c>
      <c r="KW5">
        <v>-9.0000075942953117E-6</v>
      </c>
      <c r="KX5">
        <v>-9.9999924714211375E-6</v>
      </c>
      <c r="KY5">
        <v>-9.0000039563165046E-6</v>
      </c>
      <c r="KZ5">
        <v>-7.9999999798019417E-6</v>
      </c>
      <c r="LA5">
        <v>-6.9999964580347296E-6</v>
      </c>
      <c r="LB5">
        <v>-6.0000074881827459E-6</v>
      </c>
      <c r="LC5">
        <v>-6.9999923653085716E-6</v>
      </c>
      <c r="LD5">
        <v>-7.9999963418231346E-6</v>
      </c>
      <c r="LE5">
        <v>-9.4999995781108737E-6</v>
      </c>
      <c r="LF5">
        <v>-1.1000005542882718E-5</v>
      </c>
      <c r="LG5">
        <v>-1.2500011507654563E-5</v>
      </c>
      <c r="LH5">
        <v>-1.3999989278090652E-5</v>
      </c>
      <c r="LI5">
        <v>-1.4499998542305548E-5</v>
      </c>
      <c r="LJ5">
        <v>-1.4999999621068127E-5</v>
      </c>
      <c r="LK5">
        <v>-1.4000014743942302E-5</v>
      </c>
      <c r="LL5">
        <v>-1.2999992577533703E-5</v>
      </c>
      <c r="LM5">
        <v>-1.2000007700407878E-5</v>
      </c>
      <c r="LN5">
        <v>-1.0999977348546963E-5</v>
      </c>
      <c r="LO5">
        <v>-9.5000004876055755E-6</v>
      </c>
      <c r="LP5">
        <v>-8.000022717169486E-6</v>
      </c>
      <c r="LQ5">
        <v>-5.4999809435685165E-6</v>
      </c>
      <c r="LR5">
        <v>-3.000019660248654E-6</v>
      </c>
      <c r="LS5">
        <v>-1.9999847609142307E-6</v>
      </c>
      <c r="LT5">
        <v>-9.9999999747524271E-7</v>
      </c>
      <c r="LU5">
        <v>-5.0000772944258642E-7</v>
      </c>
      <c r="LV5">
        <v>7.1525602281241607E-12</v>
      </c>
      <c r="LW5">
        <v>9.9999226677027764E-7</v>
      </c>
      <c r="LX5">
        <v>2.0000463791802758E-6</v>
      </c>
      <c r="LY5">
        <v>4.9999998736893758E-6</v>
      </c>
      <c r="LZ5">
        <v>7.9999535955721512E-6</v>
      </c>
      <c r="MA5">
        <v>1.1000023732776754E-5</v>
      </c>
      <c r="MB5">
        <v>1.3999979273648933E-5</v>
      </c>
      <c r="MC5">
        <v>1.6500038327649236E-5</v>
      </c>
      <c r="MD5">
        <v>1.8999997337232344E-5</v>
      </c>
      <c r="ME5">
        <v>1.9999984942842275E-5</v>
      </c>
      <c r="MF5">
        <v>2.1000007109250873E-5</v>
      </c>
      <c r="MG5">
        <v>2.1999992895871401E-5</v>
      </c>
      <c r="MH5">
        <v>2.2999993234407157E-5</v>
      </c>
      <c r="MI5">
        <v>2.2500000341096893E-5</v>
      </c>
      <c r="MJ5">
        <v>2.2000007447786629E-5</v>
      </c>
      <c r="MK5">
        <v>2.049998875008896E-5</v>
      </c>
      <c r="ML5">
        <v>1.9000010070158169E-5</v>
      </c>
      <c r="MM5">
        <v>1.7499976820545271E-5</v>
      </c>
      <c r="MN5">
        <v>1.5999999959603883E-5</v>
      </c>
      <c r="MO5">
        <v>1.5000015991972759E-5</v>
      </c>
      <c r="MP5">
        <v>1.3999989278090652E-5</v>
      </c>
      <c r="MQ5">
        <v>1.2500011507654563E-5</v>
      </c>
      <c r="MR5">
        <v>1.0999953701684717E-5</v>
      </c>
      <c r="MS5">
        <v>7.9999999798019417E-6</v>
      </c>
      <c r="MT5">
        <v>5.0000462579191662E-6</v>
      </c>
      <c r="MU5">
        <v>1.9999768028355902E-6</v>
      </c>
      <c r="MV5">
        <v>-9.9997851066291332E-7</v>
      </c>
      <c r="MW5">
        <v>-2.5000231289595831E-6</v>
      </c>
      <c r="MX5">
        <v>-3.9999995351536199E-6</v>
      </c>
      <c r="MY5">
        <v>-3.9999999899009708E-6</v>
      </c>
      <c r="MZ5">
        <v>-4.0000077206059359E-6</v>
      </c>
      <c r="NA5">
        <v>-4.9999925977317616E-6</v>
      </c>
      <c r="NB5">
        <v>-6.0000384110026062E-6</v>
      </c>
      <c r="NC5">
        <v>-8.5000001490698196E-6</v>
      </c>
      <c r="ND5">
        <v>-1.0999961887137033E-5</v>
      </c>
      <c r="NE5">
        <v>-1.3000015314901248E-5</v>
      </c>
      <c r="NF5">
        <v>-1.4999984159658197E-5</v>
      </c>
      <c r="NG5">
        <v>-1.550000706629362E-5</v>
      </c>
      <c r="NH5">
        <v>-1.5999999959603883E-5</v>
      </c>
      <c r="NI5">
        <v>-1.5000015991972759E-5</v>
      </c>
      <c r="NJ5">
        <v>-1.3999996554048266E-5</v>
      </c>
      <c r="NK5">
        <v>-1.3500003660738003E-5</v>
      </c>
      <c r="NL5">
        <v>-1.2999991668039002E-5</v>
      </c>
      <c r="NM5">
        <v>-1.2500000593718141E-5</v>
      </c>
      <c r="NN5">
        <v>-1.2000007700407878E-5</v>
      </c>
      <c r="NO5">
        <v>-1.0999992809956893E-5</v>
      </c>
      <c r="NP5">
        <v>-1.0000007023336366E-5</v>
      </c>
      <c r="NQ5">
        <v>-8.9999848569277674E-6</v>
      </c>
      <c r="NR5">
        <v>-7.9999999798019417E-6</v>
      </c>
      <c r="NS5">
        <v>-7.0000151026761159E-6</v>
      </c>
      <c r="NT5">
        <v>-5.9999965742463246E-6</v>
      </c>
      <c r="NU5">
        <v>-5.5000036809360608E-6</v>
      </c>
      <c r="NV5">
        <v>-4.9999848670267966E-6</v>
      </c>
      <c r="NW5">
        <v>-3.9999999899009708E-6</v>
      </c>
      <c r="NX5">
        <v>-3.000015567522496E-6</v>
      </c>
      <c r="NY5">
        <v>-1.9999924916191958E-6</v>
      </c>
      <c r="NZ5">
        <v>-1.0000076144933701E-6</v>
      </c>
      <c r="OA5">
        <v>-4.9999238171949401E-7</v>
      </c>
      <c r="OB5">
        <v>0</v>
      </c>
      <c r="OC5">
        <v>0</v>
      </c>
      <c r="OD5">
        <v>3.5762801140620804E-12</v>
      </c>
      <c r="OE5">
        <v>4.9999613338513882E-7</v>
      </c>
      <c r="OF5">
        <v>1.0000077281802078E-6</v>
      </c>
      <c r="OG5">
        <v>1.5000000530562829E-6</v>
      </c>
      <c r="OH5">
        <v>1.9999922642455203E-6</v>
      </c>
      <c r="OI5">
        <v>1.9999999949504854E-6</v>
      </c>
      <c r="OJ5">
        <v>1.9999999949504854E-6</v>
      </c>
      <c r="OK5">
        <v>1.9999999949504854E-6</v>
      </c>
      <c r="OL5">
        <v>1.99999976757681E-6</v>
      </c>
      <c r="OM5">
        <v>1.5000075563875725E-6</v>
      </c>
      <c r="ON5">
        <v>9.9999999747524271E-7</v>
      </c>
      <c r="OO5">
        <v>9.9999999747524271E-7</v>
      </c>
      <c r="OP5">
        <v>9.9999999747524271E-7</v>
      </c>
      <c r="OQ5">
        <v>9.9999999747524271E-7</v>
      </c>
      <c r="OR5">
        <v>9.9999999747524271E-7</v>
      </c>
      <c r="OS5">
        <v>1.50000369103509E-6</v>
      </c>
      <c r="OT5">
        <v>1.9999961295980029E-6</v>
      </c>
      <c r="OU5">
        <v>1.9999999949504854E-6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</row>
    <row r="6" spans="1:417">
      <c r="A6" t="s">
        <v>104</v>
      </c>
      <c r="B6">
        <v>-4.9999998736893758E-6</v>
      </c>
      <c r="C6">
        <v>-4.9999998736893758E-6</v>
      </c>
      <c r="D6">
        <v>-4.9999998736893758E-6</v>
      </c>
      <c r="E6">
        <v>-4.9999998736893758E-6</v>
      </c>
      <c r="F6">
        <v>-4.9999998736893758E-6</v>
      </c>
      <c r="G6">
        <v>-4.9999998736893758E-6</v>
      </c>
      <c r="H6">
        <v>-4.9999998736893758E-6</v>
      </c>
      <c r="I6">
        <v>-4.9999998736893758E-6</v>
      </c>
      <c r="J6">
        <v>-4.9999998736893758E-6</v>
      </c>
      <c r="K6">
        <v>-4.9999998736893758E-6</v>
      </c>
      <c r="L6">
        <v>-4.9999998736893758E-6</v>
      </c>
      <c r="M6">
        <v>-4.9999998736893758E-6</v>
      </c>
      <c r="N6">
        <v>-4.9999998736893758E-6</v>
      </c>
      <c r="O6">
        <v>-5.4999995882099029E-6</v>
      </c>
      <c r="P6">
        <v>-6.0000002122251317E-6</v>
      </c>
      <c r="Q6">
        <v>0</v>
      </c>
      <c r="R6">
        <v>0</v>
      </c>
      <c r="S6">
        <v>0</v>
      </c>
      <c r="T6">
        <v>0</v>
      </c>
      <c r="U6">
        <v>0</v>
      </c>
      <c r="V6">
        <v>-6.0000002122251317E-6</v>
      </c>
      <c r="W6">
        <v>-6.0000002122251317E-6</v>
      </c>
      <c r="X6">
        <v>-6.0000002122251317E-6</v>
      </c>
      <c r="Y6">
        <v>-6.0000002122251317E-6</v>
      </c>
      <c r="Z6">
        <v>-6.0000002122251317E-6</v>
      </c>
      <c r="AA6">
        <v>-6.0000002122251317E-6</v>
      </c>
      <c r="AB6">
        <v>-6.0000002122251317E-6</v>
      </c>
      <c r="AC6">
        <v>-6.0000002122251317E-6</v>
      </c>
      <c r="AD6">
        <v>-6.0000002122251317E-6</v>
      </c>
      <c r="AE6">
        <v>-6.0000002122251317E-6</v>
      </c>
      <c r="AF6">
        <v>-6.0000002122251317E-6</v>
      </c>
      <c r="AG6">
        <v>-5.5000004977046046E-6</v>
      </c>
      <c r="AH6">
        <v>-4.9999998736893758E-6</v>
      </c>
      <c r="AI6">
        <v>-5.4999995882099029E-6</v>
      </c>
      <c r="AJ6">
        <v>-6.0000002122251317E-6</v>
      </c>
      <c r="AK6">
        <v>-6.0000002122251317E-6</v>
      </c>
      <c r="AL6">
        <v>-6.0000002122251317E-6</v>
      </c>
      <c r="AM6">
        <v>-6.0000002122251317E-6</v>
      </c>
      <c r="AN6">
        <v>-6.0000002122251317E-6</v>
      </c>
      <c r="AO6">
        <v>-6.5000008362403605E-6</v>
      </c>
      <c r="AP6">
        <v>-7.0000000960135367E-6</v>
      </c>
      <c r="AQ6">
        <v>-7.0000000960135367E-6</v>
      </c>
      <c r="AR6">
        <v>-7.0000000960135367E-6</v>
      </c>
      <c r="AS6">
        <v>-7.0000000960135367E-6</v>
      </c>
      <c r="AT6">
        <v>-6.9999996412661858E-6</v>
      </c>
      <c r="AU6">
        <v>-6.5000003814930096E-6</v>
      </c>
      <c r="AV6">
        <v>-6.0000006669724826E-6</v>
      </c>
      <c r="AW6">
        <v>-6.0000002122251317E-6</v>
      </c>
      <c r="AX6">
        <v>-6.0000002122251317E-6</v>
      </c>
      <c r="AY6">
        <v>-6.0000002122251317E-6</v>
      </c>
      <c r="AZ6">
        <v>-6.0000002122251317E-6</v>
      </c>
      <c r="BA6">
        <v>-5.5000004977046046E-6</v>
      </c>
      <c r="BB6">
        <v>-5.0000007831840776E-6</v>
      </c>
      <c r="BC6">
        <v>-4.9999998736893758E-6</v>
      </c>
      <c r="BD6">
        <v>-4.9999994189420249E-6</v>
      </c>
      <c r="BE6">
        <v>-4.4999997044214979E-6</v>
      </c>
      <c r="BF6">
        <v>-4.0000004446483217E-6</v>
      </c>
      <c r="BG6">
        <v>-3.5000009575014701E-6</v>
      </c>
      <c r="BH6">
        <v>-2.9999989692441886E-6</v>
      </c>
      <c r="BI6">
        <v>-2.499999482097337E-6</v>
      </c>
      <c r="BJ6">
        <v>-2.0000002223241609E-6</v>
      </c>
      <c r="BK6">
        <v>-1.0000009069699445E-6</v>
      </c>
      <c r="BL6">
        <v>-1.8189894035458565E-12</v>
      </c>
      <c r="BM6">
        <v>1.000001930151484E-6</v>
      </c>
      <c r="BN6">
        <v>-2.3211936422740109E-5</v>
      </c>
      <c r="BO6">
        <v>-28.199069976806641</v>
      </c>
      <c r="BP6">
        <v>-56.398113250732422</v>
      </c>
      <c r="BQ6">
        <v>-58.024642944335938</v>
      </c>
      <c r="BR6">
        <v>-59.651145935058594</v>
      </c>
      <c r="BS6">
        <v>-61.936710357666016</v>
      </c>
      <c r="BT6">
        <v>-64.222274780273438</v>
      </c>
      <c r="BU6">
        <v>-65.569488525390625</v>
      </c>
      <c r="BV6">
        <v>-66.916709899902344</v>
      </c>
      <c r="BW6">
        <v>-33.458290100097656</v>
      </c>
      <c r="BX6">
        <v>6.0000002122251317E-6</v>
      </c>
      <c r="BY6">
        <v>6.0000002122251317E-6</v>
      </c>
      <c r="BZ6">
        <v>6.0000002122251317E-6</v>
      </c>
      <c r="CA6">
        <v>-43.96893310546875</v>
      </c>
      <c r="CB6">
        <v>-87.938041687011719</v>
      </c>
      <c r="CC6">
        <v>-90.268638610839844</v>
      </c>
      <c r="CD6">
        <v>-92.5992431640625</v>
      </c>
      <c r="CE6">
        <v>-46.299591064453125</v>
      </c>
      <c r="CF6">
        <v>-8.392333984375E-5</v>
      </c>
      <c r="CG6">
        <v>1.0000002475862857E-5</v>
      </c>
      <c r="CH6">
        <v>1.09999964479357E-5</v>
      </c>
      <c r="CI6">
        <v>1.1500000255182385E-5</v>
      </c>
      <c r="CJ6">
        <v>1.2000002243439667E-5</v>
      </c>
      <c r="CK6">
        <v>1.2499998774728738E-5</v>
      </c>
      <c r="CL6">
        <v>1.3000000762986019E-5</v>
      </c>
      <c r="CM6">
        <v>1.3499998203769792E-5</v>
      </c>
      <c r="CN6">
        <v>1.4000000192027073E-5</v>
      </c>
      <c r="CO6">
        <v>1.4500001270789653E-5</v>
      </c>
      <c r="CP6">
        <v>1.4999998711573426E-5</v>
      </c>
      <c r="CQ6">
        <v>1.4999999621068127E-5</v>
      </c>
      <c r="CR6">
        <v>1.4999999621068127E-5</v>
      </c>
      <c r="CS6">
        <v>1.5499999790336005E-5</v>
      </c>
      <c r="CT6">
        <v>1.5999999959603883E-5</v>
      </c>
      <c r="CU6">
        <v>1.5999999959603883E-5</v>
      </c>
      <c r="CV6">
        <v>1.5999999959603883E-5</v>
      </c>
      <c r="CW6">
        <v>1.5999999959603883E-5</v>
      </c>
      <c r="CX6">
        <v>1.52587890625E-5</v>
      </c>
      <c r="CY6">
        <v>1.5999999959603883E-5</v>
      </c>
      <c r="CZ6">
        <v>1.5999999959603883E-5</v>
      </c>
      <c r="DA6">
        <v>1.5999999959603883E-5</v>
      </c>
      <c r="DB6">
        <v>1.5999999959603883E-5</v>
      </c>
      <c r="DC6">
        <v>1.5999999959603883E-5</v>
      </c>
      <c r="DD6">
        <v>1.599999814061448E-5</v>
      </c>
      <c r="DE6">
        <v>1.5500001609325409E-5</v>
      </c>
      <c r="DF6">
        <v>1.4999998711573426E-5</v>
      </c>
      <c r="DG6">
        <v>1.4500002180284355E-5</v>
      </c>
      <c r="DH6">
        <v>1.4000000192027073E-5</v>
      </c>
      <c r="DI6">
        <v>1.4000000192027073E-5</v>
      </c>
      <c r="DJ6">
        <v>1.4000000192027073E-5</v>
      </c>
      <c r="DK6">
        <v>1.3499999113264494E-5</v>
      </c>
      <c r="DL6">
        <v>1.3000001672480721E-5</v>
      </c>
      <c r="DM6">
        <v>1.2999999853491317E-5</v>
      </c>
      <c r="DN6">
        <v>1.2999998034501914E-5</v>
      </c>
      <c r="DO6">
        <v>1.2500000593718141E-5</v>
      </c>
      <c r="DP6">
        <v>1.1999997695966158E-5</v>
      </c>
      <c r="DQ6">
        <v>1.1000003723893315E-5</v>
      </c>
      <c r="DR6">
        <v>9.9999997473787516E-6</v>
      </c>
      <c r="DS6">
        <v>9.4999977591214702E-6</v>
      </c>
      <c r="DT6">
        <v>9.0000012278323993E-6</v>
      </c>
      <c r="DU6">
        <v>7.9999981608125381E-6</v>
      </c>
      <c r="DV6">
        <v>7.0000041887396947E-6</v>
      </c>
      <c r="DW6">
        <v>6.0000002122251317E-6</v>
      </c>
      <c r="DX6">
        <v>4.9999980546999723E-6</v>
      </c>
      <c r="DY6">
        <v>4.5000010686635505E-6</v>
      </c>
      <c r="DZ6">
        <v>3.9999990804062691E-6</v>
      </c>
      <c r="EA6">
        <v>3.5000020943698473E-6</v>
      </c>
      <c r="EB6">
        <v>3.0000001061125658E-6</v>
      </c>
      <c r="EC6">
        <v>2.4999983452289598E-6</v>
      </c>
      <c r="ED6">
        <v>2.0000011318188626E-6</v>
      </c>
      <c r="EE6">
        <v>1.4999991435615811E-6</v>
      </c>
      <c r="EF6">
        <v>1.0000018164646463E-6</v>
      </c>
      <c r="EG6">
        <v>9.9999999747524271E-7</v>
      </c>
      <c r="EH6">
        <v>9.9999999747524271E-7</v>
      </c>
      <c r="EI6">
        <v>9.9999999747524271E-7</v>
      </c>
      <c r="EJ6">
        <v>1.0000023848988349E-6</v>
      </c>
      <c r="EK6">
        <v>1.9999965843453538E-6</v>
      </c>
      <c r="EL6">
        <v>3.0000001061125658E-6</v>
      </c>
      <c r="EM6">
        <v>4.0000040826271288E-6</v>
      </c>
      <c r="EN6">
        <v>4.9999980546999723E-6</v>
      </c>
      <c r="EO6">
        <v>6.0000020312145352E-6</v>
      </c>
      <c r="EP6">
        <v>6.9999960032873787E-6</v>
      </c>
      <c r="EQ6">
        <v>7.9999999798019417E-6</v>
      </c>
      <c r="ER6">
        <v>9.0000039563165046E-6</v>
      </c>
      <c r="ES6">
        <v>9.9999979283893481E-6</v>
      </c>
      <c r="ET6">
        <v>1.1000000995409209E-5</v>
      </c>
      <c r="EU6">
        <v>1.1499998436192982E-5</v>
      </c>
      <c r="EV6">
        <v>1.2000000424450263E-5</v>
      </c>
      <c r="EW6">
        <v>1.2500001503212843E-5</v>
      </c>
      <c r="EX6">
        <v>1.2999998943996616E-5</v>
      </c>
      <c r="EY6">
        <v>1.2999999853491317E-5</v>
      </c>
      <c r="EZ6">
        <v>1.2999999853491317E-5</v>
      </c>
      <c r="FA6">
        <v>1.2999999853491317E-5</v>
      </c>
      <c r="FB6">
        <v>1.299999621551251E-5</v>
      </c>
      <c r="FC6">
        <v>1.2000002243439667E-5</v>
      </c>
      <c r="FD6">
        <v>1.0999997357430402E-5</v>
      </c>
      <c r="FE6">
        <v>1.0000003385357559E-5</v>
      </c>
      <c r="FF6">
        <v>9.0000003183376975E-6</v>
      </c>
      <c r="FG6">
        <v>7.9999963418231346E-6</v>
      </c>
      <c r="FH6">
        <v>6.9999850893509574E-6</v>
      </c>
      <c r="FI6">
        <v>5.000015335099306E-6</v>
      </c>
      <c r="FJ6">
        <v>3.0000078368175309E-6</v>
      </c>
      <c r="FK6">
        <v>1.5000002804299584E-6</v>
      </c>
      <c r="FL6">
        <v>-3.5762788130194734E-12</v>
      </c>
      <c r="FM6">
        <v>-1.0000075008065323E-6</v>
      </c>
      <c r="FN6">
        <v>-1.9999922642455203E-6</v>
      </c>
      <c r="FO6">
        <v>-2.9999960133864079E-6</v>
      </c>
      <c r="FP6">
        <v>-3.9999999899009708E-6</v>
      </c>
      <c r="FQ6">
        <v>-4.5000015234109014E-6</v>
      </c>
      <c r="FR6">
        <v>-5.0000035116681829E-6</v>
      </c>
      <c r="FS6">
        <v>-5.4999964049784467E-6</v>
      </c>
      <c r="FT6">
        <v>-5.9999983932357281E-6</v>
      </c>
      <c r="FU6">
        <v>-5.5000000429572538E-6</v>
      </c>
      <c r="FV6">
        <v>-4.9999962357105687E-6</v>
      </c>
      <c r="FW6">
        <v>-3.9999922591960058E-6</v>
      </c>
      <c r="FX6">
        <v>-3.0000071546965046E-6</v>
      </c>
      <c r="FY6">
        <v>-2.0000034055556171E-6</v>
      </c>
      <c r="FZ6">
        <v>-1.0000003385357559E-6</v>
      </c>
      <c r="GA6">
        <v>5.000057399229263E-7</v>
      </c>
      <c r="GB6">
        <v>2.000007498281775E-6</v>
      </c>
      <c r="GC6">
        <v>2.9999923754076008E-6</v>
      </c>
      <c r="GD6">
        <v>3.9999958971748129E-6</v>
      </c>
      <c r="GE6">
        <v>5.5000000429572538E-6</v>
      </c>
      <c r="GF6">
        <v>7.0000055529817473E-6</v>
      </c>
      <c r="GG6">
        <v>8.5000110630062409E-6</v>
      </c>
      <c r="GH6">
        <v>9.9999879239476286E-6</v>
      </c>
      <c r="GI6">
        <v>1.0499998097657226E-5</v>
      </c>
      <c r="GJ6">
        <v>1.1000000085914508E-5</v>
      </c>
      <c r="GK6">
        <v>1.1500002074171789E-5</v>
      </c>
      <c r="GL6">
        <v>1.2000000424450263E-5</v>
      </c>
      <c r="GM6">
        <v>1.2000000424450263E-5</v>
      </c>
      <c r="GN6">
        <v>1.2000000424450263E-5</v>
      </c>
      <c r="GO6">
        <v>1.2000000424450263E-5</v>
      </c>
      <c r="GP6">
        <v>1.1999996786471456E-5</v>
      </c>
      <c r="GQ6">
        <v>1.0999992809956893E-5</v>
      </c>
      <c r="GR6">
        <v>1.0000007023336366E-5</v>
      </c>
      <c r="GS6">
        <v>8.5000056060380302E-6</v>
      </c>
      <c r="GT6">
        <v>7.0000000960135367E-6</v>
      </c>
      <c r="GU6">
        <v>5.4999945859890431E-6</v>
      </c>
      <c r="GV6">
        <v>3.9999849832383916E-6</v>
      </c>
      <c r="GW6">
        <v>2.0000154563604156E-6</v>
      </c>
      <c r="GX6">
        <v>7.73070496506989E-12</v>
      </c>
      <c r="GY6">
        <v>-1.4999998256826075E-6</v>
      </c>
      <c r="GZ6">
        <v>-3.0000055630807765E-6</v>
      </c>
      <c r="HA6">
        <v>-4.5000115278526209E-6</v>
      </c>
      <c r="HB6">
        <v>-5.9999883887940086E-6</v>
      </c>
      <c r="HC6">
        <v>-6.9999960032873787E-6</v>
      </c>
      <c r="HD6">
        <v>-7.9999999798019417E-6</v>
      </c>
      <c r="HE6">
        <v>-9.0000030468218029E-6</v>
      </c>
      <c r="HF6">
        <v>-9.9999997473787516E-6</v>
      </c>
      <c r="HG6">
        <v>-9.9999997473787516E-6</v>
      </c>
      <c r="HH6">
        <v>-9.9999997473787516E-6</v>
      </c>
      <c r="HI6">
        <v>-9.9999997473787516E-6</v>
      </c>
      <c r="HJ6">
        <v>-9.9999979283893481E-6</v>
      </c>
      <c r="HK6">
        <v>-9.4999959401320666E-6</v>
      </c>
      <c r="HL6">
        <v>-9.0000039563165046E-6</v>
      </c>
      <c r="HM6">
        <v>-8.0000036177807488E-6</v>
      </c>
      <c r="HN6">
        <v>-7.0000000960135367E-6</v>
      </c>
      <c r="HO6">
        <v>-4.9999925977317616E-6</v>
      </c>
      <c r="HP6">
        <v>-2.9999887374287937E-6</v>
      </c>
      <c r="HQ6">
        <v>-1.5000115354268928E-6</v>
      </c>
      <c r="HR6">
        <v>-5.6843418860808015E-12</v>
      </c>
      <c r="HS6">
        <v>2.4999997094710125E-6</v>
      </c>
      <c r="HT6">
        <v>5.0000053306575865E-6</v>
      </c>
      <c r="HU6">
        <v>6.5000112954294309E-6</v>
      </c>
      <c r="HV6">
        <v>7.9999881563708186E-6</v>
      </c>
      <c r="HW6">
        <v>9.4999941211426631E-6</v>
      </c>
      <c r="HX6">
        <v>1.1000000085914508E-5</v>
      </c>
      <c r="HY6">
        <v>1.250000514119165E-5</v>
      </c>
      <c r="HZ6">
        <v>1.4000007467984688E-5</v>
      </c>
      <c r="IA6">
        <v>1.4999992345110513E-5</v>
      </c>
      <c r="IB6">
        <v>1.5999996321625076E-5</v>
      </c>
      <c r="IC6">
        <v>1.5999999959603883E-5</v>
      </c>
      <c r="ID6">
        <v>1.5999999959603883E-5</v>
      </c>
      <c r="IE6">
        <v>1.5999999959603883E-5</v>
      </c>
      <c r="IF6">
        <v>1.5999999959603883E-5</v>
      </c>
      <c r="IG6">
        <v>1.5500001609325409E-5</v>
      </c>
      <c r="IH6">
        <v>1.4999999621068127E-5</v>
      </c>
      <c r="II6">
        <v>1.3999995644553564E-5</v>
      </c>
      <c r="IJ6">
        <v>1.2999984392081387E-5</v>
      </c>
      <c r="IK6">
        <v>1.1000015547324438E-5</v>
      </c>
      <c r="IL6">
        <v>9.0000085037900135E-6</v>
      </c>
      <c r="IM6">
        <v>7.5000007200287655E-6</v>
      </c>
      <c r="IN6">
        <v>5.9999929362675175E-6</v>
      </c>
      <c r="IO6">
        <v>3.9999849832383916E-6</v>
      </c>
      <c r="IP6">
        <v>2.0000152289867401E-6</v>
      </c>
      <c r="IQ6">
        <v>7.73070496506989E-12</v>
      </c>
      <c r="IR6">
        <v>-1.9999999949504854E-6</v>
      </c>
      <c r="IS6">
        <v>-3.5000052776013035E-6</v>
      </c>
      <c r="IT6">
        <v>-5.00000714964699E-6</v>
      </c>
      <c r="IU6">
        <v>-5.9999920267728157E-6</v>
      </c>
      <c r="IV6">
        <v>-6.9999964580347296E-6</v>
      </c>
      <c r="IW6">
        <v>-7.9999999798019417E-6</v>
      </c>
      <c r="IX6">
        <v>-9.0000003183376975E-6</v>
      </c>
      <c r="IY6">
        <v>-9.0000003183376975E-6</v>
      </c>
      <c r="IZ6">
        <v>-9.0000003183376975E-6</v>
      </c>
      <c r="JA6">
        <v>-9.0000003183376975E-6</v>
      </c>
      <c r="JB6">
        <v>-9.0000012278323993E-6</v>
      </c>
      <c r="JC6">
        <v>-8.4999983300804161E-6</v>
      </c>
      <c r="JD6">
        <v>-7.9999881563708186E-6</v>
      </c>
      <c r="JE6">
        <v>-6.5000112954294309E-6</v>
      </c>
      <c r="JF6">
        <v>-5.0000053306575865E-6</v>
      </c>
      <c r="JG6">
        <v>-3.5000002753804438E-6</v>
      </c>
      <c r="JH6">
        <v>-1.9999945379822748E-6</v>
      </c>
      <c r="JI6">
        <v>-4.9998868689726805E-7</v>
      </c>
      <c r="JJ6">
        <v>9.9998851510463282E-7</v>
      </c>
      <c r="JK6">
        <v>2.9999923754076008E-6</v>
      </c>
      <c r="JL6">
        <v>4.9999998736893758E-6</v>
      </c>
      <c r="JM6">
        <v>7.0000069172238E-6</v>
      </c>
      <c r="JN6">
        <v>9.0000112322741188E-6</v>
      </c>
      <c r="JO6">
        <v>1.0499989002710208E-5</v>
      </c>
      <c r="JP6">
        <v>1.1999994967482053E-5</v>
      </c>
      <c r="JQ6">
        <v>1.2500000593718141E-5</v>
      </c>
      <c r="JR6">
        <v>1.3000003491470125E-5</v>
      </c>
      <c r="JS6">
        <v>1.4000007467984688E-5</v>
      </c>
      <c r="JT6">
        <v>1.4999992345110513E-5</v>
      </c>
      <c r="JU6">
        <v>1.5499997971346602E-5</v>
      </c>
      <c r="JV6">
        <v>1.6000001778593287E-5</v>
      </c>
      <c r="JW6">
        <v>1.5999999959603883E-5</v>
      </c>
      <c r="JX6">
        <v>1.5999999959603883E-5</v>
      </c>
      <c r="JY6">
        <v>1.5999999959603883E-5</v>
      </c>
      <c r="JZ6">
        <v>1.5999999959603883E-5</v>
      </c>
      <c r="KA6">
        <v>1.5000000530562829E-5</v>
      </c>
      <c r="KB6">
        <v>1.3999996554048266E-5</v>
      </c>
      <c r="KC6">
        <v>1.2999992577533703E-5</v>
      </c>
      <c r="KD6">
        <v>1.2000007700407878E-5</v>
      </c>
      <c r="KE6">
        <v>1.0500006283109542E-5</v>
      </c>
      <c r="KF6">
        <v>9.0000003183376975E-6</v>
      </c>
      <c r="KG6">
        <v>7.499994808313204E-6</v>
      </c>
      <c r="KH6">
        <v>5.9999861150572542E-6</v>
      </c>
      <c r="KI6">
        <v>4.000015451310901E-6</v>
      </c>
      <c r="KJ6">
        <v>2.0000070435344242E-6</v>
      </c>
      <c r="KK6">
        <v>4.9999994189420249E-7</v>
      </c>
      <c r="KL6">
        <v>-1.0000035217672121E-6</v>
      </c>
      <c r="KM6">
        <v>-2.0000079530291259E-6</v>
      </c>
      <c r="KN6">
        <v>-2.9999932849023025E-6</v>
      </c>
      <c r="KO6">
        <v>-3.4999982290173648E-6</v>
      </c>
      <c r="KP6">
        <v>-3.9999995351536199E-6</v>
      </c>
      <c r="KQ6">
        <v>-4.5000019781582523E-6</v>
      </c>
      <c r="KR6">
        <v>-4.9999998736893758E-6</v>
      </c>
      <c r="KS6">
        <v>-4.9999998736893758E-6</v>
      </c>
      <c r="KT6">
        <v>-4.9999998736893758E-6</v>
      </c>
      <c r="KU6">
        <v>-4.9999998736893758E-6</v>
      </c>
      <c r="KV6">
        <v>-4.9999980546999723E-6</v>
      </c>
      <c r="KW6">
        <v>-4.4999960664426908E-6</v>
      </c>
      <c r="KX6">
        <v>-4.0000040826271288E-6</v>
      </c>
      <c r="KY6">
        <v>-3.5000020943698473E-6</v>
      </c>
      <c r="KZ6">
        <v>-3.0000001061125658E-6</v>
      </c>
      <c r="LA6">
        <v>-2.4999983452289598E-6</v>
      </c>
      <c r="LB6">
        <v>-1.9999893083877396E-6</v>
      </c>
      <c r="LC6">
        <v>-5.000115379516501E-7</v>
      </c>
      <c r="LD6">
        <v>9.9999465419386979E-7</v>
      </c>
      <c r="LE6">
        <v>2.0000002223241609E-6</v>
      </c>
      <c r="LF6">
        <v>3.0000055630807765E-6</v>
      </c>
      <c r="LG6">
        <v>4.5000115278526209E-6</v>
      </c>
      <c r="LH6">
        <v>5.9999892982887104E-6</v>
      </c>
      <c r="LI6">
        <v>6.9999964580347296E-6</v>
      </c>
      <c r="LJ6">
        <v>8.0000008892966434E-6</v>
      </c>
      <c r="LK6">
        <v>8.4999928731122054E-6</v>
      </c>
      <c r="LL6">
        <v>9.0000039563165046E-6</v>
      </c>
      <c r="LM6">
        <v>9.4999959401320666E-6</v>
      </c>
      <c r="LN6">
        <v>1.0000007023336366E-5</v>
      </c>
      <c r="LO6">
        <v>1.049999991664663E-5</v>
      </c>
      <c r="LP6">
        <v>1.0999992809956893E-5</v>
      </c>
      <c r="LQ6">
        <v>1.1000000085914508E-5</v>
      </c>
      <c r="LR6">
        <v>1.1000000085914508E-5</v>
      </c>
      <c r="LS6">
        <v>1.150000753114E-5</v>
      </c>
      <c r="LT6">
        <v>1.2000000424450263E-5</v>
      </c>
      <c r="LU6">
        <v>1.2499992408265825E-5</v>
      </c>
      <c r="LV6">
        <v>1.3000003491470125E-5</v>
      </c>
      <c r="LW6">
        <v>1.3499996384780388E-5</v>
      </c>
      <c r="LX6">
        <v>1.4000000192027073E-5</v>
      </c>
      <c r="LY6">
        <v>1.4000000192027073E-5</v>
      </c>
      <c r="LZ6">
        <v>1.4000000192027073E-5</v>
      </c>
      <c r="MA6">
        <v>1.3499996384780388E-5</v>
      </c>
      <c r="MB6">
        <v>1.3000003491470125E-5</v>
      </c>
      <c r="MC6">
        <v>1.3500008208211511E-5</v>
      </c>
      <c r="MD6">
        <v>1.4000000192027073E-5</v>
      </c>
      <c r="ME6">
        <v>1.4499992175842635E-5</v>
      </c>
      <c r="MF6">
        <v>1.4999999621068127E-5</v>
      </c>
      <c r="MG6">
        <v>1.4999999621068127E-5</v>
      </c>
      <c r="MH6">
        <v>1.4999999621068127E-5</v>
      </c>
      <c r="MI6">
        <v>1.4999999621068127E-5</v>
      </c>
      <c r="MJ6">
        <v>1.4999999621068127E-5</v>
      </c>
      <c r="MK6">
        <v>1.4499995813821442E-5</v>
      </c>
      <c r="ML6">
        <v>1.400000383000588E-5</v>
      </c>
      <c r="MM6">
        <v>1.3499992746801581E-5</v>
      </c>
      <c r="MN6">
        <v>1.2999999853491317E-5</v>
      </c>
      <c r="MO6">
        <v>1.2500007869675756E-5</v>
      </c>
      <c r="MP6">
        <v>1.1999993148492649E-5</v>
      </c>
      <c r="MQ6">
        <v>1.1000007361872122E-5</v>
      </c>
      <c r="MR6">
        <v>9.9999761005165055E-6</v>
      </c>
      <c r="MS6">
        <v>8.5000001490698196E-6</v>
      </c>
      <c r="MT6">
        <v>7.0000232881284319E-6</v>
      </c>
      <c r="MU6">
        <v>5.4999882195261307E-6</v>
      </c>
      <c r="MV6">
        <v>4.0000104490900412E-6</v>
      </c>
      <c r="MW6">
        <v>2.9999846447026357E-6</v>
      </c>
      <c r="MX6">
        <v>1.99999976757681E-6</v>
      </c>
      <c r="MY6">
        <v>1.0000152315114974E-6</v>
      </c>
      <c r="MZ6">
        <v>-1.1399388377686392E-11</v>
      </c>
      <c r="NA6">
        <v>-1.499988570685673E-6</v>
      </c>
      <c r="NB6">
        <v>-3.0000153401488205E-6</v>
      </c>
      <c r="NC6">
        <v>-3.9999999899009708E-6</v>
      </c>
      <c r="ND6">
        <v>-4.9999844122794457E-6</v>
      </c>
      <c r="NE6">
        <v>-5.5000036809360608E-6</v>
      </c>
      <c r="NF6">
        <v>-5.9999965742463246E-6</v>
      </c>
      <c r="NG6">
        <v>-6.5000076574506238E-6</v>
      </c>
      <c r="NH6">
        <v>-7.0000000960135367E-6</v>
      </c>
      <c r="NI6">
        <v>-7.4999925345764495E-6</v>
      </c>
      <c r="NJ6">
        <v>-7.9999999798019417E-6</v>
      </c>
      <c r="NK6">
        <v>-7.9999999798019417E-6</v>
      </c>
      <c r="NL6">
        <v>-7.9999999798019417E-6</v>
      </c>
      <c r="NM6">
        <v>-7.9999999798019417E-6</v>
      </c>
      <c r="NN6">
        <v>-7.9999999798019417E-6</v>
      </c>
      <c r="NO6">
        <v>-7.4999961725552566E-6</v>
      </c>
      <c r="NP6">
        <v>-7.0000037339923438E-6</v>
      </c>
      <c r="NQ6">
        <v>-6.4999921960406937E-6</v>
      </c>
      <c r="NR6">
        <v>-6.0000002122251317E-6</v>
      </c>
      <c r="NS6">
        <v>-6.0000002122251317E-6</v>
      </c>
      <c r="NT6">
        <v>-6.0000002122251317E-6</v>
      </c>
      <c r="NU6">
        <v>-6.0000002122251317E-6</v>
      </c>
      <c r="NV6">
        <v>-5.9999924815201666E-6</v>
      </c>
      <c r="NW6">
        <v>-5.5000000429572538E-6</v>
      </c>
      <c r="NX6">
        <v>-5.0000076043943409E-6</v>
      </c>
      <c r="NY6">
        <v>-4.4999960664426908E-6</v>
      </c>
      <c r="NZ6">
        <v>-4.0000040826271288E-6</v>
      </c>
      <c r="OA6">
        <v>-3.9999999899009708E-6</v>
      </c>
      <c r="OB6">
        <v>-3.9999999899009708E-6</v>
      </c>
      <c r="OC6">
        <v>-3.9999999899009708E-6</v>
      </c>
      <c r="OD6">
        <v>-3.9999999899009708E-6</v>
      </c>
      <c r="OE6">
        <v>-3.9999999899009708E-6</v>
      </c>
      <c r="OF6">
        <v>-3.9999999899009708E-6</v>
      </c>
      <c r="OG6">
        <v>-3.9999999899009708E-6</v>
      </c>
      <c r="OH6">
        <v>-3.9999999899009708E-6</v>
      </c>
      <c r="OI6">
        <v>-3.9999999899009708E-6</v>
      </c>
      <c r="OJ6">
        <v>-3.9999999899009708E-6</v>
      </c>
      <c r="OK6">
        <v>-4.5000078898738138E-6</v>
      </c>
      <c r="OL6">
        <v>-4.9999998736893758E-6</v>
      </c>
      <c r="OM6">
        <v>-4.9999998736893758E-6</v>
      </c>
      <c r="ON6">
        <v>-4.9999998736893758E-6</v>
      </c>
      <c r="OO6">
        <v>-4.9999998736893758E-6</v>
      </c>
      <c r="OP6">
        <v>-4.9999921429844107E-6</v>
      </c>
      <c r="OQ6">
        <v>-4.5000001591688488E-6</v>
      </c>
      <c r="OR6">
        <v>-4.0000077206059359E-6</v>
      </c>
      <c r="OS6">
        <v>-3.4999961826542858E-6</v>
      </c>
      <c r="OT6">
        <v>-3.0000039714650484E-6</v>
      </c>
      <c r="OU6">
        <v>-3.0000001061125658E-6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</row>
    <row r="7" spans="1:417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1.7422014479961945E-6</v>
      </c>
      <c r="BO7">
        <v>1.9486192464828491</v>
      </c>
      <c r="BP7">
        <v>3.8972365856170654</v>
      </c>
      <c r="BQ7">
        <v>4.4726829528808594</v>
      </c>
      <c r="BR7">
        <v>5.0481300354003906</v>
      </c>
      <c r="BS7">
        <v>5.6030735969543457</v>
      </c>
      <c r="BT7">
        <v>6.1580171585083008</v>
      </c>
      <c r="BU7">
        <v>6.6487817764282227</v>
      </c>
      <c r="BV7">
        <v>7.1395463943481445</v>
      </c>
      <c r="BW7">
        <v>3.5697674751281738</v>
      </c>
      <c r="BX7">
        <v>0</v>
      </c>
      <c r="BY7">
        <v>0</v>
      </c>
      <c r="BZ7">
        <v>0</v>
      </c>
      <c r="CA7">
        <v>5.4706549644470215</v>
      </c>
      <c r="CB7">
        <v>10.94133186340332</v>
      </c>
      <c r="CC7">
        <v>11.637255668640137</v>
      </c>
      <c r="CD7">
        <v>12.333179473876953</v>
      </c>
      <c r="CE7">
        <v>6.1689081192016602</v>
      </c>
      <c r="CF7">
        <v>1.1444091796875E-5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</row>
    <row r="8" spans="1:417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9.6397911875101272E-7</v>
      </c>
      <c r="BO8">
        <v>1.0781923532485962</v>
      </c>
      <c r="BP8">
        <v>2.156383752822876</v>
      </c>
      <c r="BQ8">
        <v>2.4306490421295166</v>
      </c>
      <c r="BR8">
        <v>2.7049140930175781</v>
      </c>
      <c r="BS8">
        <v>2.6539011001586914</v>
      </c>
      <c r="BT8">
        <v>2.6028881072998047</v>
      </c>
      <c r="BU8">
        <v>2.711503267288208</v>
      </c>
      <c r="BV8">
        <v>2.8201186656951904</v>
      </c>
      <c r="BW8">
        <v>1.4100569486618042</v>
      </c>
      <c r="BX8">
        <v>0</v>
      </c>
      <c r="BY8">
        <v>0</v>
      </c>
      <c r="BZ8">
        <v>0</v>
      </c>
      <c r="CA8">
        <v>1.5053132772445679</v>
      </c>
      <c r="CB8">
        <v>3.010631799697876</v>
      </c>
      <c r="CC8">
        <v>2.9294073581695557</v>
      </c>
      <c r="CD8">
        <v>2.8481829166412354</v>
      </c>
      <c r="CE8">
        <v>1.4246644973754883</v>
      </c>
      <c r="CF8">
        <v>2.6226043701171875E-6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</row>
    <row r="9" spans="1:417">
      <c r="A9" t="s">
        <v>107</v>
      </c>
      <c r="B9">
        <v>5.4004049301147461</v>
      </c>
      <c r="C9">
        <v>5.3429913520812988</v>
      </c>
      <c r="D9">
        <v>5.2855777740478516</v>
      </c>
      <c r="E9">
        <v>5.2006702423095703</v>
      </c>
      <c r="F9">
        <v>5.1157631874084473</v>
      </c>
      <c r="G9">
        <v>5.0205273628234863</v>
      </c>
      <c r="H9">
        <v>4.9252910614013672</v>
      </c>
      <c r="I9">
        <v>4.8440570831298828</v>
      </c>
      <c r="J9">
        <v>4.7628231048583984</v>
      </c>
      <c r="K9">
        <v>4.7152557373046875</v>
      </c>
      <c r="L9">
        <v>4.6676878929138184</v>
      </c>
      <c r="M9">
        <v>4.6453361511230469</v>
      </c>
      <c r="N9">
        <v>4.6229848861694336</v>
      </c>
      <c r="O9">
        <v>4.6091747283935547</v>
      </c>
      <c r="P9">
        <v>4.5953640937805176</v>
      </c>
      <c r="Q9">
        <v>0</v>
      </c>
      <c r="R9">
        <v>0</v>
      </c>
      <c r="S9">
        <v>0</v>
      </c>
      <c r="T9">
        <v>0</v>
      </c>
      <c r="U9">
        <v>0</v>
      </c>
      <c r="V9">
        <v>4.5952968597412109</v>
      </c>
      <c r="W9">
        <v>4.6010689735412598</v>
      </c>
      <c r="X9">
        <v>4.6068410873413086</v>
      </c>
      <c r="Y9">
        <v>4.6059207916259766</v>
      </c>
      <c r="Z9">
        <v>4.6050000190734863</v>
      </c>
      <c r="AA9">
        <v>4.5692181587219238</v>
      </c>
      <c r="AB9">
        <v>4.5334358215332031</v>
      </c>
      <c r="AC9">
        <v>4.4708957672119141</v>
      </c>
      <c r="AD9">
        <v>4.4083561897277832</v>
      </c>
      <c r="AE9">
        <v>4.3111791610717773</v>
      </c>
      <c r="AF9">
        <v>4.2140021324157715</v>
      </c>
      <c r="AG9">
        <v>4.1110663414001465</v>
      </c>
      <c r="AH9">
        <v>4.0081300735473633</v>
      </c>
      <c r="AI9">
        <v>3.9965946674346924</v>
      </c>
      <c r="AJ9">
        <v>3.9850592613220215</v>
      </c>
      <c r="AK9">
        <v>4.1437616348266602</v>
      </c>
      <c r="AL9">
        <v>4.3024640083312988</v>
      </c>
      <c r="AM9">
        <v>4.6236376762390137</v>
      </c>
      <c r="AN9">
        <v>4.9448108673095703</v>
      </c>
      <c r="AO9">
        <v>5.2667527198791504</v>
      </c>
      <c r="AP9">
        <v>5.5886940956115723</v>
      </c>
      <c r="AQ9">
        <v>5.7617344856262207</v>
      </c>
      <c r="AR9">
        <v>5.933039665222168</v>
      </c>
      <c r="AS9">
        <v>6.0300736427307129</v>
      </c>
      <c r="AT9">
        <v>6.1271071434020996</v>
      </c>
      <c r="AU9">
        <v>6.2499923706054688</v>
      </c>
      <c r="AV9">
        <v>6.3728780746459961</v>
      </c>
      <c r="AW9">
        <v>6.5771965980529785</v>
      </c>
      <c r="AX9">
        <v>6.7815165519714355</v>
      </c>
      <c r="AY9">
        <v>6.9953241348266602</v>
      </c>
      <c r="AZ9">
        <v>7.209132194519043</v>
      </c>
      <c r="BA9">
        <v>7.3211135864257813</v>
      </c>
      <c r="BB9">
        <v>7.4330945014953613</v>
      </c>
      <c r="BC9">
        <v>7.4788479804992676</v>
      </c>
      <c r="BD9">
        <v>7.5246009826660156</v>
      </c>
      <c r="BE9">
        <v>7.5365238189697266</v>
      </c>
      <c r="BF9">
        <v>7.5484471321105957</v>
      </c>
      <c r="BG9">
        <v>7.3665990829467773</v>
      </c>
      <c r="BH9">
        <v>7.184748649597168</v>
      </c>
      <c r="BI9">
        <v>6.6202349662780762</v>
      </c>
      <c r="BJ9">
        <v>6.0557208061218262</v>
      </c>
      <c r="BK9">
        <v>5.2069830894470215</v>
      </c>
      <c r="BL9">
        <v>4.3571863174438477</v>
      </c>
      <c r="BM9">
        <v>3.5386295318603516</v>
      </c>
      <c r="BN9">
        <v>2.7200765609741211</v>
      </c>
      <c r="BO9">
        <v>2.0730321407318115</v>
      </c>
      <c r="BP9">
        <v>1.425987720489502</v>
      </c>
      <c r="BQ9">
        <v>0.93898701667785645</v>
      </c>
      <c r="BR9">
        <v>0.45198413729667664</v>
      </c>
      <c r="BS9">
        <v>-3.2977968454360962E-2</v>
      </c>
      <c r="BT9">
        <v>-0.5179399847984314</v>
      </c>
      <c r="BU9">
        <v>-1.1009643077850342</v>
      </c>
      <c r="BV9">
        <v>-1.6839885711669922</v>
      </c>
      <c r="BW9">
        <v>-2.2726490497589111</v>
      </c>
      <c r="BX9">
        <v>-2.86130690574646</v>
      </c>
      <c r="BY9">
        <v>-3.720304012298584</v>
      </c>
      <c r="BZ9">
        <v>-4.5793008804321289</v>
      </c>
      <c r="CA9">
        <v>-5.7068490982055664</v>
      </c>
      <c r="CB9">
        <v>-6.8344025611877441</v>
      </c>
      <c r="CC9">
        <v>-7.7996807098388672</v>
      </c>
      <c r="CD9">
        <v>-8.7649593353271484</v>
      </c>
      <c r="CE9">
        <v>-9.6140995025634766</v>
      </c>
      <c r="CF9">
        <v>-10.458566665649414</v>
      </c>
      <c r="CG9">
        <v>-10.322433471679688</v>
      </c>
      <c r="CH9">
        <v>-10.186299324035645</v>
      </c>
      <c r="CI9">
        <v>-10.654194831848145</v>
      </c>
      <c r="CJ9">
        <v>-11.122093200683594</v>
      </c>
      <c r="CK9">
        <v>-11.451993942260742</v>
      </c>
      <c r="CL9">
        <v>-11.781896591186523</v>
      </c>
      <c r="CM9">
        <v>-11.529508590698242</v>
      </c>
      <c r="CN9">
        <v>-11.277117729187012</v>
      </c>
      <c r="CO9">
        <v>-11.682165145874023</v>
      </c>
      <c r="CP9">
        <v>-12.08720874786377</v>
      </c>
      <c r="CQ9">
        <v>-12.136882781982422</v>
      </c>
      <c r="CR9">
        <v>-12.186554908752441</v>
      </c>
      <c r="CS9">
        <v>-11.084188461303711</v>
      </c>
      <c r="CT9">
        <v>-9.9818191528320313</v>
      </c>
      <c r="CU9">
        <v>-9.223872184753418</v>
      </c>
      <c r="CV9">
        <v>-8.4659175872802734</v>
      </c>
      <c r="CW9">
        <v>-7.3655962944030762</v>
      </c>
      <c r="CX9">
        <v>-6.2652640342712402</v>
      </c>
      <c r="CY9">
        <v>-4.9365730285644531</v>
      </c>
      <c r="CZ9">
        <v>-3.6089437007904053</v>
      </c>
      <c r="DA9">
        <v>-2.2269072532653809</v>
      </c>
      <c r="DB9">
        <v>-0.84488415718078613</v>
      </c>
      <c r="DC9">
        <v>0.71449071168899536</v>
      </c>
      <c r="DD9">
        <v>2.2738666534423828</v>
      </c>
      <c r="DE9">
        <v>3.9038591384887695</v>
      </c>
      <c r="DF9">
        <v>5.533867359161377</v>
      </c>
      <c r="DG9">
        <v>7.3384628295898438</v>
      </c>
      <c r="DH9">
        <v>9.1430759429931641</v>
      </c>
      <c r="DI9">
        <v>9.8449850082397461</v>
      </c>
      <c r="DJ9">
        <v>10.546886444091797</v>
      </c>
      <c r="DK9">
        <v>11.511008262634277</v>
      </c>
      <c r="DL9">
        <v>12.47512149810791</v>
      </c>
      <c r="DM9">
        <v>13.029794692993164</v>
      </c>
      <c r="DN9">
        <v>13.584463119506836</v>
      </c>
      <c r="DO9">
        <v>13.592355728149414</v>
      </c>
      <c r="DP9">
        <v>13.600248336791992</v>
      </c>
      <c r="DQ9">
        <v>13.522327423095703</v>
      </c>
      <c r="DR9">
        <v>13.444404602050781</v>
      </c>
      <c r="DS9">
        <v>13.024551391601563</v>
      </c>
      <c r="DT9">
        <v>12.604166984558105</v>
      </c>
      <c r="DU9">
        <v>11.860208511352539</v>
      </c>
      <c r="DV9">
        <v>11.116255760192871</v>
      </c>
      <c r="DW9">
        <v>10.066802978515625</v>
      </c>
      <c r="DX9">
        <v>9.0173482894897461</v>
      </c>
      <c r="DY9">
        <v>7.8439979553222656</v>
      </c>
      <c r="DZ9">
        <v>6.6706366539001465</v>
      </c>
      <c r="EA9">
        <v>5.3083524703979492</v>
      </c>
      <c r="EB9">
        <v>3.9460549354553223</v>
      </c>
      <c r="EC9">
        <v>2.696845531463623</v>
      </c>
      <c r="ED9">
        <v>1.4476478099822998</v>
      </c>
      <c r="EE9">
        <v>0.53560537099838257</v>
      </c>
      <c r="EF9">
        <v>-0.37642776966094971</v>
      </c>
      <c r="EG9">
        <v>-0.94759547710418701</v>
      </c>
      <c r="EH9">
        <v>-1.5187615156173706</v>
      </c>
      <c r="EI9">
        <v>-1.9656016826629639</v>
      </c>
      <c r="EJ9">
        <v>-2.4124455451965332</v>
      </c>
      <c r="EK9">
        <v>-2.5790724754333496</v>
      </c>
      <c r="EL9">
        <v>-2.7457008361816406</v>
      </c>
      <c r="EM9">
        <v>-2.722430944442749</v>
      </c>
      <c r="EN9">
        <v>-2.6992459297180176</v>
      </c>
      <c r="EO9">
        <v>-2.4321789741516113</v>
      </c>
      <c r="EP9">
        <v>-2.1651139259338379</v>
      </c>
      <c r="EQ9">
        <v>-2.0564115047454834</v>
      </c>
      <c r="ER9">
        <v>-1.9477080106735229</v>
      </c>
      <c r="ES9">
        <v>-1.388582706451416</v>
      </c>
      <c r="ET9">
        <v>-0.82945024967193604</v>
      </c>
      <c r="EU9">
        <v>0.68886470794677734</v>
      </c>
      <c r="EV9">
        <v>2.2071940898895264</v>
      </c>
      <c r="EW9">
        <v>3.4504823684692383</v>
      </c>
      <c r="EX9">
        <v>4.6937589645385742</v>
      </c>
      <c r="EY9">
        <v>5.2448611259460449</v>
      </c>
      <c r="EZ9">
        <v>5.7959561347961426</v>
      </c>
      <c r="FA9">
        <v>5.8596224784851074</v>
      </c>
      <c r="FB9">
        <v>5.9232845306396484</v>
      </c>
      <c r="FC9">
        <v>5.285916805267334</v>
      </c>
      <c r="FD9">
        <v>4.6485438346862793</v>
      </c>
      <c r="FE9">
        <v>4.3345603942871094</v>
      </c>
      <c r="FF9">
        <v>4.0205740928649902</v>
      </c>
      <c r="FG9">
        <v>3.4867091178894043</v>
      </c>
      <c r="FH9">
        <v>2.953305721282959</v>
      </c>
      <c r="FI9">
        <v>2.1483840942382813</v>
      </c>
      <c r="FJ9">
        <v>1.3434470891952515</v>
      </c>
      <c r="FK9">
        <v>0.16131961345672607</v>
      </c>
      <c r="FL9">
        <v>-1.0208084583282471</v>
      </c>
      <c r="FM9">
        <v>-1.9860012531280518</v>
      </c>
      <c r="FN9">
        <v>-2.9511756896972656</v>
      </c>
      <c r="FO9">
        <v>-4.0570583343505859</v>
      </c>
      <c r="FP9">
        <v>-5.1629419326782227</v>
      </c>
      <c r="FQ9">
        <v>-5.9440546035766602</v>
      </c>
      <c r="FR9">
        <v>-6.7251663208007813</v>
      </c>
      <c r="FS9">
        <v>-7.3103933334350586</v>
      </c>
      <c r="FT9">
        <v>-7.8956317901611328</v>
      </c>
      <c r="FU9">
        <v>-7.7640585899353027</v>
      </c>
      <c r="FV9">
        <v>-7.6324849128723145</v>
      </c>
      <c r="FW9">
        <v>-8.121983528137207</v>
      </c>
      <c r="FX9">
        <v>-8.6114721298217773</v>
      </c>
      <c r="FY9">
        <v>-8.2275552749633789</v>
      </c>
      <c r="FZ9">
        <v>-7.843632698059082</v>
      </c>
      <c r="GA9">
        <v>-7.3952412605285645</v>
      </c>
      <c r="GB9">
        <v>-6.948082447052002</v>
      </c>
      <c r="GC9">
        <v>-6.3184447288513184</v>
      </c>
      <c r="GD9">
        <v>-5.6887946128845215</v>
      </c>
      <c r="GE9">
        <v>-5.0221824645996094</v>
      </c>
      <c r="GF9">
        <v>-4.3555655479431152</v>
      </c>
      <c r="GG9">
        <v>-2.4623098373413086</v>
      </c>
      <c r="GH9">
        <v>-0.56909084320068359</v>
      </c>
      <c r="GI9">
        <v>0.1586272120475769</v>
      </c>
      <c r="GJ9">
        <v>0.88633602857589722</v>
      </c>
      <c r="GK9">
        <v>1.912736177444458</v>
      </c>
      <c r="GL9">
        <v>2.9391345977783203</v>
      </c>
      <c r="GM9">
        <v>3.7084436416625977</v>
      </c>
      <c r="GN9">
        <v>4.4777669906616211</v>
      </c>
      <c r="GO9">
        <v>4.7229118347167969</v>
      </c>
      <c r="GP9">
        <v>4.9680519104003906</v>
      </c>
      <c r="GQ9">
        <v>4.4421710968017578</v>
      </c>
      <c r="GR9">
        <v>3.9163007736206055</v>
      </c>
      <c r="GS9">
        <v>3.294863224029541</v>
      </c>
      <c r="GT9">
        <v>2.6734251976013184</v>
      </c>
      <c r="GU9">
        <v>2.2891626358032227</v>
      </c>
      <c r="GV9">
        <v>1.9026751518249512</v>
      </c>
      <c r="GW9">
        <v>1.1356689929962158</v>
      </c>
      <c r="GX9">
        <v>0.36864805221557617</v>
      </c>
      <c r="GY9">
        <v>-0.44999486207962036</v>
      </c>
      <c r="GZ9">
        <v>-1.2686386108398438</v>
      </c>
      <c r="HA9">
        <v>-2.2834377288818359</v>
      </c>
      <c r="HB9">
        <v>-3.2982170581817627</v>
      </c>
      <c r="HC9">
        <v>-3.906386137008667</v>
      </c>
      <c r="HD9">
        <v>-4.514552116394043</v>
      </c>
      <c r="HE9">
        <v>-5.3557009696960449</v>
      </c>
      <c r="HF9">
        <v>-6.1968460083007813</v>
      </c>
      <c r="HG9">
        <v>-6.4587559700012207</v>
      </c>
      <c r="HH9">
        <v>-6.7206711769104004</v>
      </c>
      <c r="HI9">
        <v>-7.8373184204101563</v>
      </c>
      <c r="HJ9">
        <v>-8.9539680480957031</v>
      </c>
      <c r="HK9">
        <v>-9.9975118637084961</v>
      </c>
      <c r="HL9">
        <v>-11.041035652160645</v>
      </c>
      <c r="HM9">
        <v>-11.215641021728516</v>
      </c>
      <c r="HN9">
        <v>-11.390239715576172</v>
      </c>
      <c r="HO9">
        <v>-10.921814918518066</v>
      </c>
      <c r="HP9">
        <v>-10.451973915100098</v>
      </c>
      <c r="HQ9">
        <v>-9.9811372756958008</v>
      </c>
      <c r="HR9">
        <v>-9.5102920532226563</v>
      </c>
      <c r="HS9">
        <v>-8.4782352447509766</v>
      </c>
      <c r="HT9">
        <v>-7.4461784362792969</v>
      </c>
      <c r="HU9">
        <v>-7.0573859214782715</v>
      </c>
      <c r="HV9">
        <v>-6.6686010360717773</v>
      </c>
      <c r="HW9">
        <v>-4.6738872528076172</v>
      </c>
      <c r="HX9">
        <v>-2.6791610717773438</v>
      </c>
      <c r="HY9">
        <v>-1.654870867729187</v>
      </c>
      <c r="HZ9">
        <v>-0.63057583570480347</v>
      </c>
      <c r="IA9">
        <v>1.0707852840423584</v>
      </c>
      <c r="IB9">
        <v>2.7721788883209229</v>
      </c>
      <c r="IC9">
        <v>3.3222379684448242</v>
      </c>
      <c r="ID9">
        <v>3.8722925186157227</v>
      </c>
      <c r="IE9">
        <v>4.3016691207885742</v>
      </c>
      <c r="IF9">
        <v>4.7310371398925781</v>
      </c>
      <c r="IG9">
        <v>4.1887869834899902</v>
      </c>
      <c r="IH9">
        <v>3.6465301513671875</v>
      </c>
      <c r="II9">
        <v>3.0311169624328613</v>
      </c>
      <c r="IJ9">
        <v>2.4126052856445313</v>
      </c>
      <c r="IK9">
        <v>2.1881051063537598</v>
      </c>
      <c r="IL9">
        <v>1.9636008739471436</v>
      </c>
      <c r="IM9">
        <v>1.7933005094528198</v>
      </c>
      <c r="IN9">
        <v>1.6229982376098633</v>
      </c>
      <c r="IO9">
        <v>0.85579073429107666</v>
      </c>
      <c r="IP9">
        <v>8.8598012924194336E-2</v>
      </c>
      <c r="IQ9">
        <v>-0.72358989715576172</v>
      </c>
      <c r="IR9">
        <v>-1.5357780456542969</v>
      </c>
      <c r="IS9">
        <v>-2.3413763046264648</v>
      </c>
      <c r="IT9">
        <v>-3.1469771862030029</v>
      </c>
      <c r="IU9">
        <v>-4.2840337753295898</v>
      </c>
      <c r="IV9">
        <v>-5.421112060546875</v>
      </c>
      <c r="IW9">
        <v>-6.7132706642150879</v>
      </c>
      <c r="IX9">
        <v>-8.0054254531860352</v>
      </c>
      <c r="IY9">
        <v>-8.1039056777954102</v>
      </c>
      <c r="IZ9">
        <v>-8.2023839950561523</v>
      </c>
      <c r="JA9">
        <v>-8.7423000335693359</v>
      </c>
      <c r="JB9">
        <v>-9.2822208404541016</v>
      </c>
      <c r="JC9">
        <v>-10.113992691040039</v>
      </c>
      <c r="JD9">
        <v>-10.946145057678223</v>
      </c>
      <c r="JE9">
        <v>-10.892802238464355</v>
      </c>
      <c r="JF9">
        <v>-10.839459419250488</v>
      </c>
      <c r="JG9">
        <v>-10.611061096191406</v>
      </c>
      <c r="JH9">
        <v>-10.382660865783691</v>
      </c>
      <c r="JI9">
        <v>-9.9448032379150391</v>
      </c>
      <c r="JJ9">
        <v>-9.5069541931152344</v>
      </c>
      <c r="JK9">
        <v>-8.650634765625</v>
      </c>
      <c r="JL9">
        <v>-7.7943120002746582</v>
      </c>
      <c r="JM9">
        <v>-6.77972412109375</v>
      </c>
      <c r="JN9">
        <v>-5.7651362419128418</v>
      </c>
      <c r="JO9">
        <v>-4.8192687034606934</v>
      </c>
      <c r="JP9">
        <v>-3.8733832836151123</v>
      </c>
      <c r="JQ9">
        <v>-2.5067520141601563</v>
      </c>
      <c r="JR9">
        <v>-1.140116810798645</v>
      </c>
      <c r="JS9">
        <v>0.87224042415618896</v>
      </c>
      <c r="JT9">
        <v>2.8845596313476563</v>
      </c>
      <c r="JU9">
        <v>3.6850631237030029</v>
      </c>
      <c r="JV9">
        <v>4.4855575561523438</v>
      </c>
      <c r="JW9">
        <v>4.944488525390625</v>
      </c>
      <c r="JX9">
        <v>5.4040036201477051</v>
      </c>
      <c r="JY9">
        <v>5.453803539276123</v>
      </c>
      <c r="JZ9">
        <v>5.5036048889160156</v>
      </c>
      <c r="KA9">
        <v>5.6722044944763184</v>
      </c>
      <c r="KB9">
        <v>5.8408021926879883</v>
      </c>
      <c r="KC9">
        <v>5.323702335357666</v>
      </c>
      <c r="KD9">
        <v>4.8066120147705078</v>
      </c>
      <c r="KE9">
        <v>4.5824990272521973</v>
      </c>
      <c r="KF9">
        <v>4.3583879470825195</v>
      </c>
      <c r="KG9">
        <v>3.9684205055236816</v>
      </c>
      <c r="KH9">
        <v>3.5784521102905273</v>
      </c>
      <c r="KI9">
        <v>3.0486564636230469</v>
      </c>
      <c r="KJ9">
        <v>2.5188508033752441</v>
      </c>
      <c r="KK9">
        <v>2.0624103546142578</v>
      </c>
      <c r="KL9">
        <v>1.605970025062561</v>
      </c>
      <c r="KM9">
        <v>1.0472536087036133</v>
      </c>
      <c r="KN9">
        <v>0.48854804039001465</v>
      </c>
      <c r="KO9">
        <v>-0.20703351497650146</v>
      </c>
      <c r="KP9">
        <v>-0.90261602401733398</v>
      </c>
      <c r="KQ9">
        <v>-0.90598851442337036</v>
      </c>
      <c r="KR9">
        <v>-0.90986210107803345</v>
      </c>
      <c r="KS9">
        <v>-1.0510984659194946</v>
      </c>
      <c r="KT9">
        <v>-1.1923375129699707</v>
      </c>
      <c r="KU9">
        <v>-1.4451649188995361</v>
      </c>
      <c r="KV9">
        <v>-1.6979929208755493</v>
      </c>
      <c r="KW9">
        <v>-1.9521019458770752</v>
      </c>
      <c r="KX9">
        <v>-2.2062060832977295</v>
      </c>
      <c r="KY9">
        <v>-2.6457676887512207</v>
      </c>
      <c r="KZ9">
        <v>-3.0853309631347656</v>
      </c>
      <c r="LA9">
        <v>-3.0707318782806396</v>
      </c>
      <c r="LB9">
        <v>-3.0561337471008301</v>
      </c>
      <c r="LC9">
        <v>-3.1587958335876465</v>
      </c>
      <c r="LD9">
        <v>-3.2614595890045166</v>
      </c>
      <c r="LE9">
        <v>-3.3216509819030762</v>
      </c>
      <c r="LF9">
        <v>-3.3818421363830566</v>
      </c>
      <c r="LG9">
        <v>-3.4191386699676514</v>
      </c>
      <c r="LH9">
        <v>-3.4564347267150879</v>
      </c>
      <c r="LI9">
        <v>-3.7227869033813477</v>
      </c>
      <c r="LJ9">
        <v>-3.9891409873962402</v>
      </c>
      <c r="LK9">
        <v>-4.4658794403076172</v>
      </c>
      <c r="LL9">
        <v>-4.9428501129150391</v>
      </c>
      <c r="LM9">
        <v>-5.6537203788757324</v>
      </c>
      <c r="LN9">
        <v>-6.3646159172058105</v>
      </c>
      <c r="LO9">
        <v>-6.9721989631652832</v>
      </c>
      <c r="LP9">
        <v>-7.5797815322875977</v>
      </c>
      <c r="LQ9">
        <v>-8.2253665924072266</v>
      </c>
      <c r="LR9">
        <v>-8.8709278106689453</v>
      </c>
      <c r="LS9">
        <v>-9.8204441070556641</v>
      </c>
      <c r="LT9">
        <v>-10.769927024841309</v>
      </c>
      <c r="LU9">
        <v>-11.678478240966797</v>
      </c>
      <c r="LV9">
        <v>-12.58705997467041</v>
      </c>
      <c r="LW9">
        <v>-12.849368095397949</v>
      </c>
      <c r="LX9">
        <v>-13.111687660217285</v>
      </c>
      <c r="LY9">
        <v>-13.501556396484375</v>
      </c>
      <c r="LZ9">
        <v>-13.891425132751465</v>
      </c>
      <c r="MA9">
        <v>-14.33864688873291</v>
      </c>
      <c r="MB9">
        <v>-14.785853385925293</v>
      </c>
      <c r="MC9">
        <v>-15.035201072692871</v>
      </c>
      <c r="MD9">
        <v>-15.284538269042969</v>
      </c>
      <c r="ME9">
        <v>-15.147006034851074</v>
      </c>
      <c r="MF9">
        <v>-15.006641387939453</v>
      </c>
      <c r="MG9">
        <v>-14.499344825744629</v>
      </c>
      <c r="MH9">
        <v>-13.992022514343262</v>
      </c>
      <c r="MI9">
        <v>-13.089835166931152</v>
      </c>
      <c r="MJ9">
        <v>-12.187648773193359</v>
      </c>
      <c r="MK9">
        <v>-10.840291976928711</v>
      </c>
      <c r="ML9">
        <v>-9.49298095703125</v>
      </c>
      <c r="MM9">
        <v>-7.9618730545043945</v>
      </c>
      <c r="MN9">
        <v>-6.4308228492736816</v>
      </c>
      <c r="MO9">
        <v>-4.9612245559692383</v>
      </c>
      <c r="MP9">
        <v>-3.4915683269500732</v>
      </c>
      <c r="MQ9">
        <v>-1.7289551496505737</v>
      </c>
      <c r="MR9">
        <v>3.3732037991285324E-2</v>
      </c>
      <c r="MS9">
        <v>2.2300679683685303</v>
      </c>
      <c r="MT9">
        <v>4.4264039993286133</v>
      </c>
      <c r="MU9">
        <v>6.5632953643798828</v>
      </c>
      <c r="MV9">
        <v>8.7001047134399414</v>
      </c>
      <c r="MW9">
        <v>10.326197624206543</v>
      </c>
      <c r="MX9">
        <v>11.952224731445313</v>
      </c>
      <c r="MY9">
        <v>13.152602195739746</v>
      </c>
      <c r="MZ9">
        <v>14.352783203125</v>
      </c>
      <c r="NA9">
        <v>15.562962532043457</v>
      </c>
      <c r="NB9">
        <v>16.773183822631836</v>
      </c>
      <c r="NC9">
        <v>17.647966384887695</v>
      </c>
      <c r="ND9">
        <v>18.522750854492188</v>
      </c>
      <c r="NE9">
        <v>18.643726348876953</v>
      </c>
      <c r="NF9">
        <v>18.764688491821289</v>
      </c>
      <c r="NG9">
        <v>18.40464973449707</v>
      </c>
      <c r="NH9">
        <v>18.044620513916016</v>
      </c>
      <c r="NI9">
        <v>17.537330627441406</v>
      </c>
      <c r="NJ9">
        <v>17.030017852783203</v>
      </c>
      <c r="NK9">
        <v>16.341852188110352</v>
      </c>
      <c r="NL9">
        <v>15.653655052185059</v>
      </c>
      <c r="NM9">
        <v>14.598280906677246</v>
      </c>
      <c r="NN9">
        <v>13.542906761169434</v>
      </c>
      <c r="NO9">
        <v>12.215045928955078</v>
      </c>
      <c r="NP9">
        <v>10.887231826782227</v>
      </c>
      <c r="NQ9">
        <v>9.6613807678222656</v>
      </c>
      <c r="NR9">
        <v>8.435577392578125</v>
      </c>
      <c r="NS9">
        <v>7.5460624694824219</v>
      </c>
      <c r="NT9">
        <v>6.6561408042907715</v>
      </c>
      <c r="NU9">
        <v>5.9588561058044434</v>
      </c>
      <c r="NV9">
        <v>5.2615461349487305</v>
      </c>
      <c r="NW9">
        <v>4.6620497703552246</v>
      </c>
      <c r="NX9">
        <v>4.0625534057617188</v>
      </c>
      <c r="NY9">
        <v>3.6075220108032227</v>
      </c>
      <c r="NZ9">
        <v>3.1525106430053711</v>
      </c>
      <c r="OA9">
        <v>2.9513823986053467</v>
      </c>
      <c r="OB9">
        <v>2.7502639293670654</v>
      </c>
      <c r="OC9">
        <v>2.730769157409668</v>
      </c>
      <c r="OD9">
        <v>2.7112739086151123</v>
      </c>
      <c r="OE9">
        <v>2.704848051071167</v>
      </c>
      <c r="OF9">
        <v>2.6984219551086426</v>
      </c>
      <c r="OG9">
        <v>2.7013740539550781</v>
      </c>
      <c r="OH9">
        <v>2.7043259143829346</v>
      </c>
      <c r="OI9">
        <v>2.7046704292297363</v>
      </c>
      <c r="OJ9">
        <v>2.7050149440765381</v>
      </c>
      <c r="OK9">
        <v>2.6945712566375732</v>
      </c>
      <c r="OL9">
        <v>2.6841278076171875</v>
      </c>
      <c r="OM9">
        <v>2.6408135890960693</v>
      </c>
      <c r="ON9">
        <v>2.5941250324249268</v>
      </c>
      <c r="OO9">
        <v>2.3506228923797607</v>
      </c>
      <c r="OP9">
        <v>2.1071076393127441</v>
      </c>
      <c r="OQ9">
        <v>1.6178381443023682</v>
      </c>
      <c r="OR9">
        <v>1.1285686492919922</v>
      </c>
      <c r="OS9">
        <v>0.52373248338699341</v>
      </c>
      <c r="OT9">
        <v>-8.1082344055175781E-2</v>
      </c>
      <c r="OU9">
        <v>-0.61688315868377686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</row>
    <row r="10" spans="1:417">
      <c r="A10" t="s">
        <v>108</v>
      </c>
      <c r="B10">
        <v>-10.11689281463623</v>
      </c>
      <c r="C10">
        <v>-10.033530235290527</v>
      </c>
      <c r="D10">
        <v>-9.9501676559448242</v>
      </c>
      <c r="E10">
        <v>-9.8679437637329102</v>
      </c>
      <c r="F10">
        <v>-9.7857208251953125</v>
      </c>
      <c r="G10">
        <v>-9.7160205841064453</v>
      </c>
      <c r="H10">
        <v>-9.6463203430175781</v>
      </c>
      <c r="I10">
        <v>-9.5501518249511719</v>
      </c>
      <c r="J10">
        <v>-9.4539833068847656</v>
      </c>
      <c r="K10">
        <v>-9.3431158065795898</v>
      </c>
      <c r="L10">
        <v>-9.2322473526000977</v>
      </c>
      <c r="M10">
        <v>-9.1339206695556641</v>
      </c>
      <c r="N10">
        <v>-9.0355930328369141</v>
      </c>
      <c r="O10">
        <v>-8.9183197021484375</v>
      </c>
      <c r="P10">
        <v>-8.8010463714599609</v>
      </c>
      <c r="Q10">
        <v>0</v>
      </c>
      <c r="R10">
        <v>0</v>
      </c>
      <c r="S10">
        <v>0</v>
      </c>
      <c r="T10">
        <v>0</v>
      </c>
      <c r="U10">
        <v>0</v>
      </c>
      <c r="V10">
        <v>-8.8037786483764648</v>
      </c>
      <c r="W10">
        <v>-8.6898612976074219</v>
      </c>
      <c r="X10">
        <v>-8.5759429931640625</v>
      </c>
      <c r="Y10">
        <v>-8.5092945098876953</v>
      </c>
      <c r="Z10">
        <v>-8.4426460266113281</v>
      </c>
      <c r="AA10">
        <v>-8.4558954238891602</v>
      </c>
      <c r="AB10">
        <v>-8.4691457748413086</v>
      </c>
      <c r="AC10">
        <v>-8.6167230606079102</v>
      </c>
      <c r="AD10">
        <v>-8.7642993927001953</v>
      </c>
      <c r="AE10">
        <v>-9.0599956512451172</v>
      </c>
      <c r="AF10">
        <v>-9.3556919097900391</v>
      </c>
      <c r="AG10">
        <v>-9.7591009140014648</v>
      </c>
      <c r="AH10">
        <v>-10.162510871887207</v>
      </c>
      <c r="AI10">
        <v>-10.81968879699707</v>
      </c>
      <c r="AJ10">
        <v>-11.476868629455566</v>
      </c>
      <c r="AK10">
        <v>-12.579663276672363</v>
      </c>
      <c r="AL10">
        <v>-13.682456970214844</v>
      </c>
      <c r="AM10">
        <v>-15.205674171447754</v>
      </c>
      <c r="AN10">
        <v>-16.728887557983398</v>
      </c>
      <c r="AO10">
        <v>-18.40089225769043</v>
      </c>
      <c r="AP10">
        <v>-20.072891235351563</v>
      </c>
      <c r="AQ10">
        <v>-21.602422714233398</v>
      </c>
      <c r="AR10">
        <v>-23.131061553955078</v>
      </c>
      <c r="AS10">
        <v>-24.800165176391602</v>
      </c>
      <c r="AT10">
        <v>-26.469261169433594</v>
      </c>
      <c r="AU10">
        <v>-28.576398849487305</v>
      </c>
      <c r="AV10">
        <v>-30.683536529541016</v>
      </c>
      <c r="AW10">
        <v>-32.977920532226563</v>
      </c>
      <c r="AX10">
        <v>-35.272315979003906</v>
      </c>
      <c r="AY10">
        <v>-37.286895751953125</v>
      </c>
      <c r="AZ10">
        <v>-39.301479339599609</v>
      </c>
      <c r="BA10">
        <v>-40.364490509033203</v>
      </c>
      <c r="BB10">
        <v>-41.427501678466797</v>
      </c>
      <c r="BC10">
        <v>-41.910247802734375</v>
      </c>
      <c r="BD10">
        <v>-42.392990112304688</v>
      </c>
      <c r="BE10">
        <v>-43.409835815429688</v>
      </c>
      <c r="BF10">
        <v>-44.426685333251953</v>
      </c>
      <c r="BG10">
        <v>-46.001399993896484</v>
      </c>
      <c r="BH10">
        <v>-47.576126098632813</v>
      </c>
      <c r="BI10">
        <v>-48.990257263183594</v>
      </c>
      <c r="BJ10">
        <v>-50.404388427734375</v>
      </c>
      <c r="BK10">
        <v>-50.709396362304688</v>
      </c>
      <c r="BL10">
        <v>-51.012783050537109</v>
      </c>
      <c r="BM10">
        <v>-50.795722961425781</v>
      </c>
      <c r="BN10">
        <v>-50.578662872314453</v>
      </c>
      <c r="BO10">
        <v>-51.516754150390625</v>
      </c>
      <c r="BP10">
        <v>-52.454849243164063</v>
      </c>
      <c r="BQ10">
        <v>-54.740352630615234</v>
      </c>
      <c r="BR10">
        <v>-57.025871276855469</v>
      </c>
      <c r="BS10">
        <v>-59.782447814941406</v>
      </c>
      <c r="BT10">
        <v>-62.539024353027344</v>
      </c>
      <c r="BU10">
        <v>-64.365730285644531</v>
      </c>
      <c r="BV10">
        <v>-66.192428588867188</v>
      </c>
      <c r="BW10">
        <v>-67.947456359863281</v>
      </c>
      <c r="BX10">
        <v>-69.702484130859375</v>
      </c>
      <c r="BY10">
        <v>-74.249229431152344</v>
      </c>
      <c r="BZ10">
        <v>-78.795974731445313</v>
      </c>
      <c r="CA10">
        <v>-84.201957702636719</v>
      </c>
      <c r="CB10">
        <v>-89.607955932617188</v>
      </c>
      <c r="CC10">
        <v>-92.780319213867188</v>
      </c>
      <c r="CD10">
        <v>-95.952682495117188</v>
      </c>
      <c r="CE10">
        <v>-99.430740356445313</v>
      </c>
      <c r="CF10">
        <v>-102.90838623046875</v>
      </c>
      <c r="CG10">
        <v>-99.093551635742188</v>
      </c>
      <c r="CH10">
        <v>-95.278732299804688</v>
      </c>
      <c r="CI10">
        <v>-99.297760009765625</v>
      </c>
      <c r="CJ10">
        <v>-103.31681060791016</v>
      </c>
      <c r="CK10">
        <v>-105.59165954589844</v>
      </c>
      <c r="CL10">
        <v>-107.86651611328125</v>
      </c>
      <c r="CM10">
        <v>-104.53324127197266</v>
      </c>
      <c r="CN10">
        <v>-101.19993591308594</v>
      </c>
      <c r="CO10">
        <v>-103.88477325439453</v>
      </c>
      <c r="CP10">
        <v>-106.569580078125</v>
      </c>
      <c r="CQ10">
        <v>-108.75888061523438</v>
      </c>
      <c r="CR10">
        <v>-110.94815063476563</v>
      </c>
      <c r="CS10">
        <v>-109.11263275146484</v>
      </c>
      <c r="CT10">
        <v>-107.27711486816406</v>
      </c>
      <c r="CU10">
        <v>-108.91627502441406</v>
      </c>
      <c r="CV10">
        <v>-110.55545043945313</v>
      </c>
      <c r="CW10">
        <v>-112.04943084716797</v>
      </c>
      <c r="CX10">
        <v>-113.54341888427734</v>
      </c>
      <c r="CY10">
        <v>-114.60491180419922</v>
      </c>
      <c r="CZ10">
        <v>-115.66709899902344</v>
      </c>
      <c r="DA10">
        <v>-116.32227325439453</v>
      </c>
      <c r="DB10">
        <v>-116.97744750976563</v>
      </c>
      <c r="DC10">
        <v>-117.52768707275391</v>
      </c>
      <c r="DD10">
        <v>-118.07792663574219</v>
      </c>
      <c r="DE10">
        <v>-118.43101501464844</v>
      </c>
      <c r="DF10">
        <v>-118.78411102294922</v>
      </c>
      <c r="DG10">
        <v>-117.51995849609375</v>
      </c>
      <c r="DH10">
        <v>-116.25579833984375</v>
      </c>
      <c r="DI10">
        <v>-117.75414276123047</v>
      </c>
      <c r="DJ10">
        <v>-119.25247955322266</v>
      </c>
      <c r="DK10">
        <v>-119.55340576171875</v>
      </c>
      <c r="DL10">
        <v>-119.85433197021484</v>
      </c>
      <c r="DM10">
        <v>-120.15090942382813</v>
      </c>
      <c r="DN10">
        <v>-120.44747924804688</v>
      </c>
      <c r="DO10">
        <v>-120.47134399414063</v>
      </c>
      <c r="DP10">
        <v>-120.49520874023438</v>
      </c>
      <c r="DQ10">
        <v>-119.18335723876953</v>
      </c>
      <c r="DR10">
        <v>-117.87149810791016</v>
      </c>
      <c r="DS10">
        <v>-118.02251434326172</v>
      </c>
      <c r="DT10">
        <v>-118.17444610595703</v>
      </c>
      <c r="DU10">
        <v>-118.29861450195313</v>
      </c>
      <c r="DV10">
        <v>-118.42278289794922</v>
      </c>
      <c r="DW10">
        <v>-118.39670562744141</v>
      </c>
      <c r="DX10">
        <v>-118.37062835693359</v>
      </c>
      <c r="DY10">
        <v>-119.83963012695313</v>
      </c>
      <c r="DZ10">
        <v>-121.30863952636719</v>
      </c>
      <c r="EA10">
        <v>-121.52147674560547</v>
      </c>
      <c r="EB10">
        <v>-121.73432159423828</v>
      </c>
      <c r="EC10">
        <v>-121.87483215332031</v>
      </c>
      <c r="ED10">
        <v>-122.01533508300781</v>
      </c>
      <c r="EE10">
        <v>-121.96449279785156</v>
      </c>
      <c r="EF10">
        <v>-121.91365051269531</v>
      </c>
      <c r="EG10">
        <v>-122.70103454589844</v>
      </c>
      <c r="EH10">
        <v>-123.48841857910156</v>
      </c>
      <c r="EI10">
        <v>-123.39121246337891</v>
      </c>
      <c r="EJ10">
        <v>-123.29400634765625</v>
      </c>
      <c r="EK10">
        <v>-122.14541625976563</v>
      </c>
      <c r="EL10">
        <v>-120.99681091308594</v>
      </c>
      <c r="EM10">
        <v>-120.92570495605469</v>
      </c>
      <c r="EN10">
        <v>-120.85501861572266</v>
      </c>
      <c r="EO10">
        <v>-120.825927734375</v>
      </c>
      <c r="EP10">
        <v>-120.79683685302734</v>
      </c>
      <c r="EQ10">
        <v>-122.63926696777344</v>
      </c>
      <c r="ER10">
        <v>-124.48170471191406</v>
      </c>
      <c r="ES10">
        <v>-124.37260437011719</v>
      </c>
      <c r="ET10">
        <v>-124.26348876953125</v>
      </c>
      <c r="EU10">
        <v>-121.22079467773438</v>
      </c>
      <c r="EV10">
        <v>-118.17807006835938</v>
      </c>
      <c r="EW10">
        <v>-116.84022521972656</v>
      </c>
      <c r="EX10">
        <v>-115.50239562988281</v>
      </c>
      <c r="EY10">
        <v>-115.52727508544922</v>
      </c>
      <c r="EZ10">
        <v>-115.55214691162109</v>
      </c>
      <c r="FA10">
        <v>-115.53800964355469</v>
      </c>
      <c r="FB10">
        <v>-115.52387237548828</v>
      </c>
      <c r="FC10">
        <v>-118.09407806396484</v>
      </c>
      <c r="FD10">
        <v>-120.664306640625</v>
      </c>
      <c r="FE10">
        <v>-120.96006774902344</v>
      </c>
      <c r="FF10">
        <v>-121.25583648681641</v>
      </c>
      <c r="FG10">
        <v>-121.4759521484375</v>
      </c>
      <c r="FH10">
        <v>-121.69431304931641</v>
      </c>
      <c r="FI10">
        <v>-121.90323638916016</v>
      </c>
      <c r="FJ10">
        <v>-122.11215972900391</v>
      </c>
      <c r="FK10">
        <v>-120.8050537109375</v>
      </c>
      <c r="FL10">
        <v>-119.49794769287109</v>
      </c>
      <c r="FM10">
        <v>-119.60037994384766</v>
      </c>
      <c r="FN10">
        <v>-119.70281219482422</v>
      </c>
      <c r="FO10">
        <v>-119.23490905761719</v>
      </c>
      <c r="FP10">
        <v>-118.76699829101563</v>
      </c>
      <c r="FQ10">
        <v>-119.79527282714844</v>
      </c>
      <c r="FR10">
        <v>-120.82353973388672</v>
      </c>
      <c r="FS10">
        <v>-120.77425384521484</v>
      </c>
      <c r="FT10">
        <v>-120.72496795654297</v>
      </c>
      <c r="FU10">
        <v>-121.91342163085938</v>
      </c>
      <c r="FV10">
        <v>-123.10186004638672</v>
      </c>
      <c r="FW10">
        <v>-120.87805938720703</v>
      </c>
      <c r="FX10">
        <v>-118.65430450439453</v>
      </c>
      <c r="FY10">
        <v>-120.1051025390625</v>
      </c>
      <c r="FZ10">
        <v>-121.55593109130859</v>
      </c>
      <c r="GA10">
        <v>-121.53078460693359</v>
      </c>
      <c r="GB10">
        <v>-121.50994110107422</v>
      </c>
      <c r="GC10">
        <v>-120.21918487548828</v>
      </c>
      <c r="GD10">
        <v>-118.92841339111328</v>
      </c>
      <c r="GE10">
        <v>-120.85577392578125</v>
      </c>
      <c r="GF10">
        <v>-122.78313446044922</v>
      </c>
      <c r="GG10">
        <v>-119.40726470947266</v>
      </c>
      <c r="GH10">
        <v>-116.03144836425781</v>
      </c>
      <c r="GI10">
        <v>-116.60813903808594</v>
      </c>
      <c r="GJ10">
        <v>-117.18485260009766</v>
      </c>
      <c r="GK10">
        <v>-116.19142150878906</v>
      </c>
      <c r="GL10">
        <v>-115.19799041748047</v>
      </c>
      <c r="GM10">
        <v>-115.29883575439453</v>
      </c>
      <c r="GN10">
        <v>-115.39968872070313</v>
      </c>
      <c r="GO10">
        <v>-115.61280059814453</v>
      </c>
      <c r="GP10">
        <v>-115.82592010498047</v>
      </c>
      <c r="GQ10">
        <v>-117.01245880126953</v>
      </c>
      <c r="GR10">
        <v>-118.19898223876953</v>
      </c>
      <c r="GS10">
        <v>-121.37461853027344</v>
      </c>
      <c r="GT10">
        <v>-124.55026245117188</v>
      </c>
      <c r="GU10">
        <v>-121.77077484130859</v>
      </c>
      <c r="GV10">
        <v>-118.99993133544922</v>
      </c>
      <c r="GW10">
        <v>-120.59538269042969</v>
      </c>
      <c r="GX10">
        <v>-122.19086456298828</v>
      </c>
      <c r="GY10">
        <v>-121.96303558349609</v>
      </c>
      <c r="GZ10">
        <v>-121.73519134521484</v>
      </c>
      <c r="HA10">
        <v>-121.66130065917969</v>
      </c>
      <c r="HB10">
        <v>-121.58740997314453</v>
      </c>
      <c r="HC10">
        <v>-123.41117095947266</v>
      </c>
      <c r="HD10">
        <v>-125.23494720458984</v>
      </c>
      <c r="HE10">
        <v>-125.00082397460938</v>
      </c>
      <c r="HF10">
        <v>-124.76671600341797</v>
      </c>
      <c r="HG10">
        <v>-125.30227661132813</v>
      </c>
      <c r="HH10">
        <v>-125.83786010742188</v>
      </c>
      <c r="HI10">
        <v>-125.07257080078125</v>
      </c>
      <c r="HJ10">
        <v>-124.30726623535156</v>
      </c>
      <c r="HK10">
        <v>-122.95600891113281</v>
      </c>
      <c r="HL10">
        <v>-121.60477447509766</v>
      </c>
      <c r="HM10">
        <v>-120.34962463378906</v>
      </c>
      <c r="HN10">
        <v>-119.09446716308594</v>
      </c>
      <c r="HO10">
        <v>-120.45857238769531</v>
      </c>
      <c r="HP10">
        <v>-121.82067108154297</v>
      </c>
      <c r="HQ10">
        <v>-122.12583160400391</v>
      </c>
      <c r="HR10">
        <v>-122.43099212646484</v>
      </c>
      <c r="HS10">
        <v>-120.03832244873047</v>
      </c>
      <c r="HT10">
        <v>-117.64566802978516</v>
      </c>
      <c r="HU10">
        <v>-120.98915100097656</v>
      </c>
      <c r="HV10">
        <v>-124.33258056640625</v>
      </c>
      <c r="HW10">
        <v>-120.38163757324219</v>
      </c>
      <c r="HX10">
        <v>-116.43063354492188</v>
      </c>
      <c r="HY10">
        <v>-117.82408142089844</v>
      </c>
      <c r="HZ10">
        <v>-119.21750640869141</v>
      </c>
      <c r="IA10">
        <v>-117.64743041992188</v>
      </c>
      <c r="IB10">
        <v>-116.07733154296875</v>
      </c>
      <c r="IC10">
        <v>-115.88136291503906</v>
      </c>
      <c r="ID10">
        <v>-115.68540191650391</v>
      </c>
      <c r="IE10">
        <v>-115.81424713134766</v>
      </c>
      <c r="IF10">
        <v>-115.94309234619141</v>
      </c>
      <c r="IG10">
        <v>-118.61521911621094</v>
      </c>
      <c r="IH10">
        <v>-121.28736877441406</v>
      </c>
      <c r="II10">
        <v>-123.56404876708984</v>
      </c>
      <c r="IJ10">
        <v>-125.84828948974609</v>
      </c>
      <c r="IK10">
        <v>-126.02381134033203</v>
      </c>
      <c r="IL10">
        <v>-126.19933319091797</v>
      </c>
      <c r="IM10">
        <v>-124.73935699462891</v>
      </c>
      <c r="IN10">
        <v>-123.27938079833984</v>
      </c>
      <c r="IO10">
        <v>-123.52867889404297</v>
      </c>
      <c r="IP10">
        <v>-123.77796936035156</v>
      </c>
      <c r="IQ10">
        <v>-123.69778442382813</v>
      </c>
      <c r="IR10">
        <v>-123.61759948730469</v>
      </c>
      <c r="IS10">
        <v>-123.51050567626953</v>
      </c>
      <c r="IT10">
        <v>-123.40341186523438</v>
      </c>
      <c r="IU10">
        <v>-123.28860473632813</v>
      </c>
      <c r="IV10">
        <v>-123.17379760742188</v>
      </c>
      <c r="IW10">
        <v>-122.3011474609375</v>
      </c>
      <c r="IX10">
        <v>-121.42851257324219</v>
      </c>
      <c r="IY10">
        <v>-122.54741668701172</v>
      </c>
      <c r="IZ10">
        <v>-123.66630554199219</v>
      </c>
      <c r="JA10">
        <v>-123.58141326904297</v>
      </c>
      <c r="JB10">
        <v>-123.49650573730469</v>
      </c>
      <c r="JC10">
        <v>-122.31675720214844</v>
      </c>
      <c r="JD10">
        <v>-121.14212799072266</v>
      </c>
      <c r="JE10">
        <v>-121.54261016845703</v>
      </c>
      <c r="JF10">
        <v>-121.94309997558594</v>
      </c>
      <c r="JG10">
        <v>-121.96142578125</v>
      </c>
      <c r="JH10">
        <v>-121.97974395751953</v>
      </c>
      <c r="JI10">
        <v>-119.74747467041016</v>
      </c>
      <c r="JJ10">
        <v>-117.51524353027344</v>
      </c>
      <c r="JK10">
        <v>-118.72235870361328</v>
      </c>
      <c r="JL10">
        <v>-119.92949676513672</v>
      </c>
      <c r="JM10">
        <v>-119.68674468994141</v>
      </c>
      <c r="JN10">
        <v>-119.44400024414063</v>
      </c>
      <c r="JO10">
        <v>-119.11239624023438</v>
      </c>
      <c r="JP10">
        <v>-118.78078460693359</v>
      </c>
      <c r="JQ10">
        <v>-118.53932189941406</v>
      </c>
      <c r="JR10">
        <v>-118.29784393310547</v>
      </c>
      <c r="JS10">
        <v>-117.09892272949219</v>
      </c>
      <c r="JT10">
        <v>-115.9000244140625</v>
      </c>
      <c r="JU10">
        <v>-115.70826721191406</v>
      </c>
      <c r="JV10">
        <v>-115.51651763916016</v>
      </c>
      <c r="JW10">
        <v>-115.3076171875</v>
      </c>
      <c r="JX10">
        <v>-115.09727478027344</v>
      </c>
      <c r="JY10">
        <v>-116.10353851318359</v>
      </c>
      <c r="JZ10">
        <v>-117.10981750488281</v>
      </c>
      <c r="KA10">
        <v>-117.31493377685547</v>
      </c>
      <c r="KB10">
        <v>-117.52005767822266</v>
      </c>
      <c r="KC10">
        <v>-118.74597930908203</v>
      </c>
      <c r="KD10">
        <v>-119.97187805175781</v>
      </c>
      <c r="KE10">
        <v>-120.03753662109375</v>
      </c>
      <c r="KF10">
        <v>-120.10319519042969</v>
      </c>
      <c r="KG10">
        <v>-120.20927429199219</v>
      </c>
      <c r="KH10">
        <v>-120.31535339355469</v>
      </c>
      <c r="KI10">
        <v>-120.12920379638672</v>
      </c>
      <c r="KJ10">
        <v>-119.94305419921875</v>
      </c>
      <c r="KK10">
        <v>-119.52048492431641</v>
      </c>
      <c r="KL10">
        <v>-119.09791564941406</v>
      </c>
      <c r="KM10">
        <v>-118.78260040283203</v>
      </c>
      <c r="KN10">
        <v>-118.46728515625</v>
      </c>
      <c r="KO10">
        <v>-118.25366973876953</v>
      </c>
      <c r="KP10">
        <v>-118.04005432128906</v>
      </c>
      <c r="KQ10">
        <v>-119.62135314941406</v>
      </c>
      <c r="KR10">
        <v>-121.20454406738281</v>
      </c>
      <c r="KS10">
        <v>-120.75393676757813</v>
      </c>
      <c r="KT10">
        <v>-120.30332183837891</v>
      </c>
      <c r="KU10">
        <v>-119.75382232666016</v>
      </c>
      <c r="KV10">
        <v>-119.20431518554688</v>
      </c>
      <c r="KW10">
        <v>-118.44361114501953</v>
      </c>
      <c r="KX10">
        <v>-117.68292236328125</v>
      </c>
      <c r="KY10">
        <v>-113.72431182861328</v>
      </c>
      <c r="KZ10">
        <v>-109.76567840576172</v>
      </c>
      <c r="LA10">
        <v>-108.70222473144531</v>
      </c>
      <c r="LB10">
        <v>-107.63876342773438</v>
      </c>
      <c r="LC10">
        <v>-106.43368530273438</v>
      </c>
      <c r="LD10">
        <v>-105.22859191894531</v>
      </c>
      <c r="LE10">
        <v>-103.93320465087891</v>
      </c>
      <c r="LF10">
        <v>-102.6378173828125</v>
      </c>
      <c r="LG10">
        <v>-101.56600189208984</v>
      </c>
      <c r="LH10">
        <v>-100.49420928955078</v>
      </c>
      <c r="LI10">
        <v>-99.219253540039063</v>
      </c>
      <c r="LJ10">
        <v>-97.944297790527344</v>
      </c>
      <c r="LK10">
        <v>-96.419425964355469</v>
      </c>
      <c r="LL10">
        <v>-94.893058776855469</v>
      </c>
      <c r="LM10">
        <v>-98.314704895019531</v>
      </c>
      <c r="LN10">
        <v>-101.73638916015625</v>
      </c>
      <c r="LO10">
        <v>-99.964599609375</v>
      </c>
      <c r="LP10">
        <v>-98.192802429199219</v>
      </c>
      <c r="LQ10">
        <v>-95.840744018554688</v>
      </c>
      <c r="LR10">
        <v>-93.48876953125</v>
      </c>
      <c r="LS10">
        <v>-98.159202575683594</v>
      </c>
      <c r="LT10">
        <v>-102.82950592041016</v>
      </c>
      <c r="LU10">
        <v>-111.43608856201172</v>
      </c>
      <c r="LV10">
        <v>-120.04291534423828</v>
      </c>
      <c r="LW10">
        <v>-117.17015838623047</v>
      </c>
      <c r="LX10">
        <v>-114.29727172851563</v>
      </c>
      <c r="LY10">
        <v>-109.84677886962891</v>
      </c>
      <c r="LZ10">
        <v>-105.39628601074219</v>
      </c>
      <c r="MA10">
        <v>-100.83135986328125</v>
      </c>
      <c r="MB10">
        <v>-96.2666015625</v>
      </c>
      <c r="MC10">
        <v>-92.880264282226563</v>
      </c>
      <c r="MD10">
        <v>-89.494064331054688</v>
      </c>
      <c r="ME10">
        <v>-87.164154052734375</v>
      </c>
      <c r="MF10">
        <v>-84.836540222167969</v>
      </c>
      <c r="MG10">
        <v>-82.202201843261719</v>
      </c>
      <c r="MH10">
        <v>-79.5677490234375</v>
      </c>
      <c r="MI10">
        <v>-76.762863159179688</v>
      </c>
      <c r="MJ10">
        <v>-73.957977294921875</v>
      </c>
      <c r="MK10">
        <v>-72.052101135253906</v>
      </c>
      <c r="ML10">
        <v>-70.146308898925781</v>
      </c>
      <c r="MM10">
        <v>-69.324546813964844</v>
      </c>
      <c r="MN10">
        <v>-68.502822875976563</v>
      </c>
      <c r="MO10">
        <v>-68.290313720703125</v>
      </c>
      <c r="MP10">
        <v>-68.077796936035156</v>
      </c>
      <c r="MQ10">
        <v>-68.035255432128906</v>
      </c>
      <c r="MR10">
        <v>-67.992713928222656</v>
      </c>
      <c r="MS10">
        <v>-68.133316040039063</v>
      </c>
      <c r="MT10">
        <v>-68.273918151855469</v>
      </c>
      <c r="MU10">
        <v>-68.531791687011719</v>
      </c>
      <c r="MV10">
        <v>-68.789657592773438</v>
      </c>
      <c r="MW10">
        <v>-69.028465270996094</v>
      </c>
      <c r="MX10">
        <v>-69.26727294921875</v>
      </c>
      <c r="MY10">
        <v>-69.476325988769531</v>
      </c>
      <c r="MZ10">
        <v>-69.683837890625</v>
      </c>
      <c r="NA10">
        <v>-69.808975219726563</v>
      </c>
      <c r="NB10">
        <v>-69.934112548828125</v>
      </c>
      <c r="NC10">
        <v>-69.869331359863281</v>
      </c>
      <c r="ND10">
        <v>-69.804542541503906</v>
      </c>
      <c r="NE10">
        <v>-69.428550720214844</v>
      </c>
      <c r="NF10">
        <v>-69.052566528320313</v>
      </c>
      <c r="NG10">
        <v>-68.4737548828125</v>
      </c>
      <c r="NH10">
        <v>-67.89495849609375</v>
      </c>
      <c r="NI10">
        <v>-67.237739562988281</v>
      </c>
      <c r="NJ10">
        <v>-66.580497741699219</v>
      </c>
      <c r="NK10">
        <v>-65.4088134765625</v>
      </c>
      <c r="NL10">
        <v>-64.237075805664063</v>
      </c>
      <c r="NM10">
        <v>-62.322334289550781</v>
      </c>
      <c r="NN10">
        <v>-60.407596588134766</v>
      </c>
      <c r="NO10">
        <v>-58.105331420898438</v>
      </c>
      <c r="NP10">
        <v>-55.803150177001953</v>
      </c>
      <c r="NQ10">
        <v>-53.656940460205078</v>
      </c>
      <c r="NR10">
        <v>-51.510810852050781</v>
      </c>
      <c r="NS10">
        <v>-49.6712646484375</v>
      </c>
      <c r="NT10">
        <v>-47.832324981689453</v>
      </c>
      <c r="NU10">
        <v>-45.599590301513672</v>
      </c>
      <c r="NV10">
        <v>-43.366764068603516</v>
      </c>
      <c r="NW10">
        <v>-40.598358154296875</v>
      </c>
      <c r="NX10">
        <v>-37.829948425292969</v>
      </c>
      <c r="NY10">
        <v>-35.15692138671875</v>
      </c>
      <c r="NZ10">
        <v>-32.483993530273438</v>
      </c>
      <c r="OA10">
        <v>-30.412191390991211</v>
      </c>
      <c r="OB10">
        <v>-28.340473175048828</v>
      </c>
      <c r="OC10">
        <v>-26.847225189208984</v>
      </c>
      <c r="OD10">
        <v>-25.353919982910156</v>
      </c>
      <c r="OE10">
        <v>-23.860946655273438</v>
      </c>
      <c r="OF10">
        <v>-22.367914199829102</v>
      </c>
      <c r="OG10">
        <v>-20.852287292480469</v>
      </c>
      <c r="OH10">
        <v>-19.336662292480469</v>
      </c>
      <c r="OI10">
        <v>-18.160520553588867</v>
      </c>
      <c r="OJ10">
        <v>-16.984426498413086</v>
      </c>
      <c r="OK10">
        <v>-16.233600616455078</v>
      </c>
      <c r="OL10">
        <v>-15.482807159423828</v>
      </c>
      <c r="OM10">
        <v>-15.001636505126953</v>
      </c>
      <c r="ON10">
        <v>-14.517704010009766</v>
      </c>
      <c r="OO10">
        <v>-14.005741119384766</v>
      </c>
      <c r="OP10">
        <v>-13.493758201599121</v>
      </c>
      <c r="OQ10">
        <v>-12.97606086730957</v>
      </c>
      <c r="OR10">
        <v>-12.45836353302002</v>
      </c>
      <c r="OS10">
        <v>-12.101999282836914</v>
      </c>
      <c r="OT10">
        <v>-11.745650291442871</v>
      </c>
      <c r="OU10">
        <v>-11.545791625976563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</row>
    <row r="11" spans="1:417">
      <c r="A11" t="s">
        <v>109</v>
      </c>
      <c r="B11">
        <v>-2.9839088916778564</v>
      </c>
      <c r="C11">
        <v>-2.9583158493041992</v>
      </c>
      <c r="D11">
        <v>-2.9327230453491211</v>
      </c>
      <c r="E11">
        <v>-2.8650133609771729</v>
      </c>
      <c r="F11">
        <v>-2.7973039150238037</v>
      </c>
      <c r="G11">
        <v>-2.7022054195404053</v>
      </c>
      <c r="H11">
        <v>-2.6071069240570068</v>
      </c>
      <c r="I11">
        <v>-2.5095756053924561</v>
      </c>
      <c r="J11">
        <v>-2.4120440483093262</v>
      </c>
      <c r="K11">
        <v>-2.375931978225708</v>
      </c>
      <c r="L11">
        <v>-2.3398199081420898</v>
      </c>
      <c r="M11">
        <v>-2.3709659576416016</v>
      </c>
      <c r="N11">
        <v>-2.4021120071411133</v>
      </c>
      <c r="O11">
        <v>-2.4444904327392578</v>
      </c>
      <c r="P11">
        <v>-2.4868690967559814</v>
      </c>
      <c r="Q11">
        <v>0</v>
      </c>
      <c r="R11">
        <v>0</v>
      </c>
      <c r="S11">
        <v>0</v>
      </c>
      <c r="T11">
        <v>0</v>
      </c>
      <c r="U11">
        <v>0</v>
      </c>
      <c r="V11">
        <v>-2.4868791103363037</v>
      </c>
      <c r="W11">
        <v>-2.5355715751647949</v>
      </c>
      <c r="X11">
        <v>-2.5842640399932861</v>
      </c>
      <c r="Y11">
        <v>-2.6258940696716309</v>
      </c>
      <c r="Z11">
        <v>-2.6675240993499756</v>
      </c>
      <c r="AA11">
        <v>-2.6569817066192627</v>
      </c>
      <c r="AB11">
        <v>-2.6464390754699707</v>
      </c>
      <c r="AC11">
        <v>-2.5919780731201172</v>
      </c>
      <c r="AD11">
        <v>-2.5375170707702637</v>
      </c>
      <c r="AE11">
        <v>-2.4763689041137695</v>
      </c>
      <c r="AF11">
        <v>-2.4152209758758545</v>
      </c>
      <c r="AG11">
        <v>-2.3711025714874268</v>
      </c>
      <c r="AH11">
        <v>-2.3269839286804199</v>
      </c>
      <c r="AI11">
        <v>-2.3146204948425293</v>
      </c>
      <c r="AJ11">
        <v>-2.3022570610046387</v>
      </c>
      <c r="AK11">
        <v>-2.3385739326477051</v>
      </c>
      <c r="AL11">
        <v>-2.3748910427093506</v>
      </c>
      <c r="AM11">
        <v>-2.464367151260376</v>
      </c>
      <c r="AN11">
        <v>-2.5538430213928223</v>
      </c>
      <c r="AO11">
        <v>-2.6497650146484375</v>
      </c>
      <c r="AP11">
        <v>-2.7456870079040527</v>
      </c>
      <c r="AQ11">
        <v>-2.8025474548339844</v>
      </c>
      <c r="AR11">
        <v>-2.8586359024047852</v>
      </c>
      <c r="AS11">
        <v>-2.8451328277587891</v>
      </c>
      <c r="AT11">
        <v>-2.8316299915313721</v>
      </c>
      <c r="AU11">
        <v>-2.7088160514831543</v>
      </c>
      <c r="AV11">
        <v>-2.5860023498535156</v>
      </c>
      <c r="AW11">
        <v>-2.4654314517974854</v>
      </c>
      <c r="AX11">
        <v>-2.3448600769042969</v>
      </c>
      <c r="AY11">
        <v>-2.2999300956726074</v>
      </c>
      <c r="AZ11">
        <v>-2.255000114440918</v>
      </c>
      <c r="BA11">
        <v>-2.2485780715942383</v>
      </c>
      <c r="BB11">
        <v>-2.2421560287475586</v>
      </c>
      <c r="BC11">
        <v>-2.2277374267578125</v>
      </c>
      <c r="BD11">
        <v>-2.2133190631866455</v>
      </c>
      <c r="BE11">
        <v>-2.1146979331970215</v>
      </c>
      <c r="BF11">
        <v>-2.0160770416259766</v>
      </c>
      <c r="BG11">
        <v>-1.7578694820404053</v>
      </c>
      <c r="BH11">
        <v>-1.4996598958969116</v>
      </c>
      <c r="BI11">
        <v>-1.0499024391174316</v>
      </c>
      <c r="BJ11">
        <v>-0.60014486312866211</v>
      </c>
      <c r="BK11">
        <v>-7.4679970741271973E-2</v>
      </c>
      <c r="BL11">
        <v>0.45091807842254639</v>
      </c>
      <c r="BM11">
        <v>0.93638843297958374</v>
      </c>
      <c r="BN11">
        <v>1.4218564033508301</v>
      </c>
      <c r="BO11">
        <v>1.7880724668502808</v>
      </c>
      <c r="BP11">
        <v>2.1542885303497314</v>
      </c>
      <c r="BQ11">
        <v>2.2379822731018066</v>
      </c>
      <c r="BR11">
        <v>2.3216757774353027</v>
      </c>
      <c r="BS11">
        <v>2.2031798362731934</v>
      </c>
      <c r="BT11">
        <v>2.084683895111084</v>
      </c>
      <c r="BU11">
        <v>2.0998048782348633</v>
      </c>
      <c r="BV11">
        <v>2.1149260997772217</v>
      </c>
      <c r="BW11">
        <v>2.2233271598815918</v>
      </c>
      <c r="BX11">
        <v>2.3317282199859619</v>
      </c>
      <c r="BY11">
        <v>2.436823844909668</v>
      </c>
      <c r="BZ11">
        <v>2.5419197082519531</v>
      </c>
      <c r="CA11">
        <v>2.7456691265106201</v>
      </c>
      <c r="CB11">
        <v>2.9494197368621826</v>
      </c>
      <c r="CC11">
        <v>3.2421233654022217</v>
      </c>
      <c r="CD11">
        <v>3.5348272323608398</v>
      </c>
      <c r="CE11">
        <v>3.7870831489562988</v>
      </c>
      <c r="CF11">
        <v>4.0406427383422852</v>
      </c>
      <c r="CG11">
        <v>3.9535694122314453</v>
      </c>
      <c r="CH11">
        <v>3.8664963245391846</v>
      </c>
      <c r="CI11">
        <v>4.2225346565246582</v>
      </c>
      <c r="CJ11">
        <v>4.5785751342773438</v>
      </c>
      <c r="CK11">
        <v>5.056739330291748</v>
      </c>
      <c r="CL11">
        <v>5.5349087715148926</v>
      </c>
      <c r="CM11">
        <v>5.9910330772399902</v>
      </c>
      <c r="CN11">
        <v>6.4471621513366699</v>
      </c>
      <c r="CO11">
        <v>7.2062625885009766</v>
      </c>
      <c r="CP11">
        <v>7.9653558731079102</v>
      </c>
      <c r="CQ11">
        <v>8.6617298126220703</v>
      </c>
      <c r="CR11">
        <v>9.3580970764160156</v>
      </c>
      <c r="CS11">
        <v>9.7383632659912109</v>
      </c>
      <c r="CT11">
        <v>10.11862850189209</v>
      </c>
      <c r="CU11">
        <v>10.364349365234375</v>
      </c>
      <c r="CV11">
        <v>10.610072135925293</v>
      </c>
      <c r="CW11">
        <v>10.534390449523926</v>
      </c>
      <c r="CX11">
        <v>10.458708763122559</v>
      </c>
      <c r="CY11">
        <v>10.131196975708008</v>
      </c>
      <c r="CZ11">
        <v>9.80279541015625</v>
      </c>
      <c r="DA11">
        <v>9.2945890426635742</v>
      </c>
      <c r="DB11">
        <v>8.7863874435424805</v>
      </c>
      <c r="DC11">
        <v>8.0400485992431641</v>
      </c>
      <c r="DD11">
        <v>7.2937088012695313</v>
      </c>
      <c r="DE11">
        <v>6.3365283012390137</v>
      </c>
      <c r="DF11">
        <v>5.3793392181396484</v>
      </c>
      <c r="DG11">
        <v>4.7603092193603516</v>
      </c>
      <c r="DH11">
        <v>4.141273021697998</v>
      </c>
      <c r="DI11">
        <v>2.727015495300293</v>
      </c>
      <c r="DJ11">
        <v>1.3127713203430176</v>
      </c>
      <c r="DK11">
        <v>0.3565717339515686</v>
      </c>
      <c r="DL11">
        <v>-0.599617600440979</v>
      </c>
      <c r="DM11">
        <v>-1.3866133689880371</v>
      </c>
      <c r="DN11">
        <v>-2.1736078262329102</v>
      </c>
      <c r="DO11">
        <v>-2.7019870281219482</v>
      </c>
      <c r="DP11">
        <v>-3.2303698062896729</v>
      </c>
      <c r="DQ11">
        <v>-3.0830020904541016</v>
      </c>
      <c r="DR11">
        <v>-2.9356327056884766</v>
      </c>
      <c r="DS11">
        <v>-3.1362597942352295</v>
      </c>
      <c r="DT11">
        <v>-3.3376696109771729</v>
      </c>
      <c r="DU11">
        <v>-3.3221175670623779</v>
      </c>
      <c r="DV11">
        <v>-3.3065650463104248</v>
      </c>
      <c r="DW11">
        <v>-3.115351676940918</v>
      </c>
      <c r="DX11">
        <v>-2.9241373538970947</v>
      </c>
      <c r="DY11">
        <v>-2.7191619873046875</v>
      </c>
      <c r="DZ11">
        <v>-2.5141839981079102</v>
      </c>
      <c r="EA11">
        <v>-1.9996364116668701</v>
      </c>
      <c r="EB11">
        <v>-1.485084056854248</v>
      </c>
      <c r="EC11">
        <v>-0.97502821683883667</v>
      </c>
      <c r="ED11">
        <v>-0.46497726440429688</v>
      </c>
      <c r="EE11">
        <v>-3.4568250179290771E-2</v>
      </c>
      <c r="EF11">
        <v>0.39583641290664673</v>
      </c>
      <c r="EG11">
        <v>0.90091848373413086</v>
      </c>
      <c r="EH11">
        <v>1.4059998989105225</v>
      </c>
      <c r="EI11">
        <v>1.6611825227737427</v>
      </c>
      <c r="EJ11">
        <v>1.9163670539855957</v>
      </c>
      <c r="EK11">
        <v>1.8970216512680054</v>
      </c>
      <c r="EL11">
        <v>1.8776757717132568</v>
      </c>
      <c r="EM11">
        <v>1.9148122072219849</v>
      </c>
      <c r="EN11">
        <v>1.9518328905105591</v>
      </c>
      <c r="EO11">
        <v>1.8735584020614624</v>
      </c>
      <c r="EP11">
        <v>1.7952842712402344</v>
      </c>
      <c r="EQ11">
        <v>1.3036870956420898</v>
      </c>
      <c r="ER11">
        <v>0.81208819150924683</v>
      </c>
      <c r="ES11">
        <v>0.31189954280853271</v>
      </c>
      <c r="ET11">
        <v>-0.18829239904880524</v>
      </c>
      <c r="EU11">
        <v>0.14259220659732819</v>
      </c>
      <c r="EV11">
        <v>0.4734799861907959</v>
      </c>
      <c r="EW11">
        <v>0.59274190664291382</v>
      </c>
      <c r="EX11">
        <v>0.71200269460678101</v>
      </c>
      <c r="EY11">
        <v>0.38062140345573425</v>
      </c>
      <c r="EZ11">
        <v>4.9242198467254639E-2</v>
      </c>
      <c r="FA11">
        <v>-0.24156650900840759</v>
      </c>
      <c r="FB11">
        <v>-0.53237783908843994</v>
      </c>
      <c r="FC11">
        <v>-1.5942960977554321</v>
      </c>
      <c r="FD11">
        <v>-2.6562223434448242</v>
      </c>
      <c r="FE11">
        <v>-2.7427682876586914</v>
      </c>
      <c r="FF11">
        <v>-2.829315185546875</v>
      </c>
      <c r="FG11">
        <v>-2.7713658809661865</v>
      </c>
      <c r="FH11">
        <v>-2.712653636932373</v>
      </c>
      <c r="FI11">
        <v>-2.5209724903106689</v>
      </c>
      <c r="FJ11">
        <v>-2.3292877674102783</v>
      </c>
      <c r="FK11">
        <v>-2.1494636535644531</v>
      </c>
      <c r="FL11">
        <v>-1.9696389436721802</v>
      </c>
      <c r="FM11">
        <v>-1.6858913898468018</v>
      </c>
      <c r="FN11">
        <v>-1.4021492004394531</v>
      </c>
      <c r="FO11">
        <v>-1.1605384349822998</v>
      </c>
      <c r="FP11">
        <v>-0.91892802715301514</v>
      </c>
      <c r="FQ11">
        <v>-0.2839667797088623</v>
      </c>
      <c r="FR11">
        <v>0.35099238157272339</v>
      </c>
      <c r="FS11">
        <v>0.68566089868545532</v>
      </c>
      <c r="FT11">
        <v>1.0203357934951782</v>
      </c>
      <c r="FU11">
        <v>1.8135740756988525</v>
      </c>
      <c r="FV11">
        <v>2.6068093776702881</v>
      </c>
      <c r="FW11">
        <v>2.1294763088226318</v>
      </c>
      <c r="FX11">
        <v>1.6521522998809814</v>
      </c>
      <c r="FY11">
        <v>2.1762447357177734</v>
      </c>
      <c r="FZ11">
        <v>2.7003443241119385</v>
      </c>
      <c r="GA11">
        <v>2.75311279296875</v>
      </c>
      <c r="GB11">
        <v>2.8047525882720947</v>
      </c>
      <c r="GC11">
        <v>2.730501651763916</v>
      </c>
      <c r="GD11">
        <v>2.6562492847442627</v>
      </c>
      <c r="GE11">
        <v>2.2886276245117188</v>
      </c>
      <c r="GF11">
        <v>1.9210071563720703</v>
      </c>
      <c r="GG11">
        <v>2.2631969451904297</v>
      </c>
      <c r="GH11">
        <v>2.6053802967071533</v>
      </c>
      <c r="GI11">
        <v>2.3250432014465332</v>
      </c>
      <c r="GJ11">
        <v>2.044701099395752</v>
      </c>
      <c r="GK11">
        <v>2.1797361373901367</v>
      </c>
      <c r="GL11">
        <v>2.3147685527801514</v>
      </c>
      <c r="GM11">
        <v>2.0996570587158203</v>
      </c>
      <c r="GN11">
        <v>1.8845417499542236</v>
      </c>
      <c r="GO11">
        <v>1.6242034435272217</v>
      </c>
      <c r="GP11">
        <v>1.3638637065887451</v>
      </c>
      <c r="GQ11">
        <v>0.7154039740562439</v>
      </c>
      <c r="GR11">
        <v>6.6956639289855957E-2</v>
      </c>
      <c r="GS11">
        <v>-0.74592709541320801</v>
      </c>
      <c r="GT11">
        <v>-1.5588119029998779</v>
      </c>
      <c r="GU11">
        <v>-1.0985018014907837</v>
      </c>
      <c r="GV11">
        <v>-0.64172178506851196</v>
      </c>
      <c r="GW11">
        <v>-0.61183625459671021</v>
      </c>
      <c r="GX11">
        <v>-0.58195012807846069</v>
      </c>
      <c r="GY11">
        <v>-0.38061502575874329</v>
      </c>
      <c r="GZ11">
        <v>-0.17927901446819305</v>
      </c>
      <c r="HA11">
        <v>9.4419047236442566E-2</v>
      </c>
      <c r="HB11">
        <v>0.36811184883117676</v>
      </c>
      <c r="HC11">
        <v>1.5088851451873779</v>
      </c>
      <c r="HD11">
        <v>2.6496651172637939</v>
      </c>
      <c r="HE11">
        <v>2.9532217979431152</v>
      </c>
      <c r="HF11">
        <v>3.2567811012268066</v>
      </c>
      <c r="HG11">
        <v>3.9516263008117676</v>
      </c>
      <c r="HH11">
        <v>4.6464848518371582</v>
      </c>
      <c r="HI11">
        <v>4.3046331405639648</v>
      </c>
      <c r="HJ11">
        <v>3.9627759456634521</v>
      </c>
      <c r="HK11">
        <v>3.0992147922515869</v>
      </c>
      <c r="HL11">
        <v>2.2356700897216797</v>
      </c>
      <c r="HM11">
        <v>1.7144718170166016</v>
      </c>
      <c r="HN11">
        <v>1.1932759284973145</v>
      </c>
      <c r="HO11">
        <v>1.8325560092926025</v>
      </c>
      <c r="HP11">
        <v>2.4734466075897217</v>
      </c>
      <c r="HQ11">
        <v>2.4181225299835205</v>
      </c>
      <c r="HR11">
        <v>2.3627972602844238</v>
      </c>
      <c r="HS11">
        <v>2.1117284297943115</v>
      </c>
      <c r="HT11">
        <v>1.8606581687927246</v>
      </c>
      <c r="HU11">
        <v>1.3637971878051758</v>
      </c>
      <c r="HV11">
        <v>0.86694586277008057</v>
      </c>
      <c r="HW11">
        <v>1.3870458602905273</v>
      </c>
      <c r="HX11">
        <v>1.9071539640426636</v>
      </c>
      <c r="HY11">
        <v>1.1182045936584473</v>
      </c>
      <c r="HZ11">
        <v>0.32926416397094727</v>
      </c>
      <c r="IA11">
        <v>0.77072709798812866</v>
      </c>
      <c r="IB11">
        <v>1.2121984958648682</v>
      </c>
      <c r="IC11">
        <v>0.97075700759887695</v>
      </c>
      <c r="ID11">
        <v>0.7293127179145813</v>
      </c>
      <c r="IE11">
        <v>0.37053275108337402</v>
      </c>
      <c r="IF11">
        <v>1.1759579181671143E-2</v>
      </c>
      <c r="IG11">
        <v>-1.7088282108306885</v>
      </c>
      <c r="IH11">
        <v>-3.4294261932373047</v>
      </c>
      <c r="II11">
        <v>-4.6469836235046387</v>
      </c>
      <c r="IJ11">
        <v>-5.8698320388793945</v>
      </c>
      <c r="IK11">
        <v>-5.7328367233276367</v>
      </c>
      <c r="IL11">
        <v>-5.5958385467529297</v>
      </c>
      <c r="IM11">
        <v>-4.9039554595947266</v>
      </c>
      <c r="IN11">
        <v>-4.2120718955993652</v>
      </c>
      <c r="IO11">
        <v>-3.9873862266540527</v>
      </c>
      <c r="IP11">
        <v>-3.762704610824585</v>
      </c>
      <c r="IQ11">
        <v>-3.4580492973327637</v>
      </c>
      <c r="IR11">
        <v>-3.153393030166626</v>
      </c>
      <c r="IS11">
        <v>-2.8303909301757813</v>
      </c>
      <c r="IT11">
        <v>-2.5073878765106201</v>
      </c>
      <c r="IU11">
        <v>-2.0878286361694336</v>
      </c>
      <c r="IV11">
        <v>-1.6682615280151367</v>
      </c>
      <c r="IW11">
        <v>-1.4983559846878052</v>
      </c>
      <c r="IX11">
        <v>-1.3284479379653931</v>
      </c>
      <c r="IY11">
        <v>-0.17847359180450439</v>
      </c>
      <c r="IZ11">
        <v>0.97147881984710693</v>
      </c>
      <c r="JA11">
        <v>1.3640246391296387</v>
      </c>
      <c r="JB11">
        <v>1.7565648555755615</v>
      </c>
      <c r="JC11">
        <v>1.4551513195037842</v>
      </c>
      <c r="JD11">
        <v>1.1537932157516479</v>
      </c>
      <c r="JE11">
        <v>1.5746307373046875</v>
      </c>
      <c r="JF11">
        <v>1.9954764842987061</v>
      </c>
      <c r="JG11">
        <v>2.1485579013824463</v>
      </c>
      <c r="JH11">
        <v>2.3016369342803955</v>
      </c>
      <c r="JI11">
        <v>2.0092406272888184</v>
      </c>
      <c r="JJ11">
        <v>1.7168502807617188</v>
      </c>
      <c r="JK11">
        <v>1.762164831161499</v>
      </c>
      <c r="JL11">
        <v>1.8074820041656494</v>
      </c>
      <c r="JM11">
        <v>1.6205978393554688</v>
      </c>
      <c r="JN11">
        <v>1.4337136745452881</v>
      </c>
      <c r="JO11">
        <v>1.2521729469299316</v>
      </c>
      <c r="JP11">
        <v>1.0706286430358887</v>
      </c>
      <c r="JQ11">
        <v>0.7623170018196106</v>
      </c>
      <c r="JR11">
        <v>0.45400702953338623</v>
      </c>
      <c r="JS11">
        <v>0.74698126316070557</v>
      </c>
      <c r="JT11">
        <v>1.0399500131607056</v>
      </c>
      <c r="JU11">
        <v>0.81239181756973267</v>
      </c>
      <c r="JV11">
        <v>0.58483004570007324</v>
      </c>
      <c r="JW11">
        <v>0.32025298476219177</v>
      </c>
      <c r="JX11">
        <v>5.6419659405946732E-2</v>
      </c>
      <c r="JY11">
        <v>-0.90923804044723511</v>
      </c>
      <c r="JZ11">
        <v>-1.874914288520813</v>
      </c>
      <c r="KA11">
        <v>-2.2016608715057373</v>
      </c>
      <c r="KB11">
        <v>-2.5284073352813721</v>
      </c>
      <c r="KC11">
        <v>-3.4447576999664307</v>
      </c>
      <c r="KD11">
        <v>-4.3610906600952148</v>
      </c>
      <c r="KE11">
        <v>-4.4139518737792969</v>
      </c>
      <c r="KF11">
        <v>-4.4668059349060059</v>
      </c>
      <c r="KG11">
        <v>-4.380897045135498</v>
      </c>
      <c r="KH11">
        <v>-4.2949872016906738</v>
      </c>
      <c r="KI11">
        <v>-4.0197944641113281</v>
      </c>
      <c r="KJ11">
        <v>-3.7445969581604004</v>
      </c>
      <c r="KK11">
        <v>-3.3765249252319336</v>
      </c>
      <c r="KL11">
        <v>-3.0084521770477295</v>
      </c>
      <c r="KM11">
        <v>-2.5018951892852783</v>
      </c>
      <c r="KN11">
        <v>-1.9953476190567017</v>
      </c>
      <c r="KO11">
        <v>-1.3049783706665039</v>
      </c>
      <c r="KP11">
        <v>-0.61460798978805542</v>
      </c>
      <c r="KQ11">
        <v>0.65121525526046753</v>
      </c>
      <c r="KR11">
        <v>1.9164479970932007</v>
      </c>
      <c r="KS11">
        <v>2.6968779563903809</v>
      </c>
      <c r="KT11">
        <v>3.477323055267334</v>
      </c>
      <c r="KU11">
        <v>4.3110451698303223</v>
      </c>
      <c r="KV11">
        <v>5.1447677612304688</v>
      </c>
      <c r="KW11">
        <v>5.9124641418457031</v>
      </c>
      <c r="KX11">
        <v>6.6801462173461914</v>
      </c>
      <c r="KY11">
        <v>6.4393277168273926</v>
      </c>
      <c r="KZ11">
        <v>6.1985020637512207</v>
      </c>
      <c r="LA11">
        <v>6.6820297241210938</v>
      </c>
      <c r="LB11">
        <v>7.1655569076538086</v>
      </c>
      <c r="LC11">
        <v>7.588871955871582</v>
      </c>
      <c r="LD11">
        <v>8.0121946334838867</v>
      </c>
      <c r="LE11">
        <v>8.1891536712646484</v>
      </c>
      <c r="LF11">
        <v>8.3661117553710938</v>
      </c>
      <c r="LG11">
        <v>8.3025321960449219</v>
      </c>
      <c r="LH11">
        <v>8.2389535903930664</v>
      </c>
      <c r="LI11">
        <v>8.0782661437988281</v>
      </c>
      <c r="LJ11">
        <v>7.9175772666931152</v>
      </c>
      <c r="LK11">
        <v>7.6379828453063965</v>
      </c>
      <c r="LL11">
        <v>7.3580150604248047</v>
      </c>
      <c r="LM11">
        <v>7.3557429313659668</v>
      </c>
      <c r="LN11">
        <v>7.3534665107727051</v>
      </c>
      <c r="LO11">
        <v>7.0582761764526367</v>
      </c>
      <c r="LP11">
        <v>6.7630858421325684</v>
      </c>
      <c r="LQ11">
        <v>6.575963020324707</v>
      </c>
      <c r="LR11">
        <v>6.3888492584228516</v>
      </c>
      <c r="LS11">
        <v>6.9531612396240234</v>
      </c>
      <c r="LT11">
        <v>7.5174579620361328</v>
      </c>
      <c r="LU11">
        <v>8.6853828430175781</v>
      </c>
      <c r="LV11">
        <v>9.8533477783203125</v>
      </c>
      <c r="LW11">
        <v>10.276938438415527</v>
      </c>
      <c r="LX11">
        <v>10.700550079345703</v>
      </c>
      <c r="LY11">
        <v>11.456803321838379</v>
      </c>
      <c r="LZ11">
        <v>12.213056564331055</v>
      </c>
      <c r="MA11">
        <v>13.126821517944336</v>
      </c>
      <c r="MB11">
        <v>14.040555000305176</v>
      </c>
      <c r="MC11">
        <v>14.849776268005371</v>
      </c>
      <c r="MD11">
        <v>15.658965110778809</v>
      </c>
      <c r="ME11">
        <v>16.192523956298828</v>
      </c>
      <c r="MF11">
        <v>16.727352142333984</v>
      </c>
      <c r="MG11">
        <v>16.971138000488281</v>
      </c>
      <c r="MH11">
        <v>17.214927673339844</v>
      </c>
      <c r="MI11">
        <v>17.115825653076172</v>
      </c>
      <c r="MJ11">
        <v>17.016721725463867</v>
      </c>
      <c r="MK11">
        <v>16.615825653076172</v>
      </c>
      <c r="ML11">
        <v>16.214942932128906</v>
      </c>
      <c r="MM11">
        <v>15.736696243286133</v>
      </c>
      <c r="MN11">
        <v>15.258468627929688</v>
      </c>
      <c r="MO11">
        <v>14.787082672119141</v>
      </c>
      <c r="MP11">
        <v>14.315675735473633</v>
      </c>
      <c r="MQ11">
        <v>13.526670455932617</v>
      </c>
      <c r="MR11">
        <v>12.737627983093262</v>
      </c>
      <c r="MS11">
        <v>11.535131454467773</v>
      </c>
      <c r="MT11">
        <v>10.332633972167969</v>
      </c>
      <c r="MU11">
        <v>9.0206823348999023</v>
      </c>
      <c r="MV11">
        <v>7.7087793350219727</v>
      </c>
      <c r="MW11">
        <v>6.6114697456359863</v>
      </c>
      <c r="MX11">
        <v>5.5142040252685547</v>
      </c>
      <c r="MY11">
        <v>4.6292362213134766</v>
      </c>
      <c r="MZ11">
        <v>3.7440977096557617</v>
      </c>
      <c r="NA11">
        <v>2.7659201622009277</v>
      </c>
      <c r="NB11">
        <v>1.7877061367034912</v>
      </c>
      <c r="NC11">
        <v>0.88163357973098755</v>
      </c>
      <c r="ND11">
        <v>-2.4438977241516113E-2</v>
      </c>
      <c r="NE11">
        <v>-0.58487069606781006</v>
      </c>
      <c r="NF11">
        <v>-1.1452757120132446</v>
      </c>
      <c r="NG11">
        <v>-1.4587962627410889</v>
      </c>
      <c r="NH11">
        <v>-1.7723029851913452</v>
      </c>
      <c r="NI11">
        <v>-2.0224661827087402</v>
      </c>
      <c r="NJ11">
        <v>-2.2726387977600098</v>
      </c>
      <c r="NK11">
        <v>-2.5397102832794189</v>
      </c>
      <c r="NL11">
        <v>-2.8067893981933594</v>
      </c>
      <c r="NM11">
        <v>-2.9048886299133301</v>
      </c>
      <c r="NN11">
        <v>-3.0029876232147217</v>
      </c>
      <c r="NO11">
        <v>-2.8400883674621582</v>
      </c>
      <c r="NP11">
        <v>-2.6771912574768066</v>
      </c>
      <c r="NQ11">
        <v>-2.4258861541748047</v>
      </c>
      <c r="NR11">
        <v>-2.1745901107788086</v>
      </c>
      <c r="NS11">
        <v>-1.9946763515472412</v>
      </c>
      <c r="NT11">
        <v>-1.8147294521331787</v>
      </c>
      <c r="NU11">
        <v>-1.7286702394485474</v>
      </c>
      <c r="NV11">
        <v>-1.6426090002059937</v>
      </c>
      <c r="NW11">
        <v>-1.6403540372848511</v>
      </c>
      <c r="NX11">
        <v>-1.6380989551544189</v>
      </c>
      <c r="NY11">
        <v>-1.6984609365463257</v>
      </c>
      <c r="NZ11">
        <v>-1.7588214874267578</v>
      </c>
      <c r="OA11">
        <v>-1.8625390529632568</v>
      </c>
      <c r="OB11">
        <v>-1.9662530422210693</v>
      </c>
      <c r="OC11">
        <v>-2.0875177383422852</v>
      </c>
      <c r="OD11">
        <v>-2.2087867259979248</v>
      </c>
      <c r="OE11">
        <v>-2.3021447658538818</v>
      </c>
      <c r="OF11">
        <v>-2.395505428314209</v>
      </c>
      <c r="OG11">
        <v>-2.4325225353240967</v>
      </c>
      <c r="OH11">
        <v>-2.4695396423339844</v>
      </c>
      <c r="OI11">
        <v>-2.4422674179077148</v>
      </c>
      <c r="OJ11">
        <v>-2.4149951934814453</v>
      </c>
      <c r="OK11">
        <v>-2.3899550437927246</v>
      </c>
      <c r="OL11">
        <v>-2.3649160861968994</v>
      </c>
      <c r="OM11">
        <v>-2.3508448600769043</v>
      </c>
      <c r="ON11">
        <v>-2.3350298404693604</v>
      </c>
      <c r="OO11">
        <v>-2.1704878807067871</v>
      </c>
      <c r="OP11">
        <v>-2.0059366226196289</v>
      </c>
      <c r="OQ11">
        <v>-1.6456155776977539</v>
      </c>
      <c r="OR11">
        <v>-1.2852946519851685</v>
      </c>
      <c r="OS11">
        <v>-0.85341179370880127</v>
      </c>
      <c r="OT11">
        <v>-0.42154431343078613</v>
      </c>
      <c r="OU11">
        <v>-6.0501962900161743E-2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</row>
    <row r="12" spans="1:417">
      <c r="A12" t="s">
        <v>110</v>
      </c>
      <c r="B12">
        <v>8.0597848892211914</v>
      </c>
      <c r="C12">
        <v>8.0735187530517578</v>
      </c>
      <c r="D12">
        <v>8.0872526168823242</v>
      </c>
      <c r="E12">
        <v>8.0697574615478516</v>
      </c>
      <c r="F12">
        <v>8.0522623062133789</v>
      </c>
      <c r="G12">
        <v>8.0149440765380859</v>
      </c>
      <c r="H12">
        <v>7.977625846862793</v>
      </c>
      <c r="I12">
        <v>7.9423222541809082</v>
      </c>
      <c r="J12">
        <v>7.9070181846618652</v>
      </c>
      <c r="K12">
        <v>7.9082179069519043</v>
      </c>
      <c r="L12">
        <v>7.9094181060791016</v>
      </c>
      <c r="M12">
        <v>7.9412879943847656</v>
      </c>
      <c r="N12">
        <v>7.9731578826904297</v>
      </c>
      <c r="O12">
        <v>8.0107269287109375</v>
      </c>
      <c r="P12">
        <v>8.0482969284057617</v>
      </c>
      <c r="Q12">
        <v>0</v>
      </c>
      <c r="R12">
        <v>0</v>
      </c>
      <c r="S12">
        <v>0</v>
      </c>
      <c r="T12">
        <v>0</v>
      </c>
      <c r="U12">
        <v>0</v>
      </c>
      <c r="V12">
        <v>8.0486040115356445</v>
      </c>
      <c r="W12">
        <v>8.0979833602905273</v>
      </c>
      <c r="X12">
        <v>8.1473627090454102</v>
      </c>
      <c r="Y12">
        <v>8.181126594543457</v>
      </c>
      <c r="Z12">
        <v>8.2148914337158203</v>
      </c>
      <c r="AA12">
        <v>8.2037057876586914</v>
      </c>
      <c r="AB12">
        <v>8.1925201416015625</v>
      </c>
      <c r="AC12">
        <v>8.1563072204589844</v>
      </c>
      <c r="AD12">
        <v>8.1200952529907227</v>
      </c>
      <c r="AE12">
        <v>8.0616025924682617</v>
      </c>
      <c r="AF12">
        <v>8.0031099319458008</v>
      </c>
      <c r="AG12">
        <v>7.9444489479064941</v>
      </c>
      <c r="AH12">
        <v>7.8857879638671875</v>
      </c>
      <c r="AI12">
        <v>7.9435939788818359</v>
      </c>
      <c r="AJ12">
        <v>8.0013999938964844</v>
      </c>
      <c r="AK12">
        <v>8.2821636199951172</v>
      </c>
      <c r="AL12">
        <v>8.5629262924194336</v>
      </c>
      <c r="AM12">
        <v>9.0528631210327148</v>
      </c>
      <c r="AN12">
        <v>9.5427999496459961</v>
      </c>
      <c r="AO12">
        <v>10.05296802520752</v>
      </c>
      <c r="AP12">
        <v>10.563135147094727</v>
      </c>
      <c r="AQ12">
        <v>10.909031867980957</v>
      </c>
      <c r="AR12">
        <v>11.252762794494629</v>
      </c>
      <c r="AS12">
        <v>11.537027359008789</v>
      </c>
      <c r="AT12">
        <v>11.8212890625</v>
      </c>
      <c r="AU12">
        <v>12.186387062072754</v>
      </c>
      <c r="AV12">
        <v>12.551485061645508</v>
      </c>
      <c r="AW12">
        <v>13.029238700866699</v>
      </c>
      <c r="AX12">
        <v>13.50699520111084</v>
      </c>
      <c r="AY12">
        <v>13.98222541809082</v>
      </c>
      <c r="AZ12">
        <v>14.457455635070801</v>
      </c>
      <c r="BA12">
        <v>14.740574836730957</v>
      </c>
      <c r="BB12">
        <v>15.023694038391113</v>
      </c>
      <c r="BC12">
        <v>15.194727897644043</v>
      </c>
      <c r="BD12">
        <v>15.36575984954834</v>
      </c>
      <c r="BE12">
        <v>15.575252532958984</v>
      </c>
      <c r="BF12">
        <v>15.784745216369629</v>
      </c>
      <c r="BG12">
        <v>15.832019805908203</v>
      </c>
      <c r="BH12">
        <v>15.879293441772461</v>
      </c>
      <c r="BI12">
        <v>15.461943626403809</v>
      </c>
      <c r="BJ12">
        <v>15.044594764709473</v>
      </c>
      <c r="BK12">
        <v>14.16657829284668</v>
      </c>
      <c r="BL12">
        <v>13.28709888458252</v>
      </c>
      <c r="BM12">
        <v>12.326454162597656</v>
      </c>
      <c r="BN12">
        <v>11.365813255310059</v>
      </c>
      <c r="BO12">
        <v>10.682303428649902</v>
      </c>
      <c r="BP12">
        <v>9.9987936019897461</v>
      </c>
      <c r="BQ12">
        <v>9.6819620132446289</v>
      </c>
      <c r="BR12">
        <v>9.3651294708251953</v>
      </c>
      <c r="BS12">
        <v>9.1354379653930664</v>
      </c>
      <c r="BT12">
        <v>8.9057474136352539</v>
      </c>
      <c r="BU12">
        <v>8.4214534759521484</v>
      </c>
      <c r="BV12">
        <v>7.9371590614318848</v>
      </c>
      <c r="BW12">
        <v>7.4277615547180176</v>
      </c>
      <c r="BX12">
        <v>6.9183664321899414</v>
      </c>
      <c r="BY12">
        <v>6.4999909400939941</v>
      </c>
      <c r="BZ12">
        <v>6.0816154479980469</v>
      </c>
      <c r="CA12">
        <v>5.5123329162597656</v>
      </c>
      <c r="CB12">
        <v>4.9430475234985352</v>
      </c>
      <c r="CC12">
        <v>4.294705867767334</v>
      </c>
      <c r="CD12">
        <v>3.6463642120361328</v>
      </c>
      <c r="CE12">
        <v>3.2373533248901367</v>
      </c>
      <c r="CF12">
        <v>2.8328607082366943</v>
      </c>
      <c r="CG12">
        <v>2.3813385963439941</v>
      </c>
      <c r="CH12">
        <v>1.9298207759857178</v>
      </c>
      <c r="CI12">
        <v>1.9413539171218872</v>
      </c>
      <c r="CJ12">
        <v>1.9528886079788208</v>
      </c>
      <c r="CK12">
        <v>1.8694286346435547</v>
      </c>
      <c r="CL12">
        <v>1.785967230796814</v>
      </c>
      <c r="CM12">
        <v>1.3532341718673706</v>
      </c>
      <c r="CN12">
        <v>0.92049700021743774</v>
      </c>
      <c r="CO12">
        <v>0.81032711267471313</v>
      </c>
      <c r="CP12">
        <v>0.70015823841094971</v>
      </c>
      <c r="CQ12">
        <v>0.93384593725204468</v>
      </c>
      <c r="CR12">
        <v>1.167532205581665</v>
      </c>
      <c r="CS12">
        <v>1.9126925468444824</v>
      </c>
      <c r="CT12">
        <v>2.657855749130249</v>
      </c>
      <c r="CU12">
        <v>3.7358484268188477</v>
      </c>
      <c r="CV12">
        <v>4.8138523101806641</v>
      </c>
      <c r="CW12">
        <v>6.2770910263061523</v>
      </c>
      <c r="CX12">
        <v>7.7403430938720703</v>
      </c>
      <c r="CY12">
        <v>9.3863439559936523</v>
      </c>
      <c r="CZ12">
        <v>11.03156852722168</v>
      </c>
      <c r="DA12">
        <v>12.66883373260498</v>
      </c>
      <c r="DB12">
        <v>14.306083679199219</v>
      </c>
      <c r="DC12">
        <v>16.10820198059082</v>
      </c>
      <c r="DD12">
        <v>17.910322189331055</v>
      </c>
      <c r="DE12">
        <v>19.763874053955078</v>
      </c>
      <c r="DF12">
        <v>21.617443084716797</v>
      </c>
      <c r="DG12">
        <v>23.685781478881836</v>
      </c>
      <c r="DH12">
        <v>25.754140853881836</v>
      </c>
      <c r="DI12">
        <v>26.39628791809082</v>
      </c>
      <c r="DJ12">
        <v>27.038429260253906</v>
      </c>
      <c r="DK12">
        <v>27.975257873535156</v>
      </c>
      <c r="DL12">
        <v>28.912078857421875</v>
      </c>
      <c r="DM12">
        <v>29.329219818115234</v>
      </c>
      <c r="DN12">
        <v>29.746355056762695</v>
      </c>
      <c r="DO12">
        <v>29.504417419433594</v>
      </c>
      <c r="DP12">
        <v>29.262477874755859</v>
      </c>
      <c r="DQ12">
        <v>29.159799575805664</v>
      </c>
      <c r="DR12">
        <v>29.057121276855469</v>
      </c>
      <c r="DS12">
        <v>28.143062591552734</v>
      </c>
      <c r="DT12">
        <v>27.228719711303711</v>
      </c>
      <c r="DU12">
        <v>25.879949569702148</v>
      </c>
      <c r="DV12">
        <v>24.531192779541016</v>
      </c>
      <c r="DW12">
        <v>22.825481414794922</v>
      </c>
      <c r="DX12">
        <v>21.119768142700195</v>
      </c>
      <c r="DY12">
        <v>19.048709869384766</v>
      </c>
      <c r="DZ12">
        <v>16.977632522583008</v>
      </c>
      <c r="EA12">
        <v>14.964208602905273</v>
      </c>
      <c r="EB12">
        <v>12.950765609741211</v>
      </c>
      <c r="EC12">
        <v>11.072774887084961</v>
      </c>
      <c r="ED12">
        <v>9.1948013305664063</v>
      </c>
      <c r="EE12">
        <v>7.752354621887207</v>
      </c>
      <c r="EF12">
        <v>6.3099231719970703</v>
      </c>
      <c r="EG12">
        <v>5.3666849136352539</v>
      </c>
      <c r="EH12">
        <v>4.4234499931335449</v>
      </c>
      <c r="EI12">
        <v>3.8447690010070801</v>
      </c>
      <c r="EJ12">
        <v>3.2660837173461914</v>
      </c>
      <c r="EK12">
        <v>3.1540589332580566</v>
      </c>
      <c r="EL12">
        <v>3.0420322418212891</v>
      </c>
      <c r="EM12">
        <v>3.3331265449523926</v>
      </c>
      <c r="EN12">
        <v>3.6241765022277832</v>
      </c>
      <c r="EO12">
        <v>4.3851218223571777</v>
      </c>
      <c r="EP12">
        <v>5.1460609436035156</v>
      </c>
      <c r="EQ12">
        <v>5.8744683265686035</v>
      </c>
      <c r="ER12">
        <v>6.6028766632080078</v>
      </c>
      <c r="ES12">
        <v>7.7222609519958496</v>
      </c>
      <c r="ET12">
        <v>8.8416576385498047</v>
      </c>
      <c r="EU12">
        <v>10.996273994445801</v>
      </c>
      <c r="EV12">
        <v>13.150910377502441</v>
      </c>
      <c r="EW12">
        <v>15.006254196166992</v>
      </c>
      <c r="EX12">
        <v>16.861581802368164</v>
      </c>
      <c r="EY12">
        <v>17.782394409179688</v>
      </c>
      <c r="EZ12">
        <v>18.703195571899414</v>
      </c>
      <c r="FA12">
        <v>18.912525177001953</v>
      </c>
      <c r="FB12">
        <v>19.121845245361328</v>
      </c>
      <c r="FC12">
        <v>18.190044403076172</v>
      </c>
      <c r="FD12">
        <v>17.258235931396484</v>
      </c>
      <c r="FE12">
        <v>16.747625350952148</v>
      </c>
      <c r="FF12">
        <v>16.237010955810547</v>
      </c>
      <c r="FG12">
        <v>15.327871322631836</v>
      </c>
      <c r="FH12">
        <v>14.418864250183105</v>
      </c>
      <c r="FI12">
        <v>13.051000595092773</v>
      </c>
      <c r="FJ12">
        <v>11.683111190795898</v>
      </c>
      <c r="FK12">
        <v>9.8540897369384766</v>
      </c>
      <c r="FL12">
        <v>8.0250673294067383</v>
      </c>
      <c r="FM12">
        <v>6.2988510131835938</v>
      </c>
      <c r="FN12">
        <v>4.5726685523986816</v>
      </c>
      <c r="FO12">
        <v>2.7467894554138184</v>
      </c>
      <c r="FP12">
        <v>0.92091000080108643</v>
      </c>
      <c r="FQ12">
        <v>-0.43688392639160156</v>
      </c>
      <c r="FR12">
        <v>-1.7946746349334717</v>
      </c>
      <c r="FS12">
        <v>-2.7276828289031982</v>
      </c>
      <c r="FT12">
        <v>-3.6607086658477783</v>
      </c>
      <c r="FU12">
        <v>-3.5478348731994629</v>
      </c>
      <c r="FV12">
        <v>-3.4349601268768311</v>
      </c>
      <c r="FW12">
        <v>-4.0077815055847168</v>
      </c>
      <c r="FX12">
        <v>-4.580592155456543</v>
      </c>
      <c r="FY12">
        <v>-3.7359731197357178</v>
      </c>
      <c r="FZ12">
        <v>-2.8913440704345703</v>
      </c>
      <c r="GA12">
        <v>-1.9355318546295166</v>
      </c>
      <c r="GB12">
        <v>-0.98059624433517456</v>
      </c>
      <c r="GC12">
        <v>0.17100059986114502</v>
      </c>
      <c r="GD12">
        <v>1.3226195573806763</v>
      </c>
      <c r="GE12">
        <v>2.8530445098876953</v>
      </c>
      <c r="GF12">
        <v>4.3834753036499023</v>
      </c>
      <c r="GG12">
        <v>7.0511789321899414</v>
      </c>
      <c r="GH12">
        <v>9.7188320159912109</v>
      </c>
      <c r="GI12">
        <v>11.114781379699707</v>
      </c>
      <c r="GJ12">
        <v>12.510722160339355</v>
      </c>
      <c r="GK12">
        <v>14.107076644897461</v>
      </c>
      <c r="GL12">
        <v>15.703429222106934</v>
      </c>
      <c r="GM12">
        <v>16.916290283203125</v>
      </c>
      <c r="GN12">
        <v>18.129175186157227</v>
      </c>
      <c r="GO12">
        <v>18.574428558349609</v>
      </c>
      <c r="GP12">
        <v>19.019676208496094</v>
      </c>
      <c r="GQ12">
        <v>18.298067092895508</v>
      </c>
      <c r="GR12">
        <v>17.576473236083984</v>
      </c>
      <c r="GS12">
        <v>16.377826690673828</v>
      </c>
      <c r="GT12">
        <v>15.179179191589355</v>
      </c>
      <c r="GU12">
        <v>14.688621520996094</v>
      </c>
      <c r="GV12">
        <v>14.19748592376709</v>
      </c>
      <c r="GW12">
        <v>12.60564136505127</v>
      </c>
      <c r="GX12">
        <v>11.013766288757324</v>
      </c>
      <c r="GY12">
        <v>9.3964290618896484</v>
      </c>
      <c r="GZ12">
        <v>7.7790913581848145</v>
      </c>
      <c r="HA12">
        <v>5.8769264221191406</v>
      </c>
      <c r="HB12">
        <v>3.9747977256774902</v>
      </c>
      <c r="HC12">
        <v>2.4923207759857178</v>
      </c>
      <c r="HD12">
        <v>1.0098470449447632</v>
      </c>
      <c r="HE12">
        <v>-0.50996148586273193</v>
      </c>
      <c r="HF12">
        <v>-2.0297641754150391</v>
      </c>
      <c r="HG12">
        <v>-2.7476649284362793</v>
      </c>
      <c r="HH12">
        <v>-3.4655792713165283</v>
      </c>
      <c r="HI12">
        <v>-4.9782404899597168</v>
      </c>
      <c r="HJ12">
        <v>-6.4909038543701172</v>
      </c>
      <c r="HK12">
        <v>-7.8398609161376953</v>
      </c>
      <c r="HL12">
        <v>-9.1887922286987305</v>
      </c>
      <c r="HM12">
        <v>-9.4512186050415039</v>
      </c>
      <c r="HN12">
        <v>-9.7136354446411133</v>
      </c>
      <c r="HO12">
        <v>-8.8383283615112305</v>
      </c>
      <c r="HP12">
        <v>-7.9618954658508301</v>
      </c>
      <c r="HQ12">
        <v>-6.9389615058898926</v>
      </c>
      <c r="HR12">
        <v>-5.9160079956054688</v>
      </c>
      <c r="HS12">
        <v>-4.3030643463134766</v>
      </c>
      <c r="HT12">
        <v>-2.6901185512542725</v>
      </c>
      <c r="HU12">
        <v>-1.1693310737609863</v>
      </c>
      <c r="HV12">
        <v>0.35142731666564941</v>
      </c>
      <c r="HW12">
        <v>3.0660336017608643</v>
      </c>
      <c r="HX12">
        <v>5.7806491851806641</v>
      </c>
      <c r="HY12">
        <v>7.8121881484985352</v>
      </c>
      <c r="HZ12">
        <v>9.8437299728393555</v>
      </c>
      <c r="IA12">
        <v>12.282914161682129</v>
      </c>
      <c r="IB12">
        <v>14.722145080566406</v>
      </c>
      <c r="IC12">
        <v>15.726348876953125</v>
      </c>
      <c r="ID12">
        <v>16.730545043945313</v>
      </c>
      <c r="IE12">
        <v>17.470745086669922</v>
      </c>
      <c r="IF12">
        <v>18.210929870605469</v>
      </c>
      <c r="IG12">
        <v>17.551345825195313</v>
      </c>
      <c r="IH12">
        <v>16.891754150390625</v>
      </c>
      <c r="II12">
        <v>15.881257057189941</v>
      </c>
      <c r="IJ12">
        <v>14.869458198547363</v>
      </c>
      <c r="IK12">
        <v>14.244032859802246</v>
      </c>
      <c r="IL12">
        <v>13.618595123291016</v>
      </c>
      <c r="IM12">
        <v>12.992911338806152</v>
      </c>
      <c r="IN12">
        <v>12.367223739624023</v>
      </c>
      <c r="IO12">
        <v>10.733213424682617</v>
      </c>
      <c r="IP12">
        <v>9.0992336273193359</v>
      </c>
      <c r="IQ12">
        <v>7.3228683471679688</v>
      </c>
      <c r="IR12">
        <v>5.5465011596679688</v>
      </c>
      <c r="IS12">
        <v>3.7588481903076172</v>
      </c>
      <c r="IT12">
        <v>1.9711930751800537</v>
      </c>
      <c r="IU12">
        <v>-0.10382759571075439</v>
      </c>
      <c r="IV12">
        <v>-2.1788873672485352</v>
      </c>
      <c r="IW12">
        <v>-4.2219972610473633</v>
      </c>
      <c r="IX12">
        <v>-6.2651004791259766</v>
      </c>
      <c r="IY12">
        <v>-6.6973104476928711</v>
      </c>
      <c r="IZ12">
        <v>-7.129511833190918</v>
      </c>
      <c r="JA12">
        <v>-7.8573098182678223</v>
      </c>
      <c r="JB12">
        <v>-8.5851097106933594</v>
      </c>
      <c r="JC12">
        <v>-9.4907751083374023</v>
      </c>
      <c r="JD12">
        <v>-10.396884918212891</v>
      </c>
      <c r="JE12">
        <v>-9.9876031875610352</v>
      </c>
      <c r="JF12">
        <v>-9.5783138275146484</v>
      </c>
      <c r="JG12">
        <v>-8.8478584289550781</v>
      </c>
      <c r="JH12">
        <v>-8.1174020767211914</v>
      </c>
      <c r="JI12">
        <v>-7.1943674087524414</v>
      </c>
      <c r="JJ12">
        <v>-6.2713513374328613</v>
      </c>
      <c r="JK12">
        <v>-4.2646026611328125</v>
      </c>
      <c r="JL12">
        <v>-2.2578449249267578</v>
      </c>
      <c r="JM12">
        <v>-0.23177528381347656</v>
      </c>
      <c r="JN12">
        <v>1.7942937612533569</v>
      </c>
      <c r="JO12">
        <v>3.7138271331787109</v>
      </c>
      <c r="JP12">
        <v>5.633397102355957</v>
      </c>
      <c r="JQ12">
        <v>8.0567646026611328</v>
      </c>
      <c r="JR12">
        <v>10.480135917663574</v>
      </c>
      <c r="JS12">
        <v>13.541869163513184</v>
      </c>
      <c r="JT12">
        <v>16.603542327880859</v>
      </c>
      <c r="JU12">
        <v>18.118492126464844</v>
      </c>
      <c r="JV12">
        <v>19.633426666259766</v>
      </c>
      <c r="JW12">
        <v>20.621040344238281</v>
      </c>
      <c r="JX12">
        <v>21.608911514282227</v>
      </c>
      <c r="JY12">
        <v>21.95274543762207</v>
      </c>
      <c r="JZ12">
        <v>22.29658317565918</v>
      </c>
      <c r="KA12">
        <v>22.732288360595703</v>
      </c>
      <c r="KB12">
        <v>23.167989730834961</v>
      </c>
      <c r="KC12">
        <v>22.452640533447266</v>
      </c>
      <c r="KD12">
        <v>21.737306594848633</v>
      </c>
      <c r="KE12">
        <v>21.447319030761719</v>
      </c>
      <c r="KF12">
        <v>21.15733528137207</v>
      </c>
      <c r="KG12">
        <v>20.549633026123047</v>
      </c>
      <c r="KH12">
        <v>19.941928863525391</v>
      </c>
      <c r="KI12">
        <v>19.035026550292969</v>
      </c>
      <c r="KJ12">
        <v>18.128107070922852</v>
      </c>
      <c r="KK12">
        <v>17.213787078857422</v>
      </c>
      <c r="KL12">
        <v>16.299465179443359</v>
      </c>
      <c r="KM12">
        <v>15.23069953918457</v>
      </c>
      <c r="KN12">
        <v>14.161954879760742</v>
      </c>
      <c r="KO12">
        <v>12.895606994628906</v>
      </c>
      <c r="KP12">
        <v>11.629257202148438</v>
      </c>
      <c r="KQ12">
        <v>10.912263870239258</v>
      </c>
      <c r="KR12">
        <v>10.195099830627441</v>
      </c>
      <c r="KS12">
        <v>9.5280485153198242</v>
      </c>
      <c r="KT12">
        <v>8.8609848022460938</v>
      </c>
      <c r="KU12">
        <v>8.1154441833496094</v>
      </c>
      <c r="KV12">
        <v>7.3699045181274414</v>
      </c>
      <c r="KW12">
        <v>6.6573476791381836</v>
      </c>
      <c r="KX12">
        <v>5.9448041915893555</v>
      </c>
      <c r="KY12">
        <v>5.0970196723937988</v>
      </c>
      <c r="KZ12">
        <v>4.2492341995239258</v>
      </c>
      <c r="LA12">
        <v>3.9064867496490479</v>
      </c>
      <c r="LB12">
        <v>3.563739538192749</v>
      </c>
      <c r="LC12">
        <v>3.2288296222686768</v>
      </c>
      <c r="LD12">
        <v>2.8939132690429688</v>
      </c>
      <c r="LE12">
        <v>2.7850909233093262</v>
      </c>
      <c r="LF12">
        <v>2.6762702465057373</v>
      </c>
      <c r="LG12">
        <v>2.7347228527069092</v>
      </c>
      <c r="LH12">
        <v>2.7931745052337646</v>
      </c>
      <c r="LI12">
        <v>2.6862564086914063</v>
      </c>
      <c r="LJ12">
        <v>2.5793371200561523</v>
      </c>
      <c r="LK12">
        <v>2.3253018856048584</v>
      </c>
      <c r="LL12">
        <v>2.0710451602935791</v>
      </c>
      <c r="LM12">
        <v>2.0974733829498291</v>
      </c>
      <c r="LN12">
        <v>2.1238963603973389</v>
      </c>
      <c r="LO12">
        <v>1.7429230213165283</v>
      </c>
      <c r="LP12">
        <v>1.3619499206542969</v>
      </c>
      <c r="LQ12">
        <v>0.79599672555923462</v>
      </c>
      <c r="LR12">
        <v>0.23006236553192139</v>
      </c>
      <c r="LS12">
        <v>7.163257896900177E-2</v>
      </c>
      <c r="LT12">
        <v>-8.6787998676300049E-2</v>
      </c>
      <c r="LU12">
        <v>0.24109891057014465</v>
      </c>
      <c r="LV12">
        <v>0.56899243593215942</v>
      </c>
      <c r="LW12">
        <v>6.7802369594573975E-2</v>
      </c>
      <c r="LX12">
        <v>-0.43341276049613953</v>
      </c>
      <c r="LY12">
        <v>-1.3223710060119629</v>
      </c>
      <c r="LZ12">
        <v>-2.2113292217254639</v>
      </c>
      <c r="MA12">
        <v>-3.188060998916626</v>
      </c>
      <c r="MB12">
        <v>-4.1647567749023438</v>
      </c>
      <c r="MC12">
        <v>-4.832211971282959</v>
      </c>
      <c r="MD12">
        <v>-5.4996395111083984</v>
      </c>
      <c r="ME12">
        <v>-5.6787104606628418</v>
      </c>
      <c r="MF12">
        <v>-5.8549838066101074</v>
      </c>
      <c r="MG12">
        <v>-5.6878657341003418</v>
      </c>
      <c r="MH12">
        <v>-5.5207357406616211</v>
      </c>
      <c r="MI12">
        <v>-4.9966554641723633</v>
      </c>
      <c r="MJ12">
        <v>-4.4725751876831055</v>
      </c>
      <c r="MK12">
        <v>-3.5371103286743164</v>
      </c>
      <c r="ML12">
        <v>-2.6016750335693359</v>
      </c>
      <c r="MM12">
        <v>-1.5065772533416748</v>
      </c>
      <c r="MN12">
        <v>-0.41152000427246094</v>
      </c>
      <c r="MO12">
        <v>0.64500010013580322</v>
      </c>
      <c r="MP12">
        <v>1.7015625238418579</v>
      </c>
      <c r="MQ12">
        <v>3.0377106666564941</v>
      </c>
      <c r="MR12">
        <v>4.3739161491394043</v>
      </c>
      <c r="MS12">
        <v>6.1211614608764648</v>
      </c>
      <c r="MT12">
        <v>7.8684067726135254</v>
      </c>
      <c r="MU12">
        <v>9.6237144470214844</v>
      </c>
      <c r="MV12">
        <v>11.378954887390137</v>
      </c>
      <c r="MW12">
        <v>12.763914108276367</v>
      </c>
      <c r="MX12">
        <v>14.14881706237793</v>
      </c>
      <c r="MY12">
        <v>15.240232467651367</v>
      </c>
      <c r="MZ12">
        <v>16.331489562988281</v>
      </c>
      <c r="NA12">
        <v>17.451457977294922</v>
      </c>
      <c r="NB12">
        <v>18.571466445922852</v>
      </c>
      <c r="NC12">
        <v>19.392780303955078</v>
      </c>
      <c r="ND12">
        <v>20.214096069335938</v>
      </c>
      <c r="NE12">
        <v>20.417064666748047</v>
      </c>
      <c r="NF12">
        <v>20.620016098022461</v>
      </c>
      <c r="NG12">
        <v>20.490129470825195</v>
      </c>
      <c r="NH12">
        <v>20.360246658325195</v>
      </c>
      <c r="NI12">
        <v>20.175949096679688</v>
      </c>
      <c r="NJ12">
        <v>19.991643905639648</v>
      </c>
      <c r="NK12">
        <v>19.645298004150391</v>
      </c>
      <c r="NL12">
        <v>19.298934936523438</v>
      </c>
      <c r="NM12">
        <v>18.5560302734375</v>
      </c>
      <c r="NN12">
        <v>17.813127517700195</v>
      </c>
      <c r="NO12">
        <v>16.752712249755859</v>
      </c>
      <c r="NP12">
        <v>15.692331314086914</v>
      </c>
      <c r="NQ12">
        <v>14.67372989654541</v>
      </c>
      <c r="NR12">
        <v>13.655167579650879</v>
      </c>
      <c r="NS12">
        <v>12.895549774169922</v>
      </c>
      <c r="NT12">
        <v>12.135584831237793</v>
      </c>
      <c r="NU12">
        <v>11.441861152648926</v>
      </c>
      <c r="NV12">
        <v>10.748110771179199</v>
      </c>
      <c r="NW12">
        <v>10.028786659240723</v>
      </c>
      <c r="NX12">
        <v>9.3094635009765625</v>
      </c>
      <c r="NY12">
        <v>8.6941795349121094</v>
      </c>
      <c r="NZ12">
        <v>8.0789213180541992</v>
      </c>
      <c r="OA12">
        <v>7.7187867164611816</v>
      </c>
      <c r="OB12">
        <v>7.3586678504943848</v>
      </c>
      <c r="OC12">
        <v>7.191439151763916</v>
      </c>
      <c r="OD12">
        <v>7.0242037773132324</v>
      </c>
      <c r="OE12">
        <v>6.8432536125183105</v>
      </c>
      <c r="OF12">
        <v>6.6622962951660156</v>
      </c>
      <c r="OG12">
        <v>6.467339038848877</v>
      </c>
      <c r="OH12">
        <v>6.2723817825317383</v>
      </c>
      <c r="OI12">
        <v>6.1088433265686035</v>
      </c>
      <c r="OJ12">
        <v>5.9453110694885254</v>
      </c>
      <c r="OK12">
        <v>5.8269562721252441</v>
      </c>
      <c r="OL12">
        <v>5.7086057662963867</v>
      </c>
      <c r="OM12">
        <v>5.60296630859375</v>
      </c>
      <c r="ON12">
        <v>5.4935078620910645</v>
      </c>
      <c r="OO12">
        <v>5.2264795303344727</v>
      </c>
      <c r="OP12">
        <v>4.9594378471374512</v>
      </c>
      <c r="OQ12">
        <v>4.5021371841430664</v>
      </c>
      <c r="OR12">
        <v>4.0448360443115234</v>
      </c>
      <c r="OS12">
        <v>3.5227398872375488</v>
      </c>
      <c r="OT12">
        <v>3.0006630420684814</v>
      </c>
      <c r="OU12">
        <v>2.5547881126403809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</row>
    <row r="13" spans="1:417">
      <c r="A13" t="s">
        <v>111</v>
      </c>
      <c r="B13">
        <v>-23.540573120117188</v>
      </c>
      <c r="C13">
        <v>-23.484420776367188</v>
      </c>
      <c r="D13">
        <v>-23.428268432617188</v>
      </c>
      <c r="E13">
        <v>-23.383007049560547</v>
      </c>
      <c r="F13">
        <v>-23.337745666503906</v>
      </c>
      <c r="G13">
        <v>-23.30364990234375</v>
      </c>
      <c r="H13">
        <v>-23.269552230834961</v>
      </c>
      <c r="I13">
        <v>-23.204168319702148</v>
      </c>
      <c r="J13">
        <v>-23.138782501220703</v>
      </c>
      <c r="K13">
        <v>-23.043422698974609</v>
      </c>
      <c r="L13">
        <v>-22.948062896728516</v>
      </c>
      <c r="M13">
        <v>-22.848344802856445</v>
      </c>
      <c r="N13">
        <v>-22.748626708984375</v>
      </c>
      <c r="O13">
        <v>-22.624057769775391</v>
      </c>
      <c r="P13">
        <v>-22.499486923217773</v>
      </c>
      <c r="Q13">
        <v>0</v>
      </c>
      <c r="R13">
        <v>0</v>
      </c>
      <c r="S13">
        <v>0</v>
      </c>
      <c r="T13">
        <v>0</v>
      </c>
      <c r="U13">
        <v>0</v>
      </c>
      <c r="V13">
        <v>-22.502191543579102</v>
      </c>
      <c r="W13">
        <v>-22.369556427001953</v>
      </c>
      <c r="X13">
        <v>-22.236921310424805</v>
      </c>
      <c r="Y13">
        <v>-22.143850326538086</v>
      </c>
      <c r="Z13">
        <v>-22.050777435302734</v>
      </c>
      <c r="AA13">
        <v>-22.032514572143555</v>
      </c>
      <c r="AB13">
        <v>-22.014251708984375</v>
      </c>
      <c r="AC13">
        <v>-22.112913131713867</v>
      </c>
      <c r="AD13">
        <v>-22.211574554443359</v>
      </c>
      <c r="AE13">
        <v>-22.427328109741211</v>
      </c>
      <c r="AF13">
        <v>-22.643081665039063</v>
      </c>
      <c r="AG13">
        <v>-22.923488616943359</v>
      </c>
      <c r="AH13">
        <v>-23.203897476196289</v>
      </c>
      <c r="AI13">
        <v>-23.651613235473633</v>
      </c>
      <c r="AJ13">
        <v>-24.099328994750977</v>
      </c>
      <c r="AK13">
        <v>-24.865882873535156</v>
      </c>
      <c r="AL13">
        <v>-25.632434844970703</v>
      </c>
      <c r="AM13">
        <v>-26.705188751220703</v>
      </c>
      <c r="AN13">
        <v>-27.77794075012207</v>
      </c>
      <c r="AO13">
        <v>-28.957052230834961</v>
      </c>
      <c r="AP13">
        <v>-30.136161804199219</v>
      </c>
      <c r="AQ13">
        <v>-31.199914932250977</v>
      </c>
      <c r="AR13">
        <v>-32.263168334960938</v>
      </c>
      <c r="AS13">
        <v>-33.463100433349609</v>
      </c>
      <c r="AT13">
        <v>-34.663021087646484</v>
      </c>
      <c r="AU13">
        <v>-36.270984649658203</v>
      </c>
      <c r="AV13">
        <v>-37.878952026367188</v>
      </c>
      <c r="AW13">
        <v>-39.68658447265625</v>
      </c>
      <c r="AX13">
        <v>-41.494224548339844</v>
      </c>
      <c r="AY13">
        <v>-43.095352172851563</v>
      </c>
      <c r="AZ13">
        <v>-44.696483612060547</v>
      </c>
      <c r="BA13">
        <v>-45.505821228027344</v>
      </c>
      <c r="BB13">
        <v>-46.315155029296875</v>
      </c>
      <c r="BC13">
        <v>-46.657135009765625</v>
      </c>
      <c r="BD13">
        <v>-46.999107360839844</v>
      </c>
      <c r="BE13">
        <v>-47.859466552734375</v>
      </c>
      <c r="BF13">
        <v>-48.719825744628906</v>
      </c>
      <c r="BG13">
        <v>-50.149921417236328</v>
      </c>
      <c r="BH13">
        <v>-51.580024719238281</v>
      </c>
      <c r="BI13">
        <v>-52.974445343017578</v>
      </c>
      <c r="BJ13">
        <v>-54.368865966796875</v>
      </c>
      <c r="BK13">
        <v>-54.900112152099609</v>
      </c>
      <c r="BL13">
        <v>-55.429935455322266</v>
      </c>
      <c r="BM13">
        <v>-55.519489288330078</v>
      </c>
      <c r="BN13">
        <v>-55.609039306640625</v>
      </c>
      <c r="BO13">
        <v>-56.567440032958984</v>
      </c>
      <c r="BP13">
        <v>-57.525840759277344</v>
      </c>
      <c r="BQ13">
        <v>-59.3802490234375</v>
      </c>
      <c r="BR13">
        <v>-61.234672546386719</v>
      </c>
      <c r="BS13">
        <v>-63.243217468261719</v>
      </c>
      <c r="BT13">
        <v>-65.251762390136719</v>
      </c>
      <c r="BU13">
        <v>-66.412918090820313</v>
      </c>
      <c r="BV13">
        <v>-67.574073791503906</v>
      </c>
      <c r="BW13">
        <v>-68.582893371582031</v>
      </c>
      <c r="BX13">
        <v>-69.591712951660156</v>
      </c>
      <c r="BY13">
        <v>-72.620452880859375</v>
      </c>
      <c r="BZ13">
        <v>-75.649185180664063</v>
      </c>
      <c r="CA13">
        <v>-79.2645263671875</v>
      </c>
      <c r="CB13">
        <v>-82.879875183105469</v>
      </c>
      <c r="CC13">
        <v>-84.764999389648438</v>
      </c>
      <c r="CD13">
        <v>-86.650131225585938</v>
      </c>
      <c r="CE13">
        <v>-88.647384643554688</v>
      </c>
      <c r="CF13">
        <v>-90.643478393554688</v>
      </c>
      <c r="CG13">
        <v>-87.460655212402344</v>
      </c>
      <c r="CH13">
        <v>-84.277847290039063</v>
      </c>
      <c r="CI13">
        <v>-87.123306274414063</v>
      </c>
      <c r="CJ13">
        <v>-89.968788146972656</v>
      </c>
      <c r="CK13">
        <v>-91.5626220703125</v>
      </c>
      <c r="CL13">
        <v>-93.156463623046875</v>
      </c>
      <c r="CM13">
        <v>-92.072540283203125</v>
      </c>
      <c r="CN13">
        <v>-90.988609313964844</v>
      </c>
      <c r="CO13">
        <v>-93.418350219726563</v>
      </c>
      <c r="CP13">
        <v>-95.848060607910156</v>
      </c>
      <c r="CQ13">
        <v>-97.9139404296875</v>
      </c>
      <c r="CR13">
        <v>-99.979804992675781</v>
      </c>
      <c r="CS13">
        <v>-100.72108459472656</v>
      </c>
      <c r="CT13">
        <v>-101.46237182617188</v>
      </c>
      <c r="CU13">
        <v>-103.19464111328125</v>
      </c>
      <c r="CV13">
        <v>-104.92692565917969</v>
      </c>
      <c r="CW13">
        <v>-106.46747589111328</v>
      </c>
      <c r="CX13">
        <v>-108.00803375244141</v>
      </c>
      <c r="CY13">
        <v>-109.08442687988281</v>
      </c>
      <c r="CZ13">
        <v>-110.16163635253906</v>
      </c>
      <c r="DA13">
        <v>-110.77626037597656</v>
      </c>
      <c r="DB13">
        <v>-111.39087677001953</v>
      </c>
      <c r="DC13">
        <v>-111.81528472900391</v>
      </c>
      <c r="DD13">
        <v>-112.23970031738281</v>
      </c>
      <c r="DE13">
        <v>-112.41243743896484</v>
      </c>
      <c r="DF13">
        <v>-112.58517456054688</v>
      </c>
      <c r="DG13">
        <v>-112.94456481933594</v>
      </c>
      <c r="DH13">
        <v>-113.30396270751953</v>
      </c>
      <c r="DI13">
        <v>-112.71291351318359</v>
      </c>
      <c r="DJ13">
        <v>-112.12186431884766</v>
      </c>
      <c r="DK13">
        <v>-112.35182952880859</v>
      </c>
      <c r="DL13">
        <v>-112.58179473876953</v>
      </c>
      <c r="DM13">
        <v>-112.90682983398438</v>
      </c>
      <c r="DN13">
        <v>-113.23187255859375</v>
      </c>
      <c r="DO13">
        <v>-113.36325836181641</v>
      </c>
      <c r="DP13">
        <v>-113.49465179443359</v>
      </c>
      <c r="DQ13">
        <v>-114.31855773925781</v>
      </c>
      <c r="DR13">
        <v>-115.14246368408203</v>
      </c>
      <c r="DS13">
        <v>-115.50433349609375</v>
      </c>
      <c r="DT13">
        <v>-115.86716461181641</v>
      </c>
      <c r="DU13">
        <v>-116.22719573974609</v>
      </c>
      <c r="DV13">
        <v>-116.58721923828125</v>
      </c>
      <c r="DW13">
        <v>-116.77073669433594</v>
      </c>
      <c r="DX13">
        <v>-116.95426177978516</v>
      </c>
      <c r="DY13">
        <v>-116.50152587890625</v>
      </c>
      <c r="DZ13">
        <v>-116.04878234863281</v>
      </c>
      <c r="EA13">
        <v>-116.5035400390625</v>
      </c>
      <c r="EB13">
        <v>-116.95829772949219</v>
      </c>
      <c r="EC13">
        <v>-117.30113983154297</v>
      </c>
      <c r="ED13">
        <v>-117.64398193359375</v>
      </c>
      <c r="EE13">
        <v>-117.71691131591797</v>
      </c>
      <c r="EF13">
        <v>-117.78984069824219</v>
      </c>
      <c r="EG13">
        <v>-117.23748779296875</v>
      </c>
      <c r="EH13">
        <v>-116.68512725830078</v>
      </c>
      <c r="EI13">
        <v>-116.640380859375</v>
      </c>
      <c r="EJ13">
        <v>-116.59562683105469</v>
      </c>
      <c r="EK13">
        <v>-117.10497283935547</v>
      </c>
      <c r="EL13">
        <v>-117.61432647705078</v>
      </c>
      <c r="EM13">
        <v>-117.48195648193359</v>
      </c>
      <c r="EN13">
        <v>-117.35001373291016</v>
      </c>
      <c r="EO13">
        <v>-117.27413940429688</v>
      </c>
      <c r="EP13">
        <v>-117.19827270507813</v>
      </c>
      <c r="EQ13">
        <v>-116.02088928222656</v>
      </c>
      <c r="ER13">
        <v>-114.84349822998047</v>
      </c>
      <c r="ES13">
        <v>-114.58859252929688</v>
      </c>
      <c r="ET13">
        <v>-114.33367919921875</v>
      </c>
      <c r="EU13">
        <v>-115.58855438232422</v>
      </c>
      <c r="EV13">
        <v>-116.84344482421875</v>
      </c>
      <c r="EW13">
        <v>-117.54327392578125</v>
      </c>
      <c r="EX13">
        <v>-118.24310302734375</v>
      </c>
      <c r="EY13">
        <v>-118.1759033203125</v>
      </c>
      <c r="EZ13">
        <v>-118.10870361328125</v>
      </c>
      <c r="FA13">
        <v>-118.00222015380859</v>
      </c>
      <c r="FB13">
        <v>-117.89572906494141</v>
      </c>
      <c r="FC13">
        <v>-116.80158996582031</v>
      </c>
      <c r="FD13">
        <v>-115.70744323730469</v>
      </c>
      <c r="FE13">
        <v>-116.06186676025391</v>
      </c>
      <c r="FF13">
        <v>-116.41629791259766</v>
      </c>
      <c r="FG13">
        <v>-116.72026824951172</v>
      </c>
      <c r="FH13">
        <v>-117.02241516113281</v>
      </c>
      <c r="FI13">
        <v>-117.42686462402344</v>
      </c>
      <c r="FJ13">
        <v>-117.83131408691406</v>
      </c>
      <c r="FK13">
        <v>-118.77629089355469</v>
      </c>
      <c r="FL13">
        <v>-119.72126770019531</v>
      </c>
      <c r="FM13">
        <v>-119.33506774902344</v>
      </c>
      <c r="FN13">
        <v>-118.94886779785156</v>
      </c>
      <c r="FO13">
        <v>-119.0552978515625</v>
      </c>
      <c r="FP13">
        <v>-119.16173553466797</v>
      </c>
      <c r="FQ13">
        <v>-118.91819000244141</v>
      </c>
      <c r="FR13">
        <v>-118.67464447021484</v>
      </c>
      <c r="FS13">
        <v>-118.67619323730469</v>
      </c>
      <c r="FT13">
        <v>-118.67774963378906</v>
      </c>
      <c r="FU13">
        <v>-117.56325531005859</v>
      </c>
      <c r="FV13">
        <v>-116.44876861572266</v>
      </c>
      <c r="FW13">
        <v>-117.90919494628906</v>
      </c>
      <c r="FX13">
        <v>-119.36959838867188</v>
      </c>
      <c r="FY13">
        <v>-118.92807769775391</v>
      </c>
      <c r="FZ13">
        <v>-118.48654937744141</v>
      </c>
      <c r="GA13">
        <v>-118.40126037597656</v>
      </c>
      <c r="GB13">
        <v>-118.32042694091797</v>
      </c>
      <c r="GC13">
        <v>-118.60498046875</v>
      </c>
      <c r="GD13">
        <v>-118.88954162597656</v>
      </c>
      <c r="GE13">
        <v>-117.65377807617188</v>
      </c>
      <c r="GF13">
        <v>-116.41801452636719</v>
      </c>
      <c r="GG13">
        <v>-118.04939270019531</v>
      </c>
      <c r="GH13">
        <v>-119.68073272705078</v>
      </c>
      <c r="GI13">
        <v>-118.77104949951172</v>
      </c>
      <c r="GJ13">
        <v>-117.86134338378906</v>
      </c>
      <c r="GK13">
        <v>-117.87935638427734</v>
      </c>
      <c r="GL13">
        <v>-117.89736175537109</v>
      </c>
      <c r="GM13">
        <v>-117.95364379882813</v>
      </c>
      <c r="GN13">
        <v>-118.00993347167969</v>
      </c>
      <c r="GO13">
        <v>-118.23872375488281</v>
      </c>
      <c r="GP13">
        <v>-118.46751403808594</v>
      </c>
      <c r="GQ13">
        <v>-117.60376739501953</v>
      </c>
      <c r="GR13">
        <v>-116.74003601074219</v>
      </c>
      <c r="GS13">
        <v>-114.92777252197266</v>
      </c>
      <c r="GT13">
        <v>-113.11550903320313</v>
      </c>
      <c r="GU13">
        <v>-116.01254272460938</v>
      </c>
      <c r="GV13">
        <v>-118.91848754882813</v>
      </c>
      <c r="GW13">
        <v>-118.02783966064453</v>
      </c>
      <c r="GX13">
        <v>-117.13717651367188</v>
      </c>
      <c r="GY13">
        <v>-116.94088745117188</v>
      </c>
      <c r="GZ13">
        <v>-116.74459075927734</v>
      </c>
      <c r="HA13">
        <v>-116.77995300292969</v>
      </c>
      <c r="HB13">
        <v>-116.81531524658203</v>
      </c>
      <c r="HC13">
        <v>-115.89283752441406</v>
      </c>
      <c r="HD13">
        <v>-114.97035980224609</v>
      </c>
      <c r="HE13">
        <v>-114.86038970947266</v>
      </c>
      <c r="HF13">
        <v>-114.75041198730469</v>
      </c>
      <c r="HG13">
        <v>-113.97795104980469</v>
      </c>
      <c r="HH13">
        <v>-113.20546722412109</v>
      </c>
      <c r="HI13">
        <v>-113.87786102294922</v>
      </c>
      <c r="HJ13">
        <v>-114.55026245117188</v>
      </c>
      <c r="HK13">
        <v>-116.09558868408203</v>
      </c>
      <c r="HL13">
        <v>-117.64089202880859</v>
      </c>
      <c r="HM13">
        <v>-118.63316345214844</v>
      </c>
      <c r="HN13">
        <v>-119.62542724609375</v>
      </c>
      <c r="HO13">
        <v>-118.9283447265625</v>
      </c>
      <c r="HP13">
        <v>-118.22927093505859</v>
      </c>
      <c r="HQ13">
        <v>-118.61009979248047</v>
      </c>
      <c r="HR13">
        <v>-118.99093627929688</v>
      </c>
      <c r="HS13">
        <v>-120.41827392578125</v>
      </c>
      <c r="HT13">
        <v>-121.84561157226563</v>
      </c>
      <c r="HU13">
        <v>-119.70455932617188</v>
      </c>
      <c r="HV13">
        <v>-117.56355285644531</v>
      </c>
      <c r="HW13">
        <v>-118.79830169677734</v>
      </c>
      <c r="HX13">
        <v>-120.03307342529297</v>
      </c>
      <c r="HY13">
        <v>-119.16702270507813</v>
      </c>
      <c r="HZ13">
        <v>-118.30097198486328</v>
      </c>
      <c r="IA13">
        <v>-118.81143951416016</v>
      </c>
      <c r="IB13">
        <v>-119.32192230224609</v>
      </c>
      <c r="IC13">
        <v>-118.90899658203125</v>
      </c>
      <c r="ID13">
        <v>-118.49607086181641</v>
      </c>
      <c r="IE13">
        <v>-118.59774780273438</v>
      </c>
      <c r="IF13">
        <v>-118.69942474365234</v>
      </c>
      <c r="IG13">
        <v>-117.91532135009766</v>
      </c>
      <c r="IH13">
        <v>-117.13121795654297</v>
      </c>
      <c r="II13">
        <v>-116.08509063720703</v>
      </c>
      <c r="IJ13">
        <v>-115.04718017578125</v>
      </c>
      <c r="IK13">
        <v>-115.19496917724609</v>
      </c>
      <c r="IL13">
        <v>-115.34275817871094</v>
      </c>
      <c r="IM13">
        <v>-116.87180328369141</v>
      </c>
      <c r="IN13">
        <v>-118.40085601806641</v>
      </c>
      <c r="IO13">
        <v>-118.83586120605469</v>
      </c>
      <c r="IP13">
        <v>-119.27086639404297</v>
      </c>
      <c r="IQ13">
        <v>-119.23213958740234</v>
      </c>
      <c r="IR13">
        <v>-119.19341278076172</v>
      </c>
      <c r="IS13">
        <v>-119.08348846435547</v>
      </c>
      <c r="IT13">
        <v>-118.97357177734375</v>
      </c>
      <c r="IU13">
        <v>-119.01631927490234</v>
      </c>
      <c r="IV13">
        <v>-119.05906677246094</v>
      </c>
      <c r="IW13">
        <v>-119.27714538574219</v>
      </c>
      <c r="IX13">
        <v>-119.49521636962891</v>
      </c>
      <c r="IY13">
        <v>-118.14857482910156</v>
      </c>
      <c r="IZ13">
        <v>-116.80194854736328</v>
      </c>
      <c r="JA13">
        <v>-116.73220825195313</v>
      </c>
      <c r="JB13">
        <v>-116.66246795654297</v>
      </c>
      <c r="JC13">
        <v>-117.89008331298828</v>
      </c>
      <c r="JD13">
        <v>-119.12293243408203</v>
      </c>
      <c r="JE13">
        <v>-119.07866668701172</v>
      </c>
      <c r="JF13">
        <v>-119.03439331054688</v>
      </c>
      <c r="JG13">
        <v>-118.97735595703125</v>
      </c>
      <c r="JH13">
        <v>-118.92032623291016</v>
      </c>
      <c r="JI13">
        <v>-120.42617034912109</v>
      </c>
      <c r="JJ13">
        <v>-121.93199157714844</v>
      </c>
      <c r="JK13">
        <v>-121.06630706787109</v>
      </c>
      <c r="JL13">
        <v>-120.20060729980469</v>
      </c>
      <c r="JM13">
        <v>-119.89994812011719</v>
      </c>
      <c r="JN13">
        <v>-119.59928894042969</v>
      </c>
      <c r="JO13">
        <v>-119.09310150146484</v>
      </c>
      <c r="JP13">
        <v>-118.58690643310547</v>
      </c>
      <c r="JQ13">
        <v>-118.25827026367188</v>
      </c>
      <c r="JR13">
        <v>-117.92963409423828</v>
      </c>
      <c r="JS13">
        <v>-118.58704376220703</v>
      </c>
      <c r="JT13">
        <v>-119.24443054199219</v>
      </c>
      <c r="JU13">
        <v>-118.78553771972656</v>
      </c>
      <c r="JV13">
        <v>-118.32662963867188</v>
      </c>
      <c r="JW13">
        <v>-117.90801239013672</v>
      </c>
      <c r="JX13">
        <v>-117.48777770996094</v>
      </c>
      <c r="JY13">
        <v>-116.85726928710938</v>
      </c>
      <c r="JZ13">
        <v>-116.22673797607422</v>
      </c>
      <c r="KA13">
        <v>-116.46685028076172</v>
      </c>
      <c r="KB13">
        <v>-116.70696258544922</v>
      </c>
      <c r="KC13">
        <v>-115.47937774658203</v>
      </c>
      <c r="KD13">
        <v>-114.25180816650391</v>
      </c>
      <c r="KE13">
        <v>-114.28867340087891</v>
      </c>
      <c r="KF13">
        <v>-114.32554626464844</v>
      </c>
      <c r="KG13">
        <v>-114.50941467285156</v>
      </c>
      <c r="KH13">
        <v>-114.69327545166016</v>
      </c>
      <c r="KI13">
        <v>-114.56576538085938</v>
      </c>
      <c r="KJ13">
        <v>-114.43825531005859</v>
      </c>
      <c r="KK13">
        <v>-113.98223114013672</v>
      </c>
      <c r="KL13">
        <v>-113.52620697021484</v>
      </c>
      <c r="KM13">
        <v>-113.262451171875</v>
      </c>
      <c r="KN13">
        <v>-112.99869537353516</v>
      </c>
      <c r="KO13">
        <v>-112.95358276367188</v>
      </c>
      <c r="KP13">
        <v>-112.90846252441406</v>
      </c>
      <c r="KQ13">
        <v>-111.58644104003906</v>
      </c>
      <c r="KR13">
        <v>-110.26640319824219</v>
      </c>
      <c r="KS13">
        <v>-109.7655029296875</v>
      </c>
      <c r="KT13">
        <v>-109.26459503173828</v>
      </c>
      <c r="KU13">
        <v>-108.77449035644531</v>
      </c>
      <c r="KV13">
        <v>-108.28438568115234</v>
      </c>
      <c r="KW13">
        <v>-107.57916259765625</v>
      </c>
      <c r="KX13">
        <v>-106.87395477294922</v>
      </c>
      <c r="KY13">
        <v>-106.15084838867188</v>
      </c>
      <c r="KZ13">
        <v>-105.42774963378906</v>
      </c>
      <c r="LA13">
        <v>-104.10581970214844</v>
      </c>
      <c r="LB13">
        <v>-102.78388977050781</v>
      </c>
      <c r="LC13">
        <v>-101.46294403076172</v>
      </c>
      <c r="LD13">
        <v>-100.14197540283203</v>
      </c>
      <c r="LE13">
        <v>-98.694671630859375</v>
      </c>
      <c r="LF13">
        <v>-97.247360229492188</v>
      </c>
      <c r="LG13">
        <v>-95.893524169921875</v>
      </c>
      <c r="LH13">
        <v>-94.539703369140625</v>
      </c>
      <c r="LI13">
        <v>-93.048973083496094</v>
      </c>
      <c r="LJ13">
        <v>-91.558242797851563</v>
      </c>
      <c r="LK13">
        <v>-89.901092529296875</v>
      </c>
      <c r="LL13">
        <v>-88.242439270019531</v>
      </c>
      <c r="LM13">
        <v>-88.9609375</v>
      </c>
      <c r="LN13">
        <v>-89.679435729980469</v>
      </c>
      <c r="LO13">
        <v>-88.121604919433594</v>
      </c>
      <c r="LP13">
        <v>-86.563774108886719</v>
      </c>
      <c r="LQ13">
        <v>-84.638717651367188</v>
      </c>
      <c r="LR13">
        <v>-82.713729858398438</v>
      </c>
      <c r="LS13">
        <v>-85.192497253417969</v>
      </c>
      <c r="LT13">
        <v>-87.671211242675781</v>
      </c>
      <c r="LU13">
        <v>-93.409805297851563</v>
      </c>
      <c r="LV13">
        <v>-99.148574829101563</v>
      </c>
      <c r="LW13">
        <v>-97.687782287597656</v>
      </c>
      <c r="LX13">
        <v>-96.226913452148438</v>
      </c>
      <c r="LY13">
        <v>-93.512039184570313</v>
      </c>
      <c r="LZ13">
        <v>-90.797164916992188</v>
      </c>
      <c r="MA13">
        <v>-87.941604614257813</v>
      </c>
      <c r="MB13">
        <v>-85.086158752441406</v>
      </c>
      <c r="MC13">
        <v>-83.109916687011719</v>
      </c>
      <c r="MD13">
        <v>-81.133758544921875</v>
      </c>
      <c r="ME13">
        <v>-79.921401977539063</v>
      </c>
      <c r="MF13">
        <v>-78.711105346679688</v>
      </c>
      <c r="MG13">
        <v>-77.140907287597656</v>
      </c>
      <c r="MH13">
        <v>-75.570632934570313</v>
      </c>
      <c r="MI13">
        <v>-73.711952209472656</v>
      </c>
      <c r="MJ13">
        <v>-71.853271484375</v>
      </c>
      <c r="MK13">
        <v>-70.5887451171875</v>
      </c>
      <c r="ML13">
        <v>-69.32427978515625</v>
      </c>
      <c r="MM13">
        <v>-68.898605346679688</v>
      </c>
      <c r="MN13">
        <v>-68.472946166992188</v>
      </c>
      <c r="MO13">
        <v>-68.536720275878906</v>
      </c>
      <c r="MP13">
        <v>-68.600494384765625</v>
      </c>
      <c r="MQ13">
        <v>-68.691642761230469</v>
      </c>
      <c r="MR13">
        <v>-68.782798767089844</v>
      </c>
      <c r="MS13">
        <v>-68.858978271484375</v>
      </c>
      <c r="MT13">
        <v>-68.935157775878906</v>
      </c>
      <c r="MU13">
        <v>-69.011260986328125</v>
      </c>
      <c r="MV13">
        <v>-69.087364196777344</v>
      </c>
      <c r="MW13">
        <v>-69.161033630371094</v>
      </c>
      <c r="MX13">
        <v>-69.234695434570313</v>
      </c>
      <c r="MY13">
        <v>-69.324295043945313</v>
      </c>
      <c r="MZ13">
        <v>-69.412353515625</v>
      </c>
      <c r="NA13">
        <v>-69.334465026855469</v>
      </c>
      <c r="NB13">
        <v>-69.256568908691406</v>
      </c>
      <c r="NC13">
        <v>-68.932159423828125</v>
      </c>
      <c r="ND13">
        <v>-68.607749938964844</v>
      </c>
      <c r="NE13">
        <v>-68.088523864746094</v>
      </c>
      <c r="NF13">
        <v>-67.569328308105469</v>
      </c>
      <c r="NG13">
        <v>-67.024543762207031</v>
      </c>
      <c r="NH13">
        <v>-66.479782104492188</v>
      </c>
      <c r="NI13">
        <v>-65.982490539550781</v>
      </c>
      <c r="NJ13">
        <v>-65.485176086425781</v>
      </c>
      <c r="NK13">
        <v>-64.571769714355469</v>
      </c>
      <c r="NL13">
        <v>-63.658317565917969</v>
      </c>
      <c r="NM13">
        <v>-62.168075561523438</v>
      </c>
      <c r="NN13">
        <v>-60.677833557128906</v>
      </c>
      <c r="NO13">
        <v>-58.987346649169922</v>
      </c>
      <c r="NP13">
        <v>-57.296920776367188</v>
      </c>
      <c r="NQ13">
        <v>-55.841037750244141</v>
      </c>
      <c r="NR13">
        <v>-54.385211944580078</v>
      </c>
      <c r="NS13">
        <v>-53.210548400878906</v>
      </c>
      <c r="NT13">
        <v>-52.036506652832031</v>
      </c>
      <c r="NU13">
        <v>-50.505199432373047</v>
      </c>
      <c r="NV13">
        <v>-48.973827362060547</v>
      </c>
      <c r="NW13">
        <v>-46.974754333496094</v>
      </c>
      <c r="NX13">
        <v>-44.975677490234375</v>
      </c>
      <c r="NY13">
        <v>-43.052284240722656</v>
      </c>
      <c r="NZ13">
        <v>-41.128963470458984</v>
      </c>
      <c r="OA13">
        <v>-39.674983978271484</v>
      </c>
      <c r="OB13">
        <v>-38.221065521240234</v>
      </c>
      <c r="OC13">
        <v>-37.19732666015625</v>
      </c>
      <c r="OD13">
        <v>-36.173549652099609</v>
      </c>
      <c r="OE13">
        <v>-35.117122650146484</v>
      </c>
      <c r="OF13">
        <v>-34.060653686523438</v>
      </c>
      <c r="OG13">
        <v>-32.959934234619141</v>
      </c>
      <c r="OH13">
        <v>-31.859214782714844</v>
      </c>
      <c r="OI13">
        <v>-31.018072128295898</v>
      </c>
      <c r="OJ13">
        <v>-30.176965713500977</v>
      </c>
      <c r="OK13">
        <v>-29.667360305786133</v>
      </c>
      <c r="OL13">
        <v>-29.15777587890625</v>
      </c>
      <c r="OM13">
        <v>-28.855710983276367</v>
      </c>
      <c r="ON13">
        <v>-28.551523208618164</v>
      </c>
      <c r="OO13">
        <v>-28.238681793212891</v>
      </c>
      <c r="OP13">
        <v>-27.92582893371582</v>
      </c>
      <c r="OQ13">
        <v>-27.631231307983398</v>
      </c>
      <c r="OR13">
        <v>-27.336631774902344</v>
      </c>
      <c r="OS13">
        <v>-27.17841911315918</v>
      </c>
      <c r="OT13">
        <v>-27.020214080810547</v>
      </c>
      <c r="OU13">
        <v>-26.969038009643555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</row>
    <row r="14" spans="1:417">
      <c r="A14" t="s">
        <v>112</v>
      </c>
      <c r="B14">
        <v>-8.5433997213840485E-2</v>
      </c>
      <c r="C14">
        <v>-9.3562997877597809E-2</v>
      </c>
      <c r="D14">
        <v>-0.10169199854135513</v>
      </c>
      <c r="E14">
        <v>-8.9051000773906708E-2</v>
      </c>
      <c r="F14">
        <v>-7.6410003006458282E-2</v>
      </c>
      <c r="G14">
        <v>-4.8670504242181778E-2</v>
      </c>
      <c r="H14">
        <v>-2.0930999889969826E-2</v>
      </c>
      <c r="I14">
        <v>1.3698989525437355E-2</v>
      </c>
      <c r="J14">
        <v>4.8328999429941177E-2</v>
      </c>
      <c r="K14">
        <v>5.3960498422384262E-2</v>
      </c>
      <c r="L14">
        <v>5.9592001140117645E-2</v>
      </c>
      <c r="M14">
        <v>2.8067000210285187E-2</v>
      </c>
      <c r="N14">
        <v>-3.4580000210553408E-3</v>
      </c>
      <c r="O14">
        <v>-3.6093480885028839E-2</v>
      </c>
      <c r="P14">
        <v>-6.8728998303413391E-2</v>
      </c>
      <c r="Q14">
        <v>0</v>
      </c>
      <c r="R14">
        <v>0</v>
      </c>
      <c r="S14">
        <v>0</v>
      </c>
      <c r="T14">
        <v>0</v>
      </c>
      <c r="U14">
        <v>0</v>
      </c>
      <c r="V14">
        <v>-6.8787001073360443E-2</v>
      </c>
      <c r="W14">
        <v>-9.6051469445228577E-2</v>
      </c>
      <c r="X14">
        <v>-0.12331600487232208</v>
      </c>
      <c r="Y14">
        <v>-0.14821198582649231</v>
      </c>
      <c r="Z14">
        <v>-0.17310799658298492</v>
      </c>
      <c r="AA14">
        <v>-0.17282199859619141</v>
      </c>
      <c r="AB14">
        <v>-0.17253600060939789</v>
      </c>
      <c r="AC14">
        <v>-0.14908349514007568</v>
      </c>
      <c r="AD14">
        <v>-0.12563101947307587</v>
      </c>
      <c r="AE14">
        <v>-0.11089549213647842</v>
      </c>
      <c r="AF14">
        <v>-9.6160002052783966E-2</v>
      </c>
      <c r="AG14">
        <v>-9.8528996109962463E-2</v>
      </c>
      <c r="AH14">
        <v>-0.10089799761772156</v>
      </c>
      <c r="AI14">
        <v>-8.9240007102489471E-2</v>
      </c>
      <c r="AJ14">
        <v>-7.7581942081451416E-2</v>
      </c>
      <c r="AK14">
        <v>-3.0665501952171326E-2</v>
      </c>
      <c r="AL14">
        <v>1.6250938177108765E-2</v>
      </c>
      <c r="AM14">
        <v>8.4341034293174744E-2</v>
      </c>
      <c r="AN14">
        <v>0.15243099629878998</v>
      </c>
      <c r="AO14">
        <v>0.20813806354999542</v>
      </c>
      <c r="AP14">
        <v>0.26384499669075012</v>
      </c>
      <c r="AQ14">
        <v>0.28016400337219238</v>
      </c>
      <c r="AR14">
        <v>0.2961999773979187</v>
      </c>
      <c r="AS14">
        <v>0.33088555932044983</v>
      </c>
      <c r="AT14">
        <v>0.36557111144065857</v>
      </c>
      <c r="AU14">
        <v>0.49491497874259949</v>
      </c>
      <c r="AV14">
        <v>0.62425887584686279</v>
      </c>
      <c r="AW14">
        <v>0.78369712829589844</v>
      </c>
      <c r="AX14">
        <v>0.94313615560531616</v>
      </c>
      <c r="AY14">
        <v>1.0428445339202881</v>
      </c>
      <c r="AZ14">
        <v>1.1425529718399048</v>
      </c>
      <c r="BA14">
        <v>1.170941948890686</v>
      </c>
      <c r="BB14">
        <v>1.1993309259414673</v>
      </c>
      <c r="BC14">
        <v>1.2189145088195801</v>
      </c>
      <c r="BD14">
        <v>1.2384980916976929</v>
      </c>
      <c r="BE14">
        <v>1.3196485042572021</v>
      </c>
      <c r="BF14">
        <v>1.4007989168167114</v>
      </c>
      <c r="BG14">
        <v>1.5411137342453003</v>
      </c>
      <c r="BH14">
        <v>1.681429386138916</v>
      </c>
      <c r="BI14">
        <v>1.8518567085266113</v>
      </c>
      <c r="BJ14">
        <v>2.0222840309143066</v>
      </c>
      <c r="BK14">
        <v>2.2029333114624023</v>
      </c>
      <c r="BL14">
        <v>2.3831377029418945</v>
      </c>
      <c r="BM14">
        <v>2.5838923454284668</v>
      </c>
      <c r="BN14">
        <v>2.7846462726593018</v>
      </c>
      <c r="BO14">
        <v>3.0110094547271729</v>
      </c>
      <c r="BP14">
        <v>3.237372875213623</v>
      </c>
      <c r="BQ14">
        <v>3.4079122543334961</v>
      </c>
      <c r="BR14">
        <v>3.5784523487091064</v>
      </c>
      <c r="BS14">
        <v>3.6871671676635742</v>
      </c>
      <c r="BT14">
        <v>3.795881986618042</v>
      </c>
      <c r="BU14">
        <v>3.9711868762969971</v>
      </c>
      <c r="BV14">
        <v>4.146491527557373</v>
      </c>
      <c r="BW14">
        <v>4.4283275604248047</v>
      </c>
      <c r="BX14">
        <v>4.7101626396179199</v>
      </c>
      <c r="BY14">
        <v>5.0980167388916016</v>
      </c>
      <c r="BZ14">
        <v>5.4858713150024414</v>
      </c>
      <c r="CA14">
        <v>5.9635672569274902</v>
      </c>
      <c r="CB14">
        <v>6.4412651062011719</v>
      </c>
      <c r="CC14">
        <v>6.8995323181152344</v>
      </c>
      <c r="CD14">
        <v>7.3577990531921387</v>
      </c>
      <c r="CE14">
        <v>7.8107442855834961</v>
      </c>
      <c r="CF14">
        <v>8.26690673828125</v>
      </c>
      <c r="CG14">
        <v>8.0309238433837891</v>
      </c>
      <c r="CH14">
        <v>7.7949419021606445</v>
      </c>
      <c r="CI14">
        <v>8.2070579528808594</v>
      </c>
      <c r="CJ14">
        <v>8.619175910949707</v>
      </c>
      <c r="CK14">
        <v>8.922612190246582</v>
      </c>
      <c r="CL14">
        <v>9.2260513305664063</v>
      </c>
      <c r="CM14">
        <v>9.1457614898681641</v>
      </c>
      <c r="CN14">
        <v>9.0654716491699219</v>
      </c>
      <c r="CO14">
        <v>9.3872003555297852</v>
      </c>
      <c r="CP14">
        <v>9.7089252471923828</v>
      </c>
      <c r="CQ14">
        <v>9.9946508407592773</v>
      </c>
      <c r="CR14">
        <v>10.280372619628906</v>
      </c>
      <c r="CS14">
        <v>10.463596343994141</v>
      </c>
      <c r="CT14">
        <v>10.646819114685059</v>
      </c>
      <c r="CU14">
        <v>10.844767570495605</v>
      </c>
      <c r="CV14">
        <v>11.042717933654785</v>
      </c>
      <c r="CW14">
        <v>11.153088569641113</v>
      </c>
      <c r="CX14">
        <v>11.263459205627441</v>
      </c>
      <c r="CY14">
        <v>11.314273834228516</v>
      </c>
      <c r="CZ14">
        <v>11.363933563232422</v>
      </c>
      <c r="DA14">
        <v>11.374337196350098</v>
      </c>
      <c r="DB14">
        <v>11.384740829467773</v>
      </c>
      <c r="DC14">
        <v>11.378705978393555</v>
      </c>
      <c r="DD14">
        <v>11.37267017364502</v>
      </c>
      <c r="DE14">
        <v>11.342507362365723</v>
      </c>
      <c r="DF14">
        <v>11.312345504760742</v>
      </c>
      <c r="DG14">
        <v>11.754316329956055</v>
      </c>
      <c r="DH14">
        <v>12.196290969848633</v>
      </c>
      <c r="DI14">
        <v>11.355635643005371</v>
      </c>
      <c r="DJ14">
        <v>10.514987945556641</v>
      </c>
      <c r="DK14">
        <v>10.242749214172363</v>
      </c>
      <c r="DL14">
        <v>9.9705142974853516</v>
      </c>
      <c r="DM14">
        <v>9.6379737854003906</v>
      </c>
      <c r="DN14">
        <v>9.3054323196411133</v>
      </c>
      <c r="DO14">
        <v>8.9006671905517578</v>
      </c>
      <c r="DP14">
        <v>8.4958992004394531</v>
      </c>
      <c r="DQ14">
        <v>8.6906814575195313</v>
      </c>
      <c r="DR14">
        <v>8.8854646682739258</v>
      </c>
      <c r="DS14">
        <v>8.3227100372314453</v>
      </c>
      <c r="DT14">
        <v>7.7591128349304199</v>
      </c>
      <c r="DU14">
        <v>7.1092777252197266</v>
      </c>
      <c r="DV14">
        <v>6.4594483375549316</v>
      </c>
      <c r="DW14">
        <v>5.7439455986022949</v>
      </c>
      <c r="DX14">
        <v>5.0284414291381836</v>
      </c>
      <c r="DY14">
        <v>4.1413707733154297</v>
      </c>
      <c r="DZ14">
        <v>3.2542920112609863</v>
      </c>
      <c r="EA14">
        <v>2.6585187911987305</v>
      </c>
      <c r="EB14">
        <v>2.0627400875091553</v>
      </c>
      <c r="EC14">
        <v>1.5715483427047729</v>
      </c>
      <c r="ED14">
        <v>1.0803612470626831</v>
      </c>
      <c r="EE14">
        <v>0.77621948719024658</v>
      </c>
      <c r="EF14">
        <v>0.47208106517791748</v>
      </c>
      <c r="EG14">
        <v>0.55473750829696655</v>
      </c>
      <c r="EH14">
        <v>0.63739544153213501</v>
      </c>
      <c r="EI14">
        <v>0.75521129369735718</v>
      </c>
      <c r="EJ14">
        <v>0.87302833795547485</v>
      </c>
      <c r="EK14">
        <v>1.0249934196472168</v>
      </c>
      <c r="EL14">
        <v>1.1769599914550781</v>
      </c>
      <c r="EM14">
        <v>1.6165001392364502</v>
      </c>
      <c r="EN14">
        <v>2.055908203125</v>
      </c>
      <c r="EO14">
        <v>2.6555831432342529</v>
      </c>
      <c r="EP14">
        <v>3.2552528381347656</v>
      </c>
      <c r="EQ14">
        <v>3.4931068420410156</v>
      </c>
      <c r="ER14">
        <v>3.7309603691101074</v>
      </c>
      <c r="ES14">
        <v>4.1191797256469727</v>
      </c>
      <c r="ET14">
        <v>4.5074048042297363</v>
      </c>
      <c r="EU14">
        <v>6.0776267051696777</v>
      </c>
      <c r="EV14">
        <v>7.6478638648986816</v>
      </c>
      <c r="EW14">
        <v>8.7879562377929688</v>
      </c>
      <c r="EX14">
        <v>9.9280385971069336</v>
      </c>
      <c r="EY14">
        <v>10.091522216796875</v>
      </c>
      <c r="EZ14">
        <v>10.255002021789551</v>
      </c>
      <c r="FA14">
        <v>10.005507469177246</v>
      </c>
      <c r="FB14">
        <v>9.7560062408447266</v>
      </c>
      <c r="FC14">
        <v>8.1738367080688477</v>
      </c>
      <c r="FD14">
        <v>6.5916547775268555</v>
      </c>
      <c r="FE14">
        <v>5.9663820266723633</v>
      </c>
      <c r="FF14">
        <v>5.3411026000976563</v>
      </c>
      <c r="FG14">
        <v>4.5691123008728027</v>
      </c>
      <c r="FH14">
        <v>3.7978529930114746</v>
      </c>
      <c r="FI14">
        <v>2.8737330436706543</v>
      </c>
      <c r="FJ14">
        <v>1.94959557056427</v>
      </c>
      <c r="FK14">
        <v>0.80779767036437988</v>
      </c>
      <c r="FL14">
        <v>-0.33400020003318787</v>
      </c>
      <c r="FM14">
        <v>-1.2296712398529053</v>
      </c>
      <c r="FN14">
        <v>-2.1253252029418945</v>
      </c>
      <c r="FO14">
        <v>-3.0400636196136475</v>
      </c>
      <c r="FP14">
        <v>-3.9548020362854004</v>
      </c>
      <c r="FQ14">
        <v>-4.1844587326049805</v>
      </c>
      <c r="FR14">
        <v>-4.4141149520874023</v>
      </c>
      <c r="FS14">
        <v>-4.5508308410644531</v>
      </c>
      <c r="FT14">
        <v>-4.6875495910644531</v>
      </c>
      <c r="FU14">
        <v>-3.7674856185913086</v>
      </c>
      <c r="FV14">
        <v>-2.8474225997924805</v>
      </c>
      <c r="FW14">
        <v>-3.3312466144561768</v>
      </c>
      <c r="FX14">
        <v>-3.8150615692138672</v>
      </c>
      <c r="FY14">
        <v>-2.5886960029602051</v>
      </c>
      <c r="FZ14">
        <v>-1.3623180389404297</v>
      </c>
      <c r="GA14">
        <v>-0.47588562965393066</v>
      </c>
      <c r="GB14">
        <v>0.4090486466884613</v>
      </c>
      <c r="GC14">
        <v>1.2828842401504517</v>
      </c>
      <c r="GD14">
        <v>2.1567366123199463</v>
      </c>
      <c r="GE14">
        <v>2.9645483493804932</v>
      </c>
      <c r="GF14">
        <v>3.7723639011383057</v>
      </c>
      <c r="GG14">
        <v>5.6937336921691895</v>
      </c>
      <c r="GH14">
        <v>7.6150670051574707</v>
      </c>
      <c r="GI14">
        <v>8.245966911315918</v>
      </c>
      <c r="GJ14">
        <v>8.8768577575683594</v>
      </c>
      <c r="GK14">
        <v>9.824798583984375</v>
      </c>
      <c r="GL14">
        <v>10.772734642028809</v>
      </c>
      <c r="GM14">
        <v>11.051336288452148</v>
      </c>
      <c r="GN14">
        <v>11.32994270324707</v>
      </c>
      <c r="GO14">
        <v>11.04185676574707</v>
      </c>
      <c r="GP14">
        <v>10.753764152526855</v>
      </c>
      <c r="GQ14">
        <v>9.4871644973754883</v>
      </c>
      <c r="GR14">
        <v>8.2205886840820313</v>
      </c>
      <c r="GS14">
        <v>6.5091967582702637</v>
      </c>
      <c r="GT14">
        <v>4.7978010177612305</v>
      </c>
      <c r="GU14">
        <v>4.3783984184265137</v>
      </c>
      <c r="GV14">
        <v>3.9555332660675049</v>
      </c>
      <c r="GW14">
        <v>2.6834397315979004</v>
      </c>
      <c r="GX14">
        <v>1.4113216400146484</v>
      </c>
      <c r="GY14">
        <v>0.31909763813018799</v>
      </c>
      <c r="GZ14">
        <v>-0.77312606573104858</v>
      </c>
      <c r="HA14">
        <v>-1.90950608253479</v>
      </c>
      <c r="HB14">
        <v>-3.0458641052246094</v>
      </c>
      <c r="HC14">
        <v>-3.0786008834838867</v>
      </c>
      <c r="HD14">
        <v>-3.1113290786743164</v>
      </c>
      <c r="HE14">
        <v>-3.7484703063964844</v>
      </c>
      <c r="HF14">
        <v>-4.3856043815612793</v>
      </c>
      <c r="HG14">
        <v>-4.0799040794372559</v>
      </c>
      <c r="HH14">
        <v>-3.774198055267334</v>
      </c>
      <c r="HI14">
        <v>-4.6331696510314941</v>
      </c>
      <c r="HJ14">
        <v>-5.4921460151672363</v>
      </c>
      <c r="HK14">
        <v>-6.5829439163208008</v>
      </c>
      <c r="HL14">
        <v>-7.6737213134765625</v>
      </c>
      <c r="HM14">
        <v>-7.8273258209228516</v>
      </c>
      <c r="HN14">
        <v>-7.9809236526489258</v>
      </c>
      <c r="HO14">
        <v>-6.4338607788085938</v>
      </c>
      <c r="HP14">
        <v>-4.8847780227661133</v>
      </c>
      <c r="HQ14">
        <v>-3.7926578521728516</v>
      </c>
      <c r="HR14">
        <v>-2.700516939163208</v>
      </c>
      <c r="HS14">
        <v>-1.4753905534744263</v>
      </c>
      <c r="HT14">
        <v>-0.25026479363441467</v>
      </c>
      <c r="HU14">
        <v>0.65253829956054688</v>
      </c>
      <c r="HV14">
        <v>1.5553239583969116</v>
      </c>
      <c r="HW14">
        <v>3.8823325634002686</v>
      </c>
      <c r="HX14">
        <v>6.2093520164489746</v>
      </c>
      <c r="HY14">
        <v>6.9375882148742676</v>
      </c>
      <c r="HZ14">
        <v>7.6658320426940918</v>
      </c>
      <c r="IA14">
        <v>9.4823141098022461</v>
      </c>
      <c r="IB14">
        <v>11.298830032348633</v>
      </c>
      <c r="IC14">
        <v>11.606353759765625</v>
      </c>
      <c r="ID14">
        <v>11.913871765136719</v>
      </c>
      <c r="IE14">
        <v>11.826635360717773</v>
      </c>
      <c r="IF14">
        <v>11.739400863647461</v>
      </c>
      <c r="IG14">
        <v>9.590362548828125</v>
      </c>
      <c r="IH14">
        <v>7.4413094520568848</v>
      </c>
      <c r="II14">
        <v>5.4742460250854492</v>
      </c>
      <c r="IJ14">
        <v>3.5020761489868164</v>
      </c>
      <c r="IK14">
        <v>2.8754441738128662</v>
      </c>
      <c r="IL14">
        <v>2.2488002777099609</v>
      </c>
      <c r="IM14">
        <v>2.012829065322876</v>
      </c>
      <c r="IN14">
        <v>1.7768557071685791</v>
      </c>
      <c r="IO14">
        <v>0.57923901081085205</v>
      </c>
      <c r="IP14">
        <v>-0.61835479736328125</v>
      </c>
      <c r="IQ14">
        <v>-1.7553701400756836</v>
      </c>
      <c r="IR14">
        <v>-2.8923850059509277</v>
      </c>
      <c r="IS14">
        <v>-3.9581422805786133</v>
      </c>
      <c r="IT14">
        <v>-5.0238995552062988</v>
      </c>
      <c r="IU14">
        <v>-6.0580272674560547</v>
      </c>
      <c r="IV14">
        <v>-7.0921750068664551</v>
      </c>
      <c r="IW14">
        <v>-8.1433439254760742</v>
      </c>
      <c r="IX14">
        <v>-9.1945056915283203</v>
      </c>
      <c r="IY14">
        <v>-8.3546390533447266</v>
      </c>
      <c r="IZ14">
        <v>-7.5147886276245117</v>
      </c>
      <c r="JA14">
        <v>-7.3792266845703125</v>
      </c>
      <c r="JB14">
        <v>-7.2436690330505371</v>
      </c>
      <c r="JC14">
        <v>-7.6971035003662109</v>
      </c>
      <c r="JD14">
        <v>-8.1509113311767578</v>
      </c>
      <c r="JE14">
        <v>-7.193181037902832</v>
      </c>
      <c r="JF14">
        <v>-6.2354316711425781</v>
      </c>
      <c r="JG14">
        <v>-5.307037353515625</v>
      </c>
      <c r="JH14">
        <v>-4.3786444664001465</v>
      </c>
      <c r="JI14">
        <v>-3.6898901462554932</v>
      </c>
      <c r="JJ14">
        <v>-3.0011491775512695</v>
      </c>
      <c r="JK14">
        <v>-1.3981406688690186</v>
      </c>
      <c r="JL14">
        <v>0.20487500727176666</v>
      </c>
      <c r="JM14">
        <v>1.5594239234924316</v>
      </c>
      <c r="JN14">
        <v>2.9139719009399414</v>
      </c>
      <c r="JO14">
        <v>4.1569366455078125</v>
      </c>
      <c r="JP14">
        <v>5.3999252319335938</v>
      </c>
      <c r="JQ14">
        <v>6.7025341987609863</v>
      </c>
      <c r="JR14">
        <v>8.0051460266113281</v>
      </c>
      <c r="JS14">
        <v>10.012727737426758</v>
      </c>
      <c r="JT14">
        <v>12.020272254943848</v>
      </c>
      <c r="JU14">
        <v>12.631354331970215</v>
      </c>
      <c r="JV14">
        <v>13.242425918579102</v>
      </c>
      <c r="JW14">
        <v>13.421311378479004</v>
      </c>
      <c r="JX14">
        <v>13.600924491882324</v>
      </c>
      <c r="JY14">
        <v>12.696988105773926</v>
      </c>
      <c r="JZ14">
        <v>11.793034553527832</v>
      </c>
      <c r="KA14">
        <v>11.39091968536377</v>
      </c>
      <c r="KB14">
        <v>10.988802909851074</v>
      </c>
      <c r="KC14">
        <v>9.4403371810913086</v>
      </c>
      <c r="KD14">
        <v>7.8919010162353516</v>
      </c>
      <c r="KE14">
        <v>7.2480301856994629</v>
      </c>
      <c r="KF14">
        <v>6.6041660308837891</v>
      </c>
      <c r="KG14">
        <v>5.8592967987060547</v>
      </c>
      <c r="KH14">
        <v>5.1144280433654785</v>
      </c>
      <c r="KI14">
        <v>4.4268407821655273</v>
      </c>
      <c r="KJ14">
        <v>3.7392406463623047</v>
      </c>
      <c r="KK14">
        <v>3.2024064064025879</v>
      </c>
      <c r="KL14">
        <v>2.6655733585357666</v>
      </c>
      <c r="KM14">
        <v>2.2256937026977539</v>
      </c>
      <c r="KN14">
        <v>1.7858221530914307</v>
      </c>
      <c r="KO14">
        <v>1.5027240514755249</v>
      </c>
      <c r="KP14">
        <v>1.2196273803710938</v>
      </c>
      <c r="KQ14">
        <v>1.8906235694885254</v>
      </c>
      <c r="KR14">
        <v>2.5609548091888428</v>
      </c>
      <c r="KS14">
        <v>2.9314107894897461</v>
      </c>
      <c r="KT14">
        <v>3.3018736839294434</v>
      </c>
      <c r="KU14">
        <v>3.8354766368865967</v>
      </c>
      <c r="KV14">
        <v>4.3690805435180664</v>
      </c>
      <c r="KW14">
        <v>5.0255980491638184</v>
      </c>
      <c r="KX14">
        <v>5.6821026802062988</v>
      </c>
      <c r="KY14">
        <v>5.4626064300537109</v>
      </c>
      <c r="KZ14">
        <v>5.24310302734375</v>
      </c>
      <c r="LA14">
        <v>5.9791426658630371</v>
      </c>
      <c r="LB14">
        <v>6.7151823043823242</v>
      </c>
      <c r="LC14">
        <v>7.4741973876953125</v>
      </c>
      <c r="LD14">
        <v>8.2332267761230469</v>
      </c>
      <c r="LE14">
        <v>8.8678054809570313</v>
      </c>
      <c r="LF14">
        <v>9.5023832321166992</v>
      </c>
      <c r="LG14">
        <v>9.9255867004394531</v>
      </c>
      <c r="LH14">
        <v>10.348783493041992</v>
      </c>
      <c r="LI14">
        <v>10.557706832885742</v>
      </c>
      <c r="LJ14">
        <v>10.766628265380859</v>
      </c>
      <c r="LK14">
        <v>10.729825019836426</v>
      </c>
      <c r="LL14">
        <v>10.692560195922852</v>
      </c>
      <c r="LM14">
        <v>11.035136222839355</v>
      </c>
      <c r="LN14">
        <v>11.377716064453125</v>
      </c>
      <c r="LO14">
        <v>11.098727226257324</v>
      </c>
      <c r="LP14">
        <v>10.81973934173584</v>
      </c>
      <c r="LQ14">
        <v>10.421566963195801</v>
      </c>
      <c r="LR14">
        <v>10.023408889770508</v>
      </c>
      <c r="LS14">
        <v>10.588468551635742</v>
      </c>
      <c r="LT14">
        <v>11.15351390838623</v>
      </c>
      <c r="LU14">
        <v>12.530509948730469</v>
      </c>
      <c r="LV14">
        <v>13.907546997070313</v>
      </c>
      <c r="LW14">
        <v>13.752284049987793</v>
      </c>
      <c r="LX14">
        <v>13.597014427185059</v>
      </c>
      <c r="LY14">
        <v>13.409460067749023</v>
      </c>
      <c r="LZ14">
        <v>13.221906661987305</v>
      </c>
      <c r="MA14">
        <v>13.087180137634277</v>
      </c>
      <c r="MB14">
        <v>12.952459335327148</v>
      </c>
      <c r="MC14">
        <v>12.880403518676758</v>
      </c>
      <c r="MD14">
        <v>12.808350563049316</v>
      </c>
      <c r="ME14">
        <v>12.740188598632813</v>
      </c>
      <c r="MF14">
        <v>12.674469947814941</v>
      </c>
      <c r="MG14">
        <v>12.496249198913574</v>
      </c>
      <c r="MH14">
        <v>12.318020820617676</v>
      </c>
      <c r="MI14">
        <v>12.005208015441895</v>
      </c>
      <c r="MJ14">
        <v>11.692395210266113</v>
      </c>
      <c r="MK14">
        <v>11.318511009216309</v>
      </c>
      <c r="ML14">
        <v>10.944639205932617</v>
      </c>
      <c r="MM14">
        <v>10.584024429321289</v>
      </c>
      <c r="MN14">
        <v>10.223423957824707</v>
      </c>
      <c r="MO14">
        <v>9.8694858551025391</v>
      </c>
      <c r="MP14">
        <v>9.5155324935913086</v>
      </c>
      <c r="MQ14">
        <v>9.0323696136474609</v>
      </c>
      <c r="MR14">
        <v>8.5491867065429688</v>
      </c>
      <c r="MS14">
        <v>7.9225282669067383</v>
      </c>
      <c r="MT14">
        <v>7.295870304107666</v>
      </c>
      <c r="MU14">
        <v>6.6356515884399414</v>
      </c>
      <c r="MV14">
        <v>5.9754576683044434</v>
      </c>
      <c r="MW14">
        <v>5.4005498886108398</v>
      </c>
      <c r="MX14">
        <v>4.8256649971008301</v>
      </c>
      <c r="MY14">
        <v>4.3690423965454102</v>
      </c>
      <c r="MZ14">
        <v>3.9123363494873047</v>
      </c>
      <c r="NA14">
        <v>3.4566879272460938</v>
      </c>
      <c r="NB14">
        <v>3.0010221004486084</v>
      </c>
      <c r="NC14">
        <v>2.5525760650634766</v>
      </c>
      <c r="ND14">
        <v>2.1041300296783447</v>
      </c>
      <c r="NE14">
        <v>1.7586280107498169</v>
      </c>
      <c r="NF14">
        <v>1.4131407737731934</v>
      </c>
      <c r="NG14">
        <v>1.1971691846847534</v>
      </c>
      <c r="NH14">
        <v>0.98120701313018799</v>
      </c>
      <c r="NI14">
        <v>0.84455215930938721</v>
      </c>
      <c r="NJ14">
        <v>0.70789200067520142</v>
      </c>
      <c r="NK14">
        <v>0.56787359714508057</v>
      </c>
      <c r="NL14">
        <v>0.42785054445266724</v>
      </c>
      <c r="NM14">
        <v>0.33431300520896912</v>
      </c>
      <c r="NN14">
        <v>0.2407754510641098</v>
      </c>
      <c r="NO14">
        <v>0.2485070675611496</v>
      </c>
      <c r="NP14">
        <v>0.25623995065689087</v>
      </c>
      <c r="NQ14">
        <v>0.32406654953956604</v>
      </c>
      <c r="NR14">
        <v>0.3918910026550293</v>
      </c>
      <c r="NS14">
        <v>0.46789035201072693</v>
      </c>
      <c r="NT14">
        <v>0.54372024536132813</v>
      </c>
      <c r="NU14">
        <v>0.57229626178741455</v>
      </c>
      <c r="NV14">
        <v>0.60087215900421143</v>
      </c>
      <c r="NW14">
        <v>0.54499250650405884</v>
      </c>
      <c r="NX14">
        <v>0.48911285400390625</v>
      </c>
      <c r="NY14">
        <v>0.38783973455429077</v>
      </c>
      <c r="NZ14">
        <v>0.28656977415084839</v>
      </c>
      <c r="OA14">
        <v>0.20999333262443542</v>
      </c>
      <c r="OB14">
        <v>0.13342000544071198</v>
      </c>
      <c r="OC14">
        <v>8.4732756018638611E-2</v>
      </c>
      <c r="OD14">
        <v>3.6043651401996613E-2</v>
      </c>
      <c r="OE14">
        <v>-1.3172119855880737E-2</v>
      </c>
      <c r="OF14">
        <v>-6.2389392405748367E-2</v>
      </c>
      <c r="OG14">
        <v>-8.7740495800971985E-2</v>
      </c>
      <c r="OH14">
        <v>-0.1130916029214859</v>
      </c>
      <c r="OI14">
        <v>-9.3514345586299896E-2</v>
      </c>
      <c r="OJ14">
        <v>-7.393714040517807E-2</v>
      </c>
      <c r="OK14">
        <v>-5.7110238820314407E-2</v>
      </c>
      <c r="OL14">
        <v>-4.0284007787704468E-2</v>
      </c>
      <c r="OM14">
        <v>-4.1631978005170822E-2</v>
      </c>
      <c r="ON14">
        <v>-4.316261038184166E-2</v>
      </c>
      <c r="OO14">
        <v>8.36210697889328E-3</v>
      </c>
      <c r="OP14">
        <v>5.9889994561672211E-2</v>
      </c>
      <c r="OQ14">
        <v>0.19101448357105255</v>
      </c>
      <c r="OR14">
        <v>0.32213896512985229</v>
      </c>
      <c r="OS14">
        <v>0.47951716184616089</v>
      </c>
      <c r="OT14">
        <v>0.63688981533050537</v>
      </c>
      <c r="OU14">
        <v>0.762473464012146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</row>
    <row r="15" spans="1:417">
      <c r="A15" t="s">
        <v>113</v>
      </c>
      <c r="B15">
        <v>9.8108310699462891</v>
      </c>
      <c r="C15">
        <v>9.858062744140625</v>
      </c>
      <c r="D15">
        <v>9.9052953720092773</v>
      </c>
      <c r="E15">
        <v>9.9101343154907227</v>
      </c>
      <c r="F15">
        <v>9.914973258972168</v>
      </c>
      <c r="G15">
        <v>9.8861455917358398</v>
      </c>
      <c r="H15">
        <v>9.8573169708251953</v>
      </c>
      <c r="I15">
        <v>9.8191356658935547</v>
      </c>
      <c r="J15">
        <v>9.7809534072875977</v>
      </c>
      <c r="K15">
        <v>9.7944526672363281</v>
      </c>
      <c r="L15">
        <v>9.8079519271850586</v>
      </c>
      <c r="M15">
        <v>9.8713607788085938</v>
      </c>
      <c r="N15">
        <v>9.9347696304321289</v>
      </c>
      <c r="O15">
        <v>10.003430366516113</v>
      </c>
      <c r="P15">
        <v>10.072092056274414</v>
      </c>
      <c r="Q15">
        <v>0</v>
      </c>
      <c r="R15">
        <v>0</v>
      </c>
      <c r="S15">
        <v>0</v>
      </c>
      <c r="T15">
        <v>0</v>
      </c>
      <c r="U15">
        <v>0</v>
      </c>
      <c r="V15">
        <v>10.072732925415039</v>
      </c>
      <c r="W15">
        <v>10.144699096679688</v>
      </c>
      <c r="X15">
        <v>10.216666221618652</v>
      </c>
      <c r="Y15">
        <v>10.265420913696289</v>
      </c>
      <c r="Z15">
        <v>10.314176559448242</v>
      </c>
      <c r="AA15">
        <v>10.302080154418945</v>
      </c>
      <c r="AB15">
        <v>10.289983749389648</v>
      </c>
      <c r="AC15">
        <v>10.246440887451172</v>
      </c>
      <c r="AD15">
        <v>10.202898979187012</v>
      </c>
      <c r="AE15">
        <v>10.14794921875</v>
      </c>
      <c r="AF15">
        <v>10.092999458312988</v>
      </c>
      <c r="AG15">
        <v>10.04304027557373</v>
      </c>
      <c r="AH15">
        <v>9.9930801391601563</v>
      </c>
      <c r="AI15">
        <v>10.057891845703125</v>
      </c>
      <c r="AJ15">
        <v>10.122703552246094</v>
      </c>
      <c r="AK15">
        <v>10.40626335144043</v>
      </c>
      <c r="AL15">
        <v>10.689822196960449</v>
      </c>
      <c r="AM15">
        <v>11.167873382568359</v>
      </c>
      <c r="AN15">
        <v>11.64592456817627</v>
      </c>
      <c r="AO15">
        <v>12.131214141845703</v>
      </c>
      <c r="AP15">
        <v>12.616501808166504</v>
      </c>
      <c r="AQ15">
        <v>12.930585861206055</v>
      </c>
      <c r="AR15">
        <v>13.242339134216309</v>
      </c>
      <c r="AS15">
        <v>13.483602523803711</v>
      </c>
      <c r="AT15">
        <v>13.72486400604248</v>
      </c>
      <c r="AU15">
        <v>14.029387474060059</v>
      </c>
      <c r="AV15">
        <v>14.333910942077637</v>
      </c>
      <c r="AW15">
        <v>14.74510669708252</v>
      </c>
      <c r="AX15">
        <v>15.156305313110352</v>
      </c>
      <c r="AY15">
        <v>15.574012756347656</v>
      </c>
      <c r="AZ15">
        <v>15.991720199584961</v>
      </c>
      <c r="BA15">
        <v>16.221179962158203</v>
      </c>
      <c r="BB15">
        <v>16.450641632080078</v>
      </c>
      <c r="BC15">
        <v>16.577596664428711</v>
      </c>
      <c r="BD15">
        <v>16.704551696777344</v>
      </c>
      <c r="BE15">
        <v>16.885896682739258</v>
      </c>
      <c r="BF15">
        <v>17.067241668701172</v>
      </c>
      <c r="BG15">
        <v>17.109525680541992</v>
      </c>
      <c r="BH15">
        <v>17.151811599731445</v>
      </c>
      <c r="BI15">
        <v>16.78138542175293</v>
      </c>
      <c r="BJ15">
        <v>16.410961151123047</v>
      </c>
      <c r="BK15">
        <v>15.646777153015137</v>
      </c>
      <c r="BL15">
        <v>14.881099700927734</v>
      </c>
      <c r="BM15">
        <v>14.055710792541504</v>
      </c>
      <c r="BN15">
        <v>13.230327606201172</v>
      </c>
      <c r="BO15">
        <v>12.699251174926758</v>
      </c>
      <c r="BP15">
        <v>12.16817569732666</v>
      </c>
      <c r="BQ15">
        <v>12.051466941833496</v>
      </c>
      <c r="BR15">
        <v>11.934759140014648</v>
      </c>
      <c r="BS15">
        <v>11.912880897521973</v>
      </c>
      <c r="BT15">
        <v>11.891002655029297</v>
      </c>
      <c r="BU15">
        <v>11.538777351379395</v>
      </c>
      <c r="BV15">
        <v>11.186553001403809</v>
      </c>
      <c r="BW15">
        <v>10.739584922790527</v>
      </c>
      <c r="BX15">
        <v>10.292618751525879</v>
      </c>
      <c r="BY15">
        <v>9.9574489593505859</v>
      </c>
      <c r="BZ15">
        <v>9.6222782135009766</v>
      </c>
      <c r="CA15">
        <v>9.0957975387573242</v>
      </c>
      <c r="CB15">
        <v>8.5693130493164063</v>
      </c>
      <c r="CC15">
        <v>7.8259177207946777</v>
      </c>
      <c r="CD15">
        <v>7.0825214385986328</v>
      </c>
      <c r="CE15">
        <v>6.4870271682739258</v>
      </c>
      <c r="CF15">
        <v>5.8948421478271484</v>
      </c>
      <c r="CG15">
        <v>4.9498510360717773</v>
      </c>
      <c r="CH15">
        <v>4.0048675537109375</v>
      </c>
      <c r="CI15">
        <v>3.5911600589752197</v>
      </c>
      <c r="CJ15">
        <v>3.1774537563323975</v>
      </c>
      <c r="CK15">
        <v>2.5778281688690186</v>
      </c>
      <c r="CL15">
        <v>1.9781960248947144</v>
      </c>
      <c r="CM15">
        <v>0.83947598934173584</v>
      </c>
      <c r="CN15">
        <v>-0.29925501346588135</v>
      </c>
      <c r="CO15">
        <v>-1.1209163665771484</v>
      </c>
      <c r="CP15">
        <v>-1.9425700902938843</v>
      </c>
      <c r="CQ15">
        <v>-2.4582505226135254</v>
      </c>
      <c r="CR15">
        <v>-2.9739251136779785</v>
      </c>
      <c r="CS15">
        <v>-3.015561580657959</v>
      </c>
      <c r="CT15">
        <v>-3.0571939945220947</v>
      </c>
      <c r="CU15">
        <v>-2.5264525413513184</v>
      </c>
      <c r="CV15">
        <v>-1.9957044124603271</v>
      </c>
      <c r="CW15">
        <v>-0.88547742366790771</v>
      </c>
      <c r="CX15">
        <v>0.22476005554199219</v>
      </c>
      <c r="CY15">
        <v>1.7340878248214722</v>
      </c>
      <c r="CZ15">
        <v>3.2431302070617676</v>
      </c>
      <c r="DA15">
        <v>4.947850227355957</v>
      </c>
      <c r="DB15">
        <v>6.6525545120239258</v>
      </c>
      <c r="DC15">
        <v>8.7034072875976563</v>
      </c>
      <c r="DD15">
        <v>10.75426197052002</v>
      </c>
      <c r="DE15">
        <v>13.035913467407227</v>
      </c>
      <c r="DF15">
        <v>15.317587852478027</v>
      </c>
      <c r="DG15">
        <v>18.0186767578125</v>
      </c>
      <c r="DH15">
        <v>20.719789505004883</v>
      </c>
      <c r="DI15">
        <v>21.952632904052734</v>
      </c>
      <c r="DJ15">
        <v>23.185466766357422</v>
      </c>
      <c r="DK15">
        <v>24.870105743408203</v>
      </c>
      <c r="DL15">
        <v>26.554729461669922</v>
      </c>
      <c r="DM15">
        <v>27.788997650146484</v>
      </c>
      <c r="DN15">
        <v>29.023263931274414</v>
      </c>
      <c r="DO15">
        <v>29.597566604614258</v>
      </c>
      <c r="DP15">
        <v>30.171875</v>
      </c>
      <c r="DQ15">
        <v>31.161233901977539</v>
      </c>
      <c r="DR15">
        <v>32.150600433349609</v>
      </c>
      <c r="DS15">
        <v>31.979764938354492</v>
      </c>
      <c r="DT15">
        <v>31.809083938598633</v>
      </c>
      <c r="DU15">
        <v>31.096595764160156</v>
      </c>
      <c r="DV15">
        <v>30.384111404418945</v>
      </c>
      <c r="DW15">
        <v>29.189367294311523</v>
      </c>
      <c r="DX15">
        <v>27.99461555480957</v>
      </c>
      <c r="DY15">
        <v>25.931793212890625</v>
      </c>
      <c r="DZ15">
        <v>23.868951797485352</v>
      </c>
      <c r="EA15">
        <v>22.233791351318359</v>
      </c>
      <c r="EB15">
        <v>20.598615646362305</v>
      </c>
      <c r="EC15">
        <v>19.025260925292969</v>
      </c>
      <c r="ED15">
        <v>17.451919555664063</v>
      </c>
      <c r="EE15">
        <v>16.227214813232422</v>
      </c>
      <c r="EF15">
        <v>15.002523422241211</v>
      </c>
      <c r="EG15">
        <v>13.961603164672852</v>
      </c>
      <c r="EH15">
        <v>12.920684814453125</v>
      </c>
      <c r="EI15">
        <v>12.445881843566895</v>
      </c>
      <c r="EJ15">
        <v>11.971076011657715</v>
      </c>
      <c r="EK15">
        <v>12.12272834777832</v>
      </c>
      <c r="EL15">
        <v>12.274383544921875</v>
      </c>
      <c r="EM15">
        <v>12.465883255004883</v>
      </c>
      <c r="EN15">
        <v>12.657438278198242</v>
      </c>
      <c r="EO15">
        <v>13.284348487854004</v>
      </c>
      <c r="EP15">
        <v>13.9112548828125</v>
      </c>
      <c r="EQ15">
        <v>14.178227424621582</v>
      </c>
      <c r="ER15">
        <v>14.445202827453613</v>
      </c>
      <c r="ES15">
        <v>15.424514770507813</v>
      </c>
      <c r="ET15">
        <v>16.403839111328125</v>
      </c>
      <c r="EU15">
        <v>18.846427917480469</v>
      </c>
      <c r="EV15">
        <v>21.289037704467773</v>
      </c>
      <c r="EW15">
        <v>23.284833908081055</v>
      </c>
      <c r="EX15">
        <v>25.280609130859375</v>
      </c>
      <c r="EY15">
        <v>26.209564208984375</v>
      </c>
      <c r="EZ15">
        <v>27.138505935668945</v>
      </c>
      <c r="FA15">
        <v>27.399295806884766</v>
      </c>
      <c r="FB15">
        <v>27.660079956054688</v>
      </c>
      <c r="FC15">
        <v>26.383474349975586</v>
      </c>
      <c r="FD15">
        <v>25.106861114501953</v>
      </c>
      <c r="FE15">
        <v>24.740598678588867</v>
      </c>
      <c r="FF15">
        <v>24.374334335327148</v>
      </c>
      <c r="FG15">
        <v>23.641624450683594</v>
      </c>
      <c r="FH15">
        <v>22.908510208129883</v>
      </c>
      <c r="FI15">
        <v>21.770431518554688</v>
      </c>
      <c r="FJ15">
        <v>20.632328033447266</v>
      </c>
      <c r="FK15">
        <v>19.44633674621582</v>
      </c>
      <c r="FL15">
        <v>18.260343551635742</v>
      </c>
      <c r="FM15">
        <v>16.621854782104492</v>
      </c>
      <c r="FN15">
        <v>14.983395576477051</v>
      </c>
      <c r="FO15">
        <v>13.452744483947754</v>
      </c>
      <c r="FP15">
        <v>11.922094345092773</v>
      </c>
      <c r="FQ15">
        <v>10.448143005371094</v>
      </c>
      <c r="FR15">
        <v>8.9741964340209961</v>
      </c>
      <c r="FS15">
        <v>8.12841796875</v>
      </c>
      <c r="FT15">
        <v>7.2826237678527832</v>
      </c>
      <c r="FU15">
        <v>6.8847341537475586</v>
      </c>
      <c r="FV15">
        <v>6.4868478775024414</v>
      </c>
      <c r="FW15">
        <v>6.5375456809997559</v>
      </c>
      <c r="FX15">
        <v>6.5882425308227539</v>
      </c>
      <c r="FY15">
        <v>6.9393930435180664</v>
      </c>
      <c r="FZ15">
        <v>7.2905464172363281</v>
      </c>
      <c r="GA15">
        <v>7.9900097846984863</v>
      </c>
      <c r="GB15">
        <v>8.689640998840332</v>
      </c>
      <c r="GC15">
        <v>9.7321224212646484</v>
      </c>
      <c r="GD15">
        <v>10.774623870849609</v>
      </c>
      <c r="GE15">
        <v>11.671316146850586</v>
      </c>
      <c r="GF15">
        <v>12.568015098571777</v>
      </c>
      <c r="GG15">
        <v>15.383457183837891</v>
      </c>
      <c r="GH15">
        <v>18.198844909667969</v>
      </c>
      <c r="GI15">
        <v>19.125627517700195</v>
      </c>
      <c r="GJ15">
        <v>20.052394866943359</v>
      </c>
      <c r="GK15">
        <v>21.435567855834961</v>
      </c>
      <c r="GL15">
        <v>22.818737030029297</v>
      </c>
      <c r="GM15">
        <v>23.832958221435547</v>
      </c>
      <c r="GN15">
        <v>24.847200393676758</v>
      </c>
      <c r="GO15">
        <v>25.215320587158203</v>
      </c>
      <c r="GP15">
        <v>25.583433151245117</v>
      </c>
      <c r="GQ15">
        <v>24.648277282714844</v>
      </c>
      <c r="GR15">
        <v>23.713138580322266</v>
      </c>
      <c r="GS15">
        <v>21.892934799194336</v>
      </c>
      <c r="GT15">
        <v>20.072727203369141</v>
      </c>
      <c r="GU15">
        <v>20.650012969970703</v>
      </c>
      <c r="GV15">
        <v>21.229101181030273</v>
      </c>
      <c r="GW15">
        <v>19.445161819458008</v>
      </c>
      <c r="GX15">
        <v>17.661188125610352</v>
      </c>
      <c r="GY15">
        <v>16.277868270874023</v>
      </c>
      <c r="GZ15">
        <v>14.894551277160645</v>
      </c>
      <c r="HA15">
        <v>13.294227600097656</v>
      </c>
      <c r="HB15">
        <v>11.693935394287109</v>
      </c>
      <c r="HC15">
        <v>9.8825597763061523</v>
      </c>
      <c r="HD15">
        <v>8.0711822509765625</v>
      </c>
      <c r="HE15">
        <v>6.8842678070068359</v>
      </c>
      <c r="HF15">
        <v>5.6973562240600586</v>
      </c>
      <c r="HG15">
        <v>4.9134430885314941</v>
      </c>
      <c r="HH15">
        <v>4.1295146942138672</v>
      </c>
      <c r="HI15">
        <v>3.2809462547302246</v>
      </c>
      <c r="HJ15">
        <v>2.4323792457580566</v>
      </c>
      <c r="HK15">
        <v>1.9634298086166382</v>
      </c>
      <c r="HL15">
        <v>1.494489312171936</v>
      </c>
      <c r="HM15">
        <v>1.672127366065979</v>
      </c>
      <c r="HN15">
        <v>1.8497695922851563</v>
      </c>
      <c r="HO15">
        <v>2.2477090358734131</v>
      </c>
      <c r="HP15">
        <v>2.6457278728485107</v>
      </c>
      <c r="HQ15">
        <v>3.547264575958252</v>
      </c>
      <c r="HR15">
        <v>4.4488186836242676</v>
      </c>
      <c r="HS15">
        <v>6.2367362976074219</v>
      </c>
      <c r="HT15">
        <v>8.0246543884277344</v>
      </c>
      <c r="HU15">
        <v>8.8748331069946289</v>
      </c>
      <c r="HV15">
        <v>9.7249946594238281</v>
      </c>
      <c r="HW15">
        <v>12.42926025390625</v>
      </c>
      <c r="HX15">
        <v>15.133539199829102</v>
      </c>
      <c r="HY15">
        <v>16.843994140625</v>
      </c>
      <c r="HZ15">
        <v>18.554450988769531</v>
      </c>
      <c r="IA15">
        <v>20.81867790222168</v>
      </c>
      <c r="IB15">
        <v>23.08294677734375</v>
      </c>
      <c r="IC15">
        <v>23.937601089477539</v>
      </c>
      <c r="ID15">
        <v>24.79224967956543</v>
      </c>
      <c r="IE15">
        <v>25.558198928833008</v>
      </c>
      <c r="IF15">
        <v>26.324132919311523</v>
      </c>
      <c r="IG15">
        <v>25.658647537231445</v>
      </c>
      <c r="IH15">
        <v>24.993152618408203</v>
      </c>
      <c r="II15">
        <v>23.903928756713867</v>
      </c>
      <c r="IJ15">
        <v>22.816740036010742</v>
      </c>
      <c r="IK15">
        <v>22.346454620361328</v>
      </c>
      <c r="IL15">
        <v>21.87615966796875</v>
      </c>
      <c r="IM15">
        <v>21.908624649047852</v>
      </c>
      <c r="IN15">
        <v>21.941089630126953</v>
      </c>
      <c r="IO15">
        <v>20.644121170043945</v>
      </c>
      <c r="IP15">
        <v>19.347179412841797</v>
      </c>
      <c r="IQ15">
        <v>17.812345504760742</v>
      </c>
      <c r="IR15">
        <v>16.277507781982422</v>
      </c>
      <c r="IS15">
        <v>14.70521068572998</v>
      </c>
      <c r="IT15">
        <v>13.132911682128906</v>
      </c>
      <c r="IU15">
        <v>11.319733619689941</v>
      </c>
      <c r="IV15">
        <v>9.5065212249755859</v>
      </c>
      <c r="IW15">
        <v>7.883033275604248</v>
      </c>
      <c r="IX15">
        <v>6.2595486640930176</v>
      </c>
      <c r="IY15">
        <v>5.2964630126953125</v>
      </c>
      <c r="IZ15">
        <v>4.3333959579467773</v>
      </c>
      <c r="JA15">
        <v>3.6058554649353027</v>
      </c>
      <c r="JB15">
        <v>2.8783168792724609</v>
      </c>
      <c r="JC15">
        <v>2.4004530906677246</v>
      </c>
      <c r="JD15">
        <v>1.922636866569519</v>
      </c>
      <c r="JE15">
        <v>2.0295212268829346</v>
      </c>
      <c r="JF15">
        <v>2.1364076137542725</v>
      </c>
      <c r="JG15">
        <v>2.571652889251709</v>
      </c>
      <c r="JH15">
        <v>3.006901741027832</v>
      </c>
      <c r="JI15">
        <v>4.0445570945739746</v>
      </c>
      <c r="JJ15">
        <v>5.0821928977966309</v>
      </c>
      <c r="JK15">
        <v>6.5455174446105957</v>
      </c>
      <c r="JL15">
        <v>8.008845329284668</v>
      </c>
      <c r="JM15">
        <v>9.730072021484375</v>
      </c>
      <c r="JN15">
        <v>11.451296806335449</v>
      </c>
      <c r="JO15">
        <v>13.06175422668457</v>
      </c>
      <c r="JP15">
        <v>14.672243118286133</v>
      </c>
      <c r="JQ15">
        <v>16.829521179199219</v>
      </c>
      <c r="JR15">
        <v>18.98680305480957</v>
      </c>
      <c r="JS15">
        <v>21.883934020996094</v>
      </c>
      <c r="JT15">
        <v>24.781009674072266</v>
      </c>
      <c r="JU15">
        <v>26.079896926879883</v>
      </c>
      <c r="JV15">
        <v>27.378772735595703</v>
      </c>
      <c r="JW15">
        <v>28.23945426940918</v>
      </c>
      <c r="JX15">
        <v>29.099855422973633</v>
      </c>
      <c r="JY15">
        <v>29.332391738891602</v>
      </c>
      <c r="JZ15">
        <v>29.564931869506836</v>
      </c>
      <c r="KA15">
        <v>30.089508056640625</v>
      </c>
      <c r="KB15">
        <v>30.614082336425781</v>
      </c>
      <c r="KC15">
        <v>29.697755813598633</v>
      </c>
      <c r="KD15">
        <v>28.78144645690918</v>
      </c>
      <c r="KE15">
        <v>28.581151962280273</v>
      </c>
      <c r="KF15">
        <v>28.380865097045898</v>
      </c>
      <c r="KG15">
        <v>27.880643844604492</v>
      </c>
      <c r="KH15">
        <v>27.38041877746582</v>
      </c>
      <c r="KI15">
        <v>26.501405715942383</v>
      </c>
      <c r="KJ15">
        <v>25.622377395629883</v>
      </c>
      <c r="KK15">
        <v>24.653583526611328</v>
      </c>
      <c r="KL15">
        <v>23.684789657592773</v>
      </c>
      <c r="KM15">
        <v>22.541574478149414</v>
      </c>
      <c r="KN15">
        <v>21.398380279541016</v>
      </c>
      <c r="KO15">
        <v>20.032693862915039</v>
      </c>
      <c r="KP15">
        <v>18.667003631591797</v>
      </c>
      <c r="KQ15">
        <v>17.022897720336914</v>
      </c>
      <c r="KR15">
        <v>15.379067420959473</v>
      </c>
      <c r="KS15">
        <v>14.477532386779785</v>
      </c>
      <c r="KT15">
        <v>13.575980186462402</v>
      </c>
      <c r="KU15">
        <v>12.603241920471191</v>
      </c>
      <c r="KV15">
        <v>11.63050365447998</v>
      </c>
      <c r="KW15">
        <v>10.667003631591797</v>
      </c>
      <c r="KX15">
        <v>9.703521728515625</v>
      </c>
      <c r="KY15">
        <v>9.2522926330566406</v>
      </c>
      <c r="KZ15">
        <v>8.8010673522949219</v>
      </c>
      <c r="LA15">
        <v>8.111973762512207</v>
      </c>
      <c r="LB15">
        <v>7.4228811264038086</v>
      </c>
      <c r="LC15">
        <v>6.7894983291625977</v>
      </c>
      <c r="LD15">
        <v>6.1561036109924316</v>
      </c>
      <c r="LE15">
        <v>5.8257260322570801</v>
      </c>
      <c r="LF15">
        <v>5.4953503608703613</v>
      </c>
      <c r="LG15">
        <v>5.4095239639282227</v>
      </c>
      <c r="LH15">
        <v>5.3236985206604004</v>
      </c>
      <c r="LI15">
        <v>5.1558856964111328</v>
      </c>
      <c r="LJ15">
        <v>4.9880714416503906</v>
      </c>
      <c r="LK15">
        <v>4.7596564292907715</v>
      </c>
      <c r="LL15">
        <v>4.5311102867126465</v>
      </c>
      <c r="LM15">
        <v>4.4954671859741211</v>
      </c>
      <c r="LN15">
        <v>4.4598193168640137</v>
      </c>
      <c r="LO15">
        <v>4.2118959426879883</v>
      </c>
      <c r="LP15">
        <v>3.963972806930542</v>
      </c>
      <c r="LQ15">
        <v>3.5381119251251221</v>
      </c>
      <c r="LR15">
        <v>3.1122643947601318</v>
      </c>
      <c r="LS15">
        <v>3.0611422061920166</v>
      </c>
      <c r="LT15">
        <v>3.0100250244140625</v>
      </c>
      <c r="LU15">
        <v>3.5076558589935303</v>
      </c>
      <c r="LV15">
        <v>4.0052990913391113</v>
      </c>
      <c r="LW15">
        <v>3.6123874187469482</v>
      </c>
      <c r="LX15">
        <v>3.2194535732269287</v>
      </c>
      <c r="LY15">
        <v>2.3619074821472168</v>
      </c>
      <c r="LZ15">
        <v>1.5043612718582153</v>
      </c>
      <c r="MA15">
        <v>0.48857259750366211</v>
      </c>
      <c r="MB15">
        <v>-0.52717995643615723</v>
      </c>
      <c r="MC15">
        <v>-1.2886917591094971</v>
      </c>
      <c r="MD15">
        <v>-2.050173282623291</v>
      </c>
      <c r="ME15">
        <v>-2.3698952198028564</v>
      </c>
      <c r="MF15">
        <v>-2.6875762939453125</v>
      </c>
      <c r="MG15">
        <v>-2.7147512435913086</v>
      </c>
      <c r="MH15">
        <v>-2.7419226169586182</v>
      </c>
      <c r="MI15">
        <v>-2.4627180099487305</v>
      </c>
      <c r="MJ15">
        <v>-2.1835134029388428</v>
      </c>
      <c r="MK15">
        <v>-1.5572779178619385</v>
      </c>
      <c r="ML15">
        <v>-0.93106091022491455</v>
      </c>
      <c r="MM15">
        <v>-0.19999688863754272</v>
      </c>
      <c r="MN15">
        <v>0.5310400128364563</v>
      </c>
      <c r="MO15">
        <v>1.2107309103012085</v>
      </c>
      <c r="MP15">
        <v>1.8904496431350708</v>
      </c>
      <c r="MQ15">
        <v>2.8255457878112793</v>
      </c>
      <c r="MR15">
        <v>3.760683536529541</v>
      </c>
      <c r="MS15">
        <v>5.0862374305725098</v>
      </c>
      <c r="MT15">
        <v>6.4117913246154785</v>
      </c>
      <c r="MU15">
        <v>7.7822551727294922</v>
      </c>
      <c r="MV15">
        <v>9.1526679992675781</v>
      </c>
      <c r="MW15">
        <v>10.226833343505859</v>
      </c>
      <c r="MX15">
        <v>11.300956726074219</v>
      </c>
      <c r="MY15">
        <v>12.148387908935547</v>
      </c>
      <c r="MZ15">
        <v>12.99571704864502</v>
      </c>
      <c r="NA15">
        <v>13.905638694763184</v>
      </c>
      <c r="NB15">
        <v>14.815590858459473</v>
      </c>
      <c r="NC15">
        <v>15.498174667358398</v>
      </c>
      <c r="ND15">
        <v>16.180757522583008</v>
      </c>
      <c r="NE15">
        <v>16.36097526550293</v>
      </c>
      <c r="NF15">
        <v>16.541177749633789</v>
      </c>
      <c r="NG15">
        <v>16.493898391723633</v>
      </c>
      <c r="NH15">
        <v>16.446617126464844</v>
      </c>
      <c r="NI15">
        <v>16.434257507324219</v>
      </c>
      <c r="NJ15">
        <v>16.421895980834961</v>
      </c>
      <c r="NK15">
        <v>16.354959487915039</v>
      </c>
      <c r="NL15">
        <v>16.288015365600586</v>
      </c>
      <c r="NM15">
        <v>15.905141830444336</v>
      </c>
      <c r="NN15">
        <v>15.522268295288086</v>
      </c>
      <c r="NO15">
        <v>14.837821960449219</v>
      </c>
      <c r="NP15">
        <v>14.153397560119629</v>
      </c>
      <c r="NQ15">
        <v>13.485331535339355</v>
      </c>
      <c r="NR15">
        <v>12.817290306091309</v>
      </c>
      <c r="NS15">
        <v>12.370368957519531</v>
      </c>
      <c r="NT15">
        <v>11.923159599304199</v>
      </c>
      <c r="NU15">
        <v>11.534687995910645</v>
      </c>
      <c r="NV15">
        <v>11.146200180053711</v>
      </c>
      <c r="NW15">
        <v>10.733482360839844</v>
      </c>
      <c r="NX15">
        <v>10.32076358795166</v>
      </c>
      <c r="NY15">
        <v>9.9951992034912109</v>
      </c>
      <c r="NZ15">
        <v>9.6696500778198242</v>
      </c>
      <c r="OA15">
        <v>9.5491266250610352</v>
      </c>
      <c r="OB15">
        <v>9.4286098480224609</v>
      </c>
      <c r="OC15">
        <v>9.4490556716918945</v>
      </c>
      <c r="OD15">
        <v>9.4695024490356445</v>
      </c>
      <c r="OE15">
        <v>9.4375457763671875</v>
      </c>
      <c r="OF15">
        <v>9.4055862426757813</v>
      </c>
      <c r="OG15">
        <v>9.3073253631591797</v>
      </c>
      <c r="OH15">
        <v>9.2090654373168945</v>
      </c>
      <c r="OI15">
        <v>9.0972490310668945</v>
      </c>
      <c r="OJ15">
        <v>8.9854373931884766</v>
      </c>
      <c r="OK15">
        <v>8.9125118255615234</v>
      </c>
      <c r="OL15">
        <v>8.8395900726318359</v>
      </c>
      <c r="OM15">
        <v>8.7825565338134766</v>
      </c>
      <c r="ON15">
        <v>8.7211294174194336</v>
      </c>
      <c r="OO15">
        <v>8.4750795364379883</v>
      </c>
      <c r="OP15">
        <v>8.2290182113647461</v>
      </c>
      <c r="OQ15">
        <v>7.7623252868652344</v>
      </c>
      <c r="OR15">
        <v>7.2956323623657227</v>
      </c>
      <c r="OS15">
        <v>6.7604761123657227</v>
      </c>
      <c r="OT15">
        <v>6.225339412689209</v>
      </c>
      <c r="OU15">
        <v>5.7777624130249023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</row>
    <row r="16" spans="1:417">
      <c r="A16" t="s">
        <v>114</v>
      </c>
      <c r="B16">
        <v>-20.318681716918945</v>
      </c>
      <c r="C16">
        <v>-20.27598762512207</v>
      </c>
      <c r="D16">
        <v>-20.233293533325195</v>
      </c>
      <c r="E16">
        <v>-20.204483032226563</v>
      </c>
      <c r="F16">
        <v>-20.17567253112793</v>
      </c>
      <c r="G16">
        <v>-20.156429290771484</v>
      </c>
      <c r="H16">
        <v>-20.137184143066406</v>
      </c>
      <c r="I16">
        <v>-20.084833145141602</v>
      </c>
      <c r="J16">
        <v>-20.032480239868164</v>
      </c>
      <c r="K16">
        <v>-19.941196441650391</v>
      </c>
      <c r="L16">
        <v>-19.849910736083984</v>
      </c>
      <c r="M16">
        <v>-19.743709564208984</v>
      </c>
      <c r="N16">
        <v>-19.637510299682617</v>
      </c>
      <c r="O16">
        <v>-19.502874374389648</v>
      </c>
      <c r="P16">
        <v>-19.368236541748047</v>
      </c>
      <c r="Q16">
        <v>0</v>
      </c>
      <c r="R16">
        <v>0</v>
      </c>
      <c r="S16">
        <v>0</v>
      </c>
      <c r="T16">
        <v>0</v>
      </c>
      <c r="U16">
        <v>0</v>
      </c>
      <c r="V16">
        <v>-19.370876312255859</v>
      </c>
      <c r="W16">
        <v>-19.222698211669922</v>
      </c>
      <c r="X16">
        <v>-19.074518203735352</v>
      </c>
      <c r="Y16">
        <v>-18.961427688598633</v>
      </c>
      <c r="Z16">
        <v>-18.848337173461914</v>
      </c>
      <c r="AA16">
        <v>-18.803531646728516</v>
      </c>
      <c r="AB16">
        <v>-18.758724212646484</v>
      </c>
      <c r="AC16">
        <v>-18.814268112182617</v>
      </c>
      <c r="AD16">
        <v>-18.869810104370117</v>
      </c>
      <c r="AE16">
        <v>-19.018793106079102</v>
      </c>
      <c r="AF16">
        <v>-19.167774200439453</v>
      </c>
      <c r="AG16">
        <v>-19.35984992980957</v>
      </c>
      <c r="AH16">
        <v>-19.55192756652832</v>
      </c>
      <c r="AI16">
        <v>-19.862831115722656</v>
      </c>
      <c r="AJ16">
        <v>-20.173736572265625</v>
      </c>
      <c r="AK16">
        <v>-20.720863342285156</v>
      </c>
      <c r="AL16">
        <v>-21.26799201965332</v>
      </c>
      <c r="AM16">
        <v>-22.043249130249023</v>
      </c>
      <c r="AN16">
        <v>-22.818504333496094</v>
      </c>
      <c r="AO16">
        <v>-23.679653167724609</v>
      </c>
      <c r="AP16">
        <v>-24.540798187255859</v>
      </c>
      <c r="AQ16">
        <v>-25.328426361083984</v>
      </c>
      <c r="AR16">
        <v>-26.115756988525391</v>
      </c>
      <c r="AS16">
        <v>-27.039691925048828</v>
      </c>
      <c r="AT16">
        <v>-27.963624954223633</v>
      </c>
      <c r="AU16">
        <v>-29.237026214599609</v>
      </c>
      <c r="AV16">
        <v>-30.510427474975586</v>
      </c>
      <c r="AW16">
        <v>-31.952861785888672</v>
      </c>
      <c r="AX16">
        <v>-33.395305633544922</v>
      </c>
      <c r="AY16">
        <v>-34.679119110107422</v>
      </c>
      <c r="AZ16">
        <v>-35.962932586669922</v>
      </c>
      <c r="BA16">
        <v>-36.631011962890625</v>
      </c>
      <c r="BB16">
        <v>-37.299095153808594</v>
      </c>
      <c r="BC16">
        <v>-37.607494354248047</v>
      </c>
      <c r="BD16">
        <v>-37.915889739990234</v>
      </c>
      <c r="BE16">
        <v>-38.636512756347656</v>
      </c>
      <c r="BF16">
        <v>-39.357131958007813</v>
      </c>
      <c r="BG16">
        <v>-40.530685424804688</v>
      </c>
      <c r="BH16">
        <v>-41.704250335693359</v>
      </c>
      <c r="BI16">
        <v>-42.869758605957031</v>
      </c>
      <c r="BJ16">
        <v>-44.035270690917969</v>
      </c>
      <c r="BK16">
        <v>-44.572654724121094</v>
      </c>
      <c r="BL16">
        <v>-45.108642578125</v>
      </c>
      <c r="BM16">
        <v>-45.310874938964844</v>
      </c>
      <c r="BN16">
        <v>-45.513107299804688</v>
      </c>
      <c r="BO16">
        <v>-46.325172424316406</v>
      </c>
      <c r="BP16">
        <v>-47.137237548828125</v>
      </c>
      <c r="BQ16">
        <v>-48.519088745117188</v>
      </c>
      <c r="BR16">
        <v>-49.900951385498047</v>
      </c>
      <c r="BS16">
        <v>-51.304580688476563</v>
      </c>
      <c r="BT16">
        <v>-52.708209991455078</v>
      </c>
      <c r="BU16">
        <v>-53.455116271972656</v>
      </c>
      <c r="BV16">
        <v>-54.202022552490234</v>
      </c>
      <c r="BW16">
        <v>-54.801719665527344</v>
      </c>
      <c r="BX16">
        <v>-55.401416778564453</v>
      </c>
      <c r="BY16">
        <v>-57.428585052490234</v>
      </c>
      <c r="BZ16">
        <v>-59.455753326416016</v>
      </c>
      <c r="CA16">
        <v>-61.89312744140625</v>
      </c>
      <c r="CB16">
        <v>-64.33050537109375</v>
      </c>
      <c r="CC16">
        <v>-65.462936401367188</v>
      </c>
      <c r="CD16">
        <v>-66.595359802246094</v>
      </c>
      <c r="CE16">
        <v>-67.721435546875</v>
      </c>
      <c r="CF16">
        <v>-68.846168518066406</v>
      </c>
      <c r="CG16">
        <v>-68.458656311035156</v>
      </c>
      <c r="CH16">
        <v>-68.071151733398438</v>
      </c>
      <c r="CI16">
        <v>-70.323516845703125</v>
      </c>
      <c r="CJ16">
        <v>-72.575889587402344</v>
      </c>
      <c r="CK16">
        <v>-73.893669128417969</v>
      </c>
      <c r="CL16">
        <v>-75.211456298828125</v>
      </c>
      <c r="CM16">
        <v>-77.226776123046875</v>
      </c>
      <c r="CN16">
        <v>-79.242118835449219</v>
      </c>
      <c r="CO16">
        <v>-81.632186889648438</v>
      </c>
      <c r="CP16">
        <v>-84.022232055664063</v>
      </c>
      <c r="CQ16">
        <v>-86.121986389160156</v>
      </c>
      <c r="CR16">
        <v>-88.221717834472656</v>
      </c>
      <c r="CS16">
        <v>-91.835617065429688</v>
      </c>
      <c r="CT16">
        <v>-95.44952392578125</v>
      </c>
      <c r="CU16">
        <v>-97.455177307128906</v>
      </c>
      <c r="CV16">
        <v>-99.460853576660156</v>
      </c>
      <c r="CW16">
        <v>-101.33926391601563</v>
      </c>
      <c r="CX16">
        <v>-103.21769714355469</v>
      </c>
      <c r="CY16">
        <v>-104.63031768798828</v>
      </c>
      <c r="CZ16">
        <v>-106.04380035400391</v>
      </c>
      <c r="DA16">
        <v>-106.93870544433594</v>
      </c>
      <c r="DB16">
        <v>-107.83360290527344</v>
      </c>
      <c r="DC16">
        <v>-108.5059814453125</v>
      </c>
      <c r="DD16">
        <v>-109.17836761474609</v>
      </c>
      <c r="DE16">
        <v>-109.53376770019531</v>
      </c>
      <c r="DF16">
        <v>-109.88918304443359</v>
      </c>
      <c r="DG16">
        <v>-112.20986938476563</v>
      </c>
      <c r="DH16">
        <v>-114.53058624267578</v>
      </c>
      <c r="DI16">
        <v>-111.91709136962891</v>
      </c>
      <c r="DJ16">
        <v>-109.30362701416016</v>
      </c>
      <c r="DK16">
        <v>-109.51821899414063</v>
      </c>
      <c r="DL16">
        <v>-109.73281860351563</v>
      </c>
      <c r="DM16">
        <v>-109.99173736572266</v>
      </c>
      <c r="DN16">
        <v>-110.25065612792969</v>
      </c>
      <c r="DO16">
        <v>-110.25884246826172</v>
      </c>
      <c r="DP16">
        <v>-110.26704406738281</v>
      </c>
      <c r="DQ16">
        <v>-112.97019958496094</v>
      </c>
      <c r="DR16">
        <v>-115.67338562011719</v>
      </c>
      <c r="DS16">
        <v>-115.96609497070313</v>
      </c>
      <c r="DT16">
        <v>-116.25978851318359</v>
      </c>
      <c r="DU16">
        <v>-116.58563995361328</v>
      </c>
      <c r="DV16">
        <v>-116.91149139404297</v>
      </c>
      <c r="DW16">
        <v>-117.07642364501953</v>
      </c>
      <c r="DX16">
        <v>-117.24134826660156</v>
      </c>
      <c r="DY16">
        <v>-114.74348449707031</v>
      </c>
      <c r="DZ16">
        <v>-112.24559783935547</v>
      </c>
      <c r="EA16">
        <v>-112.81876373291016</v>
      </c>
      <c r="EB16">
        <v>-113.39192962646484</v>
      </c>
      <c r="EC16">
        <v>-113.85178375244141</v>
      </c>
      <c r="ED16">
        <v>-114.31163024902344</v>
      </c>
      <c r="EE16">
        <v>-114.46098327636719</v>
      </c>
      <c r="EF16">
        <v>-114.61033630371094</v>
      </c>
      <c r="EG16">
        <v>-112.77339172363281</v>
      </c>
      <c r="EH16">
        <v>-110.93643951416016</v>
      </c>
      <c r="EI16">
        <v>-110.95932006835938</v>
      </c>
      <c r="EJ16">
        <v>-110.98220825195313</v>
      </c>
      <c r="EK16">
        <v>-113.07301330566406</v>
      </c>
      <c r="EL16">
        <v>-115.16383361816406</v>
      </c>
      <c r="EM16">
        <v>-114.97486114501953</v>
      </c>
      <c r="EN16">
        <v>-114.78630828857422</v>
      </c>
      <c r="EO16">
        <v>-114.65940856933594</v>
      </c>
      <c r="EP16">
        <v>-114.53251647949219</v>
      </c>
      <c r="EQ16">
        <v>-110.51087951660156</v>
      </c>
      <c r="ER16">
        <v>-106.48924255371094</v>
      </c>
      <c r="ES16">
        <v>-106.07454681396484</v>
      </c>
      <c r="ET16">
        <v>-105.65985870361328</v>
      </c>
      <c r="EU16">
        <v>-110.91914367675781</v>
      </c>
      <c r="EV16">
        <v>-116.17847442626953</v>
      </c>
      <c r="EW16">
        <v>-118.78128051757813</v>
      </c>
      <c r="EX16">
        <v>-121.38406372070313</v>
      </c>
      <c r="EY16">
        <v>-121.25873565673828</v>
      </c>
      <c r="EZ16">
        <v>-121.13340759277344</v>
      </c>
      <c r="FA16">
        <v>-120.98828125</v>
      </c>
      <c r="FB16">
        <v>-120.84314727783203</v>
      </c>
      <c r="FC16">
        <v>-116.33099365234375</v>
      </c>
      <c r="FD16">
        <v>-111.81880187988281</v>
      </c>
      <c r="FE16">
        <v>-112.25031280517578</v>
      </c>
      <c r="FF16">
        <v>-112.68183135986328</v>
      </c>
      <c r="FG16">
        <v>-113.06804656982422</v>
      </c>
      <c r="FH16">
        <v>-113.45243072509766</v>
      </c>
      <c r="FI16">
        <v>-114.03805541992188</v>
      </c>
      <c r="FJ16">
        <v>-114.62370300292969</v>
      </c>
      <c r="FK16">
        <v>-117.65226745605469</v>
      </c>
      <c r="FL16">
        <v>-120.68083953857422</v>
      </c>
      <c r="FM16">
        <v>-119.82205200195313</v>
      </c>
      <c r="FN16">
        <v>-118.96328735351563</v>
      </c>
      <c r="FO16">
        <v>-119.61556243896484</v>
      </c>
      <c r="FP16">
        <v>-120.26785278320313</v>
      </c>
      <c r="FQ16">
        <v>-118.840576171875</v>
      </c>
      <c r="FR16">
        <v>-117.41331481933594</v>
      </c>
      <c r="FS16">
        <v>-117.50110626220703</v>
      </c>
      <c r="FT16">
        <v>-117.58889770507813</v>
      </c>
      <c r="FU16">
        <v>-114.28370666503906</v>
      </c>
      <c r="FV16">
        <v>-110.97853088378906</v>
      </c>
      <c r="FW16">
        <v>-115.99458312988281</v>
      </c>
      <c r="FX16">
        <v>-121.01052856445313</v>
      </c>
      <c r="FY16">
        <v>-118.76724243164063</v>
      </c>
      <c r="FZ16">
        <v>-116.52389526367188</v>
      </c>
      <c r="GA16">
        <v>-116.35691070556641</v>
      </c>
      <c r="GB16">
        <v>-116.19448852539063</v>
      </c>
      <c r="GC16">
        <v>-117.93449401855469</v>
      </c>
      <c r="GD16">
        <v>-119.67453765869141</v>
      </c>
      <c r="GE16">
        <v>-115.41812896728516</v>
      </c>
      <c r="GF16">
        <v>-111.16172790527344</v>
      </c>
      <c r="GG16">
        <v>-117.45648193359375</v>
      </c>
      <c r="GH16">
        <v>-123.75112152099609</v>
      </c>
      <c r="GI16">
        <v>-121.46784973144531</v>
      </c>
      <c r="GJ16">
        <v>-119.18450927734375</v>
      </c>
      <c r="GK16">
        <v>-120.21775817871094</v>
      </c>
      <c r="GL16">
        <v>-121.25100708007813</v>
      </c>
      <c r="GM16">
        <v>-121.34379577636719</v>
      </c>
      <c r="GN16">
        <v>-121.43659210205078</v>
      </c>
      <c r="GO16">
        <v>-121.75933837890625</v>
      </c>
      <c r="GP16">
        <v>-122.08208465576172</v>
      </c>
      <c r="GQ16">
        <v>-119.34839630126953</v>
      </c>
      <c r="GR16">
        <v>-116.61476135253906</v>
      </c>
      <c r="GS16">
        <v>-110.15775299072266</v>
      </c>
      <c r="GT16">
        <v>-103.70072174072266</v>
      </c>
      <c r="GU16">
        <v>-111.90495300292969</v>
      </c>
      <c r="GV16">
        <v>-120.11811828613281</v>
      </c>
      <c r="GW16">
        <v>-116.88710021972656</v>
      </c>
      <c r="GX16">
        <v>-113.65602111816406</v>
      </c>
      <c r="GY16">
        <v>-113.41729736328125</v>
      </c>
      <c r="GZ16">
        <v>-113.17858123779297</v>
      </c>
      <c r="HA16">
        <v>-113.26033020019531</v>
      </c>
      <c r="HB16">
        <v>-113.34207153320313</v>
      </c>
      <c r="HC16">
        <v>-109.81927490234375</v>
      </c>
      <c r="HD16">
        <v>-106.29644775390625</v>
      </c>
      <c r="HE16">
        <v>-106.27066040039063</v>
      </c>
      <c r="HF16">
        <v>-106.24486541748047</v>
      </c>
      <c r="HG16">
        <v>-104.20292663574219</v>
      </c>
      <c r="HH16">
        <v>-102.16094207763672</v>
      </c>
      <c r="HI16">
        <v>-104.28385162353516</v>
      </c>
      <c r="HJ16">
        <v>-106.40678405761719</v>
      </c>
      <c r="HK16">
        <v>-110.80385589599609</v>
      </c>
      <c r="HL16">
        <v>-115.20085144042969</v>
      </c>
      <c r="HM16">
        <v>-118.34590148925781</v>
      </c>
      <c r="HN16">
        <v>-121.49094390869141</v>
      </c>
      <c r="HO16">
        <v>-118.82980346679688</v>
      </c>
      <c r="HP16">
        <v>-116.16665649414063</v>
      </c>
      <c r="HQ16">
        <v>-116.58688354492188</v>
      </c>
      <c r="HR16">
        <v>-117.00711822509766</v>
      </c>
      <c r="HS16">
        <v>-121.89767456054688</v>
      </c>
      <c r="HT16">
        <v>-126.78821563720703</v>
      </c>
      <c r="HU16">
        <v>-119.42801666259766</v>
      </c>
      <c r="HV16">
        <v>-112.06796264648438</v>
      </c>
      <c r="HW16">
        <v>-118.06215667724609</v>
      </c>
      <c r="HX16">
        <v>-124.05645751953125</v>
      </c>
      <c r="HY16">
        <v>-120.97891998291016</v>
      </c>
      <c r="HZ16">
        <v>-117.90141296386719</v>
      </c>
      <c r="IA16">
        <v>-120.33793640136719</v>
      </c>
      <c r="IB16">
        <v>-122.77450561523438</v>
      </c>
      <c r="IC16">
        <v>-122.20654296875</v>
      </c>
      <c r="ID16">
        <v>-121.63856506347656</v>
      </c>
      <c r="IE16">
        <v>-121.75856018066406</v>
      </c>
      <c r="IF16">
        <v>-121.87854766845703</v>
      </c>
      <c r="IG16">
        <v>-117.87108612060547</v>
      </c>
      <c r="IH16">
        <v>-113.86360168457031</v>
      </c>
      <c r="II16">
        <v>-109.72718048095703</v>
      </c>
      <c r="IJ16">
        <v>-105.59913635253906</v>
      </c>
      <c r="IK16">
        <v>-105.70417022705078</v>
      </c>
      <c r="IL16">
        <v>-105.8092041015625</v>
      </c>
      <c r="IM16">
        <v>-110.16001892089844</v>
      </c>
      <c r="IN16">
        <v>-114.51084136962891</v>
      </c>
      <c r="IO16">
        <v>-115.13541412353516</v>
      </c>
      <c r="IP16">
        <v>-115.75996398925781</v>
      </c>
      <c r="IQ16">
        <v>-115.75934600830078</v>
      </c>
      <c r="IR16">
        <v>-115.75872039794922</v>
      </c>
      <c r="IS16">
        <v>-115.658935546875</v>
      </c>
      <c r="IT16">
        <v>-115.55915069580078</v>
      </c>
      <c r="IU16">
        <v>-115.80025482177734</v>
      </c>
      <c r="IV16">
        <v>-116.04136657714844</v>
      </c>
      <c r="IW16">
        <v>-117.35188293457031</v>
      </c>
      <c r="IX16">
        <v>-118.66239166259766</v>
      </c>
      <c r="IY16">
        <v>-115.03334045410156</v>
      </c>
      <c r="IZ16">
        <v>-111.40435028076172</v>
      </c>
      <c r="JA16">
        <v>-111.40975952148438</v>
      </c>
      <c r="JB16">
        <v>-111.41519165039063</v>
      </c>
      <c r="JC16">
        <v>-115.00887298583984</v>
      </c>
      <c r="JD16">
        <v>-118.60792541503906</v>
      </c>
      <c r="JE16">
        <v>-118.15453338623047</v>
      </c>
      <c r="JF16">
        <v>-117.70114135742188</v>
      </c>
      <c r="JG16">
        <v>-117.53634643554688</v>
      </c>
      <c r="JH16">
        <v>-117.37155914306641</v>
      </c>
      <c r="JI16">
        <v>-122.34074401855469</v>
      </c>
      <c r="JJ16">
        <v>-127.30983734130859</v>
      </c>
      <c r="JK16">
        <v>-124.38208770751953</v>
      </c>
      <c r="JL16">
        <v>-121.45427703857422</v>
      </c>
      <c r="JM16">
        <v>-120.99684143066406</v>
      </c>
      <c r="JN16">
        <v>-120.53939819335938</v>
      </c>
      <c r="JO16">
        <v>-119.80239105224609</v>
      </c>
      <c r="JP16">
        <v>-119.06536102294922</v>
      </c>
      <c r="JQ16">
        <v>-118.60760498046875</v>
      </c>
      <c r="JR16">
        <v>-118.14985656738281</v>
      </c>
      <c r="JS16">
        <v>-120.58174896240234</v>
      </c>
      <c r="JT16">
        <v>-123.01359558105469</v>
      </c>
      <c r="JU16">
        <v>-122.38916015625</v>
      </c>
      <c r="JV16">
        <v>-121.76470947265625</v>
      </c>
      <c r="JW16">
        <v>-121.25229644775391</v>
      </c>
      <c r="JX16">
        <v>-120.73818206787109</v>
      </c>
      <c r="JY16">
        <v>-118.62674713134766</v>
      </c>
      <c r="JZ16">
        <v>-116.51526641845703</v>
      </c>
      <c r="KA16">
        <v>-116.87799835205078</v>
      </c>
      <c r="KB16">
        <v>-117.24073028564453</v>
      </c>
      <c r="KC16">
        <v>-113.73824310302734</v>
      </c>
      <c r="KD16">
        <v>-110.23581695556641</v>
      </c>
      <c r="KE16">
        <v>-110.29561614990234</v>
      </c>
      <c r="KF16">
        <v>-110.35545349121094</v>
      </c>
      <c r="KG16">
        <v>-110.64624786376953</v>
      </c>
      <c r="KH16">
        <v>-110.93703460693359</v>
      </c>
      <c r="KI16">
        <v>-110.86130523681641</v>
      </c>
      <c r="KJ16">
        <v>-110.78557586669922</v>
      </c>
      <c r="KK16">
        <v>-110.2901611328125</v>
      </c>
      <c r="KL16">
        <v>-109.79474639892578</v>
      </c>
      <c r="KM16">
        <v>-109.55547332763672</v>
      </c>
      <c r="KN16">
        <v>-109.31620025634766</v>
      </c>
      <c r="KO16">
        <v>-109.36702728271484</v>
      </c>
      <c r="KP16">
        <v>-109.41785430908203</v>
      </c>
      <c r="KQ16">
        <v>-105.49051666259766</v>
      </c>
      <c r="KR16">
        <v>-101.56517028808594</v>
      </c>
      <c r="KS16">
        <v>-101.02950286865234</v>
      </c>
      <c r="KT16">
        <v>-100.49381256103516</v>
      </c>
      <c r="KU16">
        <v>-100.06010437011719</v>
      </c>
      <c r="KV16">
        <v>-99.626396179199219</v>
      </c>
      <c r="KW16">
        <v>-98.973045349121094</v>
      </c>
      <c r="KX16">
        <v>-98.319717407226563</v>
      </c>
      <c r="KY16">
        <v>-100.49665069580078</v>
      </c>
      <c r="KZ16">
        <v>-102.67360687255859</v>
      </c>
      <c r="LA16">
        <v>-101.20101928710938</v>
      </c>
      <c r="LB16">
        <v>-99.728431701660156</v>
      </c>
      <c r="LC16">
        <v>-98.317489624023438</v>
      </c>
      <c r="LD16">
        <v>-96.906532287597656</v>
      </c>
      <c r="LE16">
        <v>-95.308990478515625</v>
      </c>
      <c r="LF16">
        <v>-93.711448669433594</v>
      </c>
      <c r="LG16">
        <v>-92.11083984375</v>
      </c>
      <c r="LH16">
        <v>-90.51025390625</v>
      </c>
      <c r="LI16">
        <v>-88.775566101074219</v>
      </c>
      <c r="LJ16">
        <v>-87.040870666503906</v>
      </c>
      <c r="LK16">
        <v>-85.133087158203125</v>
      </c>
      <c r="LL16">
        <v>-83.223747253417969</v>
      </c>
      <c r="LM16">
        <v>-81.040748596191406</v>
      </c>
      <c r="LN16">
        <v>-78.857681274414063</v>
      </c>
      <c r="LO16">
        <v>-77.169044494628906</v>
      </c>
      <c r="LP16">
        <v>-75.480400085449219</v>
      </c>
      <c r="LQ16">
        <v>-73.555778503417969</v>
      </c>
      <c r="LR16">
        <v>-71.631217956542969</v>
      </c>
      <c r="LS16">
        <v>-70.968185424804688</v>
      </c>
      <c r="LT16">
        <v>-70.305183410644531</v>
      </c>
      <c r="LU16">
        <v>-71.64337158203125</v>
      </c>
      <c r="LV16">
        <v>-72.981597900390625</v>
      </c>
      <c r="LW16">
        <v>-72.203033447265625</v>
      </c>
      <c r="LX16">
        <v>-71.424430847167969</v>
      </c>
      <c r="LY16">
        <v>-69.707626342773438</v>
      </c>
      <c r="LZ16">
        <v>-67.990814208984375</v>
      </c>
      <c r="MA16">
        <v>-66.172561645507813</v>
      </c>
      <c r="MB16">
        <v>-64.3543701171875</v>
      </c>
      <c r="MC16">
        <v>-63.207260131835938</v>
      </c>
      <c r="MD16">
        <v>-62.060203552246094</v>
      </c>
      <c r="ME16">
        <v>-61.469856262207031</v>
      </c>
      <c r="MF16">
        <v>-60.881443023681641</v>
      </c>
      <c r="MG16">
        <v>-59.961433410644531</v>
      </c>
      <c r="MH16">
        <v>-59.041385650634766</v>
      </c>
      <c r="MI16">
        <v>-57.830886840820313</v>
      </c>
      <c r="MJ16">
        <v>-56.620388031005859</v>
      </c>
      <c r="MK16">
        <v>-55.815677642822266</v>
      </c>
      <c r="ML16">
        <v>-55.011009216308594</v>
      </c>
      <c r="MM16">
        <v>-54.838367462158203</v>
      </c>
      <c r="MN16">
        <v>-54.665737152099609</v>
      </c>
      <c r="MO16">
        <v>-54.854217529296875</v>
      </c>
      <c r="MP16">
        <v>-55.042701721191406</v>
      </c>
      <c r="MQ16">
        <v>-55.198524475097656</v>
      </c>
      <c r="MR16">
        <v>-55.354351043701172</v>
      </c>
      <c r="MS16">
        <v>-55.451187133789063</v>
      </c>
      <c r="MT16">
        <v>-55.548023223876953</v>
      </c>
      <c r="MU16">
        <v>-55.629558563232422</v>
      </c>
      <c r="MV16">
        <v>-55.711090087890625</v>
      </c>
      <c r="MW16">
        <v>-55.795375823974609</v>
      </c>
      <c r="MX16">
        <v>-55.879661560058594</v>
      </c>
      <c r="MY16">
        <v>-55.982357025146484</v>
      </c>
      <c r="MZ16">
        <v>-56.083522796630859</v>
      </c>
      <c r="NA16">
        <v>-56.039291381835938</v>
      </c>
      <c r="NB16">
        <v>-55.995052337646484</v>
      </c>
      <c r="NC16">
        <v>-55.737892150878906</v>
      </c>
      <c r="ND16">
        <v>-55.480728149414063</v>
      </c>
      <c r="NE16">
        <v>-55.061492919921875</v>
      </c>
      <c r="NF16">
        <v>-54.64227294921875</v>
      </c>
      <c r="NG16">
        <v>-54.212299346923828</v>
      </c>
      <c r="NH16">
        <v>-53.782341003417969</v>
      </c>
      <c r="NI16">
        <v>-53.405109405517578</v>
      </c>
      <c r="NJ16">
        <v>-53.027862548828125</v>
      </c>
      <c r="NK16">
        <v>-52.312633514404297</v>
      </c>
      <c r="NL16">
        <v>-51.597370147705078</v>
      </c>
      <c r="NM16">
        <v>-50.414459228515625</v>
      </c>
      <c r="NN16">
        <v>-49.231552124023438</v>
      </c>
      <c r="NO16">
        <v>-47.907260894775391</v>
      </c>
      <c r="NP16">
        <v>-46.583015441894531</v>
      </c>
      <c r="NQ16">
        <v>-45.484603881835938</v>
      </c>
      <c r="NR16">
        <v>-44.38623046875</v>
      </c>
      <c r="NS16">
        <v>-43.54345703125</v>
      </c>
      <c r="NT16">
        <v>-42.701278686523438</v>
      </c>
      <c r="NU16">
        <v>-41.577766418457031</v>
      </c>
      <c r="NV16">
        <v>-40.454208374023438</v>
      </c>
      <c r="NW16">
        <v>-38.955654144287109</v>
      </c>
      <c r="NX16">
        <v>-37.457099914550781</v>
      </c>
      <c r="NY16">
        <v>-36.022579193115234</v>
      </c>
      <c r="NZ16">
        <v>-34.588115692138672</v>
      </c>
      <c r="OA16">
        <v>-33.525215148925781</v>
      </c>
      <c r="OB16">
        <v>-32.462356567382813</v>
      </c>
      <c r="OC16">
        <v>-31.731008529663086</v>
      </c>
      <c r="OD16">
        <v>-30.999631881713867</v>
      </c>
      <c r="OE16">
        <v>-30.232009887695313</v>
      </c>
      <c r="OF16">
        <v>-29.46435546875</v>
      </c>
      <c r="OG16">
        <v>-28.655300140380859</v>
      </c>
      <c r="OH16">
        <v>-27.846244812011719</v>
      </c>
      <c r="OI16">
        <v>-27.242683410644531</v>
      </c>
      <c r="OJ16">
        <v>-26.63914680480957</v>
      </c>
      <c r="OK16">
        <v>-26.296751022338867</v>
      </c>
      <c r="OL16">
        <v>-25.954370498657227</v>
      </c>
      <c r="OM16">
        <v>-25.773748397827148</v>
      </c>
      <c r="ON16">
        <v>-25.591432571411133</v>
      </c>
      <c r="OO16">
        <v>-25.416606903076172</v>
      </c>
      <c r="OP16">
        <v>-25.241775512695313</v>
      </c>
      <c r="OQ16">
        <v>-25.100803375244141</v>
      </c>
      <c r="OR16">
        <v>-24.959831237792969</v>
      </c>
      <c r="OS16">
        <v>-24.930994033813477</v>
      </c>
      <c r="OT16">
        <v>-24.90216064453125</v>
      </c>
      <c r="OU16">
        <v>-24.942493438720703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</row>
    <row r="17" spans="1:417">
      <c r="A17" t="s">
        <v>115</v>
      </c>
      <c r="B17">
        <v>1.2937270402908325</v>
      </c>
      <c r="C17">
        <v>1.2378835678100586</v>
      </c>
      <c r="D17">
        <v>1.1820399761199951</v>
      </c>
      <c r="E17">
        <v>1.1326264142990112</v>
      </c>
      <c r="F17">
        <v>1.0832129716873169</v>
      </c>
      <c r="G17">
        <v>1.0389385223388672</v>
      </c>
      <c r="H17">
        <v>0.99466401338577271</v>
      </c>
      <c r="I17">
        <v>0.95441001653671265</v>
      </c>
      <c r="J17">
        <v>0.91415601968765259</v>
      </c>
      <c r="K17">
        <v>0.86301803588867188</v>
      </c>
      <c r="L17">
        <v>0.81187999248504639</v>
      </c>
      <c r="M17">
        <v>0.74501752853393555</v>
      </c>
      <c r="N17">
        <v>0.67815500497817993</v>
      </c>
      <c r="O17">
        <v>0.61534851789474487</v>
      </c>
      <c r="P17">
        <v>0.55254197120666504</v>
      </c>
      <c r="Q17">
        <v>0</v>
      </c>
      <c r="R17">
        <v>0</v>
      </c>
      <c r="S17">
        <v>0</v>
      </c>
      <c r="T17">
        <v>0</v>
      </c>
      <c r="U17">
        <v>0</v>
      </c>
      <c r="V17">
        <v>0.55241101980209351</v>
      </c>
      <c r="W17">
        <v>0.50137805938720703</v>
      </c>
      <c r="X17">
        <v>0.45034497976303101</v>
      </c>
      <c r="Y17">
        <v>0.40478503704071045</v>
      </c>
      <c r="Z17">
        <v>0.35922497510910034</v>
      </c>
      <c r="AA17">
        <v>0.32958850264549255</v>
      </c>
      <c r="AB17">
        <v>0.29995203018188477</v>
      </c>
      <c r="AC17">
        <v>0.28788548707962036</v>
      </c>
      <c r="AD17">
        <v>0.27581900358200073</v>
      </c>
      <c r="AE17">
        <v>0.25330549478530884</v>
      </c>
      <c r="AF17">
        <v>0.23079200088977814</v>
      </c>
      <c r="AG17">
        <v>0.19555054605007172</v>
      </c>
      <c r="AH17">
        <v>0.16030900180339813</v>
      </c>
      <c r="AI17">
        <v>0.15936700999736786</v>
      </c>
      <c r="AJ17">
        <v>0.15842507779598236</v>
      </c>
      <c r="AK17">
        <v>0.22599349915981293</v>
      </c>
      <c r="AL17">
        <v>0.29356193542480469</v>
      </c>
      <c r="AM17">
        <v>0.41346406936645508</v>
      </c>
      <c r="AN17">
        <v>0.53336602449417114</v>
      </c>
      <c r="AO17">
        <v>0.64621615409851074</v>
      </c>
      <c r="AP17">
        <v>0.75906598567962646</v>
      </c>
      <c r="AQ17">
        <v>0.81359797716140747</v>
      </c>
      <c r="AR17">
        <v>0.86737287044525146</v>
      </c>
      <c r="AS17">
        <v>0.92154461145401001</v>
      </c>
      <c r="AT17">
        <v>0.97571611404418945</v>
      </c>
      <c r="AU17">
        <v>1.1035829782485962</v>
      </c>
      <c r="AV17">
        <v>1.2314498424530029</v>
      </c>
      <c r="AW17">
        <v>1.3763957023620605</v>
      </c>
      <c r="AX17">
        <v>1.5213421583175659</v>
      </c>
      <c r="AY17">
        <v>1.5904461145401001</v>
      </c>
      <c r="AZ17">
        <v>1.6595499515533447</v>
      </c>
      <c r="BA17">
        <v>1.6294465065002441</v>
      </c>
      <c r="BB17">
        <v>1.5993430614471436</v>
      </c>
      <c r="BC17">
        <v>1.5444488525390625</v>
      </c>
      <c r="BD17">
        <v>1.4895550012588501</v>
      </c>
      <c r="BE17">
        <v>1.4465160369873047</v>
      </c>
      <c r="BF17">
        <v>1.4034769535064697</v>
      </c>
      <c r="BG17">
        <v>1.3142236471176147</v>
      </c>
      <c r="BH17">
        <v>1.2249696254730225</v>
      </c>
      <c r="BI17">
        <v>1.0576893091201782</v>
      </c>
      <c r="BJ17">
        <v>0.89040899276733398</v>
      </c>
      <c r="BK17">
        <v>0.74920910596847534</v>
      </c>
      <c r="BL17">
        <v>0.6073232889175415</v>
      </c>
      <c r="BM17">
        <v>0.55431890487670898</v>
      </c>
      <c r="BN17">
        <v>0.50131499767303467</v>
      </c>
      <c r="BO17">
        <v>0.52305048704147339</v>
      </c>
      <c r="BP17">
        <v>0.54478597640991211</v>
      </c>
      <c r="BQ17">
        <v>0.63247931003570557</v>
      </c>
      <c r="BR17">
        <v>0.72017335891723633</v>
      </c>
      <c r="BS17">
        <v>0.90643715858459473</v>
      </c>
      <c r="BT17">
        <v>1.0927009582519531</v>
      </c>
      <c r="BU17">
        <v>1.4328745603561401</v>
      </c>
      <c r="BV17">
        <v>1.7730481624603271</v>
      </c>
      <c r="BW17">
        <v>2.3115403652191162</v>
      </c>
      <c r="BX17">
        <v>2.8500308990478516</v>
      </c>
      <c r="BY17">
        <v>3.5738165378570557</v>
      </c>
      <c r="BZ17">
        <v>4.2976021766662598</v>
      </c>
      <c r="CA17">
        <v>5.1845102310180664</v>
      </c>
      <c r="CB17">
        <v>6.0714225769042969</v>
      </c>
      <c r="CC17">
        <v>7.0048046112060547</v>
      </c>
      <c r="CD17">
        <v>7.9381871223449707</v>
      </c>
      <c r="CE17">
        <v>8.9771137237548828</v>
      </c>
      <c r="CF17">
        <v>10.020249366760254</v>
      </c>
      <c r="CG17">
        <v>10.205951690673828</v>
      </c>
      <c r="CH17">
        <v>10.391650199890137</v>
      </c>
      <c r="CI17">
        <v>11.257226943969727</v>
      </c>
      <c r="CJ17">
        <v>12.122805595397949</v>
      </c>
      <c r="CK17">
        <v>12.669184684753418</v>
      </c>
      <c r="CL17">
        <v>13.215567588806152</v>
      </c>
      <c r="CM17">
        <v>13.159092903137207</v>
      </c>
      <c r="CN17">
        <v>13.102618217468262</v>
      </c>
      <c r="CO17">
        <v>13.456020355224609</v>
      </c>
      <c r="CP17">
        <v>13.809418678283691</v>
      </c>
      <c r="CQ17">
        <v>14.066542625427246</v>
      </c>
      <c r="CR17">
        <v>14.323663711547852</v>
      </c>
      <c r="CS17">
        <v>14.618871688842773</v>
      </c>
      <c r="CT17">
        <v>14.914079666137695</v>
      </c>
      <c r="CU17">
        <v>15.181854248046875</v>
      </c>
      <c r="CV17">
        <v>15.449630737304688</v>
      </c>
      <c r="CW17">
        <v>15.701979637145996</v>
      </c>
      <c r="CX17">
        <v>15.954330444335938</v>
      </c>
      <c r="CY17">
        <v>16.168685913085938</v>
      </c>
      <c r="CZ17">
        <v>16.381904602050781</v>
      </c>
      <c r="DA17">
        <v>16.554666519165039</v>
      </c>
      <c r="DB17">
        <v>16.727426528930664</v>
      </c>
      <c r="DC17">
        <v>17.000495910644531</v>
      </c>
      <c r="DD17">
        <v>17.273567199707031</v>
      </c>
      <c r="DE17">
        <v>17.710691452026367</v>
      </c>
      <c r="DF17">
        <v>18.147821426391602</v>
      </c>
      <c r="DG17">
        <v>19.281835556030273</v>
      </c>
      <c r="DH17">
        <v>20.415861129760742</v>
      </c>
      <c r="DI17">
        <v>19.818967819213867</v>
      </c>
      <c r="DJ17">
        <v>19.222080230712891</v>
      </c>
      <c r="DK17">
        <v>19.382743835449219</v>
      </c>
      <c r="DL17">
        <v>19.543407440185547</v>
      </c>
      <c r="DM17">
        <v>19.492912292480469</v>
      </c>
      <c r="DN17">
        <v>19.442415237426758</v>
      </c>
      <c r="DO17">
        <v>19.067726135253906</v>
      </c>
      <c r="DP17">
        <v>18.693035125732422</v>
      </c>
      <c r="DQ17">
        <v>18.975812911987305</v>
      </c>
      <c r="DR17">
        <v>19.25859260559082</v>
      </c>
      <c r="DS17">
        <v>18.396066665649414</v>
      </c>
      <c r="DT17">
        <v>17.532804489135742</v>
      </c>
      <c r="DU17">
        <v>16.413429260253906</v>
      </c>
      <c r="DV17">
        <v>15.294063568115234</v>
      </c>
      <c r="DW17">
        <v>13.990542411804199</v>
      </c>
      <c r="DX17">
        <v>12.687019348144531</v>
      </c>
      <c r="DY17">
        <v>11.020231246948242</v>
      </c>
      <c r="DZ17">
        <v>9.353428840637207</v>
      </c>
      <c r="EA17">
        <v>8.1251544952392578</v>
      </c>
      <c r="EB17">
        <v>6.8968682289123535</v>
      </c>
      <c r="EC17">
        <v>5.8723435401916504</v>
      </c>
      <c r="ED17">
        <v>4.8478283882141113</v>
      </c>
      <c r="EE17">
        <v>4.181948184967041</v>
      </c>
      <c r="EF17">
        <v>3.5160753726959229</v>
      </c>
      <c r="EG17">
        <v>3.3579778671264648</v>
      </c>
      <c r="EH17">
        <v>3.1998832225799561</v>
      </c>
      <c r="EI17">
        <v>3.2995529174804688</v>
      </c>
      <c r="EJ17">
        <v>3.3992240428924561</v>
      </c>
      <c r="EK17">
        <v>3.7806637287139893</v>
      </c>
      <c r="EL17">
        <v>4.1621074676513672</v>
      </c>
      <c r="EM17">
        <v>4.8883700370788574</v>
      </c>
      <c r="EN17">
        <v>5.6145215034484863</v>
      </c>
      <c r="EO17">
        <v>6.6389455795288086</v>
      </c>
      <c r="EP17">
        <v>7.6633601188659668</v>
      </c>
      <c r="EQ17">
        <v>8.1779232025146484</v>
      </c>
      <c r="ER17">
        <v>8.6924858093261719</v>
      </c>
      <c r="ES17">
        <v>9.533381462097168</v>
      </c>
      <c r="ET17">
        <v>10.374288558959961</v>
      </c>
      <c r="EU17">
        <v>12.798311233520508</v>
      </c>
      <c r="EV17">
        <v>15.222357749938965</v>
      </c>
      <c r="EW17">
        <v>16.962699890136719</v>
      </c>
      <c r="EX17">
        <v>18.703023910522461</v>
      </c>
      <c r="EY17">
        <v>19.013023376464844</v>
      </c>
      <c r="EZ17">
        <v>19.323015213012695</v>
      </c>
      <c r="FA17">
        <v>18.932472229003906</v>
      </c>
      <c r="FB17">
        <v>18.541919708251953</v>
      </c>
      <c r="FC17">
        <v>16.342607498168945</v>
      </c>
      <c r="FD17">
        <v>14.143278121948242</v>
      </c>
      <c r="FE17">
        <v>13.127322196960449</v>
      </c>
      <c r="FF17">
        <v>12.111356735229492</v>
      </c>
      <c r="FG17">
        <v>10.830240249633789</v>
      </c>
      <c r="FH17">
        <v>9.5496997833251953</v>
      </c>
      <c r="FI17">
        <v>8.0080671310424805</v>
      </c>
      <c r="FJ17">
        <v>6.466404914855957</v>
      </c>
      <c r="FK17">
        <v>4.7199211120605469</v>
      </c>
      <c r="FL17">
        <v>2.9734377861022949</v>
      </c>
      <c r="FM17">
        <v>1.4902864694595337</v>
      </c>
      <c r="FN17">
        <v>7.1635246276855469E-3</v>
      </c>
      <c r="FO17">
        <v>-1.4202156066894531</v>
      </c>
      <c r="FP17">
        <v>-2.8475940227508545</v>
      </c>
      <c r="FQ17">
        <v>-3.4790873527526855</v>
      </c>
      <c r="FR17">
        <v>-4.1105780601501465</v>
      </c>
      <c r="FS17">
        <v>-4.3863129615783691</v>
      </c>
      <c r="FT17">
        <v>-4.662053108215332</v>
      </c>
      <c r="FU17">
        <v>-3.6619305610656738</v>
      </c>
      <c r="FV17">
        <v>-2.6618080139160156</v>
      </c>
      <c r="FW17">
        <v>-2.938119649887085</v>
      </c>
      <c r="FX17">
        <v>-3.2144260406494141</v>
      </c>
      <c r="FY17">
        <v>-1.6045796871185303</v>
      </c>
      <c r="FZ17">
        <v>5.279541015625E-3</v>
      </c>
      <c r="GA17">
        <v>1.3620855808258057</v>
      </c>
      <c r="GB17">
        <v>2.7174890041351318</v>
      </c>
      <c r="GC17">
        <v>4.1455550193786621</v>
      </c>
      <c r="GD17">
        <v>5.5736484527587891</v>
      </c>
      <c r="GE17">
        <v>6.8448967933654785</v>
      </c>
      <c r="GF17">
        <v>8.11614990234375</v>
      </c>
      <c r="GG17">
        <v>11.045310974121094</v>
      </c>
      <c r="GH17">
        <v>13.974416732788086</v>
      </c>
      <c r="GI17">
        <v>14.906467437744141</v>
      </c>
      <c r="GJ17">
        <v>15.838501930236816</v>
      </c>
      <c r="GK17">
        <v>17.126323699951172</v>
      </c>
      <c r="GL17">
        <v>18.414140701293945</v>
      </c>
      <c r="GM17">
        <v>18.817672729492188</v>
      </c>
      <c r="GN17">
        <v>19.221214294433594</v>
      </c>
      <c r="GO17">
        <v>18.790657043457031</v>
      </c>
      <c r="GP17">
        <v>18.36009407043457</v>
      </c>
      <c r="GQ17">
        <v>16.586923599243164</v>
      </c>
      <c r="GR17">
        <v>14.813785552978516</v>
      </c>
      <c r="GS17">
        <v>12.401636123657227</v>
      </c>
      <c r="GT17">
        <v>9.9894828796386719</v>
      </c>
      <c r="GU17">
        <v>9.4026031494140625</v>
      </c>
      <c r="GV17">
        <v>8.8129339218139648</v>
      </c>
      <c r="GW17">
        <v>6.8152403831481934</v>
      </c>
      <c r="GX17">
        <v>4.8175086975097656</v>
      </c>
      <c r="GY17">
        <v>3.1157007217407227</v>
      </c>
      <c r="GZ17">
        <v>1.4138936996459961</v>
      </c>
      <c r="HA17">
        <v>-0.35802376270294189</v>
      </c>
      <c r="HB17">
        <v>-2.1299071311950684</v>
      </c>
      <c r="HC17">
        <v>-2.7452602386474609</v>
      </c>
      <c r="HD17">
        <v>-3.3606040477752686</v>
      </c>
      <c r="HE17">
        <v>-4.3469758033752441</v>
      </c>
      <c r="HF17">
        <v>-5.333338737487793</v>
      </c>
      <c r="HG17">
        <v>-5.1444845199584961</v>
      </c>
      <c r="HH17">
        <v>-4.9556264877319336</v>
      </c>
      <c r="HI17">
        <v>-5.8900842666625977</v>
      </c>
      <c r="HJ17">
        <v>-6.8245453834533691</v>
      </c>
      <c r="HK17">
        <v>-7.7961578369140625</v>
      </c>
      <c r="HL17">
        <v>-8.7677516937255859</v>
      </c>
      <c r="HM17">
        <v>-8.5788698196411133</v>
      </c>
      <c r="HN17">
        <v>-8.389979362487793</v>
      </c>
      <c r="HO17">
        <v>-6.4543075561523438</v>
      </c>
      <c r="HP17">
        <v>-4.5166769027709961</v>
      </c>
      <c r="HQ17">
        <v>-2.8533515930175781</v>
      </c>
      <c r="HR17">
        <v>-1.1899945735931396</v>
      </c>
      <c r="HS17">
        <v>0.91122019290924072</v>
      </c>
      <c r="HT17">
        <v>3.0124337673187256</v>
      </c>
      <c r="HU17">
        <v>4.3777074813842773</v>
      </c>
      <c r="HV17">
        <v>5.7429547309875488</v>
      </c>
      <c r="HW17">
        <v>9.1409215927124023</v>
      </c>
      <c r="HX17">
        <v>12.538904190063477</v>
      </c>
      <c r="HY17">
        <v>13.917058944702148</v>
      </c>
      <c r="HZ17">
        <v>15.295221328735352</v>
      </c>
      <c r="IA17">
        <v>17.833782196044922</v>
      </c>
      <c r="IB17">
        <v>20.372392654418945</v>
      </c>
      <c r="IC17">
        <v>20.842674255371094</v>
      </c>
      <c r="ID17">
        <v>21.312946319580078</v>
      </c>
      <c r="IE17">
        <v>21.265192031860352</v>
      </c>
      <c r="IF17">
        <v>21.217437744140625</v>
      </c>
      <c r="IG17">
        <v>18.618335723876953</v>
      </c>
      <c r="IH17">
        <v>16.019214630126953</v>
      </c>
      <c r="II17">
        <v>13.469527244567871</v>
      </c>
      <c r="IJ17">
        <v>10.915786743164063</v>
      </c>
      <c r="IK17">
        <v>9.8582439422607422</v>
      </c>
      <c r="IL17">
        <v>8.8006811141967773</v>
      </c>
      <c r="IM17">
        <v>8.2104320526123047</v>
      </c>
      <c r="IN17">
        <v>7.6201791763305664</v>
      </c>
      <c r="IO17">
        <v>5.7069482803344727</v>
      </c>
      <c r="IP17">
        <v>3.7937548160552979</v>
      </c>
      <c r="IQ17">
        <v>1.9337387084960938</v>
      </c>
      <c r="IR17">
        <v>7.3723003268241882E-2</v>
      </c>
      <c r="IS17">
        <v>-1.673589825630188</v>
      </c>
      <c r="IT17">
        <v>-3.4209027290344238</v>
      </c>
      <c r="IU17">
        <v>-5.1819629669189453</v>
      </c>
      <c r="IV17">
        <v>-6.943056583404541</v>
      </c>
      <c r="IW17">
        <v>-8.5796146392822266</v>
      </c>
      <c r="IX17">
        <v>-10.216163635253906</v>
      </c>
      <c r="IY17">
        <v>-9.5822248458862305</v>
      </c>
      <c r="IZ17">
        <v>-8.948298454284668</v>
      </c>
      <c r="JA17">
        <v>-8.9118671417236328</v>
      </c>
      <c r="JB17">
        <v>-8.8754405975341797</v>
      </c>
      <c r="JC17">
        <v>-9.2950954437255859</v>
      </c>
      <c r="JD17">
        <v>-9.7152328491210938</v>
      </c>
      <c r="JE17">
        <v>-8.4531917572021484</v>
      </c>
      <c r="JF17">
        <v>-7.191126823425293</v>
      </c>
      <c r="JG17">
        <v>-5.8495903015136719</v>
      </c>
      <c r="JH17">
        <v>-4.5080533027648926</v>
      </c>
      <c r="JI17">
        <v>-3.2124266624450684</v>
      </c>
      <c r="JJ17">
        <v>-1.9168250560760498</v>
      </c>
      <c r="JK17">
        <v>0.41367936134338379</v>
      </c>
      <c r="JL17">
        <v>2.7441918849945068</v>
      </c>
      <c r="JM17">
        <v>4.8280901908874512</v>
      </c>
      <c r="JN17">
        <v>6.9119873046875</v>
      </c>
      <c r="JO17">
        <v>8.7974977493286133</v>
      </c>
      <c r="JP17">
        <v>10.68304443359375</v>
      </c>
      <c r="JQ17">
        <v>12.757906913757324</v>
      </c>
      <c r="JR17">
        <v>14.832773208618164</v>
      </c>
      <c r="JS17">
        <v>17.742534637451172</v>
      </c>
      <c r="JT17">
        <v>20.652238845825195</v>
      </c>
      <c r="JU17">
        <v>21.581867218017578</v>
      </c>
      <c r="JV17">
        <v>22.511482238769531</v>
      </c>
      <c r="JW17">
        <v>22.802251815795898</v>
      </c>
      <c r="JX17">
        <v>23.093599319458008</v>
      </c>
      <c r="JY17">
        <v>22.048618316650391</v>
      </c>
      <c r="JZ17">
        <v>21.003618240356445</v>
      </c>
      <c r="KA17">
        <v>20.460905075073242</v>
      </c>
      <c r="KB17">
        <v>19.918186187744141</v>
      </c>
      <c r="KC17">
        <v>17.839208602905273</v>
      </c>
      <c r="KD17">
        <v>15.760270118713379</v>
      </c>
      <c r="KE17">
        <v>14.72074031829834</v>
      </c>
      <c r="KF17">
        <v>13.681219100952148</v>
      </c>
      <c r="KG17">
        <v>12.439648628234863</v>
      </c>
      <c r="KH17">
        <v>11.198078155517578</v>
      </c>
      <c r="KI17">
        <v>9.9536256790161133</v>
      </c>
      <c r="KJ17">
        <v>8.7091493606567383</v>
      </c>
      <c r="KK17">
        <v>7.6269888877868652</v>
      </c>
      <c r="KL17">
        <v>6.5448293685913086</v>
      </c>
      <c r="KM17">
        <v>5.4930424690246582</v>
      </c>
      <c r="KN17">
        <v>4.4412755966186523</v>
      </c>
      <c r="KO17">
        <v>3.4779593944549561</v>
      </c>
      <c r="KP17">
        <v>2.5146446228027344</v>
      </c>
      <c r="KQ17">
        <v>2.6099681854248047</v>
      </c>
      <c r="KR17">
        <v>2.704669713973999</v>
      </c>
      <c r="KS17">
        <v>2.6646573543548584</v>
      </c>
      <c r="KT17">
        <v>2.6246442794799805</v>
      </c>
      <c r="KU17">
        <v>2.7724149227142334</v>
      </c>
      <c r="KV17">
        <v>2.9201874732971191</v>
      </c>
      <c r="KW17">
        <v>3.2960023880004883</v>
      </c>
      <c r="KX17">
        <v>3.6718101501464844</v>
      </c>
      <c r="KY17">
        <v>3.3338327407836914</v>
      </c>
      <c r="KZ17">
        <v>2.9958500862121582</v>
      </c>
      <c r="LA17">
        <v>3.6982078552246094</v>
      </c>
      <c r="LB17">
        <v>4.4005661010742188</v>
      </c>
      <c r="LC17">
        <v>5.1641101837158203</v>
      </c>
      <c r="LD17">
        <v>5.9276680946350098</v>
      </c>
      <c r="LE17">
        <v>6.6878681182861328</v>
      </c>
      <c r="LF17">
        <v>7.4480671882629395</v>
      </c>
      <c r="LG17">
        <v>8.1002531051635742</v>
      </c>
      <c r="LH17">
        <v>8.7524261474609375</v>
      </c>
      <c r="LI17">
        <v>9.2098550796508789</v>
      </c>
      <c r="LJ17">
        <v>9.6672821044921875</v>
      </c>
      <c r="LK17">
        <v>9.8960628509521484</v>
      </c>
      <c r="LL17">
        <v>10.124415397644043</v>
      </c>
      <c r="LM17">
        <v>10.755158424377441</v>
      </c>
      <c r="LN17">
        <v>11.385915756225586</v>
      </c>
      <c r="LO17">
        <v>11.325715065002441</v>
      </c>
      <c r="LP17">
        <v>11.26551342010498</v>
      </c>
      <c r="LQ17">
        <v>10.972273826599121</v>
      </c>
      <c r="LR17">
        <v>10.679040908813477</v>
      </c>
      <c r="LS17">
        <v>11.335892677307129</v>
      </c>
      <c r="LT17">
        <v>11.99272632598877</v>
      </c>
      <c r="LU17">
        <v>13.550310134887695</v>
      </c>
      <c r="LV17">
        <v>15.107939720153809</v>
      </c>
      <c r="LW17">
        <v>14.837003707885742</v>
      </c>
      <c r="LX17">
        <v>14.56605339050293</v>
      </c>
      <c r="LY17">
        <v>14.062326431274414</v>
      </c>
      <c r="LZ17">
        <v>13.558600425720215</v>
      </c>
      <c r="MA17">
        <v>13.010561943054199</v>
      </c>
      <c r="MB17">
        <v>12.462543487548828</v>
      </c>
      <c r="MC17">
        <v>12.030672073364258</v>
      </c>
      <c r="MD17">
        <v>11.598818778991699</v>
      </c>
      <c r="ME17">
        <v>11.288378715515137</v>
      </c>
      <c r="MF17">
        <v>10.980955123901367</v>
      </c>
      <c r="MG17">
        <v>10.626873016357422</v>
      </c>
      <c r="MH17">
        <v>10.272777557373047</v>
      </c>
      <c r="MI17">
        <v>9.8703927993774414</v>
      </c>
      <c r="MJ17">
        <v>9.4680080413818359</v>
      </c>
      <c r="MK17">
        <v>9.126643180847168</v>
      </c>
      <c r="ML17">
        <v>8.7852926254272461</v>
      </c>
      <c r="MM17">
        <v>8.5024280548095703</v>
      </c>
      <c r="MN17">
        <v>8.2195758819580078</v>
      </c>
      <c r="MO17">
        <v>7.9471921920776367</v>
      </c>
      <c r="MP17">
        <v>7.6747980117797852</v>
      </c>
      <c r="MQ17">
        <v>7.3974199295043945</v>
      </c>
      <c r="MR17">
        <v>7.1200313568115234</v>
      </c>
      <c r="MS17">
        <v>6.8711156845092773</v>
      </c>
      <c r="MT17">
        <v>6.6222000122070313</v>
      </c>
      <c r="MU17">
        <v>6.388911247253418</v>
      </c>
      <c r="MV17">
        <v>6.1556320190429688</v>
      </c>
      <c r="MW17">
        <v>5.9221715927124023</v>
      </c>
      <c r="MX17">
        <v>5.6887202262878418</v>
      </c>
      <c r="MY17">
        <v>5.5146722793579102</v>
      </c>
      <c r="MZ17">
        <v>5.3405871391296387</v>
      </c>
      <c r="NA17">
        <v>5.2226290702819824</v>
      </c>
      <c r="NB17">
        <v>5.1046657562255859</v>
      </c>
      <c r="NC17">
        <v>4.9501519203186035</v>
      </c>
      <c r="ND17">
        <v>4.7956376075744629</v>
      </c>
      <c r="NE17">
        <v>4.5937695503234863</v>
      </c>
      <c r="NF17">
        <v>4.3919086456298828</v>
      </c>
      <c r="NG17">
        <v>4.249056339263916</v>
      </c>
      <c r="NH17">
        <v>4.1062102317810059</v>
      </c>
      <c r="NI17">
        <v>4.0502314567565918</v>
      </c>
      <c r="NJ17">
        <v>3.9942505359649658</v>
      </c>
      <c r="NK17">
        <v>3.9252045154571533</v>
      </c>
      <c r="NL17">
        <v>3.8561551570892334</v>
      </c>
      <c r="NM17">
        <v>3.7319107055664063</v>
      </c>
      <c r="NN17">
        <v>3.607666015625</v>
      </c>
      <c r="NO17">
        <v>3.4764194488525391</v>
      </c>
      <c r="NP17">
        <v>3.3451778888702393</v>
      </c>
      <c r="NQ17">
        <v>3.2614176273345947</v>
      </c>
      <c r="NR17">
        <v>3.1776609420776367</v>
      </c>
      <c r="NS17">
        <v>3.1525359153747559</v>
      </c>
      <c r="NT17">
        <v>3.127138614654541</v>
      </c>
      <c r="NU17">
        <v>3.0718314647674561</v>
      </c>
      <c r="NV17">
        <v>3.0165207386016846</v>
      </c>
      <c r="NW17">
        <v>2.8734629154205322</v>
      </c>
      <c r="NX17">
        <v>2.7304050922393799</v>
      </c>
      <c r="NY17">
        <v>2.5655717849731445</v>
      </c>
      <c r="NZ17">
        <v>2.4007441997528076</v>
      </c>
      <c r="OA17">
        <v>2.3141162395477295</v>
      </c>
      <c r="OB17">
        <v>2.227492094039917</v>
      </c>
      <c r="OC17">
        <v>2.2034375667572021</v>
      </c>
      <c r="OD17">
        <v>2.1793818473815918</v>
      </c>
      <c r="OE17">
        <v>2.1399352550506592</v>
      </c>
      <c r="OF17">
        <v>2.1004874706268311</v>
      </c>
      <c r="OG17">
        <v>2.0655150413513184</v>
      </c>
      <c r="OH17">
        <v>2.0305423736572266</v>
      </c>
      <c r="OI17">
        <v>2.0302753448486328</v>
      </c>
      <c r="OJ17">
        <v>2.0300090312957764</v>
      </c>
      <c r="OK17">
        <v>2.0347065925598145</v>
      </c>
      <c r="OL17">
        <v>2.0394039154052734</v>
      </c>
      <c r="OM17">
        <v>2.0289428234100342</v>
      </c>
      <c r="ON17">
        <v>2.0169148445129395</v>
      </c>
      <c r="OO17">
        <v>1.9957542419433594</v>
      </c>
      <c r="OP17">
        <v>1.9745928049087524</v>
      </c>
      <c r="OQ17">
        <v>1.9552090167999268</v>
      </c>
      <c r="OR17">
        <v>1.9358253479003906</v>
      </c>
      <c r="OS17">
        <v>1.9143558740615845</v>
      </c>
      <c r="OT17">
        <v>1.8928871154785156</v>
      </c>
      <c r="OU17">
        <v>1.8687597513198853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</row>
    <row r="18" spans="1:417">
      <c r="A18" t="s">
        <v>116</v>
      </c>
      <c r="B18">
        <v>6.9607729911804199</v>
      </c>
      <c r="C18">
        <v>6.928070068359375</v>
      </c>
      <c r="D18">
        <v>6.8953671455383301</v>
      </c>
      <c r="E18">
        <v>6.815218448638916</v>
      </c>
      <c r="F18">
        <v>6.7350702285766602</v>
      </c>
      <c r="G18">
        <v>6.6175589561462402</v>
      </c>
      <c r="H18">
        <v>6.5000472068786621</v>
      </c>
      <c r="I18">
        <v>6.3719749450683594</v>
      </c>
      <c r="J18">
        <v>6.2439022064208984</v>
      </c>
      <c r="K18">
        <v>6.1836891174316406</v>
      </c>
      <c r="L18">
        <v>6.1234760284423828</v>
      </c>
      <c r="M18">
        <v>6.1351709365844727</v>
      </c>
      <c r="N18">
        <v>6.1468658447265625</v>
      </c>
      <c r="O18">
        <v>6.1733031272888184</v>
      </c>
      <c r="P18">
        <v>6.1997408866882324</v>
      </c>
      <c r="Q18">
        <v>0</v>
      </c>
      <c r="R18">
        <v>0</v>
      </c>
      <c r="S18">
        <v>0</v>
      </c>
      <c r="T18">
        <v>0</v>
      </c>
      <c r="U18">
        <v>0</v>
      </c>
      <c r="V18">
        <v>6.2002978324890137</v>
      </c>
      <c r="W18">
        <v>6.2347979545593262</v>
      </c>
      <c r="X18">
        <v>6.2692980766296387</v>
      </c>
      <c r="Y18">
        <v>6.2898478507995605</v>
      </c>
      <c r="Z18">
        <v>6.3103981018066406</v>
      </c>
      <c r="AA18">
        <v>6.2769641876220703</v>
      </c>
      <c r="AB18">
        <v>6.2435297966003418</v>
      </c>
      <c r="AC18">
        <v>6.1837821006774902</v>
      </c>
      <c r="AD18">
        <v>6.1240348815917969</v>
      </c>
      <c r="AE18">
        <v>6.063408374786377</v>
      </c>
      <c r="AF18">
        <v>6.002781867980957</v>
      </c>
      <c r="AG18">
        <v>5.9544310569763184</v>
      </c>
      <c r="AH18">
        <v>5.9060797691345215</v>
      </c>
      <c r="AI18">
        <v>5.9558119773864746</v>
      </c>
      <c r="AJ18">
        <v>6.0055446624755859</v>
      </c>
      <c r="AK18">
        <v>6.2327117919921875</v>
      </c>
      <c r="AL18">
        <v>6.4598793983459473</v>
      </c>
      <c r="AM18">
        <v>6.831301212310791</v>
      </c>
      <c r="AN18">
        <v>7.2027220726013184</v>
      </c>
      <c r="AO18">
        <v>7.5663251876831055</v>
      </c>
      <c r="AP18">
        <v>7.9299278259277344</v>
      </c>
      <c r="AQ18">
        <v>8.1490077972412109</v>
      </c>
      <c r="AR18">
        <v>8.3658847808837891</v>
      </c>
      <c r="AS18">
        <v>8.5124416351318359</v>
      </c>
      <c r="AT18">
        <v>8.6589975357055664</v>
      </c>
      <c r="AU18">
        <v>8.822667121887207</v>
      </c>
      <c r="AV18">
        <v>8.9863376617431641</v>
      </c>
      <c r="AW18">
        <v>9.198817253112793</v>
      </c>
      <c r="AX18">
        <v>9.4112968444824219</v>
      </c>
      <c r="AY18">
        <v>9.6088657379150391</v>
      </c>
      <c r="AZ18">
        <v>9.8064346313476563</v>
      </c>
      <c r="BA18">
        <v>9.8721237182617188</v>
      </c>
      <c r="BB18">
        <v>9.9378137588500977</v>
      </c>
      <c r="BC18">
        <v>9.9467382431030273</v>
      </c>
      <c r="BD18">
        <v>9.955662727355957</v>
      </c>
      <c r="BE18">
        <v>9.9816379547119141</v>
      </c>
      <c r="BF18">
        <v>10.007612228393555</v>
      </c>
      <c r="BG18">
        <v>9.8956356048583984</v>
      </c>
      <c r="BH18">
        <v>9.7836580276489258</v>
      </c>
      <c r="BI18">
        <v>9.3893756866455078</v>
      </c>
      <c r="BJ18">
        <v>8.9950933456420898</v>
      </c>
      <c r="BK18">
        <v>8.4176006317138672</v>
      </c>
      <c r="BL18">
        <v>7.8388628959655762</v>
      </c>
      <c r="BM18">
        <v>7.2836828231811523</v>
      </c>
      <c r="BN18">
        <v>6.7285056114196777</v>
      </c>
      <c r="BO18">
        <v>6.3990349769592285</v>
      </c>
      <c r="BP18">
        <v>6.0695643424987793</v>
      </c>
      <c r="BQ18">
        <v>6.0997681617736816</v>
      </c>
      <c r="BR18">
        <v>6.1299734115600586</v>
      </c>
      <c r="BS18">
        <v>6.3055071830749512</v>
      </c>
      <c r="BT18">
        <v>6.4810409545898438</v>
      </c>
      <c r="BU18">
        <v>6.456629753112793</v>
      </c>
      <c r="BV18">
        <v>6.432218074798584</v>
      </c>
      <c r="BW18">
        <v>6.3608746528625488</v>
      </c>
      <c r="BX18">
        <v>6.2895312309265137</v>
      </c>
      <c r="BY18">
        <v>6.3192567825317383</v>
      </c>
      <c r="BZ18">
        <v>6.3489828109741211</v>
      </c>
      <c r="CA18">
        <v>6.2152624130249023</v>
      </c>
      <c r="CB18">
        <v>6.0815410614013672</v>
      </c>
      <c r="CC18">
        <v>5.7251186370849609</v>
      </c>
      <c r="CD18">
        <v>5.3686962127685547</v>
      </c>
      <c r="CE18">
        <v>5.0563678741455078</v>
      </c>
      <c r="CF18">
        <v>4.7459282875061035</v>
      </c>
      <c r="CG18">
        <v>4.1858134269714355</v>
      </c>
      <c r="CH18">
        <v>3.6257030963897705</v>
      </c>
      <c r="CI18">
        <v>3.2858619689941406</v>
      </c>
      <c r="CJ18">
        <v>2.9460210800170898</v>
      </c>
      <c r="CK18">
        <v>2.4450554847717285</v>
      </c>
      <c r="CL18">
        <v>1.9440844058990479</v>
      </c>
      <c r="CM18">
        <v>1.0992362499237061</v>
      </c>
      <c r="CN18">
        <v>0.2543799877166748</v>
      </c>
      <c r="CO18">
        <v>-0.48752319812774658</v>
      </c>
      <c r="CP18">
        <v>-1.2294192314147949</v>
      </c>
      <c r="CQ18">
        <v>-1.7729899883270264</v>
      </c>
      <c r="CR18">
        <v>-2.3165550231933594</v>
      </c>
      <c r="CS18">
        <v>-2.4736690521240234</v>
      </c>
      <c r="CT18">
        <v>-2.6307802200317383</v>
      </c>
      <c r="CU18">
        <v>-2.4191339015960693</v>
      </c>
      <c r="CV18">
        <v>-2.207484245300293</v>
      </c>
      <c r="CW18">
        <v>-1.5372068881988525</v>
      </c>
      <c r="CX18">
        <v>-0.86692285537719727</v>
      </c>
      <c r="CY18">
        <v>0.14907300472259521</v>
      </c>
      <c r="CZ18">
        <v>1.1652202606201172</v>
      </c>
      <c r="DA18">
        <v>2.3707103729248047</v>
      </c>
      <c r="DB18">
        <v>3.5761895179748535</v>
      </c>
      <c r="DC18">
        <v>5.0901699066162109</v>
      </c>
      <c r="DD18">
        <v>6.6041522026062012</v>
      </c>
      <c r="DE18">
        <v>8.3476352691650391</v>
      </c>
      <c r="DF18">
        <v>10.09113597869873</v>
      </c>
      <c r="DG18">
        <v>12.370822906494141</v>
      </c>
      <c r="DH18">
        <v>14.650531768798828</v>
      </c>
      <c r="DI18">
        <v>15.476219177246094</v>
      </c>
      <c r="DJ18">
        <v>16.301898956298828</v>
      </c>
      <c r="DK18">
        <v>17.688369750976563</v>
      </c>
      <c r="DL18">
        <v>19.0748291015625</v>
      </c>
      <c r="DM18">
        <v>20.162151336669922</v>
      </c>
      <c r="DN18">
        <v>21.249467849731445</v>
      </c>
      <c r="DO18">
        <v>21.889047622680664</v>
      </c>
      <c r="DP18">
        <v>22.528636932373047</v>
      </c>
      <c r="DQ18">
        <v>23.903621673583984</v>
      </c>
      <c r="DR18">
        <v>25.278619766235352</v>
      </c>
      <c r="DS18">
        <v>25.444206237792969</v>
      </c>
      <c r="DT18">
        <v>25.610210418701172</v>
      </c>
      <c r="DU18">
        <v>25.35247802734375</v>
      </c>
      <c r="DV18">
        <v>25.094745635986328</v>
      </c>
      <c r="DW18">
        <v>24.44148063659668</v>
      </c>
      <c r="DX18">
        <v>23.7882080078125</v>
      </c>
      <c r="DY18">
        <v>22.002450942993164</v>
      </c>
      <c r="DZ18">
        <v>20.216680526733398</v>
      </c>
      <c r="EA18">
        <v>19.172134399414063</v>
      </c>
      <c r="EB18">
        <v>18.127578735351563</v>
      </c>
      <c r="EC18">
        <v>17.072526931762695</v>
      </c>
      <c r="ED18">
        <v>16.017484664916992</v>
      </c>
      <c r="EE18">
        <v>15.164119720458984</v>
      </c>
      <c r="EF18">
        <v>14.310762405395508</v>
      </c>
      <c r="EG18">
        <v>13.28603458404541</v>
      </c>
      <c r="EH18">
        <v>12.261307716369629</v>
      </c>
      <c r="EI18">
        <v>11.846965789794922</v>
      </c>
      <c r="EJ18">
        <v>11.432621955871582</v>
      </c>
      <c r="EK18">
        <v>11.64403247833252</v>
      </c>
      <c r="EL18">
        <v>11.855445861816406</v>
      </c>
      <c r="EM18">
        <v>11.748520851135254</v>
      </c>
      <c r="EN18">
        <v>11.641696929931641</v>
      </c>
      <c r="EO18">
        <v>11.850898742675781</v>
      </c>
      <c r="EP18">
        <v>12.060098648071289</v>
      </c>
      <c r="EQ18">
        <v>11.679187774658203</v>
      </c>
      <c r="ER18">
        <v>11.298277854919434</v>
      </c>
      <c r="ES18">
        <v>11.843716621398926</v>
      </c>
      <c r="ET18">
        <v>12.389163017272949</v>
      </c>
      <c r="EU18">
        <v>14.632505416870117</v>
      </c>
      <c r="EV18">
        <v>16.875869750976563</v>
      </c>
      <c r="EW18">
        <v>18.617574691772461</v>
      </c>
      <c r="EX18">
        <v>20.359264373779297</v>
      </c>
      <c r="EY18">
        <v>21.077720642089844</v>
      </c>
      <c r="EZ18">
        <v>21.796169281005859</v>
      </c>
      <c r="FA18">
        <v>22.023403167724609</v>
      </c>
      <c r="FB18">
        <v>22.250631332397461</v>
      </c>
      <c r="FC18">
        <v>20.842388153076172</v>
      </c>
      <c r="FD18">
        <v>19.434135437011719</v>
      </c>
      <c r="FE18">
        <v>19.326944351196289</v>
      </c>
      <c r="FF18">
        <v>19.219753265380859</v>
      </c>
      <c r="FG18">
        <v>18.899454116821289</v>
      </c>
      <c r="FH18">
        <v>18.578544616699219</v>
      </c>
      <c r="FI18">
        <v>17.980813980102539</v>
      </c>
      <c r="FJ18">
        <v>17.383073806762695</v>
      </c>
      <c r="FK18">
        <v>17.055171966552734</v>
      </c>
      <c r="FL18">
        <v>16.727266311645508</v>
      </c>
      <c r="FM18">
        <v>15.514919281005859</v>
      </c>
      <c r="FN18">
        <v>14.302595138549805</v>
      </c>
      <c r="FO18">
        <v>13.259652137756348</v>
      </c>
      <c r="FP18">
        <v>12.216710090637207</v>
      </c>
      <c r="FQ18">
        <v>10.84678840637207</v>
      </c>
      <c r="FR18">
        <v>9.4768705368041992</v>
      </c>
      <c r="FS18">
        <v>8.7413825988769531</v>
      </c>
      <c r="FT18">
        <v>8.0058813095092773</v>
      </c>
      <c r="FU18">
        <v>7.2304463386535645</v>
      </c>
      <c r="FV18">
        <v>6.4550151824951172</v>
      </c>
      <c r="FW18">
        <v>6.725337028503418</v>
      </c>
      <c r="FX18">
        <v>6.9956541061401367</v>
      </c>
      <c r="FY18">
        <v>6.7626514434814453</v>
      </c>
      <c r="FZ18">
        <v>6.5296449661254883</v>
      </c>
      <c r="GA18">
        <v>6.7498984336853027</v>
      </c>
      <c r="GB18">
        <v>6.9707765579223633</v>
      </c>
      <c r="GC18">
        <v>7.5774035453796387</v>
      </c>
      <c r="GD18">
        <v>8.1840429306030273</v>
      </c>
      <c r="GE18">
        <v>8.3912467956542969</v>
      </c>
      <c r="GF18">
        <v>8.5984582901000977</v>
      </c>
      <c r="GG18">
        <v>11.007506370544434</v>
      </c>
      <c r="GH18">
        <v>13.416507720947266</v>
      </c>
      <c r="GI18">
        <v>13.934882164001465</v>
      </c>
      <c r="GJ18">
        <v>14.453241348266602</v>
      </c>
      <c r="GK18">
        <v>15.640895843505859</v>
      </c>
      <c r="GL18">
        <v>16.828550338745117</v>
      </c>
      <c r="GM18">
        <v>17.776313781738281</v>
      </c>
      <c r="GN18">
        <v>18.724096298217773</v>
      </c>
      <c r="GO18">
        <v>19.251424789428711</v>
      </c>
      <c r="GP18">
        <v>19.77874755859375</v>
      </c>
      <c r="GQ18">
        <v>19.087745666503906</v>
      </c>
      <c r="GR18">
        <v>18.396757125854492</v>
      </c>
      <c r="GS18">
        <v>16.602605819702148</v>
      </c>
      <c r="GT18">
        <v>14.808446884155273</v>
      </c>
      <c r="GU18">
        <v>16.513408660888672</v>
      </c>
      <c r="GV18">
        <v>18.221134185791016</v>
      </c>
      <c r="GW18">
        <v>16.777788162231445</v>
      </c>
      <c r="GX18">
        <v>15.334414482116699</v>
      </c>
      <c r="GY18">
        <v>14.525027275085449</v>
      </c>
      <c r="GZ18">
        <v>13.715641975402832</v>
      </c>
      <c r="HA18">
        <v>12.656852722167969</v>
      </c>
      <c r="HB18">
        <v>11.59808349609375</v>
      </c>
      <c r="HC18">
        <v>9.8246698379516602</v>
      </c>
      <c r="HD18">
        <v>8.0512514114379883</v>
      </c>
      <c r="HE18">
        <v>7.2203726768493652</v>
      </c>
      <c r="HF18">
        <v>6.3894944190979004</v>
      </c>
      <c r="HG18">
        <v>5.5580673217773438</v>
      </c>
      <c r="HH18">
        <v>4.7266240119934082</v>
      </c>
      <c r="HI18">
        <v>4.1959147453308105</v>
      </c>
      <c r="HJ18">
        <v>3.6652073860168457</v>
      </c>
      <c r="HK18">
        <v>3.4407148361206055</v>
      </c>
      <c r="HL18">
        <v>3.2162265777587891</v>
      </c>
      <c r="HM18">
        <v>3.1967215538024902</v>
      </c>
      <c r="HN18">
        <v>3.1772174835205078</v>
      </c>
      <c r="HO18">
        <v>2.8389112949371338</v>
      </c>
      <c r="HP18">
        <v>2.5000357627868652</v>
      </c>
      <c r="HQ18">
        <v>2.7163534164428711</v>
      </c>
      <c r="HR18">
        <v>2.9326753616333008</v>
      </c>
      <c r="HS18">
        <v>4.0173044204711914</v>
      </c>
      <c r="HT18">
        <v>5.1019339561462402</v>
      </c>
      <c r="HU18">
        <v>5.3132152557373047</v>
      </c>
      <c r="HV18">
        <v>5.5244927406311035</v>
      </c>
      <c r="HW18">
        <v>7.5319442749023438</v>
      </c>
      <c r="HX18">
        <v>9.5394096374511719</v>
      </c>
      <c r="HY18">
        <v>10.839078903198242</v>
      </c>
      <c r="HZ18">
        <v>12.138751983642578</v>
      </c>
      <c r="IA18">
        <v>14.014072418212891</v>
      </c>
      <c r="IB18">
        <v>15.889429092407227</v>
      </c>
      <c r="IC18">
        <v>16.690004348754883</v>
      </c>
      <c r="ID18">
        <v>17.490577697753906</v>
      </c>
      <c r="IE18">
        <v>18.38612174987793</v>
      </c>
      <c r="IF18">
        <v>19.281648635864258</v>
      </c>
      <c r="IG18">
        <v>18.935895919799805</v>
      </c>
      <c r="IH18">
        <v>18.590133666992188</v>
      </c>
      <c r="II18">
        <v>17.854393005371094</v>
      </c>
      <c r="IJ18">
        <v>17.122203826904297</v>
      </c>
      <c r="IK18">
        <v>17.150588989257813</v>
      </c>
      <c r="IL18">
        <v>17.178974151611328</v>
      </c>
      <c r="IM18">
        <v>18.077564239501953</v>
      </c>
      <c r="IN18">
        <v>18.976152420043945</v>
      </c>
      <c r="IO18">
        <v>18.417427062988281</v>
      </c>
      <c r="IP18">
        <v>17.858713150024414</v>
      </c>
      <c r="IQ18">
        <v>16.959262847900391</v>
      </c>
      <c r="IR18">
        <v>16.059808731079102</v>
      </c>
      <c r="IS18">
        <v>14.988168716430664</v>
      </c>
      <c r="IT18">
        <v>13.916525840759277</v>
      </c>
      <c r="IU18">
        <v>12.559331893920898</v>
      </c>
      <c r="IV18">
        <v>11.202112197875977</v>
      </c>
      <c r="IW18">
        <v>10.027938842773438</v>
      </c>
      <c r="IX18">
        <v>8.853764533996582</v>
      </c>
      <c r="IY18">
        <v>7.5556426048278809</v>
      </c>
      <c r="IZ18">
        <v>6.2575454711914063</v>
      </c>
      <c r="JA18">
        <v>5.4432048797607422</v>
      </c>
      <c r="JB18">
        <v>4.6288681030273438</v>
      </c>
      <c r="JC18">
        <v>4.1517996788024902</v>
      </c>
      <c r="JD18">
        <v>3.6748354434967041</v>
      </c>
      <c r="JE18">
        <v>3.216217041015625</v>
      </c>
      <c r="JF18">
        <v>2.75758957862854</v>
      </c>
      <c r="JG18">
        <v>2.543116569519043</v>
      </c>
      <c r="JH18">
        <v>2.328646183013916</v>
      </c>
      <c r="JI18">
        <v>2.6806142330169678</v>
      </c>
      <c r="JJ18">
        <v>3.0325751304626465</v>
      </c>
      <c r="JK18">
        <v>3.6369481086730957</v>
      </c>
      <c r="JL18">
        <v>4.2413229942321777</v>
      </c>
      <c r="JM18">
        <v>5.1931490898132324</v>
      </c>
      <c r="JN18">
        <v>6.1449747085571289</v>
      </c>
      <c r="JO18">
        <v>7.1064810752868652</v>
      </c>
      <c r="JP18">
        <v>8.0680055618286133</v>
      </c>
      <c r="JQ18">
        <v>9.6162919998168945</v>
      </c>
      <c r="JR18">
        <v>11.164582252502441</v>
      </c>
      <c r="JS18">
        <v>13.396207809448242</v>
      </c>
      <c r="JT18">
        <v>15.627790451049805</v>
      </c>
      <c r="JU18">
        <v>16.642749786376953</v>
      </c>
      <c r="JV18">
        <v>17.657699584960938</v>
      </c>
      <c r="JW18">
        <v>18.421232223510742</v>
      </c>
      <c r="JX18">
        <v>19.184289932250977</v>
      </c>
      <c r="JY18">
        <v>19.527320861816406</v>
      </c>
      <c r="JZ18">
        <v>19.870355606079102</v>
      </c>
      <c r="KA18">
        <v>20.615411758422852</v>
      </c>
      <c r="KB18">
        <v>21.360466003417969</v>
      </c>
      <c r="KC18">
        <v>20.786216735839844</v>
      </c>
      <c r="KD18">
        <v>20.211977005004883</v>
      </c>
      <c r="KE18">
        <v>20.437366485595703</v>
      </c>
      <c r="KF18">
        <v>20.662759780883789</v>
      </c>
      <c r="KG18">
        <v>20.676881790161133</v>
      </c>
      <c r="KH18">
        <v>20.690999984741211</v>
      </c>
      <c r="KI18">
        <v>20.356723785400391</v>
      </c>
      <c r="KJ18">
        <v>20.022443771362305</v>
      </c>
      <c r="KK18">
        <v>19.546089172363281</v>
      </c>
      <c r="KL18">
        <v>19.069736480712891</v>
      </c>
      <c r="KM18">
        <v>18.390232086181641</v>
      </c>
      <c r="KN18">
        <v>17.71074104309082</v>
      </c>
      <c r="KO18">
        <v>16.787757873535156</v>
      </c>
      <c r="KP18">
        <v>15.864774703979492</v>
      </c>
      <c r="KQ18">
        <v>14.036635398864746</v>
      </c>
      <c r="KR18">
        <v>12.208966255187988</v>
      </c>
      <c r="KS18">
        <v>11.501745223999023</v>
      </c>
      <c r="KT18">
        <v>10.794510841369629</v>
      </c>
      <c r="KU18">
        <v>10.005825996398926</v>
      </c>
      <c r="KV18">
        <v>9.2171411514282227</v>
      </c>
      <c r="KW18">
        <v>8.3897571563720703</v>
      </c>
      <c r="KX18">
        <v>7.5623893737792969</v>
      </c>
      <c r="KY18">
        <v>7.7418413162231445</v>
      </c>
      <c r="KZ18">
        <v>7.9213008880615234</v>
      </c>
      <c r="LA18">
        <v>7.2351675033569336</v>
      </c>
      <c r="LB18">
        <v>6.549034595489502</v>
      </c>
      <c r="LC18">
        <v>5.9387087821960449</v>
      </c>
      <c r="LD18">
        <v>5.3283710479736328</v>
      </c>
      <c r="LE18">
        <v>5.0184574127197266</v>
      </c>
      <c r="LF18">
        <v>4.7085447311401367</v>
      </c>
      <c r="LG18">
        <v>4.6339802742004395</v>
      </c>
      <c r="LH18">
        <v>4.5594172477722168</v>
      </c>
      <c r="LI18">
        <v>4.4903564453125</v>
      </c>
      <c r="LJ18">
        <v>4.421295166015625</v>
      </c>
      <c r="LK18">
        <v>4.355079174041748</v>
      </c>
      <c r="LL18">
        <v>4.2888431549072266</v>
      </c>
      <c r="LM18">
        <v>3.9355356693267822</v>
      </c>
      <c r="LN18">
        <v>3.582219123840332</v>
      </c>
      <c r="LO18">
        <v>3.5257160663604736</v>
      </c>
      <c r="LP18">
        <v>3.4692130088806152</v>
      </c>
      <c r="LQ18">
        <v>3.281017541885376</v>
      </c>
      <c r="LR18">
        <v>3.092827320098877</v>
      </c>
      <c r="LS18">
        <v>2.762455940246582</v>
      </c>
      <c r="LT18">
        <v>2.432096004486084</v>
      </c>
      <c r="LU18">
        <v>2.4840197563171387</v>
      </c>
      <c r="LV18">
        <v>2.5359444618225098</v>
      </c>
      <c r="LW18">
        <v>2.4834244251251221</v>
      </c>
      <c r="LX18">
        <v>2.430896520614624</v>
      </c>
      <c r="LY18">
        <v>2.0173604488372803</v>
      </c>
      <c r="LZ18">
        <v>1.6038244962692261</v>
      </c>
      <c r="MA18">
        <v>1.0167374610900879</v>
      </c>
      <c r="MB18">
        <v>0.42967021465301514</v>
      </c>
      <c r="MC18">
        <v>-4.7611862421035767E-2</v>
      </c>
      <c r="MD18">
        <v>-0.52487516403198242</v>
      </c>
      <c r="ME18">
        <v>-0.74783909320831299</v>
      </c>
      <c r="MF18">
        <v>-0.96966838836669922</v>
      </c>
      <c r="MG18">
        <v>-1.0209375619888306</v>
      </c>
      <c r="MH18">
        <v>-1.0722059011459351</v>
      </c>
      <c r="MI18">
        <v>-0.93317151069641113</v>
      </c>
      <c r="MJ18">
        <v>-0.79413712024688721</v>
      </c>
      <c r="MK18">
        <v>-0.46434900164604187</v>
      </c>
      <c r="ML18">
        <v>-0.13457053899765015</v>
      </c>
      <c r="MM18">
        <v>0.20060959458351135</v>
      </c>
      <c r="MN18">
        <v>0.53577697277069092</v>
      </c>
      <c r="MO18">
        <v>0.80107539892196655</v>
      </c>
      <c r="MP18">
        <v>1.0663851499557495</v>
      </c>
      <c r="MQ18">
        <v>1.5007376670837402</v>
      </c>
      <c r="MR18">
        <v>1.9351111650466919</v>
      </c>
      <c r="MS18">
        <v>2.6555774211883545</v>
      </c>
      <c r="MT18">
        <v>3.3760437965393066</v>
      </c>
      <c r="MU18">
        <v>4.1660284996032715</v>
      </c>
      <c r="MV18">
        <v>4.9559841156005859</v>
      </c>
      <c r="MW18">
        <v>5.5829243659973145</v>
      </c>
      <c r="MX18">
        <v>6.2098398208618164</v>
      </c>
      <c r="MY18">
        <v>6.7189407348632813</v>
      </c>
      <c r="MZ18">
        <v>7.2280292510986328</v>
      </c>
      <c r="NA18">
        <v>7.8078618049621582</v>
      </c>
      <c r="NB18">
        <v>8.3877143859863281</v>
      </c>
      <c r="NC18">
        <v>8.8341293334960938</v>
      </c>
      <c r="ND18">
        <v>9.2805452346801758</v>
      </c>
      <c r="NE18">
        <v>9.4052181243896484</v>
      </c>
      <c r="NF18">
        <v>9.529881477355957</v>
      </c>
      <c r="NG18">
        <v>9.5285854339599609</v>
      </c>
      <c r="NH18">
        <v>9.5272893905639648</v>
      </c>
      <c r="NI18">
        <v>9.5940675735473633</v>
      </c>
      <c r="NJ18">
        <v>9.6608495712280273</v>
      </c>
      <c r="NK18">
        <v>9.7416305541992188</v>
      </c>
      <c r="NL18">
        <v>9.8224115371704102</v>
      </c>
      <c r="NM18">
        <v>9.7015180587768555</v>
      </c>
      <c r="NN18">
        <v>9.5806245803833008</v>
      </c>
      <c r="NO18">
        <v>9.2276296615600586</v>
      </c>
      <c r="NP18">
        <v>8.8746452331542969</v>
      </c>
      <c r="NQ18">
        <v>8.5050745010375977</v>
      </c>
      <c r="NR18">
        <v>8.1355180740356445</v>
      </c>
      <c r="NS18">
        <v>7.9040875434875488</v>
      </c>
      <c r="NT18">
        <v>7.6724286079406738</v>
      </c>
      <c r="NU18">
        <v>7.4790458679199219</v>
      </c>
      <c r="NV18">
        <v>7.2856559753417969</v>
      </c>
      <c r="NW18">
        <v>7.0941267013549805</v>
      </c>
      <c r="NX18">
        <v>6.9025969505310059</v>
      </c>
      <c r="NY18">
        <v>6.7961215972900391</v>
      </c>
      <c r="NZ18">
        <v>6.6896519660949707</v>
      </c>
      <c r="OA18">
        <v>6.723121166229248</v>
      </c>
      <c r="OB18">
        <v>6.7565898895263672</v>
      </c>
      <c r="OC18">
        <v>6.8701348304748535</v>
      </c>
      <c r="OD18">
        <v>6.9836835861206055</v>
      </c>
      <c r="OE18">
        <v>7.044529914855957</v>
      </c>
      <c r="OF18">
        <v>7.105377197265625</v>
      </c>
      <c r="OG18">
        <v>7.0930862426757813</v>
      </c>
      <c r="OH18">
        <v>7.0807957649230957</v>
      </c>
      <c r="OI18">
        <v>7.0249090194702148</v>
      </c>
      <c r="OJ18">
        <v>6.9690237045288086</v>
      </c>
      <c r="OK18">
        <v>6.9325070381164551</v>
      </c>
      <c r="OL18">
        <v>6.8959918022155762</v>
      </c>
      <c r="OM18">
        <v>6.8745431900024414</v>
      </c>
      <c r="ON18">
        <v>6.8490386009216309</v>
      </c>
      <c r="OO18">
        <v>6.6706852912902832</v>
      </c>
      <c r="OP18">
        <v>6.4923224449157715</v>
      </c>
      <c r="OQ18">
        <v>6.1288719177246094</v>
      </c>
      <c r="OR18">
        <v>5.7654209136962891</v>
      </c>
      <c r="OS18">
        <v>5.3455557823181152</v>
      </c>
      <c r="OT18">
        <v>4.9257063865661621</v>
      </c>
      <c r="OU18">
        <v>4.5809259414672852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</row>
    <row r="19" spans="1:417">
      <c r="A19" t="s">
        <v>117</v>
      </c>
      <c r="B19">
        <v>-12.466753959655762</v>
      </c>
      <c r="C19">
        <v>-12.444707870483398</v>
      </c>
      <c r="D19">
        <v>-12.422662734985352</v>
      </c>
      <c r="E19">
        <v>-12.40944766998291</v>
      </c>
      <c r="F19">
        <v>-12.396232604980469</v>
      </c>
      <c r="G19">
        <v>-12.387044906616211</v>
      </c>
      <c r="H19">
        <v>-12.377856254577637</v>
      </c>
      <c r="I19">
        <v>-12.336284637451172</v>
      </c>
      <c r="J19">
        <v>-12.294713020324707</v>
      </c>
      <c r="K19">
        <v>-12.220495223999023</v>
      </c>
      <c r="L19">
        <v>-12.14627742767334</v>
      </c>
      <c r="M19">
        <v>-12.061491012573242</v>
      </c>
      <c r="N19">
        <v>-11.976704597473145</v>
      </c>
      <c r="O19">
        <v>-11.865731239318848</v>
      </c>
      <c r="P19">
        <v>-11.754756927490234</v>
      </c>
      <c r="Q19">
        <v>0</v>
      </c>
      <c r="R19">
        <v>0</v>
      </c>
      <c r="S19">
        <v>0</v>
      </c>
      <c r="T19">
        <v>0</v>
      </c>
      <c r="U19">
        <v>0</v>
      </c>
      <c r="V19">
        <v>-11.757430076599121</v>
      </c>
      <c r="W19">
        <v>-11.630935668945313</v>
      </c>
      <c r="X19">
        <v>-11.504441261291504</v>
      </c>
      <c r="Y19">
        <v>-11.401131629943848</v>
      </c>
      <c r="Z19">
        <v>-11.297821044921875</v>
      </c>
      <c r="AA19">
        <v>-11.238874435424805</v>
      </c>
      <c r="AB19">
        <v>-11.179927825927734</v>
      </c>
      <c r="AC19">
        <v>-11.191728591918945</v>
      </c>
      <c r="AD19">
        <v>-11.203529357910156</v>
      </c>
      <c r="AE19">
        <v>-11.286810874938965</v>
      </c>
      <c r="AF19">
        <v>-11.370091438293457</v>
      </c>
      <c r="AG19">
        <v>-11.48597526550293</v>
      </c>
      <c r="AH19">
        <v>-11.601859092712402</v>
      </c>
      <c r="AI19">
        <v>-11.804425239562988</v>
      </c>
      <c r="AJ19">
        <v>-12.006991386413574</v>
      </c>
      <c r="AK19">
        <v>-12.381958961486816</v>
      </c>
      <c r="AL19">
        <v>-12.756926536560059</v>
      </c>
      <c r="AM19">
        <v>-13.29188060760498</v>
      </c>
      <c r="AN19">
        <v>-13.826833724975586</v>
      </c>
      <c r="AO19">
        <v>-14.417643547058105</v>
      </c>
      <c r="AP19">
        <v>-15.008451461791992</v>
      </c>
      <c r="AQ19">
        <v>-15.547425270080566</v>
      </c>
      <c r="AR19">
        <v>-16.086086273193359</v>
      </c>
      <c r="AS19">
        <v>-16.736410140991211</v>
      </c>
      <c r="AT19">
        <v>-17.386730194091797</v>
      </c>
      <c r="AU19">
        <v>-18.295446395874023</v>
      </c>
      <c r="AV19">
        <v>-19.20416259765625</v>
      </c>
      <c r="AW19">
        <v>-20.233076095581055</v>
      </c>
      <c r="AX19">
        <v>-21.261993408203125</v>
      </c>
      <c r="AY19">
        <v>-22.173654556274414</v>
      </c>
      <c r="AZ19">
        <v>-23.085317611694336</v>
      </c>
      <c r="BA19">
        <v>-23.560209274291992</v>
      </c>
      <c r="BB19">
        <v>-24.035099029541016</v>
      </c>
      <c r="BC19">
        <v>-24.248912811279297</v>
      </c>
      <c r="BD19">
        <v>-24.462724685668945</v>
      </c>
      <c r="BE19">
        <v>-24.940757751464844</v>
      </c>
      <c r="BF19">
        <v>-25.418792724609375</v>
      </c>
      <c r="BG19">
        <v>-26.177070617675781</v>
      </c>
      <c r="BH19">
        <v>-26.935354232788086</v>
      </c>
      <c r="BI19">
        <v>-27.665010452270508</v>
      </c>
      <c r="BJ19">
        <v>-28.39466667175293</v>
      </c>
      <c r="BK19">
        <v>-28.703250885009766</v>
      </c>
      <c r="BL19">
        <v>-29.010438919067383</v>
      </c>
      <c r="BM19">
        <v>-29.080453872680664</v>
      </c>
      <c r="BN19">
        <v>-29.150466918945313</v>
      </c>
      <c r="BO19">
        <v>-29.599946975708008</v>
      </c>
      <c r="BP19">
        <v>-30.049427032470703</v>
      </c>
      <c r="BQ19">
        <v>-30.858509063720703</v>
      </c>
      <c r="BR19">
        <v>-31.667596817016602</v>
      </c>
      <c r="BS19">
        <v>-32.475215911865234</v>
      </c>
      <c r="BT19">
        <v>-33.282833099365234</v>
      </c>
      <c r="BU19">
        <v>-33.622108459472656</v>
      </c>
      <c r="BV19">
        <v>-33.961383819580078</v>
      </c>
      <c r="BW19">
        <v>-34.191947937011719</v>
      </c>
      <c r="BX19">
        <v>-34.422512054443359</v>
      </c>
      <c r="BY19">
        <v>-35.671974182128906</v>
      </c>
      <c r="BZ19">
        <v>-36.921432495117188</v>
      </c>
      <c r="CA19">
        <v>-38.549961090087891</v>
      </c>
      <c r="CB19">
        <v>-40.178493499755859</v>
      </c>
      <c r="CC19">
        <v>-40.977554321289063</v>
      </c>
      <c r="CD19">
        <v>-41.776611328125</v>
      </c>
      <c r="CE19">
        <v>-42.652961730957031</v>
      </c>
      <c r="CF19">
        <v>-43.527988433837891</v>
      </c>
      <c r="CG19">
        <v>-47.410137176513672</v>
      </c>
      <c r="CH19">
        <v>-51.292255401611328</v>
      </c>
      <c r="CI19">
        <v>-53.605030059814453</v>
      </c>
      <c r="CJ19">
        <v>-55.917793273925781</v>
      </c>
      <c r="CK19">
        <v>-57.459182739257813</v>
      </c>
      <c r="CL19">
        <v>-59.000591278076172</v>
      </c>
      <c r="CM19">
        <v>-64.659507751464844</v>
      </c>
      <c r="CN19">
        <v>-70.3184814453125</v>
      </c>
      <c r="CO19">
        <v>-73.007377624511719</v>
      </c>
      <c r="CP19">
        <v>-75.696250915527344</v>
      </c>
      <c r="CQ19">
        <v>-78.043678283691406</v>
      </c>
      <c r="CR19">
        <v>-80.391075134277344</v>
      </c>
      <c r="CS19">
        <v>-86.932304382324219</v>
      </c>
      <c r="CT19">
        <v>-93.473533630371094</v>
      </c>
      <c r="CU19">
        <v>-95.708450317382813</v>
      </c>
      <c r="CV19">
        <v>-97.943397521972656</v>
      </c>
      <c r="CW19">
        <v>-100.01971435546875</v>
      </c>
      <c r="CX19">
        <v>-102.09604644775391</v>
      </c>
      <c r="CY19">
        <v>-103.61856842041016</v>
      </c>
      <c r="CZ19">
        <v>-105.14182281494141</v>
      </c>
      <c r="DA19">
        <v>-106.05931091308594</v>
      </c>
      <c r="DB19">
        <v>-106.97679138183594</v>
      </c>
      <c r="DC19">
        <v>-107.65892028808594</v>
      </c>
      <c r="DD19">
        <v>-108.34104919433594</v>
      </c>
      <c r="DE19">
        <v>-108.71216583251953</v>
      </c>
      <c r="DF19">
        <v>-109.08329772949219</v>
      </c>
      <c r="DG19">
        <v>-113.30467987060547</v>
      </c>
      <c r="DH19">
        <v>-117.52610778808594</v>
      </c>
      <c r="DI19">
        <v>-112.84062194824219</v>
      </c>
      <c r="DJ19">
        <v>-108.15518188476563</v>
      </c>
      <c r="DK19">
        <v>-108.43501281738281</v>
      </c>
      <c r="DL19">
        <v>-108.71485900878906</v>
      </c>
      <c r="DM19">
        <v>-109.05465698242188</v>
      </c>
      <c r="DN19">
        <v>-109.39444732666016</v>
      </c>
      <c r="DO19">
        <v>-109.44116973876953</v>
      </c>
      <c r="DP19">
        <v>-109.48789978027344</v>
      </c>
      <c r="DQ19">
        <v>-114.26856994628906</v>
      </c>
      <c r="DR19">
        <v>-119.04927825927734</v>
      </c>
      <c r="DS19">
        <v>-119.41045379638672</v>
      </c>
      <c r="DT19">
        <v>-119.77265167236328</v>
      </c>
      <c r="DU19">
        <v>-120.13584136962891</v>
      </c>
      <c r="DV19">
        <v>-120.4990234375</v>
      </c>
      <c r="DW19">
        <v>-120.63693237304688</v>
      </c>
      <c r="DX19">
        <v>-120.77482604980469</v>
      </c>
      <c r="DY19">
        <v>-116.17160797119141</v>
      </c>
      <c r="DZ19">
        <v>-111.56835174560547</v>
      </c>
      <c r="EA19">
        <v>-112.13674163818359</v>
      </c>
      <c r="EB19">
        <v>-112.70513916015625</v>
      </c>
      <c r="EC19">
        <v>-113.13604736328125</v>
      </c>
      <c r="ED19">
        <v>-113.56695556640625</v>
      </c>
      <c r="EE19">
        <v>-113.670654296875</v>
      </c>
      <c r="EF19">
        <v>-113.77435302734375</v>
      </c>
      <c r="EG19">
        <v>-110.62074279785156</v>
      </c>
      <c r="EH19">
        <v>-107.46714019775391</v>
      </c>
      <c r="EI19">
        <v>-107.51739501953125</v>
      </c>
      <c r="EJ19">
        <v>-107.56765747070313</v>
      </c>
      <c r="EK19">
        <v>-111.17191314697266</v>
      </c>
      <c r="EL19">
        <v>-114.77619934082031</v>
      </c>
      <c r="EM19">
        <v>-114.54237365722656</v>
      </c>
      <c r="EN19">
        <v>-114.30898284912109</v>
      </c>
      <c r="EO19">
        <v>-114.15520477294922</v>
      </c>
      <c r="EP19">
        <v>-114.00143432617188</v>
      </c>
      <c r="EQ19">
        <v>-107.27849578857422</v>
      </c>
      <c r="ER19">
        <v>-100.55555725097656</v>
      </c>
      <c r="ES19">
        <v>-100.00667572021484</v>
      </c>
      <c r="ET19">
        <v>-99.457801818847656</v>
      </c>
      <c r="EU19">
        <v>-108.56047821044922</v>
      </c>
      <c r="EV19">
        <v>-117.66324615478516</v>
      </c>
      <c r="EW19">
        <v>-122.12715148925781</v>
      </c>
      <c r="EX19">
        <v>-126.59101104736328</v>
      </c>
      <c r="EY19">
        <v>-126.50215911865234</v>
      </c>
      <c r="EZ19">
        <v>-126.41330718994141</v>
      </c>
      <c r="FA19">
        <v>-126.34149169921875</v>
      </c>
      <c r="FB19">
        <v>-126.2696533203125</v>
      </c>
      <c r="FC19">
        <v>-118.57472229003906</v>
      </c>
      <c r="FD19">
        <v>-110.87973022460938</v>
      </c>
      <c r="FE19">
        <v>-111.45752716064453</v>
      </c>
      <c r="FF19">
        <v>-112.03532409667969</v>
      </c>
      <c r="FG19">
        <v>-112.52845001220703</v>
      </c>
      <c r="FH19">
        <v>-113.01969146728516</v>
      </c>
      <c r="FI19">
        <v>-113.74747467041016</v>
      </c>
      <c r="FJ19">
        <v>-114.47527313232422</v>
      </c>
      <c r="FK19">
        <v>-119.39957427978516</v>
      </c>
      <c r="FL19">
        <v>-124.32386779785156</v>
      </c>
      <c r="FM19">
        <v>-122.86021423339844</v>
      </c>
      <c r="FN19">
        <v>-121.39657592773438</v>
      </c>
      <c r="FO19">
        <v>-122.39250946044922</v>
      </c>
      <c r="FP19">
        <v>-123.38845825195313</v>
      </c>
      <c r="FQ19">
        <v>-120.64971160888672</v>
      </c>
      <c r="FR19">
        <v>-117.91098785400391</v>
      </c>
      <c r="FS19">
        <v>-117.98391723632813</v>
      </c>
      <c r="FT19">
        <v>-118.05684661865234</v>
      </c>
      <c r="FU19">
        <v>-112.6390380859375</v>
      </c>
      <c r="FV19">
        <v>-107.22125244140625</v>
      </c>
      <c r="FW19">
        <v>-115.65433502197266</v>
      </c>
      <c r="FX19">
        <v>-124.08724975585938</v>
      </c>
      <c r="FY19">
        <v>-120.19199371337891</v>
      </c>
      <c r="FZ19">
        <v>-116.29665374755859</v>
      </c>
      <c r="GA19">
        <v>-116.13151550292969</v>
      </c>
      <c r="GB19">
        <v>-115.97105407714844</v>
      </c>
      <c r="GC19">
        <v>-119.17672729492188</v>
      </c>
      <c r="GD19">
        <v>-122.38245391845703</v>
      </c>
      <c r="GE19">
        <v>-115.28683471679688</v>
      </c>
      <c r="GF19">
        <v>-108.19123840332031</v>
      </c>
      <c r="GG19">
        <v>-118.98444366455078</v>
      </c>
      <c r="GH19">
        <v>-129.77743530273438</v>
      </c>
      <c r="GI19">
        <v>-126.17999267578125</v>
      </c>
      <c r="GJ19">
        <v>-122.58242797851563</v>
      </c>
      <c r="GK19">
        <v>-124.59848022460938</v>
      </c>
      <c r="GL19">
        <v>-126.61451721191406</v>
      </c>
      <c r="GM19">
        <v>-126.77106475830078</v>
      </c>
      <c r="GN19">
        <v>-126.9276123046875</v>
      </c>
      <c r="GO19">
        <v>-127.38572692871094</v>
      </c>
      <c r="GP19">
        <v>-127.84382629394531</v>
      </c>
      <c r="GQ19">
        <v>-123.37390899658203</v>
      </c>
      <c r="GR19">
        <v>-118.90407562255859</v>
      </c>
      <c r="GS19">
        <v>-108.00938415527344</v>
      </c>
      <c r="GT19">
        <v>-97.114646911621094</v>
      </c>
      <c r="GU19">
        <v>-110.44154357910156</v>
      </c>
      <c r="GV19">
        <v>-123.77761077880859</v>
      </c>
      <c r="GW19">
        <v>-118.2589111328125</v>
      </c>
      <c r="GX19">
        <v>-112.74010467529297</v>
      </c>
      <c r="GY19">
        <v>-112.37734985351563</v>
      </c>
      <c r="GZ19">
        <v>-112.01461791992188</v>
      </c>
      <c r="HA19">
        <v>-112.01206207275391</v>
      </c>
      <c r="HB19">
        <v>-112.00950622558594</v>
      </c>
      <c r="HC19">
        <v>-105.85597991943359</v>
      </c>
      <c r="HD19">
        <v>-99.702407836914063</v>
      </c>
      <c r="HE19">
        <v>-99.622337341308594</v>
      </c>
      <c r="HF19">
        <v>-99.542251586914063</v>
      </c>
      <c r="HG19">
        <v>-96.207054138183594</v>
      </c>
      <c r="HH19">
        <v>-92.871803283691406</v>
      </c>
      <c r="HI19">
        <v>-96.314208984375</v>
      </c>
      <c r="HJ19">
        <v>-99.756645202636719</v>
      </c>
      <c r="HK19">
        <v>-106.84738159179688</v>
      </c>
      <c r="HL19">
        <v>-113.93797302246094</v>
      </c>
      <c r="HM19">
        <v>-119.17945098876953</v>
      </c>
      <c r="HN19">
        <v>-124.42091369628906</v>
      </c>
      <c r="HO19">
        <v>-119.96922302246094</v>
      </c>
      <c r="HP19">
        <v>-115.51551818847656</v>
      </c>
      <c r="HQ19">
        <v>-116.05171966552734</v>
      </c>
      <c r="HR19">
        <v>-116.58793640136719</v>
      </c>
      <c r="HS19">
        <v>-124.81817626953125</v>
      </c>
      <c r="HT19">
        <v>-133.04837036132813</v>
      </c>
      <c r="HU19">
        <v>-120.77838897705078</v>
      </c>
      <c r="HV19">
        <v>-108.50865173339844</v>
      </c>
      <c r="HW19">
        <v>-118.99116516113281</v>
      </c>
      <c r="HX19">
        <v>-129.47386169433594</v>
      </c>
      <c r="HY19">
        <v>-124.29215240478516</v>
      </c>
      <c r="HZ19">
        <v>-119.11050415039063</v>
      </c>
      <c r="IA19">
        <v>-123.31446075439453</v>
      </c>
      <c r="IB19">
        <v>-127.51849365234375</v>
      </c>
      <c r="IC19">
        <v>-126.83183288574219</v>
      </c>
      <c r="ID19">
        <v>-126.14516448974609</v>
      </c>
      <c r="IE19">
        <v>-126.35675811767578</v>
      </c>
      <c r="IF19">
        <v>-126.56834411621094</v>
      </c>
      <c r="IG19">
        <v>-119.69821929931641</v>
      </c>
      <c r="IH19">
        <v>-112.82804870605469</v>
      </c>
      <c r="II19">
        <v>-105.93038940429688</v>
      </c>
      <c r="IJ19">
        <v>-99.041679382324219</v>
      </c>
      <c r="IK19">
        <v>-99.160316467285156</v>
      </c>
      <c r="IL19">
        <v>-99.278961181640625</v>
      </c>
      <c r="IM19">
        <v>-106.37234497070313</v>
      </c>
      <c r="IN19">
        <v>-113.46572875976563</v>
      </c>
      <c r="IO19">
        <v>-114.27637481689453</v>
      </c>
      <c r="IP19">
        <v>-115.08699798583984</v>
      </c>
      <c r="IQ19">
        <v>-115.05403900146484</v>
      </c>
      <c r="IR19">
        <v>-115.02107238769531</v>
      </c>
      <c r="IS19">
        <v>-114.82038116455078</v>
      </c>
      <c r="IT19">
        <v>-114.61969757080078</v>
      </c>
      <c r="IU19">
        <v>-114.88385009765625</v>
      </c>
      <c r="IV19">
        <v>-115.14800262451172</v>
      </c>
      <c r="IW19">
        <v>-117.31971740722656</v>
      </c>
      <c r="IX19">
        <v>-119.49140930175781</v>
      </c>
      <c r="IY19">
        <v>-113.58778381347656</v>
      </c>
      <c r="IZ19">
        <v>-107.68426513671875</v>
      </c>
      <c r="JA19">
        <v>-107.68582153320313</v>
      </c>
      <c r="JB19">
        <v>-107.68741607666016</v>
      </c>
      <c r="JC19">
        <v>-113.50011444091797</v>
      </c>
      <c r="JD19">
        <v>-119.31829071044922</v>
      </c>
      <c r="JE19">
        <v>-118.50350189208984</v>
      </c>
      <c r="JF19">
        <v>-117.68869781494141</v>
      </c>
      <c r="JG19">
        <v>-117.47310638427734</v>
      </c>
      <c r="JH19">
        <v>-117.25753784179688</v>
      </c>
      <c r="JI19">
        <v>-125.60377502441406</v>
      </c>
      <c r="JJ19">
        <v>-133.94985961914063</v>
      </c>
      <c r="JK19">
        <v>-129.14302062988281</v>
      </c>
      <c r="JL19">
        <v>-124.33609771728516</v>
      </c>
      <c r="JM19">
        <v>-123.79966735839844</v>
      </c>
      <c r="JN19">
        <v>-123.26323699951172</v>
      </c>
      <c r="JO19">
        <v>-122.35211944580078</v>
      </c>
      <c r="JP19">
        <v>-121.44098663330078</v>
      </c>
      <c r="JQ19">
        <v>-120.92886352539063</v>
      </c>
      <c r="JR19">
        <v>-120.41676330566406</v>
      </c>
      <c r="JS19">
        <v>-124.61129760742188</v>
      </c>
      <c r="JT19">
        <v>-128.80575561523438</v>
      </c>
      <c r="JU19">
        <v>-128.10032653808594</v>
      </c>
      <c r="JV19">
        <v>-127.39485168457031</v>
      </c>
      <c r="JW19">
        <v>-126.88581848144531</v>
      </c>
      <c r="JX19">
        <v>-126.37493896484375</v>
      </c>
      <c r="JY19">
        <v>-122.98097991943359</v>
      </c>
      <c r="JZ19">
        <v>-119.58696746826172</v>
      </c>
      <c r="KA19">
        <v>-120.21711730957031</v>
      </c>
      <c r="KB19">
        <v>-120.84725952148438</v>
      </c>
      <c r="KC19">
        <v>-115.29078674316406</v>
      </c>
      <c r="KD19">
        <v>-109.73442840576172</v>
      </c>
      <c r="KE19">
        <v>-109.91725158691406</v>
      </c>
      <c r="KF19">
        <v>-110.10012054443359</v>
      </c>
      <c r="KG19">
        <v>-110.55951690673828</v>
      </c>
      <c r="KH19">
        <v>-111.01891326904297</v>
      </c>
      <c r="KI19">
        <v>-110.97403717041016</v>
      </c>
      <c r="KJ19">
        <v>-110.92915344238281</v>
      </c>
      <c r="KK19">
        <v>-110.32918548583984</v>
      </c>
      <c r="KL19">
        <v>-109.72921752929688</v>
      </c>
      <c r="KM19">
        <v>-109.38871765136719</v>
      </c>
      <c r="KN19">
        <v>-109.0482177734375</v>
      </c>
      <c r="KO19">
        <v>-108.98805999755859</v>
      </c>
      <c r="KP19">
        <v>-108.92789459228516</v>
      </c>
      <c r="KQ19">
        <v>-102.40909576416016</v>
      </c>
      <c r="KR19">
        <v>-95.892341613769531</v>
      </c>
      <c r="KS19">
        <v>-95.199897766113281</v>
      </c>
      <c r="KT19">
        <v>-94.507438659667969</v>
      </c>
      <c r="KU19">
        <v>-93.979499816894531</v>
      </c>
      <c r="KV19">
        <v>-93.451553344726563</v>
      </c>
      <c r="KW19">
        <v>-92.706031799316406</v>
      </c>
      <c r="KX19">
        <v>-91.960525512695313</v>
      </c>
      <c r="KY19">
        <v>-96.600723266601563</v>
      </c>
      <c r="KZ19">
        <v>-101.240966796875</v>
      </c>
      <c r="LA19">
        <v>-99.604110717773438</v>
      </c>
      <c r="LB19">
        <v>-97.967262268066406</v>
      </c>
      <c r="LC19">
        <v>-96.436988830566406</v>
      </c>
      <c r="LD19">
        <v>-94.906692504882813</v>
      </c>
      <c r="LE19">
        <v>-93.187454223632813</v>
      </c>
      <c r="LF19">
        <v>-91.468215942382813</v>
      </c>
      <c r="LG19">
        <v>-89.729820251464844</v>
      </c>
      <c r="LH19">
        <v>-87.991462707519531</v>
      </c>
      <c r="LI19">
        <v>-86.100723266601563</v>
      </c>
      <c r="LJ19">
        <v>-84.209983825683594</v>
      </c>
      <c r="LK19">
        <v>-82.097541809082031</v>
      </c>
      <c r="LL19">
        <v>-79.983428955078125</v>
      </c>
      <c r="LM19">
        <v>-75.149307250976563</v>
      </c>
      <c r="LN19">
        <v>-70.315048217773438</v>
      </c>
      <c r="LO19">
        <v>-68.401748657226563</v>
      </c>
      <c r="LP19">
        <v>-66.488449096679688</v>
      </c>
      <c r="LQ19">
        <v>-64.364280700683594</v>
      </c>
      <c r="LR19">
        <v>-62.240196228027344</v>
      </c>
      <c r="LS19">
        <v>-58.234943389892578</v>
      </c>
      <c r="LT19">
        <v>-54.229827880859375</v>
      </c>
      <c r="LU19">
        <v>-50.798606872558594</v>
      </c>
      <c r="LV19">
        <v>-47.367275238037109</v>
      </c>
      <c r="LW19">
        <v>-46.750164031982422</v>
      </c>
      <c r="LX19">
        <v>-46.133018493652344</v>
      </c>
      <c r="LY19">
        <v>-44.814994812011719</v>
      </c>
      <c r="LZ19">
        <v>-43.496971130371094</v>
      </c>
      <c r="MA19">
        <v>-42.137939453125</v>
      </c>
      <c r="MB19">
        <v>-40.778957366943359</v>
      </c>
      <c r="MC19">
        <v>-39.966838836669922</v>
      </c>
      <c r="MD19">
        <v>-39.154754638671875</v>
      </c>
      <c r="ME19">
        <v>-38.780490875244141</v>
      </c>
      <c r="MF19">
        <v>-38.408645629882813</v>
      </c>
      <c r="MG19">
        <v>-37.784439086914063</v>
      </c>
      <c r="MH19">
        <v>-37.160205841064453</v>
      </c>
      <c r="MI19">
        <v>-36.316253662109375</v>
      </c>
      <c r="MJ19">
        <v>-35.472301483154297</v>
      </c>
      <c r="MK19">
        <v>-34.943592071533203</v>
      </c>
      <c r="ML19">
        <v>-34.414905548095703</v>
      </c>
      <c r="MM19">
        <v>-34.356670379638672</v>
      </c>
      <c r="MN19">
        <v>-34.298442840576172</v>
      </c>
      <c r="MO19">
        <v>-34.480419158935547</v>
      </c>
      <c r="MP19">
        <v>-34.662399291992188</v>
      </c>
      <c r="MQ19">
        <v>-34.805622100830078</v>
      </c>
      <c r="MR19">
        <v>-34.948848724365234</v>
      </c>
      <c r="MS19">
        <v>-35.067153930664063</v>
      </c>
      <c r="MT19">
        <v>-35.185459136962891</v>
      </c>
      <c r="MU19">
        <v>-35.302558898925781</v>
      </c>
      <c r="MV19">
        <v>-35.419654846191406</v>
      </c>
      <c r="MW19">
        <v>-35.511310577392578</v>
      </c>
      <c r="MX19">
        <v>-35.602962493896484</v>
      </c>
      <c r="MY19">
        <v>-35.681129455566406</v>
      </c>
      <c r="MZ19">
        <v>-35.757770538330078</v>
      </c>
      <c r="NA19">
        <v>-35.74993896484375</v>
      </c>
      <c r="NB19">
        <v>-35.742099761962891</v>
      </c>
      <c r="NC19">
        <v>-35.602928161621094</v>
      </c>
      <c r="ND19">
        <v>-35.463752746582031</v>
      </c>
      <c r="NE19">
        <v>-35.190605163574219</v>
      </c>
      <c r="NF19">
        <v>-34.917469024658203</v>
      </c>
      <c r="NG19">
        <v>-34.614139556884766</v>
      </c>
      <c r="NH19">
        <v>-34.310825347900391</v>
      </c>
      <c r="NI19">
        <v>-34.044807434082031</v>
      </c>
      <c r="NJ19">
        <v>-33.778778076171875</v>
      </c>
      <c r="NK19">
        <v>-33.285667419433594</v>
      </c>
      <c r="NL19">
        <v>-32.792537689208984</v>
      </c>
      <c r="NM19">
        <v>-31.966270446777344</v>
      </c>
      <c r="NN19">
        <v>-31.140007019042969</v>
      </c>
      <c r="NO19">
        <v>-30.20463752746582</v>
      </c>
      <c r="NP19">
        <v>-29.269302368164063</v>
      </c>
      <c r="NQ19">
        <v>-28.510025024414063</v>
      </c>
      <c r="NR19">
        <v>-27.750776290893555</v>
      </c>
      <c r="NS19">
        <v>-27.202058792114258</v>
      </c>
      <c r="NT19">
        <v>-26.653902053833008</v>
      </c>
      <c r="NU19">
        <v>-25.903112411499023</v>
      </c>
      <c r="NV19">
        <v>-25.152288436889648</v>
      </c>
      <c r="NW19">
        <v>-24.107677459716797</v>
      </c>
      <c r="NX19">
        <v>-23.063068389892578</v>
      </c>
      <c r="NY19">
        <v>-22.049407958984375</v>
      </c>
      <c r="NZ19">
        <v>-21.035787582397461</v>
      </c>
      <c r="OA19">
        <v>-20.29701042175293</v>
      </c>
      <c r="OB19">
        <v>-19.558261871337891</v>
      </c>
      <c r="OC19">
        <v>-19.066078186035156</v>
      </c>
      <c r="OD19">
        <v>-18.573873519897461</v>
      </c>
      <c r="OE19">
        <v>-18.037862777709961</v>
      </c>
      <c r="OF19">
        <v>-17.5018310546875</v>
      </c>
      <c r="OG19">
        <v>-16.917316436767578</v>
      </c>
      <c r="OH19">
        <v>-16.332803726196289</v>
      </c>
      <c r="OI19">
        <v>-15.898164749145508</v>
      </c>
      <c r="OJ19">
        <v>-15.463545799255371</v>
      </c>
      <c r="OK19">
        <v>-15.22811222076416</v>
      </c>
      <c r="OL19">
        <v>-14.992688179016113</v>
      </c>
      <c r="OM19">
        <v>-14.878752708435059</v>
      </c>
      <c r="ON19">
        <v>-14.762940406799316</v>
      </c>
      <c r="OO19">
        <v>-14.641600608825684</v>
      </c>
      <c r="OP19">
        <v>-14.520256042480469</v>
      </c>
      <c r="OQ19">
        <v>-14.413171768188477</v>
      </c>
      <c r="OR19">
        <v>-14.306087493896484</v>
      </c>
      <c r="OS19">
        <v>-14.280653953552246</v>
      </c>
      <c r="OT19">
        <v>-14.255223274230957</v>
      </c>
      <c r="OU19">
        <v>-14.282315254211426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</row>
    <row r="20" spans="1:417">
      <c r="A20" t="s">
        <v>118</v>
      </c>
      <c r="B20">
        <v>6.2886998057365417E-2</v>
      </c>
      <c r="C20">
        <v>5.8319501578807831E-2</v>
      </c>
      <c r="D20">
        <v>5.3752001374959946E-2</v>
      </c>
      <c r="E20">
        <v>6.7563503980636597E-2</v>
      </c>
      <c r="F20">
        <v>8.1375002861022949E-2</v>
      </c>
      <c r="G20">
        <v>0.10975000262260437</v>
      </c>
      <c r="H20">
        <v>0.13812500238418579</v>
      </c>
      <c r="I20">
        <v>0.17376649379730225</v>
      </c>
      <c r="J20">
        <v>0.2094080001115799</v>
      </c>
      <c r="K20">
        <v>0.21796849370002747</v>
      </c>
      <c r="L20">
        <v>0.22652900218963623</v>
      </c>
      <c r="M20">
        <v>0.19954150915145874</v>
      </c>
      <c r="N20">
        <v>0.17255400121212006</v>
      </c>
      <c r="O20">
        <v>0.14182451367378235</v>
      </c>
      <c r="P20">
        <v>0.11109499633312225</v>
      </c>
      <c r="Q20">
        <v>0</v>
      </c>
      <c r="R20">
        <v>0</v>
      </c>
      <c r="S20">
        <v>0</v>
      </c>
      <c r="T20">
        <v>0</v>
      </c>
      <c r="U20">
        <v>0</v>
      </c>
      <c r="V20">
        <v>0.1109979972243309</v>
      </c>
      <c r="W20">
        <v>8.547702431678772E-2</v>
      </c>
      <c r="X20">
        <v>5.9955988079309464E-2</v>
      </c>
      <c r="Y20">
        <v>3.7778511643409729E-2</v>
      </c>
      <c r="Z20">
        <v>1.5601001679897308E-2</v>
      </c>
      <c r="AA20">
        <v>1.7480999231338501E-2</v>
      </c>
      <c r="AB20">
        <v>1.9360998645424843E-2</v>
      </c>
      <c r="AC20">
        <v>4.3654508888721466E-2</v>
      </c>
      <c r="AD20">
        <v>6.7947983741760254E-2</v>
      </c>
      <c r="AE20">
        <v>8.1921510398387909E-2</v>
      </c>
      <c r="AF20">
        <v>9.5894999802112579E-2</v>
      </c>
      <c r="AG20">
        <v>9.1568507254123688E-2</v>
      </c>
      <c r="AH20">
        <v>8.7241999804973602E-2</v>
      </c>
      <c r="AI20">
        <v>0.10260798782110214</v>
      </c>
      <c r="AJ20">
        <v>0.11797407269477844</v>
      </c>
      <c r="AK20">
        <v>0.18268299102783203</v>
      </c>
      <c r="AL20">
        <v>0.24739192426204681</v>
      </c>
      <c r="AM20">
        <v>0.35277307033538818</v>
      </c>
      <c r="AN20">
        <v>0.45815399289131165</v>
      </c>
      <c r="AO20">
        <v>0.56167411804199219</v>
      </c>
      <c r="AP20">
        <v>0.66519397497177124</v>
      </c>
      <c r="AQ20">
        <v>0.72996389865875244</v>
      </c>
      <c r="AR20">
        <v>0.79429787397384644</v>
      </c>
      <c r="AS20">
        <v>0.88183116912841797</v>
      </c>
      <c r="AT20">
        <v>0.96936416625976563</v>
      </c>
      <c r="AU20">
        <v>1.1541324853897095</v>
      </c>
      <c r="AV20">
        <v>1.3389008045196533</v>
      </c>
      <c r="AW20">
        <v>1.5620275735855103</v>
      </c>
      <c r="AX20">
        <v>1.7851554155349731</v>
      </c>
      <c r="AY20">
        <v>1.9576581716537476</v>
      </c>
      <c r="AZ20">
        <v>2.1301610469818115</v>
      </c>
      <c r="BA20">
        <v>2.2217164039611816</v>
      </c>
      <c r="BB20">
        <v>2.3132717609405518</v>
      </c>
      <c r="BC20">
        <v>2.3895862102508545</v>
      </c>
      <c r="BD20">
        <v>2.465900182723999</v>
      </c>
      <c r="BE20">
        <v>2.6042799949645996</v>
      </c>
      <c r="BF20">
        <v>2.7426598072052002</v>
      </c>
      <c r="BG20">
        <v>2.9035887718200684</v>
      </c>
      <c r="BH20">
        <v>3.0645182132720947</v>
      </c>
      <c r="BI20">
        <v>3.1627886295318604</v>
      </c>
      <c r="BJ20">
        <v>3.2610588073730469</v>
      </c>
      <c r="BK20">
        <v>3.2886228561401367</v>
      </c>
      <c r="BL20">
        <v>3.3154580593109131</v>
      </c>
      <c r="BM20">
        <v>3.3499021530151367</v>
      </c>
      <c r="BN20">
        <v>3.3843460083007813</v>
      </c>
      <c r="BO20">
        <v>3.4734430313110352</v>
      </c>
      <c r="BP20">
        <v>3.5625400543212891</v>
      </c>
      <c r="BQ20">
        <v>3.6688833236694336</v>
      </c>
      <c r="BR20">
        <v>3.7752273082733154</v>
      </c>
      <c r="BS20">
        <v>3.8766751289367676</v>
      </c>
      <c r="BT20">
        <v>3.9781229496002197</v>
      </c>
      <c r="BU20">
        <v>4.1126837730407715</v>
      </c>
      <c r="BV20">
        <v>4.2472443580627441</v>
      </c>
      <c r="BW20">
        <v>4.4704647064208984</v>
      </c>
      <c r="BX20">
        <v>4.6936845779418945</v>
      </c>
      <c r="BY20">
        <v>5.0197110176086426</v>
      </c>
      <c r="BZ20">
        <v>5.3457374572753906</v>
      </c>
      <c r="CA20">
        <v>5.6968493461608887</v>
      </c>
      <c r="CB20">
        <v>6.0479626655578613</v>
      </c>
      <c r="CC20">
        <v>6.3455386161804199</v>
      </c>
      <c r="CD20">
        <v>6.6431140899658203</v>
      </c>
      <c r="CE20">
        <v>6.952232837677002</v>
      </c>
      <c r="CF20">
        <v>7.265467643737793</v>
      </c>
      <c r="CG20">
        <v>6.4844346046447754</v>
      </c>
      <c r="CH20">
        <v>5.703406810760498</v>
      </c>
      <c r="CI20">
        <v>5.738673210144043</v>
      </c>
      <c r="CJ20">
        <v>5.7739424705505371</v>
      </c>
      <c r="CK20">
        <v>5.6835722923278809</v>
      </c>
      <c r="CL20">
        <v>5.5931992530822754</v>
      </c>
      <c r="CM20">
        <v>4.4733948707580566</v>
      </c>
      <c r="CN20">
        <v>3.3535799980163574</v>
      </c>
      <c r="CO20">
        <v>3.201653003692627</v>
      </c>
      <c r="CP20">
        <v>3.0497274398803711</v>
      </c>
      <c r="CQ20">
        <v>3.0180459022521973</v>
      </c>
      <c r="CR20">
        <v>2.9863650798797607</v>
      </c>
      <c r="CS20">
        <v>2.5946269035339355</v>
      </c>
      <c r="CT20">
        <v>2.2028906345367432</v>
      </c>
      <c r="CU20">
        <v>2.6769123077392578</v>
      </c>
      <c r="CV20">
        <v>3.1509387493133545</v>
      </c>
      <c r="CW20">
        <v>3.8747949600219727</v>
      </c>
      <c r="CX20">
        <v>4.5986580848693848</v>
      </c>
      <c r="CY20">
        <v>5.541623592376709</v>
      </c>
      <c r="CZ20">
        <v>6.4833431243896484</v>
      </c>
      <c r="DA20">
        <v>7.544865608215332</v>
      </c>
      <c r="DB20">
        <v>8.6063785552978516</v>
      </c>
      <c r="DC20">
        <v>9.8295412063598633</v>
      </c>
      <c r="DD20">
        <v>11.052704811096191</v>
      </c>
      <c r="DE20">
        <v>12.298351287841797</v>
      </c>
      <c r="DF20">
        <v>13.544010162353516</v>
      </c>
      <c r="DG20">
        <v>15.201874732971191</v>
      </c>
      <c r="DH20">
        <v>16.85975456237793</v>
      </c>
      <c r="DI20">
        <v>16.907840728759766</v>
      </c>
      <c r="DJ20">
        <v>16.955926895141602</v>
      </c>
      <c r="DK20">
        <v>17.449722290039063</v>
      </c>
      <c r="DL20">
        <v>17.943513870239258</v>
      </c>
      <c r="DM20">
        <v>18.087753295898438</v>
      </c>
      <c r="DN20">
        <v>18.231990814208984</v>
      </c>
      <c r="DO20">
        <v>17.930393218994141</v>
      </c>
      <c r="DP20">
        <v>17.628793716430664</v>
      </c>
      <c r="DQ20">
        <v>17.774667739868164</v>
      </c>
      <c r="DR20">
        <v>17.920541763305664</v>
      </c>
      <c r="DS20">
        <v>16.81324577331543</v>
      </c>
      <c r="DT20">
        <v>15.705190658569336</v>
      </c>
      <c r="DU20">
        <v>14.254467010498047</v>
      </c>
      <c r="DV20">
        <v>12.803755760192871</v>
      </c>
      <c r="DW20">
        <v>11.169785499572754</v>
      </c>
      <c r="DX20">
        <v>9.5358133316040039</v>
      </c>
      <c r="DY20">
        <v>7.7102322578430176</v>
      </c>
      <c r="DZ20">
        <v>5.8846344947814941</v>
      </c>
      <c r="EA20">
        <v>4.4586329460144043</v>
      </c>
      <c r="EB20">
        <v>3.0326180458068848</v>
      </c>
      <c r="EC20">
        <v>1.9377115964889526</v>
      </c>
      <c r="ED20">
        <v>0.84281563758850098</v>
      </c>
      <c r="EE20">
        <v>0.2475009560585022</v>
      </c>
      <c r="EF20">
        <v>-0.34780681133270264</v>
      </c>
      <c r="EG20">
        <v>-0.21714898943901062</v>
      </c>
      <c r="EH20">
        <v>-8.6487576365470886E-2</v>
      </c>
      <c r="EI20">
        <v>0.3122498095035553</v>
      </c>
      <c r="EJ20">
        <v>0.71099174022674561</v>
      </c>
      <c r="EK20">
        <v>1.4345874786376953</v>
      </c>
      <c r="EL20">
        <v>2.1581897735595703</v>
      </c>
      <c r="EM20">
        <v>3.4297409057617188</v>
      </c>
      <c r="EN20">
        <v>4.7011613845825195</v>
      </c>
      <c r="EO20">
        <v>6.3401956558227539</v>
      </c>
      <c r="EP20">
        <v>7.9792156219482422</v>
      </c>
      <c r="EQ20">
        <v>9.0157356262207031</v>
      </c>
      <c r="ER20">
        <v>10.052253723144531</v>
      </c>
      <c r="ES20">
        <v>11.294257164001465</v>
      </c>
      <c r="ET20">
        <v>12.536275863647461</v>
      </c>
      <c r="EU20">
        <v>15.440249443054199</v>
      </c>
      <c r="EV20">
        <v>18.344249725341797</v>
      </c>
      <c r="EW20">
        <v>20.288728713989258</v>
      </c>
      <c r="EX20">
        <v>22.233190536499023</v>
      </c>
      <c r="EY20">
        <v>22.406589508056641</v>
      </c>
      <c r="EZ20">
        <v>22.579982757568359</v>
      </c>
      <c r="FA20">
        <v>21.883956909179688</v>
      </c>
      <c r="FB20">
        <v>21.187921524047852</v>
      </c>
      <c r="FC20">
        <v>18.426729202270508</v>
      </c>
      <c r="FD20">
        <v>15.665512084960938</v>
      </c>
      <c r="FE20">
        <v>14.139621734619141</v>
      </c>
      <c r="FF20">
        <v>12.613716125488281</v>
      </c>
      <c r="FG20">
        <v>10.725349426269531</v>
      </c>
      <c r="FH20">
        <v>8.8375778198242188</v>
      </c>
      <c r="FI20">
        <v>6.5945687294006348</v>
      </c>
      <c r="FJ20">
        <v>4.3515167236328125</v>
      </c>
      <c r="FK20">
        <v>1.7892649173736572</v>
      </c>
      <c r="FL20">
        <v>-0.77298617362976074</v>
      </c>
      <c r="FM20">
        <v>-2.7738823890686035</v>
      </c>
      <c r="FN20">
        <v>-4.7747402191162109</v>
      </c>
      <c r="FO20">
        <v>-6.6357564926147461</v>
      </c>
      <c r="FP20">
        <v>-8.4967708587646484</v>
      </c>
      <c r="FQ20">
        <v>-9.1786899566650391</v>
      </c>
      <c r="FR20">
        <v>-9.8606061935424805</v>
      </c>
      <c r="FS20">
        <v>-10.095361709594727</v>
      </c>
      <c r="FT20">
        <v>-10.330121040344238</v>
      </c>
      <c r="FU20">
        <v>-8.8530511856079102</v>
      </c>
      <c r="FV20">
        <v>-7.3759808540344238</v>
      </c>
      <c r="FW20">
        <v>-7.5761122703552246</v>
      </c>
      <c r="FX20">
        <v>-7.776240348815918</v>
      </c>
      <c r="FY20">
        <v>-5.4447422027587891</v>
      </c>
      <c r="FZ20">
        <v>-3.1132259368896484</v>
      </c>
      <c r="GA20">
        <v>-1.1231539249420166</v>
      </c>
      <c r="GB20">
        <v>0.86536091566085815</v>
      </c>
      <c r="GC20">
        <v>2.9584891796112061</v>
      </c>
      <c r="GD20">
        <v>5.0516576766967773</v>
      </c>
      <c r="GE20">
        <v>7.0450234413146973</v>
      </c>
      <c r="GF20">
        <v>9.0383949279785156</v>
      </c>
      <c r="GG20">
        <v>12.699511528015137</v>
      </c>
      <c r="GH20">
        <v>16.360557556152344</v>
      </c>
      <c r="GI20">
        <v>17.625209808349609</v>
      </c>
      <c r="GJ20">
        <v>18.88984489440918</v>
      </c>
      <c r="GK20">
        <v>20.363016128540039</v>
      </c>
      <c r="GL20">
        <v>21.836179733276367</v>
      </c>
      <c r="GM20">
        <v>22.103183746337891</v>
      </c>
      <c r="GN20">
        <v>22.370193481445313</v>
      </c>
      <c r="GO20">
        <v>21.585338592529297</v>
      </c>
      <c r="GP20">
        <v>20.800474166870117</v>
      </c>
      <c r="GQ20">
        <v>18.481206893920898</v>
      </c>
      <c r="GR20">
        <v>16.161983489990234</v>
      </c>
      <c r="GS20">
        <v>13.15316104888916</v>
      </c>
      <c r="GT20">
        <v>10.14433479309082</v>
      </c>
      <c r="GU20">
        <v>8.8750896453857422</v>
      </c>
      <c r="GV20">
        <v>7.6029314994812012</v>
      </c>
      <c r="GW20">
        <v>5.021601676940918</v>
      </c>
      <c r="GX20">
        <v>2.4402222633361816</v>
      </c>
      <c r="GY20">
        <v>0.13378572463989258</v>
      </c>
      <c r="GZ20">
        <v>-2.172649621963501</v>
      </c>
      <c r="HA20">
        <v>-4.5455808639526367</v>
      </c>
      <c r="HB20">
        <v>-6.9184665679931641</v>
      </c>
      <c r="HC20">
        <v>-7.6413183212280273</v>
      </c>
      <c r="HD20">
        <v>-8.3641567230224609</v>
      </c>
      <c r="HE20">
        <v>-9.5002622604370117</v>
      </c>
      <c r="HF20">
        <v>-10.636357307434082</v>
      </c>
      <c r="HG20">
        <v>-10.220037460327148</v>
      </c>
      <c r="HH20">
        <v>-9.8037109375</v>
      </c>
      <c r="HI20">
        <v>-10.618156433105469</v>
      </c>
      <c r="HJ20">
        <v>-11.43260669708252</v>
      </c>
      <c r="HK20">
        <v>-12.151811599731445</v>
      </c>
      <c r="HL20">
        <v>-12.871003150939941</v>
      </c>
      <c r="HM20">
        <v>-12.114187240600586</v>
      </c>
      <c r="HN20">
        <v>-11.357361793518066</v>
      </c>
      <c r="HO20">
        <v>-8.4943380355834961</v>
      </c>
      <c r="HP20">
        <v>-5.6292614936828613</v>
      </c>
      <c r="HQ20">
        <v>-3.0443809032440186</v>
      </c>
      <c r="HR20">
        <v>-0.45945119857788086</v>
      </c>
      <c r="HS20">
        <v>2.7125802040100098</v>
      </c>
      <c r="HT20">
        <v>5.8846087455749512</v>
      </c>
      <c r="HU20">
        <v>7.7593202590942383</v>
      </c>
      <c r="HV20">
        <v>9.6339960098266602</v>
      </c>
      <c r="HW20">
        <v>14.192140579223633</v>
      </c>
      <c r="HX20">
        <v>18.75030517578125</v>
      </c>
      <c r="HY20">
        <v>20.391036987304688</v>
      </c>
      <c r="HZ20">
        <v>22.031776428222656</v>
      </c>
      <c r="IA20">
        <v>25.065546035766602</v>
      </c>
      <c r="IB20">
        <v>28.099372863769531</v>
      </c>
      <c r="IC20">
        <v>28.558719635009766</v>
      </c>
      <c r="ID20">
        <v>29.01805305480957</v>
      </c>
      <c r="IE20">
        <v>28.751697540283203</v>
      </c>
      <c r="IF20">
        <v>28.485347747802734</v>
      </c>
      <c r="IG20">
        <v>25.040939331054688</v>
      </c>
      <c r="IH20">
        <v>21.596508026123047</v>
      </c>
      <c r="II20">
        <v>18.183349609375</v>
      </c>
      <c r="IJ20">
        <v>14.766371726989746</v>
      </c>
      <c r="IK20">
        <v>13.142158508300781</v>
      </c>
      <c r="IL20">
        <v>11.517913818359375</v>
      </c>
      <c r="IM20">
        <v>10.345525741577148</v>
      </c>
      <c r="IN20">
        <v>9.1731338500976563</v>
      </c>
      <c r="IO20">
        <v>6.4616622924804688</v>
      </c>
      <c r="IP20">
        <v>3.7502422332763672</v>
      </c>
      <c r="IQ20">
        <v>1.1769006252288818</v>
      </c>
      <c r="IR20">
        <v>-1.3964400291442871</v>
      </c>
      <c r="IS20">
        <v>-3.7496953010559082</v>
      </c>
      <c r="IT20">
        <v>-6.1029496192932129</v>
      </c>
      <c r="IU20">
        <v>-8.3043708801269531</v>
      </c>
      <c r="IV20">
        <v>-10.505834579467773</v>
      </c>
      <c r="IW20">
        <v>-12.421428680419922</v>
      </c>
      <c r="IX20">
        <v>-14.33701229095459</v>
      </c>
      <c r="IY20">
        <v>-13.512251853942871</v>
      </c>
      <c r="IZ20">
        <v>-12.687506675720215</v>
      </c>
      <c r="JA20">
        <v>-12.477347373962402</v>
      </c>
      <c r="JB20">
        <v>-12.267190933227539</v>
      </c>
      <c r="JC20">
        <v>-12.46427059173584</v>
      </c>
      <c r="JD20">
        <v>-12.661988258361816</v>
      </c>
      <c r="JE20">
        <v>-10.84691333770752</v>
      </c>
      <c r="JF20">
        <v>-9.031804084777832</v>
      </c>
      <c r="JG20">
        <v>-7.1020956039428711</v>
      </c>
      <c r="JH20">
        <v>-5.172386646270752</v>
      </c>
      <c r="JI20">
        <v>-3.1495966911315918</v>
      </c>
      <c r="JJ20">
        <v>-1.1268458366394043</v>
      </c>
      <c r="JK20">
        <v>1.9607826471328735</v>
      </c>
      <c r="JL20">
        <v>5.0484189987182617</v>
      </c>
      <c r="JM20">
        <v>7.8230152130126953</v>
      </c>
      <c r="JN20">
        <v>10.59760856628418</v>
      </c>
      <c r="JO20">
        <v>13.024321556091309</v>
      </c>
      <c r="JP20">
        <v>15.451080322265625</v>
      </c>
      <c r="JQ20">
        <v>17.894519805908203</v>
      </c>
      <c r="JR20">
        <v>20.337963104248047</v>
      </c>
      <c r="JS20">
        <v>23.63056755065918</v>
      </c>
      <c r="JT20">
        <v>26.923110961914063</v>
      </c>
      <c r="JU20">
        <v>27.841449737548828</v>
      </c>
      <c r="JV20">
        <v>28.759773254394531</v>
      </c>
      <c r="JW20">
        <v>28.887041091918945</v>
      </c>
      <c r="JX20">
        <v>29.014816284179688</v>
      </c>
      <c r="JY20">
        <v>27.446657180786133</v>
      </c>
      <c r="JZ20">
        <v>25.878467559814453</v>
      </c>
      <c r="KA20">
        <v>24.789117813110352</v>
      </c>
      <c r="KB20">
        <v>23.699762344360352</v>
      </c>
      <c r="KC20">
        <v>20.836202621459961</v>
      </c>
      <c r="KD20">
        <v>17.972700119018555</v>
      </c>
      <c r="KE20">
        <v>16.224660873413086</v>
      </c>
      <c r="KF20">
        <v>14.476631164550781</v>
      </c>
      <c r="KG20">
        <v>12.341052055358887</v>
      </c>
      <c r="KH20">
        <v>10.205472946166992</v>
      </c>
      <c r="KI20">
        <v>8.0434446334838867</v>
      </c>
      <c r="KJ20">
        <v>5.8813748359680176</v>
      </c>
      <c r="KK20">
        <v>3.9698851108551025</v>
      </c>
      <c r="KL20">
        <v>2.0583963394165039</v>
      </c>
      <c r="KM20">
        <v>0.1763310432434082</v>
      </c>
      <c r="KN20">
        <v>-1.7056984901428223</v>
      </c>
      <c r="KO20">
        <v>-3.5161333084106445</v>
      </c>
      <c r="KP20">
        <v>-5.3265666961669922</v>
      </c>
      <c r="KQ20">
        <v>-5.4205918312072754</v>
      </c>
      <c r="KR20">
        <v>-5.5153989791870117</v>
      </c>
      <c r="KS20">
        <v>-6.1206569671630859</v>
      </c>
      <c r="KT20">
        <v>-6.725926399230957</v>
      </c>
      <c r="KU20">
        <v>-7.1930170059204102</v>
      </c>
      <c r="KV20">
        <v>-7.6601057052612305</v>
      </c>
      <c r="KW20">
        <v>-7.8475041389465332</v>
      </c>
      <c r="KX20">
        <v>-8.0348987579345703</v>
      </c>
      <c r="KY20">
        <v>-9.6043615341186523</v>
      </c>
      <c r="KZ20">
        <v>-11.173834800720215</v>
      </c>
      <c r="LA20">
        <v>-10.8251953125</v>
      </c>
      <c r="LB20">
        <v>-10.476554870605469</v>
      </c>
      <c r="LC20">
        <v>-10.04072380065918</v>
      </c>
      <c r="LD20">
        <v>-9.6048851013183594</v>
      </c>
      <c r="LE20">
        <v>-9.0434455871582031</v>
      </c>
      <c r="LF20">
        <v>-8.4820060729980469</v>
      </c>
      <c r="LG20">
        <v>-7.9198169708251953</v>
      </c>
      <c r="LH20">
        <v>-7.3576393127441406</v>
      </c>
      <c r="LI20">
        <v>-6.9070272445678711</v>
      </c>
      <c r="LJ20">
        <v>-6.456416130065918</v>
      </c>
      <c r="LK20">
        <v>-6.1206245422363281</v>
      </c>
      <c r="LL20">
        <v>-5.7849588394165039</v>
      </c>
      <c r="LM20">
        <v>-4.3694186210632324</v>
      </c>
      <c r="LN20">
        <v>-2.9538431167602539</v>
      </c>
      <c r="LO20">
        <v>-2.7656795978546143</v>
      </c>
      <c r="LP20">
        <v>-2.5775158405303955</v>
      </c>
      <c r="LQ20">
        <v>-2.4915728569030762</v>
      </c>
      <c r="LR20">
        <v>-2.4056346416473389</v>
      </c>
      <c r="LS20">
        <v>-0.84862172603607178</v>
      </c>
      <c r="LT20">
        <v>0.7083430290222168</v>
      </c>
      <c r="LU20">
        <v>3.0940930843353271</v>
      </c>
      <c r="LV20">
        <v>5.479917049407959</v>
      </c>
      <c r="LW20">
        <v>5.4652490615844727</v>
      </c>
      <c r="LX20">
        <v>5.4505801200866699</v>
      </c>
      <c r="LY20">
        <v>5.3874750137329102</v>
      </c>
      <c r="LZ20">
        <v>5.3243699073791504</v>
      </c>
      <c r="MA20">
        <v>5.2276210784912109</v>
      </c>
      <c r="MB20">
        <v>5.1308755874633789</v>
      </c>
      <c r="MC20">
        <v>5.0394649505615234</v>
      </c>
      <c r="MD20">
        <v>4.948056697845459</v>
      </c>
      <c r="ME20">
        <v>4.8776965141296387</v>
      </c>
      <c r="MF20">
        <v>4.8099164962768555</v>
      </c>
      <c r="MG20">
        <v>4.7235441207885742</v>
      </c>
      <c r="MH20">
        <v>4.6371679306030273</v>
      </c>
      <c r="MI20">
        <v>4.5146331787109375</v>
      </c>
      <c r="MJ20">
        <v>4.3920979499816895</v>
      </c>
      <c r="MK20">
        <v>4.2580704689025879</v>
      </c>
      <c r="ML20">
        <v>4.1240477561950684</v>
      </c>
      <c r="MM20">
        <v>3.9799332618713379</v>
      </c>
      <c r="MN20">
        <v>3.8358240127563477</v>
      </c>
      <c r="MO20">
        <v>3.6658852100372314</v>
      </c>
      <c r="MP20">
        <v>3.4959394931793213</v>
      </c>
      <c r="MQ20">
        <v>3.3087139129638672</v>
      </c>
      <c r="MR20">
        <v>3.12148118019104</v>
      </c>
      <c r="MS20">
        <v>2.9355275630950928</v>
      </c>
      <c r="MT20">
        <v>2.7495739459991455</v>
      </c>
      <c r="MU20">
        <v>2.5514006614685059</v>
      </c>
      <c r="MV20">
        <v>2.3532345294952393</v>
      </c>
      <c r="MW20">
        <v>2.1636481285095215</v>
      </c>
      <c r="MX20">
        <v>1.9740691184997559</v>
      </c>
      <c r="MY20">
        <v>1.8516978025436401</v>
      </c>
      <c r="MZ20">
        <v>1.7294344902038574</v>
      </c>
      <c r="NA20">
        <v>1.6664400100708008</v>
      </c>
      <c r="NB20">
        <v>1.6034427881240845</v>
      </c>
      <c r="NC20">
        <v>1.5223779678344727</v>
      </c>
      <c r="ND20">
        <v>1.4413132667541504</v>
      </c>
      <c r="NE20">
        <v>1.3363206386566162</v>
      </c>
      <c r="NF20">
        <v>1.2313318252563477</v>
      </c>
      <c r="NG20">
        <v>1.1816452741622925</v>
      </c>
      <c r="NH20">
        <v>1.1319609880447388</v>
      </c>
      <c r="NI20">
        <v>1.1417243480682373</v>
      </c>
      <c r="NJ20">
        <v>1.1514878273010254</v>
      </c>
      <c r="NK20">
        <v>1.1421390771865845</v>
      </c>
      <c r="NL20">
        <v>1.1327892541885376</v>
      </c>
      <c r="NM20">
        <v>1.0851864814758301</v>
      </c>
      <c r="NN20">
        <v>1.0375837087631226</v>
      </c>
      <c r="NO20">
        <v>0.99505966901779175</v>
      </c>
      <c r="NP20">
        <v>0.95253729820251465</v>
      </c>
      <c r="NQ20">
        <v>0.94478088617324829</v>
      </c>
      <c r="NR20">
        <v>0.93702495098114014</v>
      </c>
      <c r="NS20">
        <v>0.96197962760925293</v>
      </c>
      <c r="NT20">
        <v>0.98665100336074829</v>
      </c>
      <c r="NU20">
        <v>0.98528552055358887</v>
      </c>
      <c r="NV20">
        <v>0.98391878604888916</v>
      </c>
      <c r="NW20">
        <v>0.90723347663879395</v>
      </c>
      <c r="NX20">
        <v>0.83054816722869873</v>
      </c>
      <c r="NY20">
        <v>0.72169315814971924</v>
      </c>
      <c r="NZ20">
        <v>0.61284184455871582</v>
      </c>
      <c r="OA20">
        <v>0.55389159917831421</v>
      </c>
      <c r="OB20">
        <v>0.4949440062046051</v>
      </c>
      <c r="OC20">
        <v>0.47819226980209351</v>
      </c>
      <c r="OD20">
        <v>0.4614398181438446</v>
      </c>
      <c r="OE20">
        <v>0.43818718194961548</v>
      </c>
      <c r="OF20">
        <v>0.41493391990661621</v>
      </c>
      <c r="OG20">
        <v>0.40845400094985962</v>
      </c>
      <c r="OH20">
        <v>0.40197408199310303</v>
      </c>
      <c r="OI20">
        <v>0.4294242262840271</v>
      </c>
      <c r="OJ20">
        <v>0.45687380433082581</v>
      </c>
      <c r="OK20">
        <v>0.47922936081886292</v>
      </c>
      <c r="OL20">
        <v>0.50158399343490601</v>
      </c>
      <c r="OM20">
        <v>0.50280547142028809</v>
      </c>
      <c r="ON20">
        <v>0.50299203395843506</v>
      </c>
      <c r="OO20">
        <v>0.51106542348861694</v>
      </c>
      <c r="OP20">
        <v>0.51913940906524658</v>
      </c>
      <c r="OQ20">
        <v>0.54784697294235229</v>
      </c>
      <c r="OR20">
        <v>0.57655459642410278</v>
      </c>
      <c r="OS20">
        <v>0.60550075769424438</v>
      </c>
      <c r="OT20">
        <v>0.63444578647613525</v>
      </c>
      <c r="OU20">
        <v>0.65067386627197266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</row>
    <row r="21" spans="1:417">
      <c r="A21" t="s">
        <v>119</v>
      </c>
      <c r="B21">
        <v>-9.1486892700195313</v>
      </c>
      <c r="C21">
        <v>-9.1405124664306641</v>
      </c>
      <c r="D21">
        <v>-9.1323356628417969</v>
      </c>
      <c r="E21">
        <v>-9.1333131790161133</v>
      </c>
      <c r="F21">
        <v>-9.1342897415161133</v>
      </c>
      <c r="G21">
        <v>-9.1426963806152344</v>
      </c>
      <c r="H21">
        <v>-9.1511030197143555</v>
      </c>
      <c r="I21">
        <v>-9.1613893508911133</v>
      </c>
      <c r="J21">
        <v>-9.1716756820678711</v>
      </c>
      <c r="K21">
        <v>-9.1768884658813477</v>
      </c>
      <c r="L21">
        <v>-9.1821012496948242</v>
      </c>
      <c r="M21">
        <v>-9.1796150207519531</v>
      </c>
      <c r="N21">
        <v>-9.1771297454833984</v>
      </c>
      <c r="O21">
        <v>-9.1717185974121094</v>
      </c>
      <c r="P21">
        <v>-9.1663074493408203</v>
      </c>
      <c r="Q21">
        <v>0</v>
      </c>
      <c r="R21">
        <v>0</v>
      </c>
      <c r="S21">
        <v>0</v>
      </c>
      <c r="T21">
        <v>0</v>
      </c>
      <c r="U21">
        <v>0</v>
      </c>
      <c r="V21">
        <v>-9.1663074493408203</v>
      </c>
      <c r="W21">
        <v>-9.1588640213012695</v>
      </c>
      <c r="X21">
        <v>-9.1514196395874023</v>
      </c>
      <c r="Y21">
        <v>-9.1445951461791992</v>
      </c>
      <c r="Z21">
        <v>-9.1377696990966797</v>
      </c>
      <c r="AA21">
        <v>-9.1419086456298828</v>
      </c>
      <c r="AB21">
        <v>-9.1460485458374023</v>
      </c>
      <c r="AC21">
        <v>-9.1596498489379883</v>
      </c>
      <c r="AD21">
        <v>-9.1732511520385742</v>
      </c>
      <c r="AE21">
        <v>-9.1747026443481445</v>
      </c>
      <c r="AF21">
        <v>-9.1761541366577148</v>
      </c>
      <c r="AG21">
        <v>-9.1455984115600586</v>
      </c>
      <c r="AH21">
        <v>-9.1150426864624023</v>
      </c>
      <c r="AI21">
        <v>-9.0592479705810547</v>
      </c>
      <c r="AJ21">
        <v>-9.003453254699707</v>
      </c>
      <c r="AK21">
        <v>-8.9337940216064453</v>
      </c>
      <c r="AL21">
        <v>-8.8641347885131836</v>
      </c>
      <c r="AM21">
        <v>-8.7819299697875977</v>
      </c>
      <c r="AN21">
        <v>-8.6997261047363281</v>
      </c>
      <c r="AO21">
        <v>-8.5900096893310547</v>
      </c>
      <c r="AP21">
        <v>-8.4802932739257813</v>
      </c>
      <c r="AQ21">
        <v>-8.3287363052368164</v>
      </c>
      <c r="AR21">
        <v>-8.1771783828735352</v>
      </c>
      <c r="AS21">
        <v>-8.0109291076660156</v>
      </c>
      <c r="AT21">
        <v>-7.8446798324584961</v>
      </c>
      <c r="AU21">
        <v>-7.6981186866760254</v>
      </c>
      <c r="AV21">
        <v>-7.5515570640563965</v>
      </c>
      <c r="AW21">
        <v>-7.4197368621826172</v>
      </c>
      <c r="AX21">
        <v>-7.2879157066345215</v>
      </c>
      <c r="AY21">
        <v>-7.1427006721496582</v>
      </c>
      <c r="AZ21">
        <v>-6.9974851608276367</v>
      </c>
      <c r="BA21">
        <v>-6.8044915199279785</v>
      </c>
      <c r="BB21">
        <v>-6.6114983558654785</v>
      </c>
      <c r="BC21">
        <v>-6.4087305068969727</v>
      </c>
      <c r="BD21">
        <v>-6.2059640884399414</v>
      </c>
      <c r="BE21">
        <v>-6.0553860664367676</v>
      </c>
      <c r="BF21">
        <v>-5.9048080444335938</v>
      </c>
      <c r="BG21">
        <v>-5.8017024993896484</v>
      </c>
      <c r="BH21">
        <v>-5.6985969543457031</v>
      </c>
      <c r="BI21">
        <v>-5.6023612022399902</v>
      </c>
      <c r="BJ21">
        <v>-5.5061259269714355</v>
      </c>
      <c r="BK21">
        <v>-5.3925089836120605</v>
      </c>
      <c r="BL21">
        <v>-5.2788910865783691</v>
      </c>
      <c r="BM21">
        <v>-5.1723294258117676</v>
      </c>
      <c r="BN21">
        <v>-5.065767765045166</v>
      </c>
      <c r="BO21">
        <v>-4.9793148040771484</v>
      </c>
      <c r="BP21">
        <v>-4.8928618431091309</v>
      </c>
      <c r="BQ21">
        <v>-4.7777023315429688</v>
      </c>
      <c r="BR21">
        <v>-4.6625423431396484</v>
      </c>
      <c r="BS21">
        <v>-4.49200439453125</v>
      </c>
      <c r="BT21">
        <v>-4.3214659690856934</v>
      </c>
      <c r="BU21">
        <v>-4.1268157958984375</v>
      </c>
      <c r="BV21">
        <v>-3.9321653842926025</v>
      </c>
      <c r="BW21">
        <v>-3.7225489616394043</v>
      </c>
      <c r="BX21">
        <v>-3.5129337310791016</v>
      </c>
      <c r="BY21">
        <v>-3.2556295394897461</v>
      </c>
      <c r="BZ21">
        <v>-2.9983253479003906</v>
      </c>
      <c r="CA21">
        <v>-2.7217106819152832</v>
      </c>
      <c r="CB21">
        <v>-2.4450945854187012</v>
      </c>
      <c r="CC21">
        <v>-2.210270881652832</v>
      </c>
      <c r="CD21">
        <v>-1.9754471778869629</v>
      </c>
      <c r="CE21">
        <v>-1.74009108543396</v>
      </c>
      <c r="CF21">
        <v>-1.5047374963760376</v>
      </c>
      <c r="CG21">
        <v>-1.2462505102157593</v>
      </c>
      <c r="CH21">
        <v>-0.98776602745056152</v>
      </c>
      <c r="CI21">
        <v>-0.76973056793212891</v>
      </c>
      <c r="CJ21">
        <v>-0.55169546604156494</v>
      </c>
      <c r="CK21">
        <v>-0.40802779793739319</v>
      </c>
      <c r="CL21">
        <v>-0.26435887813568115</v>
      </c>
      <c r="CM21">
        <v>-0.19010928273200989</v>
      </c>
      <c r="CN21">
        <v>-0.11585900187492371</v>
      </c>
      <c r="CO21">
        <v>-8.5257887840270996E-2</v>
      </c>
      <c r="CP21">
        <v>-5.4657075554132462E-2</v>
      </c>
      <c r="CQ21">
        <v>-4.1888978332281113E-2</v>
      </c>
      <c r="CR21">
        <v>-2.9121046885848045E-2</v>
      </c>
      <c r="CS21">
        <v>-8.8470503687858582E-2</v>
      </c>
      <c r="CT21">
        <v>-0.147818922996521</v>
      </c>
      <c r="CU21">
        <v>0.15140694379806519</v>
      </c>
      <c r="CV21">
        <v>0.45063653588294983</v>
      </c>
      <c r="CW21">
        <v>1.0980477333068848</v>
      </c>
      <c r="CX21">
        <v>1.7454649209976196</v>
      </c>
      <c r="CY21">
        <v>2.5481429100036621</v>
      </c>
      <c r="CZ21">
        <v>3.3507084846496582</v>
      </c>
      <c r="DA21">
        <v>4.2778940200805664</v>
      </c>
      <c r="DB21">
        <v>5.2050714492797852</v>
      </c>
      <c r="DC21">
        <v>6.5381197929382324</v>
      </c>
      <c r="DD21">
        <v>7.8711705207824707</v>
      </c>
      <c r="DE21">
        <v>9.4752054214477539</v>
      </c>
      <c r="DF21">
        <v>11.079254150390625</v>
      </c>
      <c r="DG21">
        <v>11.673724174499512</v>
      </c>
      <c r="DH21">
        <v>12.26819896697998</v>
      </c>
      <c r="DI21">
        <v>14.395366668701172</v>
      </c>
      <c r="DJ21">
        <v>16.522514343261719</v>
      </c>
      <c r="DK21">
        <v>17.63536262512207</v>
      </c>
      <c r="DL21">
        <v>18.748197555541992</v>
      </c>
      <c r="DM21">
        <v>19.641139984130859</v>
      </c>
      <c r="DN21">
        <v>20.534078598022461</v>
      </c>
      <c r="DO21">
        <v>21.101228713989258</v>
      </c>
      <c r="DP21">
        <v>21.66838264465332</v>
      </c>
      <c r="DQ21">
        <v>20.554290771484375</v>
      </c>
      <c r="DR21">
        <v>19.440189361572266</v>
      </c>
      <c r="DS21">
        <v>19.592750549316406</v>
      </c>
      <c r="DT21">
        <v>19.745111465454102</v>
      </c>
      <c r="DU21">
        <v>19.648880004882813</v>
      </c>
      <c r="DV21">
        <v>19.552650451660156</v>
      </c>
      <c r="DW21">
        <v>19.228847503662109</v>
      </c>
      <c r="DX21">
        <v>18.905048370361328</v>
      </c>
      <c r="DY21">
        <v>19.772060394287109</v>
      </c>
      <c r="DZ21">
        <v>20.639076232910156</v>
      </c>
      <c r="EA21">
        <v>19.961639404296875</v>
      </c>
      <c r="EB21">
        <v>19.284196853637695</v>
      </c>
      <c r="EC21">
        <v>18.579938888549805</v>
      </c>
      <c r="ED21">
        <v>17.875686645507813</v>
      </c>
      <c r="EE21">
        <v>17.247470855712891</v>
      </c>
      <c r="EF21">
        <v>16.6192626953125</v>
      </c>
      <c r="EG21">
        <v>15.434468269348145</v>
      </c>
      <c r="EH21">
        <v>14.249674797058105</v>
      </c>
      <c r="EI21">
        <v>14.051403999328613</v>
      </c>
      <c r="EJ21">
        <v>13.853133201599121</v>
      </c>
      <c r="EK21">
        <v>14.28632640838623</v>
      </c>
      <c r="EL21">
        <v>14.719524383544922</v>
      </c>
      <c r="EM21">
        <v>14.542963027954102</v>
      </c>
      <c r="EN21">
        <v>14.366413116455078</v>
      </c>
      <c r="EO21">
        <v>14.497601509094238</v>
      </c>
      <c r="EP21">
        <v>14.628787994384766</v>
      </c>
      <c r="EQ21">
        <v>16.314752578735352</v>
      </c>
      <c r="ER21">
        <v>18.000717163085938</v>
      </c>
      <c r="ES21">
        <v>18.258092880249023</v>
      </c>
      <c r="ET21">
        <v>18.515470504760742</v>
      </c>
      <c r="EU21">
        <v>18.461393356323242</v>
      </c>
      <c r="EV21">
        <v>18.407314300537109</v>
      </c>
      <c r="EW21">
        <v>17.440618515014648</v>
      </c>
      <c r="EX21">
        <v>16.473930358886719</v>
      </c>
      <c r="EY21">
        <v>16.582046508789063</v>
      </c>
      <c r="EZ21">
        <v>16.690164566040039</v>
      </c>
      <c r="FA21">
        <v>16.468252182006836</v>
      </c>
      <c r="FB21">
        <v>16.246326446533203</v>
      </c>
      <c r="FC21">
        <v>12.534284591674805</v>
      </c>
      <c r="FD21">
        <v>8.8222160339355469</v>
      </c>
      <c r="FE21">
        <v>8.7126350402832031</v>
      </c>
      <c r="FF21">
        <v>8.6030540466308594</v>
      </c>
      <c r="FG21">
        <v>8.456660270690918</v>
      </c>
      <c r="FH21">
        <v>8.3103542327880859</v>
      </c>
      <c r="FI21">
        <v>8.129368782043457</v>
      </c>
      <c r="FJ21">
        <v>7.9483795166015625</v>
      </c>
      <c r="FK21">
        <v>9.8091259002685547</v>
      </c>
      <c r="FL21">
        <v>11.669878005981445</v>
      </c>
      <c r="FM21">
        <v>12.616522789001465</v>
      </c>
      <c r="FN21">
        <v>13.563149452209473</v>
      </c>
      <c r="FO21">
        <v>11.547021865844727</v>
      </c>
      <c r="FP21">
        <v>9.5308704376220703</v>
      </c>
      <c r="FQ21">
        <v>8.7519340515136719</v>
      </c>
      <c r="FR21">
        <v>7.9730024337768555</v>
      </c>
      <c r="FS21">
        <v>7.7722940444946289</v>
      </c>
      <c r="FT21">
        <v>7.5715818405151367</v>
      </c>
      <c r="FU21">
        <v>7.8962750434875488</v>
      </c>
      <c r="FV21">
        <v>8.2209692001342773</v>
      </c>
      <c r="FW21">
        <v>8.16827392578125</v>
      </c>
      <c r="FX21">
        <v>8.1155796051025391</v>
      </c>
      <c r="FY21">
        <v>9.068695068359375</v>
      </c>
      <c r="FZ21">
        <v>10.021818161010742</v>
      </c>
      <c r="GA21">
        <v>10.178727149963379</v>
      </c>
      <c r="GB21">
        <v>10.335314750671387</v>
      </c>
      <c r="GC21">
        <v>10.815920829772949</v>
      </c>
      <c r="GD21">
        <v>11.296535491943359</v>
      </c>
      <c r="GE21">
        <v>13.19088077545166</v>
      </c>
      <c r="GF21">
        <v>15.085219383239746</v>
      </c>
      <c r="GG21">
        <v>13.733547210693359</v>
      </c>
      <c r="GH21">
        <v>12.381900787353516</v>
      </c>
      <c r="GI21">
        <v>10.298063278198242</v>
      </c>
      <c r="GJ21">
        <v>8.2142210006713867</v>
      </c>
      <c r="GK21">
        <v>10.588711738586426</v>
      </c>
      <c r="GL21">
        <v>12.963187217712402</v>
      </c>
      <c r="GM21">
        <v>13.204071998596191</v>
      </c>
      <c r="GN21">
        <v>13.444960594177246</v>
      </c>
      <c r="GO21">
        <v>13.379514694213867</v>
      </c>
      <c r="GP21">
        <v>13.314057350158691</v>
      </c>
      <c r="GQ21">
        <v>10.541774749755859</v>
      </c>
      <c r="GR21">
        <v>7.7695460319519043</v>
      </c>
      <c r="GS21">
        <v>7.8704137802124023</v>
      </c>
      <c r="GT21">
        <v>7.9713020324707031</v>
      </c>
      <c r="GU21">
        <v>11.179399490356445</v>
      </c>
      <c r="GV21">
        <v>14.387011528015137</v>
      </c>
      <c r="GW21">
        <v>13.064898490905762</v>
      </c>
      <c r="GX21">
        <v>11.742759704589844</v>
      </c>
      <c r="GY21">
        <v>11.345431327819824</v>
      </c>
      <c r="GZ21">
        <v>10.948105812072754</v>
      </c>
      <c r="HA21">
        <v>10.3680419921875</v>
      </c>
      <c r="HB21">
        <v>9.787989616394043</v>
      </c>
      <c r="HC21">
        <v>9.7532520294189453</v>
      </c>
      <c r="HD21">
        <v>9.7185182571411133</v>
      </c>
      <c r="HE21">
        <v>9.1595783233642578</v>
      </c>
      <c r="HF21">
        <v>8.6006374359130859</v>
      </c>
      <c r="HG21">
        <v>7.8228015899658203</v>
      </c>
      <c r="HH21">
        <v>7.0449509620666504</v>
      </c>
      <c r="HI21">
        <v>7.472020149230957</v>
      </c>
      <c r="HJ21">
        <v>7.8990917205810547</v>
      </c>
      <c r="HK21">
        <v>7.8196501731872559</v>
      </c>
      <c r="HL21">
        <v>7.7402095794677734</v>
      </c>
      <c r="HM21">
        <v>7.4687366485595703</v>
      </c>
      <c r="HN21">
        <v>7.1972618103027344</v>
      </c>
      <c r="HO21">
        <v>7.7299599647521973</v>
      </c>
      <c r="HP21">
        <v>8.2629261016845703</v>
      </c>
      <c r="HQ21">
        <v>8.8184871673583984</v>
      </c>
      <c r="HR21">
        <v>9.3740596771240234</v>
      </c>
      <c r="HS21">
        <v>9.8408393859863281</v>
      </c>
      <c r="HT21">
        <v>10.307613372802734</v>
      </c>
      <c r="HU21">
        <v>9.2457408905029297</v>
      </c>
      <c r="HV21">
        <v>8.1838884353637695</v>
      </c>
      <c r="HW21">
        <v>10.191312789916992</v>
      </c>
      <c r="HX21">
        <v>12.198760986328125</v>
      </c>
      <c r="HY21">
        <v>14.634071350097656</v>
      </c>
      <c r="HZ21">
        <v>17.069358825683594</v>
      </c>
      <c r="IA21">
        <v>16.337942123413086</v>
      </c>
      <c r="IB21">
        <v>15.606510162353516</v>
      </c>
      <c r="IC21">
        <v>15.623368263244629</v>
      </c>
      <c r="ID21">
        <v>15.640230178833008</v>
      </c>
      <c r="IE21">
        <v>15.801530838012695</v>
      </c>
      <c r="IF21">
        <v>15.962828636169434</v>
      </c>
      <c r="IG21">
        <v>12.509599685668945</v>
      </c>
      <c r="IH21">
        <v>9.0563440322875977</v>
      </c>
      <c r="II21">
        <v>9.8753900527954102</v>
      </c>
      <c r="IJ21">
        <v>10.693694114685059</v>
      </c>
      <c r="IK21">
        <v>10.620685577392578</v>
      </c>
      <c r="IL21">
        <v>10.547675132751465</v>
      </c>
      <c r="IM21">
        <v>13.743758201599121</v>
      </c>
      <c r="IN21">
        <v>16.939840316772461</v>
      </c>
      <c r="IO21">
        <v>16.597799301147461</v>
      </c>
      <c r="IP21">
        <v>16.255762100219727</v>
      </c>
      <c r="IQ21">
        <v>15.682530403137207</v>
      </c>
      <c r="IR21">
        <v>15.109295845031738</v>
      </c>
      <c r="IS21">
        <v>14.320686340332031</v>
      </c>
      <c r="IT21">
        <v>13.532074928283691</v>
      </c>
      <c r="IU21">
        <v>12.568300247192383</v>
      </c>
      <c r="IV21">
        <v>11.604508399963379</v>
      </c>
      <c r="IW21">
        <v>9.8732719421386719</v>
      </c>
      <c r="IX21">
        <v>8.1420402526855469</v>
      </c>
      <c r="IY21">
        <v>8.2744102478027344</v>
      </c>
      <c r="IZ21">
        <v>8.4067773818969727</v>
      </c>
      <c r="JA21">
        <v>8.1996908187866211</v>
      </c>
      <c r="JB21">
        <v>7.9926009178161621</v>
      </c>
      <c r="JC21">
        <v>7.6969728469848633</v>
      </c>
      <c r="JD21">
        <v>7.4012560844421387</v>
      </c>
      <c r="JE21">
        <v>8.4895458221435547</v>
      </c>
      <c r="JF21">
        <v>9.5778570175170898</v>
      </c>
      <c r="JG21">
        <v>9.555689811706543</v>
      </c>
      <c r="JH21">
        <v>9.5335187911987305</v>
      </c>
      <c r="JI21">
        <v>9.6501789093017578</v>
      </c>
      <c r="JJ21">
        <v>9.7668371200561523</v>
      </c>
      <c r="JK21">
        <v>11.679662704467773</v>
      </c>
      <c r="JL21">
        <v>13.592501640319824</v>
      </c>
      <c r="JM21">
        <v>14.49005126953125</v>
      </c>
      <c r="JN21">
        <v>15.387600898742676</v>
      </c>
      <c r="JO21">
        <v>16.126724243164063</v>
      </c>
      <c r="JP21">
        <v>16.865863800048828</v>
      </c>
      <c r="JQ21">
        <v>13.575869560241699</v>
      </c>
      <c r="JR21">
        <v>10.285889625549316</v>
      </c>
      <c r="JS21">
        <v>14.702924728393555</v>
      </c>
      <c r="JT21">
        <v>19.119876861572266</v>
      </c>
      <c r="JU21">
        <v>19.510995864868164</v>
      </c>
      <c r="JV21">
        <v>19.902088165283203</v>
      </c>
      <c r="JW21">
        <v>20.097824096679688</v>
      </c>
      <c r="JX21">
        <v>20.293991088867188</v>
      </c>
      <c r="JY21">
        <v>19.709541320800781</v>
      </c>
      <c r="JZ21">
        <v>19.125082015991211</v>
      </c>
      <c r="KA21">
        <v>19.371463775634766</v>
      </c>
      <c r="KB21">
        <v>19.617856979370117</v>
      </c>
      <c r="KC21">
        <v>21.500024795532227</v>
      </c>
      <c r="KD21">
        <v>23.382156372070313</v>
      </c>
      <c r="KE21">
        <v>23.502498626708984</v>
      </c>
      <c r="KF21">
        <v>23.622825622558594</v>
      </c>
      <c r="KG21">
        <v>23.465250015258789</v>
      </c>
      <c r="KH21">
        <v>23.307672500610352</v>
      </c>
      <c r="KI21">
        <v>22.890357971191406</v>
      </c>
      <c r="KJ21">
        <v>22.47303581237793</v>
      </c>
      <c r="KK21">
        <v>22.033296585083008</v>
      </c>
      <c r="KL21">
        <v>21.593557357788086</v>
      </c>
      <c r="KM21">
        <v>20.891790390014648</v>
      </c>
      <c r="KN21">
        <v>20.190036773681641</v>
      </c>
      <c r="KO21">
        <v>19.185165405273438</v>
      </c>
      <c r="KP21">
        <v>18.180294036865234</v>
      </c>
      <c r="KQ21">
        <v>18.623588562011719</v>
      </c>
      <c r="KR21">
        <v>19.066545486450195</v>
      </c>
      <c r="KS21">
        <v>18.216325759887695</v>
      </c>
      <c r="KT21">
        <v>17.366092681884766</v>
      </c>
      <c r="KU21">
        <v>16.344100952148438</v>
      </c>
      <c r="KV21">
        <v>15.322110176086426</v>
      </c>
      <c r="KW21">
        <v>14.282963752746582</v>
      </c>
      <c r="KX21">
        <v>13.243837356567383</v>
      </c>
      <c r="KY21">
        <v>11.596404075622559</v>
      </c>
      <c r="KZ21">
        <v>9.9489660263061523</v>
      </c>
      <c r="LA21">
        <v>9.3412551879882813</v>
      </c>
      <c r="LB21">
        <v>8.7335443496704102</v>
      </c>
      <c r="LC21">
        <v>8.1555881500244141</v>
      </c>
      <c r="LD21">
        <v>7.5776209831237793</v>
      </c>
      <c r="LE21">
        <v>7.1679792404174805</v>
      </c>
      <c r="LF21">
        <v>6.7583389282226563</v>
      </c>
      <c r="LG21">
        <v>6.4745268821716309</v>
      </c>
      <c r="LH21">
        <v>6.1907200813293457</v>
      </c>
      <c r="LI21">
        <v>5.9133095741271973</v>
      </c>
      <c r="LJ21">
        <v>5.6358985900878906</v>
      </c>
      <c r="LK21">
        <v>5.3707647323608398</v>
      </c>
      <c r="LL21">
        <v>5.105595588684082</v>
      </c>
      <c r="LM21">
        <v>4.0827388763427734</v>
      </c>
      <c r="LN21">
        <v>3.0598554611206055</v>
      </c>
      <c r="LO21">
        <v>2.8293344974517822</v>
      </c>
      <c r="LP21">
        <v>2.598813533782959</v>
      </c>
      <c r="LQ21">
        <v>2.2798221111297607</v>
      </c>
      <c r="LR21">
        <v>1.9608414173126221</v>
      </c>
      <c r="LS21">
        <v>0.99143725633621216</v>
      </c>
      <c r="LT21">
        <v>2.2065000608563423E-2</v>
      </c>
      <c r="LU21">
        <v>-0.15037183463573456</v>
      </c>
      <c r="LV21">
        <v>-0.32281538844108582</v>
      </c>
      <c r="LW21">
        <v>-0.51998794078826904</v>
      </c>
      <c r="LX21">
        <v>-0.71716839075088501</v>
      </c>
      <c r="LY21">
        <v>-0.93586301803588867</v>
      </c>
      <c r="LZ21">
        <v>-1.1545577049255371</v>
      </c>
      <c r="MA21">
        <v>-1.3748366832733154</v>
      </c>
      <c r="MB21">
        <v>-1.5951074361801147</v>
      </c>
      <c r="MC21">
        <v>-1.8131288290023804</v>
      </c>
      <c r="MD21">
        <v>-2.0311417579650879</v>
      </c>
      <c r="ME21">
        <v>-2.2414617538452148</v>
      </c>
      <c r="MF21">
        <v>-2.4517903327941895</v>
      </c>
      <c r="MG21">
        <v>-2.6456398963928223</v>
      </c>
      <c r="MH21">
        <v>-2.839496374130249</v>
      </c>
      <c r="MI21">
        <v>-3.0020349025726318</v>
      </c>
      <c r="MJ21">
        <v>-3.1645734310150146</v>
      </c>
      <c r="MK21">
        <v>-3.2968504428863525</v>
      </c>
      <c r="ML21">
        <v>-3.4291219711303711</v>
      </c>
      <c r="MM21">
        <v>-3.5479342937469482</v>
      </c>
      <c r="MN21">
        <v>-3.6667420864105225</v>
      </c>
      <c r="MO21">
        <v>-3.7758512496948242</v>
      </c>
      <c r="MP21">
        <v>-3.8849644660949707</v>
      </c>
      <c r="MQ21">
        <v>-3.9675538539886475</v>
      </c>
      <c r="MR21">
        <v>-4.0501461029052734</v>
      </c>
      <c r="MS21">
        <v>-4.1024904251098633</v>
      </c>
      <c r="MT21">
        <v>-4.1548342704772949</v>
      </c>
      <c r="MU21">
        <v>-4.1930427551269531</v>
      </c>
      <c r="MV21">
        <v>-4.2312493324279785</v>
      </c>
      <c r="MW21">
        <v>-4.2817568778991699</v>
      </c>
      <c r="MX21">
        <v>-4.3322620391845703</v>
      </c>
      <c r="MY21">
        <v>-4.4076142311096191</v>
      </c>
      <c r="MZ21">
        <v>-4.4829726219177246</v>
      </c>
      <c r="NA21">
        <v>-4.549403190612793</v>
      </c>
      <c r="NB21">
        <v>-4.6158361434936523</v>
      </c>
      <c r="NC21">
        <v>-4.6639280319213867</v>
      </c>
      <c r="ND21">
        <v>-4.7120199203491211</v>
      </c>
      <c r="NE21">
        <v>-4.7769684791564941</v>
      </c>
      <c r="NF21">
        <v>-4.8419146537780762</v>
      </c>
      <c r="NG21">
        <v>-4.9575843811035156</v>
      </c>
      <c r="NH21">
        <v>-5.0732498168945313</v>
      </c>
      <c r="NI21">
        <v>-5.2348709106445313</v>
      </c>
      <c r="NJ21">
        <v>-5.3964977264404297</v>
      </c>
      <c r="NK21">
        <v>-5.554718017578125</v>
      </c>
      <c r="NL21">
        <v>-5.712944507598877</v>
      </c>
      <c r="NM21">
        <v>-5.8534364700317383</v>
      </c>
      <c r="NN21">
        <v>-5.9939284324645996</v>
      </c>
      <c r="NO21">
        <v>-6.150322437286377</v>
      </c>
      <c r="NP21">
        <v>-6.3067102432250977</v>
      </c>
      <c r="NQ21">
        <v>-6.5023159980773926</v>
      </c>
      <c r="NR21">
        <v>-6.6979150772094727</v>
      </c>
      <c r="NS21">
        <v>-6.9111900329589844</v>
      </c>
      <c r="NT21">
        <v>-7.1244673728942871</v>
      </c>
      <c r="NU21">
        <v>-7.299351692199707</v>
      </c>
      <c r="NV21">
        <v>-7.4742417335510254</v>
      </c>
      <c r="NW21">
        <v>-7.5982532501220703</v>
      </c>
      <c r="NX21">
        <v>-7.7222652435302734</v>
      </c>
      <c r="NY21">
        <v>-7.8309850692749023</v>
      </c>
      <c r="NZ21">
        <v>-7.9397001266479492</v>
      </c>
      <c r="OA21">
        <v>-8.053553581237793</v>
      </c>
      <c r="OB21">
        <v>-8.1674032211303711</v>
      </c>
      <c r="OC21">
        <v>-8.2736415863037109</v>
      </c>
      <c r="OD21">
        <v>-8.3798837661743164</v>
      </c>
      <c r="OE21">
        <v>-8.4555816650390625</v>
      </c>
      <c r="OF21">
        <v>-8.5312833786010742</v>
      </c>
      <c r="OG21">
        <v>-8.5832290649414063</v>
      </c>
      <c r="OH21">
        <v>-8.6351747512817383</v>
      </c>
      <c r="OI21">
        <v>-8.6838188171386719</v>
      </c>
      <c r="OJ21">
        <v>-8.7324609756469727</v>
      </c>
      <c r="OK21">
        <v>-8.7761993408203125</v>
      </c>
      <c r="OL21">
        <v>-8.8199367523193359</v>
      </c>
      <c r="OM21">
        <v>-8.8518486022949219</v>
      </c>
      <c r="ON21">
        <v>-8.8837652206420898</v>
      </c>
      <c r="OO21">
        <v>-8.9116220474243164</v>
      </c>
      <c r="OP21">
        <v>-8.9394798278808594</v>
      </c>
      <c r="OQ21">
        <v>-8.9745941162109375</v>
      </c>
      <c r="OR21">
        <v>-9.0097084045410156</v>
      </c>
      <c r="OS21">
        <v>-9.051936149597168</v>
      </c>
      <c r="OT21">
        <v>-9.0941629409790039</v>
      </c>
      <c r="OU21">
        <v>-9.1303644180297852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</row>
    <row r="22" spans="1:417">
      <c r="A22" t="s">
        <v>120</v>
      </c>
      <c r="B22">
        <v>-1.5577139854431152</v>
      </c>
      <c r="C22">
        <v>-1.558243989944458</v>
      </c>
      <c r="D22">
        <v>-1.5587739944458008</v>
      </c>
      <c r="E22">
        <v>-1.5514419078826904</v>
      </c>
      <c r="F22">
        <v>-1.5441099405288696</v>
      </c>
      <c r="G22">
        <v>-1.5279569625854492</v>
      </c>
      <c r="H22">
        <v>-1.5118039846420288</v>
      </c>
      <c r="I22">
        <v>-1.4915840625762939</v>
      </c>
      <c r="J22">
        <v>-1.4713640213012695</v>
      </c>
      <c r="K22">
        <v>-1.4588390588760376</v>
      </c>
      <c r="L22">
        <v>-1.4463139772415161</v>
      </c>
      <c r="M22">
        <v>-1.4436104297637939</v>
      </c>
      <c r="N22">
        <v>-1.4409070014953613</v>
      </c>
      <c r="O22">
        <v>-1.4349560737609863</v>
      </c>
      <c r="P22">
        <v>-1.4290050268173218</v>
      </c>
      <c r="Q22">
        <v>0</v>
      </c>
      <c r="R22">
        <v>0</v>
      </c>
      <c r="S22">
        <v>0</v>
      </c>
      <c r="T22">
        <v>0</v>
      </c>
      <c r="U22">
        <v>0</v>
      </c>
      <c r="V22">
        <v>-1.4290050268173218</v>
      </c>
      <c r="W22">
        <v>-1.4155365228652954</v>
      </c>
      <c r="X22">
        <v>-1.402068018913269</v>
      </c>
      <c r="Y22">
        <v>-1.3880400657653809</v>
      </c>
      <c r="Z22">
        <v>-1.3740119934082031</v>
      </c>
      <c r="AA22">
        <v>-1.3596475124359131</v>
      </c>
      <c r="AB22">
        <v>-1.345283031463623</v>
      </c>
      <c r="AC22">
        <v>-1.3333225250244141</v>
      </c>
      <c r="AD22">
        <v>-1.3213620185852051</v>
      </c>
      <c r="AE22">
        <v>-1.3198709487915039</v>
      </c>
      <c r="AF22">
        <v>-1.3183799982070923</v>
      </c>
      <c r="AG22">
        <v>-1.3279060125350952</v>
      </c>
      <c r="AH22">
        <v>-1.3374320268630981</v>
      </c>
      <c r="AI22">
        <v>-1.367329478263855</v>
      </c>
      <c r="AJ22">
        <v>-1.3972271680831909</v>
      </c>
      <c r="AK22">
        <v>-1.4592325687408447</v>
      </c>
      <c r="AL22">
        <v>-1.521237850189209</v>
      </c>
      <c r="AM22">
        <v>-1.6127029657363892</v>
      </c>
      <c r="AN22">
        <v>-1.7041679620742798</v>
      </c>
      <c r="AO22">
        <v>-1.8093665838241577</v>
      </c>
      <c r="AP22">
        <v>-1.9145649671554565</v>
      </c>
      <c r="AQ22">
        <v>-2.0114223957061768</v>
      </c>
      <c r="AR22">
        <v>-2.1082806587219238</v>
      </c>
      <c r="AS22">
        <v>-2.2210750579833984</v>
      </c>
      <c r="AT22">
        <v>-2.3338692188262939</v>
      </c>
      <c r="AU22">
        <v>-2.4809443950653076</v>
      </c>
      <c r="AV22">
        <v>-2.6280198097229004</v>
      </c>
      <c r="AW22">
        <v>-2.7836177349090576</v>
      </c>
      <c r="AX22">
        <v>-2.939216136932373</v>
      </c>
      <c r="AY22">
        <v>-3.0658490657806396</v>
      </c>
      <c r="AZ22">
        <v>-3.1924819946289063</v>
      </c>
      <c r="BA22">
        <v>-3.2328064441680908</v>
      </c>
      <c r="BB22">
        <v>-3.2731308937072754</v>
      </c>
      <c r="BC22">
        <v>-3.2600934505462646</v>
      </c>
      <c r="BD22">
        <v>-3.2470560073852539</v>
      </c>
      <c r="BE22">
        <v>-3.2738733291625977</v>
      </c>
      <c r="BF22">
        <v>-3.3006908893585205</v>
      </c>
      <c r="BG22">
        <v>-3.3710043430328369</v>
      </c>
      <c r="BH22">
        <v>-3.4413182735443115</v>
      </c>
      <c r="BI22">
        <v>-3.5000925064086914</v>
      </c>
      <c r="BJ22">
        <v>-3.5588669776916504</v>
      </c>
      <c r="BK22">
        <v>-3.5429348945617676</v>
      </c>
      <c r="BL22">
        <v>-3.527000904083252</v>
      </c>
      <c r="BM22">
        <v>-3.4768483638763428</v>
      </c>
      <c r="BN22">
        <v>-3.4266960620880127</v>
      </c>
      <c r="BO22">
        <v>-3.4375455379486084</v>
      </c>
      <c r="BP22">
        <v>-3.4483950138092041</v>
      </c>
      <c r="BQ22">
        <v>-3.5172958374023438</v>
      </c>
      <c r="BR22">
        <v>-3.5861971378326416</v>
      </c>
      <c r="BS22">
        <v>-3.665334939956665</v>
      </c>
      <c r="BT22">
        <v>-3.7444729804992676</v>
      </c>
      <c r="BU22">
        <v>-3.7615225315093994</v>
      </c>
      <c r="BV22">
        <v>-3.7785720825195313</v>
      </c>
      <c r="BW22">
        <v>-3.7723355293273926</v>
      </c>
      <c r="BX22">
        <v>-3.766099214553833</v>
      </c>
      <c r="BY22">
        <v>-3.8682975769042969</v>
      </c>
      <c r="BZ22">
        <v>-3.9704957008361816</v>
      </c>
      <c r="CA22">
        <v>-4.0862216949462891</v>
      </c>
      <c r="CB22">
        <v>-4.2019481658935547</v>
      </c>
      <c r="CC22">
        <v>-4.1994118690490723</v>
      </c>
      <c r="CD22">
        <v>-4.196876049041748</v>
      </c>
      <c r="CE22">
        <v>-4.1822090148925781</v>
      </c>
      <c r="CF22">
        <v>-4.1675429344177246</v>
      </c>
      <c r="CG22">
        <v>-4.1955828666687012</v>
      </c>
      <c r="CH22">
        <v>-4.2236227989196777</v>
      </c>
      <c r="CI22">
        <v>-4.2055196762084961</v>
      </c>
      <c r="CJ22">
        <v>-4.187415599822998</v>
      </c>
      <c r="CK22">
        <v>-4.11627197265625</v>
      </c>
      <c r="CL22">
        <v>-4.045140266418457</v>
      </c>
      <c r="CM22">
        <v>-10.939252853393555</v>
      </c>
      <c r="CN22">
        <v>-17.833431243896484</v>
      </c>
      <c r="CO22">
        <v>-18.484331130981445</v>
      </c>
      <c r="CP22">
        <v>-19.135225296020508</v>
      </c>
      <c r="CQ22">
        <v>-19.668827056884766</v>
      </c>
      <c r="CR22">
        <v>-20.202425003051758</v>
      </c>
      <c r="CS22">
        <v>-26.986030578613281</v>
      </c>
      <c r="CT22">
        <v>-33.769638061523438</v>
      </c>
      <c r="CU22">
        <v>-34.314579010009766</v>
      </c>
      <c r="CV22">
        <v>-34.859523773193359</v>
      </c>
      <c r="CW22">
        <v>-35.330665588378906</v>
      </c>
      <c r="CX22">
        <v>-35.801807403564453</v>
      </c>
      <c r="CY22">
        <v>-35.994922637939453</v>
      </c>
      <c r="CZ22">
        <v>-36.187332153320313</v>
      </c>
      <c r="DA22">
        <v>-36.054164886474609</v>
      </c>
      <c r="DB22">
        <v>-35.920997619628906</v>
      </c>
      <c r="DC22">
        <v>-35.610786437988281</v>
      </c>
      <c r="DD22">
        <v>-35.300575256347656</v>
      </c>
      <c r="DE22">
        <v>-34.874732971191406</v>
      </c>
      <c r="DF22">
        <v>-34.448886871337891</v>
      </c>
      <c r="DG22">
        <v>-32.066017150878906</v>
      </c>
      <c r="DH22">
        <v>-29.683128356933594</v>
      </c>
      <c r="DI22">
        <v>-31.180427551269531</v>
      </c>
      <c r="DJ22">
        <v>-32.677711486816406</v>
      </c>
      <c r="DK22">
        <v>-32.3282470703125</v>
      </c>
      <c r="DL22">
        <v>-31.978780746459961</v>
      </c>
      <c r="DM22">
        <v>-31.735015869140625</v>
      </c>
      <c r="DN22">
        <v>-31.491254806518555</v>
      </c>
      <c r="DO22">
        <v>-31.262662887573242</v>
      </c>
      <c r="DP22">
        <v>-31.034065246582031</v>
      </c>
      <c r="DQ22">
        <v>-29.115243911743164</v>
      </c>
      <c r="DR22">
        <v>-27.196403503417969</v>
      </c>
      <c r="DS22">
        <v>-27.230127334594727</v>
      </c>
      <c r="DT22">
        <v>-27.263288497924805</v>
      </c>
      <c r="DU22">
        <v>-27.360118865966797</v>
      </c>
      <c r="DV22">
        <v>-27.456949234008789</v>
      </c>
      <c r="DW22">
        <v>-27.581853866577148</v>
      </c>
      <c r="DX22">
        <v>-27.706768035888672</v>
      </c>
      <c r="DY22">
        <v>-29.783367156982422</v>
      </c>
      <c r="DZ22">
        <v>-31.859983444213867</v>
      </c>
      <c r="EA22">
        <v>-31.974512100219727</v>
      </c>
      <c r="EB22">
        <v>-32.089042663574219</v>
      </c>
      <c r="EC22">
        <v>-31.947225570678711</v>
      </c>
      <c r="ED22">
        <v>-31.805410385131836</v>
      </c>
      <c r="EE22">
        <v>-31.433601379394531</v>
      </c>
      <c r="EF22">
        <v>-31.061794281005859</v>
      </c>
      <c r="EG22">
        <v>-29.250038146972656</v>
      </c>
      <c r="EH22">
        <v>-27.438282012939453</v>
      </c>
      <c r="EI22">
        <v>-26.891090393066406</v>
      </c>
      <c r="EJ22">
        <v>-26.343898773193359</v>
      </c>
      <c r="EK22">
        <v>-26.786598205566406</v>
      </c>
      <c r="EL22">
        <v>-27.229303359985352</v>
      </c>
      <c r="EM22">
        <v>-26.643039703369141</v>
      </c>
      <c r="EN22">
        <v>-26.056558609008789</v>
      </c>
      <c r="EO22">
        <v>-25.474210739135742</v>
      </c>
      <c r="EP22">
        <v>-24.891870498657227</v>
      </c>
      <c r="EQ22">
        <v>-26.241228103637695</v>
      </c>
      <c r="ER22">
        <v>-27.59058952331543</v>
      </c>
      <c r="ES22">
        <v>-27.366191864013672</v>
      </c>
      <c r="ET22">
        <v>-27.141794204711914</v>
      </c>
      <c r="EU22">
        <v>-26.698287963867188</v>
      </c>
      <c r="EV22">
        <v>-26.254777908325195</v>
      </c>
      <c r="EW22">
        <v>-24.996070861816406</v>
      </c>
      <c r="EX22">
        <v>-23.737375259399414</v>
      </c>
      <c r="EY22">
        <v>-24.396078109741211</v>
      </c>
      <c r="EZ22">
        <v>-25.054780960083008</v>
      </c>
      <c r="FA22">
        <v>-25.965179443359375</v>
      </c>
      <c r="FB22">
        <v>-26.875558853149414</v>
      </c>
      <c r="FC22">
        <v>-22.549121856689453</v>
      </c>
      <c r="FD22">
        <v>-18.222654342651367</v>
      </c>
      <c r="FE22">
        <v>-18.83692741394043</v>
      </c>
      <c r="FF22">
        <v>-19.451206207275391</v>
      </c>
      <c r="FG22">
        <v>-20.016246795654297</v>
      </c>
      <c r="FH22">
        <v>-20.581647872924805</v>
      </c>
      <c r="FI22">
        <v>-21.136957168579102</v>
      </c>
      <c r="FJ22">
        <v>-21.692277908325195</v>
      </c>
      <c r="FK22">
        <v>-28.046806335449219</v>
      </c>
      <c r="FL22">
        <v>-34.401351928710938</v>
      </c>
      <c r="FM22">
        <v>-39.356365203857422</v>
      </c>
      <c r="FN22">
        <v>-44.311286926269531</v>
      </c>
      <c r="FO22">
        <v>-39.79901123046875</v>
      </c>
      <c r="FP22">
        <v>-35.286659240722656</v>
      </c>
      <c r="FQ22">
        <v>-33.823593139648438</v>
      </c>
      <c r="FR22">
        <v>-32.360530853271484</v>
      </c>
      <c r="FS22">
        <v>-31.894960403442383</v>
      </c>
      <c r="FT22">
        <v>-31.42938232421875</v>
      </c>
      <c r="FU22">
        <v>-32.512779235839844</v>
      </c>
      <c r="FV22">
        <v>-33.596172332763672</v>
      </c>
      <c r="FW22">
        <v>-32.052097320556641</v>
      </c>
      <c r="FX22">
        <v>-30.508050918579102</v>
      </c>
      <c r="FY22">
        <v>-31.109806060791016</v>
      </c>
      <c r="FZ22">
        <v>-31.711576461791992</v>
      </c>
      <c r="GA22">
        <v>-30.581069946289063</v>
      </c>
      <c r="GB22">
        <v>-29.449254989624023</v>
      </c>
      <c r="GC22">
        <v>-29.922536849975586</v>
      </c>
      <c r="GD22">
        <v>-30.39582633972168</v>
      </c>
      <c r="GE22">
        <v>-32.296554565429688</v>
      </c>
      <c r="GF22">
        <v>-34.197265625</v>
      </c>
      <c r="GG22">
        <v>-29.55482292175293</v>
      </c>
      <c r="GH22">
        <v>-24.912469863891602</v>
      </c>
      <c r="GI22">
        <v>-21.25166130065918</v>
      </c>
      <c r="GJ22">
        <v>-17.590860366821289</v>
      </c>
      <c r="GK22">
        <v>-21.773778915405273</v>
      </c>
      <c r="GL22">
        <v>-25.956676483154297</v>
      </c>
      <c r="GM22">
        <v>-26.922399520874023</v>
      </c>
      <c r="GN22">
        <v>-27.888139724731445</v>
      </c>
      <c r="GO22">
        <v>-29.213542938232422</v>
      </c>
      <c r="GP22">
        <v>-30.53892707824707</v>
      </c>
      <c r="GQ22">
        <v>-26.227252960205078</v>
      </c>
      <c r="GR22">
        <v>-21.915658950805664</v>
      </c>
      <c r="GS22">
        <v>-23.452390670776367</v>
      </c>
      <c r="GT22">
        <v>-24.989164352416992</v>
      </c>
      <c r="GU22">
        <v>-36.745159149169922</v>
      </c>
      <c r="GV22">
        <v>-48.499626159667969</v>
      </c>
      <c r="GW22">
        <v>-46.438747406005859</v>
      </c>
      <c r="GX22">
        <v>-44.377830505371094</v>
      </c>
      <c r="GY22">
        <v>-45.11651611328125</v>
      </c>
      <c r="GZ22">
        <v>-45.855213165283203</v>
      </c>
      <c r="HA22">
        <v>-46.384475708007813</v>
      </c>
      <c r="HB22">
        <v>-46.913726806640625</v>
      </c>
      <c r="HC22">
        <v>-50.995033264160156</v>
      </c>
      <c r="HD22">
        <v>-55.076370239257813</v>
      </c>
      <c r="HE22">
        <v>-54.690185546875</v>
      </c>
      <c r="HF22">
        <v>-54.303974151611328</v>
      </c>
      <c r="HG22">
        <v>-50.454402923583984</v>
      </c>
      <c r="HH22">
        <v>-46.604763031005859</v>
      </c>
      <c r="HI22">
        <v>-48.274906158447266</v>
      </c>
      <c r="HJ22">
        <v>-49.945049285888672</v>
      </c>
      <c r="HK22">
        <v>-45.156280517578125</v>
      </c>
      <c r="HL22">
        <v>-40.367603302001953</v>
      </c>
      <c r="HM22">
        <v>-36.371864318847656</v>
      </c>
      <c r="HN22">
        <v>-32.376129150390625</v>
      </c>
      <c r="HO22">
        <v>-32.581348419189453</v>
      </c>
      <c r="HP22">
        <v>-32.78790283203125</v>
      </c>
      <c r="HQ22">
        <v>-31.035039901733398</v>
      </c>
      <c r="HR22">
        <v>-29.282142639160156</v>
      </c>
      <c r="HS22">
        <v>-27.379365921020508</v>
      </c>
      <c r="HT22">
        <v>-25.476579666137695</v>
      </c>
      <c r="HU22">
        <v>-21.945728302001953</v>
      </c>
      <c r="HV22">
        <v>-18.414941787719727</v>
      </c>
      <c r="HW22">
        <v>-20.108570098876953</v>
      </c>
      <c r="HX22">
        <v>-21.802236557006836</v>
      </c>
      <c r="HY22">
        <v>-22.993385314941406</v>
      </c>
      <c r="HZ22">
        <v>-24.184516906738281</v>
      </c>
      <c r="IA22">
        <v>-22.88694953918457</v>
      </c>
      <c r="IB22">
        <v>-21.589357376098633</v>
      </c>
      <c r="IC22">
        <v>-22.113296508789063</v>
      </c>
      <c r="ID22">
        <v>-22.637241363525391</v>
      </c>
      <c r="IE22">
        <v>-23.544572830200195</v>
      </c>
      <c r="IF22">
        <v>-24.451887130737305</v>
      </c>
      <c r="IG22">
        <v>-20.656444549560547</v>
      </c>
      <c r="IH22">
        <v>-16.860969543457031</v>
      </c>
      <c r="II22">
        <v>-19.000606536865234</v>
      </c>
      <c r="IJ22">
        <v>-21.138456344604492</v>
      </c>
      <c r="IK22">
        <v>-21.975318908691406</v>
      </c>
      <c r="IL22">
        <v>-22.812196731567383</v>
      </c>
      <c r="IM22">
        <v>-30.41081428527832</v>
      </c>
      <c r="IN22">
        <v>-38.009433746337891</v>
      </c>
      <c r="IO22">
        <v>-39.334075927734375</v>
      </c>
      <c r="IP22">
        <v>-40.65869140625</v>
      </c>
      <c r="IQ22">
        <v>-41.428936004638672</v>
      </c>
      <c r="IR22">
        <v>-42.199176788330078</v>
      </c>
      <c r="IS22">
        <v>-42.625820159912109</v>
      </c>
      <c r="IT22">
        <v>-43.052463531494141</v>
      </c>
      <c r="IU22">
        <v>-43.251293182373047</v>
      </c>
      <c r="IV22">
        <v>-43.450126647949219</v>
      </c>
      <c r="IW22">
        <v>-38.712272644042969</v>
      </c>
      <c r="IX22">
        <v>-33.974418640136719</v>
      </c>
      <c r="IY22">
        <v>-35.493030548095703</v>
      </c>
      <c r="IZ22">
        <v>-37.011608123779297</v>
      </c>
      <c r="JA22">
        <v>-35.846057891845703</v>
      </c>
      <c r="JB22">
        <v>-34.680488586425781</v>
      </c>
      <c r="JC22">
        <v>-31.377475738525391</v>
      </c>
      <c r="JD22">
        <v>-28.073835372924805</v>
      </c>
      <c r="JE22">
        <v>-29.178827285766602</v>
      </c>
      <c r="JF22">
        <v>-30.283838272094727</v>
      </c>
      <c r="JG22">
        <v>-28.228490829467773</v>
      </c>
      <c r="JH22">
        <v>-26.173130035400391</v>
      </c>
      <c r="JI22">
        <v>-23.778194427490234</v>
      </c>
      <c r="JJ22">
        <v>-21.383306503295898</v>
      </c>
      <c r="JK22">
        <v>-20.789348602294922</v>
      </c>
      <c r="JL22">
        <v>-20.195404052734375</v>
      </c>
      <c r="JM22">
        <v>-18.487775802612305</v>
      </c>
      <c r="JN22">
        <v>-16.7801513671875</v>
      </c>
      <c r="JO22">
        <v>-15.428987503051758</v>
      </c>
      <c r="JP22">
        <v>-14.077798843383789</v>
      </c>
      <c r="JQ22">
        <v>-11.347088813781738</v>
      </c>
      <c r="JR22">
        <v>-8.6163864135742188</v>
      </c>
      <c r="JS22">
        <v>-9.5396976470947266</v>
      </c>
      <c r="JT22">
        <v>-10.462991714477539</v>
      </c>
      <c r="JU22">
        <v>-10.615062713623047</v>
      </c>
      <c r="JV22">
        <v>-10.767127990722656</v>
      </c>
      <c r="JW22">
        <v>-11.253757476806641</v>
      </c>
      <c r="JX22">
        <v>-11.740696907043457</v>
      </c>
      <c r="JY22">
        <v>-12.227574348449707</v>
      </c>
      <c r="JZ22">
        <v>-12.714461326599121</v>
      </c>
      <c r="KA22">
        <v>-13.75422191619873</v>
      </c>
      <c r="KB22">
        <v>-14.793989181518555</v>
      </c>
      <c r="KC22">
        <v>-16.949750900268555</v>
      </c>
      <c r="KD22">
        <v>-19.105470657348633</v>
      </c>
      <c r="KE22">
        <v>-20.369060516357422</v>
      </c>
      <c r="KF22">
        <v>-21.632644653320313</v>
      </c>
      <c r="KG22">
        <v>-22.931425094604492</v>
      </c>
      <c r="KH22">
        <v>-24.230205535888672</v>
      </c>
      <c r="KI22">
        <v>-25.366252899169922</v>
      </c>
      <c r="KJ22">
        <v>-26.502321243286133</v>
      </c>
      <c r="KK22">
        <v>-27.472156524658203</v>
      </c>
      <c r="KL22">
        <v>-28.441993713378906</v>
      </c>
      <c r="KM22">
        <v>-29.378515243530273</v>
      </c>
      <c r="KN22">
        <v>-30.315017700195313</v>
      </c>
      <c r="KO22">
        <v>-31.160913467407227</v>
      </c>
      <c r="KP22">
        <v>-32.006809234619141</v>
      </c>
      <c r="KQ22">
        <v>-35.060680389404297</v>
      </c>
      <c r="KR22">
        <v>-38.113986968994141</v>
      </c>
      <c r="KS22">
        <v>-38.399444580078125</v>
      </c>
      <c r="KT22">
        <v>-38.684913635253906</v>
      </c>
      <c r="KU22">
        <v>-38.797801971435547</v>
      </c>
      <c r="KV22">
        <v>-38.910694122314453</v>
      </c>
      <c r="KW22">
        <v>-38.720798492431641</v>
      </c>
      <c r="KX22">
        <v>-38.530906677246094</v>
      </c>
      <c r="KY22">
        <v>-35.270519256591797</v>
      </c>
      <c r="KZ22">
        <v>-32.010108947753906</v>
      </c>
      <c r="LA22">
        <v>-31.662689208984375</v>
      </c>
      <c r="LB22">
        <v>-31.315269470214844</v>
      </c>
      <c r="LC22">
        <v>-30.880180358886719</v>
      </c>
      <c r="LD22">
        <v>-30.445083618164063</v>
      </c>
      <c r="LE22">
        <v>-29.942663192749023</v>
      </c>
      <c r="LF22">
        <v>-29.440242767333984</v>
      </c>
      <c r="LG22">
        <v>-28.961021423339844</v>
      </c>
      <c r="LH22">
        <v>-28.481809616088867</v>
      </c>
      <c r="LI22">
        <v>-27.955398559570313</v>
      </c>
      <c r="LJ22">
        <v>-27.428987503051758</v>
      </c>
      <c r="LK22">
        <v>-26.850160598754883</v>
      </c>
      <c r="LL22">
        <v>-26.271335601806641</v>
      </c>
      <c r="LM22">
        <v>-21.263015747070313</v>
      </c>
      <c r="LN22">
        <v>-16.254573822021484</v>
      </c>
      <c r="LO22">
        <v>-15.887260437011719</v>
      </c>
      <c r="LP22">
        <v>-15.519947052001953</v>
      </c>
      <c r="LQ22">
        <v>-15.09052562713623</v>
      </c>
      <c r="LR22">
        <v>-14.66111946105957</v>
      </c>
      <c r="LS22">
        <v>-9.3780364990234375</v>
      </c>
      <c r="LT22">
        <v>-4.0951170921325684</v>
      </c>
      <c r="LU22">
        <v>-4.1364731788635254</v>
      </c>
      <c r="LV22">
        <v>-4.1778302192687988</v>
      </c>
      <c r="LW22">
        <v>-4.1818947792053223</v>
      </c>
      <c r="LX22">
        <v>-4.1859588623046875</v>
      </c>
      <c r="LY22">
        <v>-4.113067626953125</v>
      </c>
      <c r="LZ22">
        <v>-4.0401768684387207</v>
      </c>
      <c r="MA22">
        <v>-3.94492506980896</v>
      </c>
      <c r="MB22">
        <v>-3.8496766090393066</v>
      </c>
      <c r="MC22">
        <v>-3.8003432750701904</v>
      </c>
      <c r="MD22">
        <v>-3.7510128021240234</v>
      </c>
      <c r="ME22">
        <v>-3.7560725212097168</v>
      </c>
      <c r="MF22">
        <v>-3.7611320018768311</v>
      </c>
      <c r="MG22">
        <v>-3.7528774738311768</v>
      </c>
      <c r="MH22">
        <v>-3.7446224689483643</v>
      </c>
      <c r="MI22">
        <v>-3.7178840637207031</v>
      </c>
      <c r="MJ22">
        <v>-3.6911454200744629</v>
      </c>
      <c r="MK22">
        <v>-3.6896374225616455</v>
      </c>
      <c r="ML22">
        <v>-3.6881299018859863</v>
      </c>
      <c r="MM22">
        <v>-3.7220103740692139</v>
      </c>
      <c r="MN22">
        <v>-3.755889892578125</v>
      </c>
      <c r="MO22">
        <v>-3.8149540424346924</v>
      </c>
      <c r="MP22">
        <v>-3.8740205764770508</v>
      </c>
      <c r="MQ22">
        <v>-3.9435336589813232</v>
      </c>
      <c r="MR22">
        <v>-4.0130491256713867</v>
      </c>
      <c r="MS22">
        <v>-4.0882401466369629</v>
      </c>
      <c r="MT22">
        <v>-4.1634311676025391</v>
      </c>
      <c r="MU22">
        <v>-4.2392749786376953</v>
      </c>
      <c r="MV22">
        <v>-4.3151164054870605</v>
      </c>
      <c r="MW22">
        <v>-4.3940882682800293</v>
      </c>
      <c r="MX22">
        <v>-4.4730567932128906</v>
      </c>
      <c r="MY22">
        <v>-4.5619287490844727</v>
      </c>
      <c r="MZ22">
        <v>-4.6507992744445801</v>
      </c>
      <c r="NA22">
        <v>-4.7344083786010742</v>
      </c>
      <c r="NB22">
        <v>-4.8180198669433594</v>
      </c>
      <c r="NC22">
        <v>-4.8815760612487793</v>
      </c>
      <c r="ND22">
        <v>-4.9451322555541992</v>
      </c>
      <c r="NE22">
        <v>-4.9885048866271973</v>
      </c>
      <c r="NF22">
        <v>-5.0318756103515625</v>
      </c>
      <c r="NG22">
        <v>-5.0738844871520996</v>
      </c>
      <c r="NH22">
        <v>-5.1158919334411621</v>
      </c>
      <c r="NI22">
        <v>-5.1727428436279297</v>
      </c>
      <c r="NJ22">
        <v>-5.2295951843261719</v>
      </c>
      <c r="NK22">
        <v>-5.2529735565185547</v>
      </c>
      <c r="NL22">
        <v>-5.2763509750366211</v>
      </c>
      <c r="NM22">
        <v>-5.2250070571899414</v>
      </c>
      <c r="NN22">
        <v>-5.1736631393432617</v>
      </c>
      <c r="NO22">
        <v>-5.0796880722045898</v>
      </c>
      <c r="NP22">
        <v>-4.9857163429260254</v>
      </c>
      <c r="NQ22">
        <v>-4.9085874557495117</v>
      </c>
      <c r="NR22">
        <v>-4.8314619064331055</v>
      </c>
      <c r="NS22">
        <v>-4.7843236923217773</v>
      </c>
      <c r="NT22">
        <v>-4.7371916770935059</v>
      </c>
      <c r="NU22">
        <v>-4.6460037231445313</v>
      </c>
      <c r="NV22">
        <v>-4.5548114776611328</v>
      </c>
      <c r="NW22">
        <v>-4.4059081077575684</v>
      </c>
      <c r="NX22">
        <v>-4.2570042610168457</v>
      </c>
      <c r="NY22">
        <v>-4.1123323440551758</v>
      </c>
      <c r="NZ22">
        <v>-3.9676661491394043</v>
      </c>
      <c r="OA22">
        <v>-3.8614063262939453</v>
      </c>
      <c r="OB22">
        <v>-3.7551510334014893</v>
      </c>
      <c r="OC22">
        <v>-3.6854755878448486</v>
      </c>
      <c r="OD22">
        <v>-3.6157975196838379</v>
      </c>
      <c r="OE22">
        <v>-3.5373425483703613</v>
      </c>
      <c r="OF22">
        <v>-3.4588844776153564</v>
      </c>
      <c r="OG22">
        <v>-3.3658585548400879</v>
      </c>
      <c r="OH22">
        <v>-3.2728323936462402</v>
      </c>
      <c r="OI22">
        <v>-3.200770378112793</v>
      </c>
      <c r="OJ22">
        <v>-3.128711462020874</v>
      </c>
      <c r="OK22">
        <v>-3.0945498943328857</v>
      </c>
      <c r="OL22">
        <v>-3.0603899955749512</v>
      </c>
      <c r="OM22">
        <v>-3.0495092868804932</v>
      </c>
      <c r="ON22">
        <v>-3.0386278629302979</v>
      </c>
      <c r="OO22">
        <v>-3.014197826385498</v>
      </c>
      <c r="OP22">
        <v>-2.9897665977478027</v>
      </c>
      <c r="OQ22">
        <v>-2.9525721073150635</v>
      </c>
      <c r="OR22">
        <v>-2.9153773784637451</v>
      </c>
      <c r="OS22">
        <v>-2.8907692432403564</v>
      </c>
      <c r="OT22">
        <v>-2.8661623001098633</v>
      </c>
      <c r="OU22">
        <v>-2.8584821224212646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</row>
    <row r="23" spans="1:417">
      <c r="A23" t="s">
        <v>121</v>
      </c>
      <c r="B23">
        <v>-4.5680980682373047</v>
      </c>
      <c r="C23">
        <v>-4.5558109283447266</v>
      </c>
      <c r="D23">
        <v>-4.5435237884521484</v>
      </c>
      <c r="E23">
        <v>-4.5380949974060059</v>
      </c>
      <c r="F23">
        <v>-4.5326662063598633</v>
      </c>
      <c r="G23">
        <v>-4.5341510772705078</v>
      </c>
      <c r="H23">
        <v>-4.5356359481811523</v>
      </c>
      <c r="I23">
        <v>-4.5385375022888184</v>
      </c>
      <c r="J23">
        <v>-4.5414390563964844</v>
      </c>
      <c r="K23">
        <v>-4.5420966148376465</v>
      </c>
      <c r="L23">
        <v>-4.5427541732788086</v>
      </c>
      <c r="M23">
        <v>-4.5402927398681641</v>
      </c>
      <c r="N23">
        <v>-4.5378317832946777</v>
      </c>
      <c r="O23">
        <v>-4.534512996673584</v>
      </c>
      <c r="P23">
        <v>-4.5311942100524902</v>
      </c>
      <c r="Q23">
        <v>0</v>
      </c>
      <c r="R23">
        <v>0</v>
      </c>
      <c r="S23">
        <v>0</v>
      </c>
      <c r="T23">
        <v>0</v>
      </c>
      <c r="U23">
        <v>0</v>
      </c>
      <c r="V23">
        <v>-4.5311942100524902</v>
      </c>
      <c r="W23">
        <v>-4.529444694519043</v>
      </c>
      <c r="X23">
        <v>-4.5276951789855957</v>
      </c>
      <c r="Y23">
        <v>-4.528834342956543</v>
      </c>
      <c r="Z23">
        <v>-4.5299739837646484</v>
      </c>
      <c r="AA23">
        <v>-4.5387763977050781</v>
      </c>
      <c r="AB23">
        <v>-4.5475788116455078</v>
      </c>
      <c r="AC23">
        <v>-4.5623011589050293</v>
      </c>
      <c r="AD23">
        <v>-4.5770230293273926</v>
      </c>
      <c r="AE23">
        <v>-4.5827503204345703</v>
      </c>
      <c r="AF23">
        <v>-4.5884771347045898</v>
      </c>
      <c r="AG23">
        <v>-4.5702295303344727</v>
      </c>
      <c r="AH23">
        <v>-4.5519819259643555</v>
      </c>
      <c r="AI23">
        <v>-4.5133213996887207</v>
      </c>
      <c r="AJ23">
        <v>-4.4746608734130859</v>
      </c>
      <c r="AK23">
        <v>-4.4228148460388184</v>
      </c>
      <c r="AL23">
        <v>-4.3709688186645508</v>
      </c>
      <c r="AM23">
        <v>-4.3080763816833496</v>
      </c>
      <c r="AN23">
        <v>-4.2451839447021484</v>
      </c>
      <c r="AO23">
        <v>-4.1633305549621582</v>
      </c>
      <c r="AP23">
        <v>-4.081477165222168</v>
      </c>
      <c r="AQ23">
        <v>-3.9737610816955566</v>
      </c>
      <c r="AR23">
        <v>-3.8660452365875244</v>
      </c>
      <c r="AS23">
        <v>-3.74672532081604</v>
      </c>
      <c r="AT23">
        <v>-3.6274058818817139</v>
      </c>
      <c r="AU23">
        <v>-3.5133719444274902</v>
      </c>
      <c r="AV23">
        <v>-3.3993382453918457</v>
      </c>
      <c r="AW23">
        <v>-3.2878091335296631</v>
      </c>
      <c r="AX23">
        <v>-3.1762797832489014</v>
      </c>
      <c r="AY23">
        <v>-3.0563390254974365</v>
      </c>
      <c r="AZ23">
        <v>-2.9363980293273926</v>
      </c>
      <c r="BA23">
        <v>-2.7944540977478027</v>
      </c>
      <c r="BB23">
        <v>-2.6525101661682129</v>
      </c>
      <c r="BC23">
        <v>-2.5100750923156738</v>
      </c>
      <c r="BD23">
        <v>-2.3676407337188721</v>
      </c>
      <c r="BE23">
        <v>-2.2536759376525879</v>
      </c>
      <c r="BF23">
        <v>-2.1397111415863037</v>
      </c>
      <c r="BG23">
        <v>-2.0528035163879395</v>
      </c>
      <c r="BH23">
        <v>-1.9658957719802856</v>
      </c>
      <c r="BI23">
        <v>-1.8862833976745605</v>
      </c>
      <c r="BJ23">
        <v>-1.806671142578125</v>
      </c>
      <c r="BK23">
        <v>-1.7214616537094116</v>
      </c>
      <c r="BL23">
        <v>-1.6362521648406982</v>
      </c>
      <c r="BM23">
        <v>-1.5553098917007446</v>
      </c>
      <c r="BN23">
        <v>-1.4743679761886597</v>
      </c>
      <c r="BO23">
        <v>-1.4089815616607666</v>
      </c>
      <c r="BP23">
        <v>-1.3435951471328735</v>
      </c>
      <c r="BQ23">
        <v>-1.2796196937561035</v>
      </c>
      <c r="BR23">
        <v>-1.2156438827514648</v>
      </c>
      <c r="BS23">
        <v>-1.1402928829193115</v>
      </c>
      <c r="BT23">
        <v>-1.0649420022964478</v>
      </c>
      <c r="BU23">
        <v>-0.97741663455963135</v>
      </c>
      <c r="BV23">
        <v>-0.88989126682281494</v>
      </c>
      <c r="BW23">
        <v>-0.7975238561630249</v>
      </c>
      <c r="BX23">
        <v>-0.70515686273574829</v>
      </c>
      <c r="BY23">
        <v>-0.6149444580078125</v>
      </c>
      <c r="BZ23">
        <v>-0.52473211288452148</v>
      </c>
      <c r="CA23">
        <v>-0.43677914142608643</v>
      </c>
      <c r="CB23">
        <v>-0.34882581233978271</v>
      </c>
      <c r="CC23">
        <v>-0.26889839768409729</v>
      </c>
      <c r="CD23">
        <v>-0.18897104263305664</v>
      </c>
      <c r="CE23">
        <v>-0.12253874540328979</v>
      </c>
      <c r="CF23">
        <v>-5.6107133626937866E-2</v>
      </c>
      <c r="CG23">
        <v>-9.4509124755859375E-3</v>
      </c>
      <c r="CH23">
        <v>3.7204816937446594E-2</v>
      </c>
      <c r="CI23">
        <v>6.2839992344379425E-2</v>
      </c>
      <c r="CJ23">
        <v>8.8475026190280914E-2</v>
      </c>
      <c r="CK23">
        <v>9.6011482179164886E-2</v>
      </c>
      <c r="CL23">
        <v>0.10354678332805634</v>
      </c>
      <c r="CM23">
        <v>-0.57459592819213867</v>
      </c>
      <c r="CN23">
        <v>-1.2527450323104858</v>
      </c>
      <c r="CO23">
        <v>-0.90380626916885376</v>
      </c>
      <c r="CP23">
        <v>-0.5548708438873291</v>
      </c>
      <c r="CQ23">
        <v>-0.28847253322601318</v>
      </c>
      <c r="CR23">
        <v>-2.2076964378356934E-2</v>
      </c>
      <c r="CS23">
        <v>0.25922998785972595</v>
      </c>
      <c r="CT23">
        <v>0.54053801298141479</v>
      </c>
      <c r="CU23">
        <v>1.1105024814605713</v>
      </c>
      <c r="CV23">
        <v>1.6804732084274292</v>
      </c>
      <c r="CW23">
        <v>2.6184670925140381</v>
      </c>
      <c r="CX23">
        <v>3.5564699172973633</v>
      </c>
      <c r="CY23">
        <v>4.5378494262695313</v>
      </c>
      <c r="CZ23">
        <v>5.5191130638122559</v>
      </c>
      <c r="DA23">
        <v>6.5515074729919434</v>
      </c>
      <c r="DB23">
        <v>7.5838918685913086</v>
      </c>
      <c r="DC23">
        <v>9.153167724609375</v>
      </c>
      <c r="DD23">
        <v>10.722447395324707</v>
      </c>
      <c r="DE23">
        <v>12.65507984161377</v>
      </c>
      <c r="DF23">
        <v>14.587728500366211</v>
      </c>
      <c r="DG23">
        <v>15.240921974182129</v>
      </c>
      <c r="DH23">
        <v>15.894121170043945</v>
      </c>
      <c r="DI23">
        <v>18.840021133422852</v>
      </c>
      <c r="DJ23">
        <v>21.785892486572266</v>
      </c>
      <c r="DK23">
        <v>23.74481201171875</v>
      </c>
      <c r="DL23">
        <v>25.703710556030273</v>
      </c>
      <c r="DM23">
        <v>27.617341995239258</v>
      </c>
      <c r="DN23">
        <v>29.530971527099609</v>
      </c>
      <c r="DO23">
        <v>31.084461212158203</v>
      </c>
      <c r="DP23">
        <v>32.637958526611328</v>
      </c>
      <c r="DQ23">
        <v>31.643436431884766</v>
      </c>
      <c r="DR23">
        <v>30.648902893066406</v>
      </c>
      <c r="DS23">
        <v>31.823293685913086</v>
      </c>
      <c r="DT23">
        <v>32.997425079345703</v>
      </c>
      <c r="DU23">
        <v>33.867034912109375</v>
      </c>
      <c r="DV23">
        <v>34.73663330078125</v>
      </c>
      <c r="DW23">
        <v>35.166545867919922</v>
      </c>
      <c r="DX23">
        <v>35.596466064453125</v>
      </c>
      <c r="DY23">
        <v>38.813850402832031</v>
      </c>
      <c r="DZ23">
        <v>42.031257629394531</v>
      </c>
      <c r="EA23">
        <v>42.33782958984375</v>
      </c>
      <c r="EB23">
        <v>42.644401550292969</v>
      </c>
      <c r="EC23">
        <v>42.642780303955078</v>
      </c>
      <c r="ED23">
        <v>42.641159057617188</v>
      </c>
      <c r="EE23">
        <v>42.241069793701172</v>
      </c>
      <c r="EF23">
        <v>41.840984344482422</v>
      </c>
      <c r="EG23">
        <v>39.238845825195313</v>
      </c>
      <c r="EH23">
        <v>36.636707305908203</v>
      </c>
      <c r="EI23">
        <v>36.107616424560547</v>
      </c>
      <c r="EJ23">
        <v>35.578525543212891</v>
      </c>
      <c r="EK23">
        <v>36.353057861328125</v>
      </c>
      <c r="EL23">
        <v>37.127593994140625</v>
      </c>
      <c r="EM23">
        <v>35.947666168212891</v>
      </c>
      <c r="EN23">
        <v>34.767845153808594</v>
      </c>
      <c r="EO23">
        <v>33.898902893066406</v>
      </c>
      <c r="EP23">
        <v>33.02996826171875</v>
      </c>
      <c r="EQ23">
        <v>35.232997894287109</v>
      </c>
      <c r="ER23">
        <v>37.436031341552734</v>
      </c>
      <c r="ES23">
        <v>36.243217468261719</v>
      </c>
      <c r="ET23">
        <v>35.050392150878906</v>
      </c>
      <c r="EU23">
        <v>33.359649658203125</v>
      </c>
      <c r="EV23">
        <v>31.668893814086914</v>
      </c>
      <c r="EW23">
        <v>28.837080001831055</v>
      </c>
      <c r="EX23">
        <v>26.005290985107422</v>
      </c>
      <c r="EY23">
        <v>25.475334167480469</v>
      </c>
      <c r="EZ23">
        <v>24.945388793945313</v>
      </c>
      <c r="FA23">
        <v>24.288639068603516</v>
      </c>
      <c r="FB23">
        <v>23.631868362426758</v>
      </c>
      <c r="FC23">
        <v>18.012794494628906</v>
      </c>
      <c r="FD23">
        <v>12.393680572509766</v>
      </c>
      <c r="FE23">
        <v>12.423973083496094</v>
      </c>
      <c r="FF23">
        <v>12.454265594482422</v>
      </c>
      <c r="FG23">
        <v>12.530099868774414</v>
      </c>
      <c r="FH23">
        <v>12.60600757598877</v>
      </c>
      <c r="FI23">
        <v>12.81764030456543</v>
      </c>
      <c r="FJ23">
        <v>13.029276847839355</v>
      </c>
      <c r="FK23">
        <v>17.734540939331055</v>
      </c>
      <c r="FL23">
        <v>22.439817428588867</v>
      </c>
      <c r="FM23">
        <v>25.667011260986328</v>
      </c>
      <c r="FN23">
        <v>28.894142150878906</v>
      </c>
      <c r="FO23">
        <v>25.343572616577148</v>
      </c>
      <c r="FP23">
        <v>21.792949676513672</v>
      </c>
      <c r="FQ23">
        <v>21.031084060668945</v>
      </c>
      <c r="FR23">
        <v>20.269222259521484</v>
      </c>
      <c r="FS23">
        <v>20.364805221557617</v>
      </c>
      <c r="FT23">
        <v>20.460390090942383</v>
      </c>
      <c r="FU23">
        <v>21.665225982666016</v>
      </c>
      <c r="FV23">
        <v>22.870058059692383</v>
      </c>
      <c r="FW23">
        <v>22.509658813476563</v>
      </c>
      <c r="FX23">
        <v>22.149265289306641</v>
      </c>
      <c r="FY23">
        <v>24.348766326904297</v>
      </c>
      <c r="FZ23">
        <v>26.548286437988281</v>
      </c>
      <c r="GA23">
        <v>26.34954833984375</v>
      </c>
      <c r="GB23">
        <v>26.150270462036133</v>
      </c>
      <c r="GC23">
        <v>26.910648345947266</v>
      </c>
      <c r="GD23">
        <v>27.671043395996094</v>
      </c>
      <c r="GE23">
        <v>30.998683929443359</v>
      </c>
      <c r="GF23">
        <v>34.326309204101563</v>
      </c>
      <c r="GG23">
        <v>29.709152221679688</v>
      </c>
      <c r="GH23">
        <v>25.092086791992188</v>
      </c>
      <c r="GI23">
        <v>20.083074569702148</v>
      </c>
      <c r="GJ23">
        <v>15.074060440063477</v>
      </c>
      <c r="GK23">
        <v>19.304332733154297</v>
      </c>
      <c r="GL23">
        <v>23.534578323364258</v>
      </c>
      <c r="GM23">
        <v>23.87110710144043</v>
      </c>
      <c r="GN23">
        <v>24.207639694213867</v>
      </c>
      <c r="GO23">
        <v>24.457477569580078</v>
      </c>
      <c r="GP23">
        <v>24.707292556762695</v>
      </c>
      <c r="GQ23">
        <v>19.530290603637695</v>
      </c>
      <c r="GR23">
        <v>14.353387832641602</v>
      </c>
      <c r="GS23">
        <v>15.039914131164551</v>
      </c>
      <c r="GT23">
        <v>15.726483345031738</v>
      </c>
      <c r="GU23">
        <v>24.516761779785156</v>
      </c>
      <c r="GV23">
        <v>33.306434631347656</v>
      </c>
      <c r="GW23">
        <v>31.085132598876953</v>
      </c>
      <c r="GX23">
        <v>28.863792419433594</v>
      </c>
      <c r="GY23">
        <v>28.661275863647461</v>
      </c>
      <c r="GZ23">
        <v>28.458766937255859</v>
      </c>
      <c r="HA23">
        <v>28.275239944458008</v>
      </c>
      <c r="HB23">
        <v>28.091716766357422</v>
      </c>
      <c r="HC23">
        <v>30.569911956787109</v>
      </c>
      <c r="HD23">
        <v>33.048126220703125</v>
      </c>
      <c r="HE23">
        <v>32.706344604492188</v>
      </c>
      <c r="HF23">
        <v>32.364543914794922</v>
      </c>
      <c r="HG23">
        <v>29.894327163696289</v>
      </c>
      <c r="HH23">
        <v>27.424062728881836</v>
      </c>
      <c r="HI23">
        <v>29.596565246582031</v>
      </c>
      <c r="HJ23">
        <v>31.769069671630859</v>
      </c>
      <c r="HK23">
        <v>30.060663223266602</v>
      </c>
      <c r="HL23">
        <v>28.352289199829102</v>
      </c>
      <c r="HM23">
        <v>26.198911666870117</v>
      </c>
      <c r="HN23">
        <v>24.045530319213867</v>
      </c>
      <c r="HO23">
        <v>25.248306274414063</v>
      </c>
      <c r="HP23">
        <v>26.451444625854492</v>
      </c>
      <c r="HQ23">
        <v>26.651512145996094</v>
      </c>
      <c r="HR23">
        <v>26.851585388183594</v>
      </c>
      <c r="HS23">
        <v>26.516111373901367</v>
      </c>
      <c r="HT23">
        <v>26.180622100830078</v>
      </c>
      <c r="HU23">
        <v>22.251529693603516</v>
      </c>
      <c r="HV23">
        <v>18.322515487670898</v>
      </c>
      <c r="HW23">
        <v>21.818025588989258</v>
      </c>
      <c r="HX23">
        <v>25.313594818115234</v>
      </c>
      <c r="HY23">
        <v>28.901008605957031</v>
      </c>
      <c r="HZ23">
        <v>32.488380432128906</v>
      </c>
      <c r="IA23">
        <v>30.345771789550781</v>
      </c>
      <c r="IB23">
        <v>28.203123092651367</v>
      </c>
      <c r="IC23">
        <v>28.084674835205078</v>
      </c>
      <c r="ID23">
        <v>27.966238021850586</v>
      </c>
      <c r="IE23">
        <v>28.533718109130859</v>
      </c>
      <c r="IF23">
        <v>29.101186752319336</v>
      </c>
      <c r="IG23">
        <v>22.746116638183594</v>
      </c>
      <c r="IH23">
        <v>16.390998840332031</v>
      </c>
      <c r="II23">
        <v>18.513137817382813</v>
      </c>
      <c r="IJ23">
        <v>20.63444709777832</v>
      </c>
      <c r="IK23">
        <v>20.874610900878906</v>
      </c>
      <c r="IL23">
        <v>21.114778518676758</v>
      </c>
      <c r="IM23">
        <v>29.430892944335938</v>
      </c>
      <c r="IN23">
        <v>37.747013092041016</v>
      </c>
      <c r="IO23">
        <v>38.407299041748047</v>
      </c>
      <c r="IP23">
        <v>39.067577362060547</v>
      </c>
      <c r="IQ23">
        <v>38.816814422607422</v>
      </c>
      <c r="IR23">
        <v>38.566043853759766</v>
      </c>
      <c r="IS23">
        <v>37.883563995361328</v>
      </c>
      <c r="IT23">
        <v>37.201087951660156</v>
      </c>
      <c r="IU23">
        <v>36.661640167236328</v>
      </c>
      <c r="IV23">
        <v>36.122177124023438</v>
      </c>
      <c r="IW23">
        <v>31.507946014404297</v>
      </c>
      <c r="IX23">
        <v>26.893718719482422</v>
      </c>
      <c r="IY23">
        <v>28.216257095336914</v>
      </c>
      <c r="IZ23">
        <v>29.538768768310547</v>
      </c>
      <c r="JA23">
        <v>28.917503356933594</v>
      </c>
      <c r="JB23">
        <v>28.296224594116211</v>
      </c>
      <c r="JC23">
        <v>26.442346572875977</v>
      </c>
      <c r="JD23">
        <v>24.588054656982422</v>
      </c>
      <c r="JE23">
        <v>27.553886413574219</v>
      </c>
      <c r="JF23">
        <v>30.519777297973633</v>
      </c>
      <c r="JG23">
        <v>29.420255661010742</v>
      </c>
      <c r="JH23">
        <v>28.320716857910156</v>
      </c>
      <c r="JI23">
        <v>27.121726989746094</v>
      </c>
      <c r="JJ23">
        <v>25.922761917114258</v>
      </c>
      <c r="JK23">
        <v>28.459953308105469</v>
      </c>
      <c r="JL23">
        <v>30.997173309326172</v>
      </c>
      <c r="JM23">
        <v>30.692464828491211</v>
      </c>
      <c r="JN23">
        <v>30.387754440307617</v>
      </c>
      <c r="JO23">
        <v>29.928251266479492</v>
      </c>
      <c r="JP23">
        <v>29.468738555908203</v>
      </c>
      <c r="JQ23">
        <v>22.515056610107422</v>
      </c>
      <c r="JR23">
        <v>15.561397552490234</v>
      </c>
      <c r="JS23">
        <v>21.686412811279297</v>
      </c>
      <c r="JT23">
        <v>27.811309814453125</v>
      </c>
      <c r="JU23">
        <v>27.874668121337891</v>
      </c>
      <c r="JV23">
        <v>27.937982559204102</v>
      </c>
      <c r="JW23">
        <v>28.050510406494141</v>
      </c>
      <c r="JX23">
        <v>28.163501739501953</v>
      </c>
      <c r="JY23">
        <v>27.59544563293457</v>
      </c>
      <c r="JZ23">
        <v>27.027379989624023</v>
      </c>
      <c r="KA23">
        <v>27.818998336791992</v>
      </c>
      <c r="KB23">
        <v>28.610630035400391</v>
      </c>
      <c r="KC23">
        <v>31.864231109619141</v>
      </c>
      <c r="KD23">
        <v>35.117767333984375</v>
      </c>
      <c r="KE23">
        <v>35.844642639160156</v>
      </c>
      <c r="KF23">
        <v>36.571498870849609</v>
      </c>
      <c r="KG23">
        <v>37.332729339599609</v>
      </c>
      <c r="KH23">
        <v>38.093955993652344</v>
      </c>
      <c r="KI23">
        <v>38.344669342041016</v>
      </c>
      <c r="KJ23">
        <v>38.595390319824219</v>
      </c>
      <c r="KK23">
        <v>38.447372436523438</v>
      </c>
      <c r="KL23">
        <v>38.299350738525391</v>
      </c>
      <c r="KM23">
        <v>37.976741790771484</v>
      </c>
      <c r="KN23">
        <v>37.654144287109375</v>
      </c>
      <c r="KO23">
        <v>37.096027374267578</v>
      </c>
      <c r="KP23">
        <v>36.537906646728516</v>
      </c>
      <c r="KQ23">
        <v>38.993255615234375</v>
      </c>
      <c r="KR23">
        <v>41.448207855224609</v>
      </c>
      <c r="KS23">
        <v>40.633445739746094</v>
      </c>
      <c r="KT23">
        <v>39.818668365478516</v>
      </c>
      <c r="KU23">
        <v>38.807449340820313</v>
      </c>
      <c r="KV23">
        <v>37.796226501464844</v>
      </c>
      <c r="KW23">
        <v>36.602333068847656</v>
      </c>
      <c r="KX23">
        <v>35.408462524414063</v>
      </c>
      <c r="KY23">
        <v>31.485097885131836</v>
      </c>
      <c r="KZ23">
        <v>27.561710357666016</v>
      </c>
      <c r="LA23">
        <v>26.676651000976563</v>
      </c>
      <c r="LB23">
        <v>25.791591644287109</v>
      </c>
      <c r="LC23">
        <v>24.839529037475586</v>
      </c>
      <c r="LD23">
        <v>23.887447357177734</v>
      </c>
      <c r="LE23">
        <v>22.972587585449219</v>
      </c>
      <c r="LF23">
        <v>22.057727813720703</v>
      </c>
      <c r="LG23">
        <v>21.235832214355469</v>
      </c>
      <c r="LH23">
        <v>20.413951873779297</v>
      </c>
      <c r="LI23">
        <v>19.447771072387695</v>
      </c>
      <c r="LJ23">
        <v>18.481588363647461</v>
      </c>
      <c r="LK23">
        <v>17.34327507019043</v>
      </c>
      <c r="LL23">
        <v>16.204910278320313</v>
      </c>
      <c r="LM23">
        <v>12.082454681396484</v>
      </c>
      <c r="LN23">
        <v>7.9598932266235352</v>
      </c>
      <c r="LO23">
        <v>7.1097683906555176</v>
      </c>
      <c r="LP23">
        <v>6.2596435546875</v>
      </c>
      <c r="LQ23">
        <v>5.2932887077331543</v>
      </c>
      <c r="LR23">
        <v>4.3269696235656738</v>
      </c>
      <c r="LS23">
        <v>2.2202422618865967</v>
      </c>
      <c r="LT23">
        <v>0.11358699947595596</v>
      </c>
      <c r="LU23">
        <v>0.11014855653047562</v>
      </c>
      <c r="LV23">
        <v>0.10670988261699677</v>
      </c>
      <c r="LW23">
        <v>9.0271629393100739E-2</v>
      </c>
      <c r="LX23">
        <v>7.3832564055919647E-2</v>
      </c>
      <c r="LY23">
        <v>4.5455001294612885E-2</v>
      </c>
      <c r="LZ23">
        <v>1.7077438533306122E-2</v>
      </c>
      <c r="MA23">
        <v>-2.0945293828845024E-2</v>
      </c>
      <c r="MB23">
        <v>-5.8966726064682007E-2</v>
      </c>
      <c r="MC23">
        <v>-0.10913728177547455</v>
      </c>
      <c r="MD23">
        <v>-0.15930557250976563</v>
      </c>
      <c r="ME23">
        <v>-0.22229303419589996</v>
      </c>
      <c r="MF23">
        <v>-0.28528252243995667</v>
      </c>
      <c r="MG23">
        <v>-0.35420447587966919</v>
      </c>
      <c r="MH23">
        <v>-0.42312905192375183</v>
      </c>
      <c r="MI23">
        <v>-0.49260851740837097</v>
      </c>
      <c r="MJ23">
        <v>-0.56208795309066772</v>
      </c>
      <c r="MK23">
        <v>-0.63339805603027344</v>
      </c>
      <c r="ML23">
        <v>-0.70470547676086426</v>
      </c>
      <c r="MM23">
        <v>-0.7778056263923645</v>
      </c>
      <c r="MN23">
        <v>-0.8509029746055603</v>
      </c>
      <c r="MO23">
        <v>-0.92086541652679443</v>
      </c>
      <c r="MP23">
        <v>-0.99083048105239868</v>
      </c>
      <c r="MQ23">
        <v>-1.0563244819641113</v>
      </c>
      <c r="MR23">
        <v>-1.1218209266662598</v>
      </c>
      <c r="MS23">
        <v>-1.1862369775772095</v>
      </c>
      <c r="MT23">
        <v>-1.2506530284881592</v>
      </c>
      <c r="MU23">
        <v>-1.3157655000686646</v>
      </c>
      <c r="MV23">
        <v>-1.3808754682540894</v>
      </c>
      <c r="MW23">
        <v>-1.4487835168838501</v>
      </c>
      <c r="MX23">
        <v>-1.5166889429092407</v>
      </c>
      <c r="MY23">
        <v>-1.5919393301010132</v>
      </c>
      <c r="MZ23">
        <v>-1.6671925783157349</v>
      </c>
      <c r="NA23">
        <v>-1.7457703351974487</v>
      </c>
      <c r="NB23">
        <v>-1.8243510723114014</v>
      </c>
      <c r="NC23">
        <v>-1.8985915184020996</v>
      </c>
      <c r="ND23">
        <v>-1.9728318452835083</v>
      </c>
      <c r="NE23">
        <v>-2.0471491813659668</v>
      </c>
      <c r="NF23">
        <v>-2.1214635372161865</v>
      </c>
      <c r="NG23">
        <v>-2.2118208408355713</v>
      </c>
      <c r="NH23">
        <v>-2.3021750450134277</v>
      </c>
      <c r="NI23">
        <v>-2.4138228893280029</v>
      </c>
      <c r="NJ23">
        <v>-2.5254747867584229</v>
      </c>
      <c r="NK23">
        <v>-2.6385111808776855</v>
      </c>
      <c r="NL23">
        <v>-2.751551628112793</v>
      </c>
      <c r="NM23">
        <v>-2.852853536605835</v>
      </c>
      <c r="NN23">
        <v>-2.954155445098877</v>
      </c>
      <c r="NO23">
        <v>-3.0581119060516357</v>
      </c>
      <c r="NP23">
        <v>-3.1620643138885498</v>
      </c>
      <c r="NQ23">
        <v>-3.2874574661254883</v>
      </c>
      <c r="NR23">
        <v>-3.4128460884094238</v>
      </c>
      <c r="NS23">
        <v>-3.551257848739624</v>
      </c>
      <c r="NT23">
        <v>-3.689673900604248</v>
      </c>
      <c r="NU23">
        <v>-3.8062760829925537</v>
      </c>
      <c r="NV23">
        <v>-3.922882080078125</v>
      </c>
      <c r="NW23">
        <v>-4.0077295303344727</v>
      </c>
      <c r="NX23">
        <v>-4.0925765037536621</v>
      </c>
      <c r="NY23">
        <v>-4.1668591499328613</v>
      </c>
      <c r="NZ23">
        <v>-4.2411384582519531</v>
      </c>
      <c r="OA23">
        <v>-4.3183436393737793</v>
      </c>
      <c r="OB23">
        <v>-4.3955459594726563</v>
      </c>
      <c r="OC23">
        <v>-4.4672250747680664</v>
      </c>
      <c r="OD23">
        <v>-4.5389065742492676</v>
      </c>
      <c r="OE23">
        <v>-4.5889596939086914</v>
      </c>
      <c r="OF23">
        <v>-4.6390142440795898</v>
      </c>
      <c r="OG23">
        <v>-4.6712646484375</v>
      </c>
      <c r="OH23">
        <v>-4.703514575958252</v>
      </c>
      <c r="OI23">
        <v>-4.7322831153869629</v>
      </c>
      <c r="OJ23">
        <v>-4.7610511779785156</v>
      </c>
      <c r="OK23">
        <v>-4.7867469787597656</v>
      </c>
      <c r="OL23">
        <v>-4.8124418258666992</v>
      </c>
      <c r="OM23">
        <v>-4.8310079574584961</v>
      </c>
      <c r="ON23">
        <v>-4.849578857421875</v>
      </c>
      <c r="OO23">
        <v>-4.8654241561889648</v>
      </c>
      <c r="OP23">
        <v>-4.8812704086303711</v>
      </c>
      <c r="OQ23">
        <v>-4.9018092155456543</v>
      </c>
      <c r="OR23">
        <v>-4.9223484992980957</v>
      </c>
      <c r="OS23">
        <v>-4.9478721618652344</v>
      </c>
      <c r="OT23">
        <v>-4.9733948707580566</v>
      </c>
      <c r="OU23">
        <v>-4.9952850341796875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</row>
    <row r="24" spans="1:417">
      <c r="A24" t="s">
        <v>122</v>
      </c>
      <c r="B24">
        <v>0.33693799376487732</v>
      </c>
      <c r="C24">
        <v>0.33276951313018799</v>
      </c>
      <c r="D24">
        <v>0.32860100269317627</v>
      </c>
      <c r="E24">
        <v>0.32934850454330444</v>
      </c>
      <c r="F24">
        <v>0.33009600639343262</v>
      </c>
      <c r="G24">
        <v>0.33569148182868958</v>
      </c>
      <c r="H24">
        <v>0.34128698706626892</v>
      </c>
      <c r="I24">
        <v>0.34584498405456543</v>
      </c>
      <c r="J24">
        <v>0.35040301084518433</v>
      </c>
      <c r="K24">
        <v>0.34508851170539856</v>
      </c>
      <c r="L24">
        <v>0.33977401256561279</v>
      </c>
      <c r="M24">
        <v>0.32477501034736633</v>
      </c>
      <c r="N24">
        <v>0.30977600812911987</v>
      </c>
      <c r="O24">
        <v>0.29502999782562256</v>
      </c>
      <c r="P24">
        <v>0.28028398752212524</v>
      </c>
      <c r="Q24">
        <v>0</v>
      </c>
      <c r="R24">
        <v>0</v>
      </c>
      <c r="S24">
        <v>0</v>
      </c>
      <c r="T24">
        <v>0</v>
      </c>
      <c r="U24">
        <v>0</v>
      </c>
      <c r="V24">
        <v>0.28028398752212524</v>
      </c>
      <c r="W24">
        <v>0.26963150501251221</v>
      </c>
      <c r="X24">
        <v>0.25897899270057678</v>
      </c>
      <c r="Y24">
        <v>0.25170400738716125</v>
      </c>
      <c r="Z24">
        <v>0.24442900717258453</v>
      </c>
      <c r="AA24">
        <v>0.2442295104265213</v>
      </c>
      <c r="AB24">
        <v>0.24402999877929688</v>
      </c>
      <c r="AC24">
        <v>0.25189551711082458</v>
      </c>
      <c r="AD24">
        <v>0.25976100564002991</v>
      </c>
      <c r="AE24">
        <v>0.27044200897216797</v>
      </c>
      <c r="AF24">
        <v>0.28112301230430603</v>
      </c>
      <c r="AG24">
        <v>0.29293298721313477</v>
      </c>
      <c r="AH24">
        <v>0.30474299192428589</v>
      </c>
      <c r="AI24">
        <v>0.31579449772834778</v>
      </c>
      <c r="AJ24">
        <v>0.32684600353240967</v>
      </c>
      <c r="AK24">
        <v>0.33381050825119019</v>
      </c>
      <c r="AL24">
        <v>0.3407750129699707</v>
      </c>
      <c r="AM24">
        <v>0.34400352835655212</v>
      </c>
      <c r="AN24">
        <v>0.34723201394081116</v>
      </c>
      <c r="AO24">
        <v>0.35359802842140198</v>
      </c>
      <c r="AP24">
        <v>0.35996401309967041</v>
      </c>
      <c r="AQ24">
        <v>0.37734797596931458</v>
      </c>
      <c r="AR24">
        <v>0.39473095536231995</v>
      </c>
      <c r="AS24">
        <v>0.4139380156993866</v>
      </c>
      <c r="AT24">
        <v>0.43314501643180847</v>
      </c>
      <c r="AU24">
        <v>0.45093798637390137</v>
      </c>
      <c r="AV24">
        <v>0.46873095631599426</v>
      </c>
      <c r="AW24">
        <v>0.49297443032264709</v>
      </c>
      <c r="AX24">
        <v>0.51721805334091187</v>
      </c>
      <c r="AY24">
        <v>0.55289101600646973</v>
      </c>
      <c r="AZ24">
        <v>0.58856397867202759</v>
      </c>
      <c r="BA24">
        <v>0.64692443609237671</v>
      </c>
      <c r="BB24">
        <v>0.70528489351272583</v>
      </c>
      <c r="BC24">
        <v>0.77362608909606934</v>
      </c>
      <c r="BD24">
        <v>0.84196704626083374</v>
      </c>
      <c r="BE24">
        <v>0.89512002468109131</v>
      </c>
      <c r="BF24">
        <v>0.9482729434967041</v>
      </c>
      <c r="BG24">
        <v>0.98178243637084961</v>
      </c>
      <c r="BH24">
        <v>1.0152921676635742</v>
      </c>
      <c r="BI24">
        <v>1.0442630052566528</v>
      </c>
      <c r="BJ24">
        <v>1.073233962059021</v>
      </c>
      <c r="BK24">
        <v>1.1194645166397095</v>
      </c>
      <c r="BL24">
        <v>1.1656979322433472</v>
      </c>
      <c r="BM24">
        <v>1.2241746187210083</v>
      </c>
      <c r="BN24">
        <v>1.2826509475708008</v>
      </c>
      <c r="BO24">
        <v>1.3179589509963989</v>
      </c>
      <c r="BP24">
        <v>1.3532669544219971</v>
      </c>
      <c r="BQ24">
        <v>1.3429709672927856</v>
      </c>
      <c r="BR24">
        <v>1.3326748609542847</v>
      </c>
      <c r="BS24">
        <v>1.2954864501953125</v>
      </c>
      <c r="BT24">
        <v>1.2582980394363403</v>
      </c>
      <c r="BU24">
        <v>1.2561686038970947</v>
      </c>
      <c r="BV24">
        <v>1.2540390491485596</v>
      </c>
      <c r="BW24">
        <v>1.26875901222229</v>
      </c>
      <c r="BX24">
        <v>1.283478856086731</v>
      </c>
      <c r="BY24">
        <v>1.2243939638137817</v>
      </c>
      <c r="BZ24">
        <v>1.1653090715408325</v>
      </c>
      <c r="CA24">
        <v>1.0950561761856079</v>
      </c>
      <c r="CB24">
        <v>1.0248030424118042</v>
      </c>
      <c r="CC24">
        <v>1.030642032623291</v>
      </c>
      <c r="CD24">
        <v>1.0364810228347778</v>
      </c>
      <c r="CE24">
        <v>1.0335785150527954</v>
      </c>
      <c r="CF24">
        <v>1.030676007270813</v>
      </c>
      <c r="CG24">
        <v>0.9720308780670166</v>
      </c>
      <c r="CH24">
        <v>0.91338622570037842</v>
      </c>
      <c r="CI24">
        <v>0.87291598320007324</v>
      </c>
      <c r="CJ24">
        <v>0.83244597911834717</v>
      </c>
      <c r="CK24">
        <v>0.83371245861053467</v>
      </c>
      <c r="CL24">
        <v>0.83500957489013672</v>
      </c>
      <c r="CM24">
        <v>17.944734573364258</v>
      </c>
      <c r="CN24">
        <v>35.05462646484375</v>
      </c>
      <c r="CO24">
        <v>37.433750152587891</v>
      </c>
      <c r="CP24">
        <v>39.812850952148438</v>
      </c>
      <c r="CQ24">
        <v>42.003337860107422</v>
      </c>
      <c r="CR24">
        <v>44.193805694580078</v>
      </c>
      <c r="CS24">
        <v>63.525527954101563</v>
      </c>
      <c r="CT24">
        <v>82.857254028320313</v>
      </c>
      <c r="CU24">
        <v>85.854904174804688</v>
      </c>
      <c r="CV24">
        <v>88.852584838867188</v>
      </c>
      <c r="CW24">
        <v>91.561683654785156</v>
      </c>
      <c r="CX24">
        <v>94.27081298828125</v>
      </c>
      <c r="CY24">
        <v>96.324623107910156</v>
      </c>
      <c r="CZ24">
        <v>98.378097534179688</v>
      </c>
      <c r="DA24">
        <v>99.638160705566406</v>
      </c>
      <c r="DB24">
        <v>100.89820098876953</v>
      </c>
      <c r="DC24">
        <v>101.6954345703125</v>
      </c>
      <c r="DD24">
        <v>102.49266815185547</v>
      </c>
      <c r="DE24">
        <v>102.80839538574219</v>
      </c>
      <c r="DF24">
        <v>103.12411499023438</v>
      </c>
      <c r="DG24">
        <v>96.433128356933594</v>
      </c>
      <c r="DH24">
        <v>89.742080688476563</v>
      </c>
      <c r="DI24">
        <v>96.130027770996094</v>
      </c>
      <c r="DJ24">
        <v>102.51791381835938</v>
      </c>
      <c r="DK24">
        <v>101.92144775390625</v>
      </c>
      <c r="DL24">
        <v>101.32496643066406</v>
      </c>
      <c r="DM24">
        <v>100.61913299560547</v>
      </c>
      <c r="DN24">
        <v>99.913299560546875</v>
      </c>
      <c r="DO24">
        <v>98.918739318847656</v>
      </c>
      <c r="DP24">
        <v>97.924163818359375</v>
      </c>
      <c r="DQ24">
        <v>90.267349243164063</v>
      </c>
      <c r="DR24">
        <v>82.610466003417969</v>
      </c>
      <c r="DS24">
        <v>81.678108215332031</v>
      </c>
      <c r="DT24">
        <v>80.745262145996094</v>
      </c>
      <c r="DU24">
        <v>79.880516052246094</v>
      </c>
      <c r="DV24">
        <v>79.015769958496094</v>
      </c>
      <c r="DW24">
        <v>78.243537902832031</v>
      </c>
      <c r="DX24">
        <v>77.471321105957031</v>
      </c>
      <c r="DY24">
        <v>83.105941772460938</v>
      </c>
      <c r="DZ24">
        <v>88.740615844726563</v>
      </c>
      <c r="EA24">
        <v>88.218009948730469</v>
      </c>
      <c r="EB24">
        <v>87.695404052734375</v>
      </c>
      <c r="EC24">
        <v>86.933052062988281</v>
      </c>
      <c r="ED24">
        <v>86.170700073242188</v>
      </c>
      <c r="EE24">
        <v>85.062416076660156</v>
      </c>
      <c r="EF24">
        <v>83.954139709472656</v>
      </c>
      <c r="EG24">
        <v>78.315818786621094</v>
      </c>
      <c r="EH24">
        <v>72.677497863769531</v>
      </c>
      <c r="EI24">
        <v>70.961669921875</v>
      </c>
      <c r="EJ24">
        <v>69.245834350585938</v>
      </c>
      <c r="EK24">
        <v>70.264511108398438</v>
      </c>
      <c r="EL24">
        <v>71.283187866210938</v>
      </c>
      <c r="EM24">
        <v>68.376686096191406</v>
      </c>
      <c r="EN24">
        <v>65.470527648925781</v>
      </c>
      <c r="EO24">
        <v>61.730052947998047</v>
      </c>
      <c r="EP24">
        <v>57.989612579345703</v>
      </c>
      <c r="EQ24">
        <v>58.166160583496094</v>
      </c>
      <c r="ER24">
        <v>58.342704772949219</v>
      </c>
      <c r="ES24">
        <v>52.609088897705078</v>
      </c>
      <c r="ET24">
        <v>46.875415802001953</v>
      </c>
      <c r="EU24">
        <v>40.369544982910156</v>
      </c>
      <c r="EV24">
        <v>33.863613128662109</v>
      </c>
      <c r="EW24">
        <v>26.888015747070313</v>
      </c>
      <c r="EX24">
        <v>19.912483215332031</v>
      </c>
      <c r="EY24">
        <v>16.351724624633789</v>
      </c>
      <c r="EZ24">
        <v>12.791006088256836</v>
      </c>
      <c r="FA24">
        <v>10.030920028686523</v>
      </c>
      <c r="FB24">
        <v>7.2708339691162109</v>
      </c>
      <c r="FC24">
        <v>3.9152200222015381</v>
      </c>
      <c r="FD24">
        <v>0.55958062410354614</v>
      </c>
      <c r="FE24">
        <v>-7.8474879264831543E-3</v>
      </c>
      <c r="FF24">
        <v>-0.57527923583984375</v>
      </c>
      <c r="FG24">
        <v>-0.55398643016815186</v>
      </c>
      <c r="FH24">
        <v>-0.53286498785018921</v>
      </c>
      <c r="FI24">
        <v>0.12757492065429688</v>
      </c>
      <c r="FJ24">
        <v>0.78802746534347534</v>
      </c>
      <c r="FK24">
        <v>4.1133623123168945</v>
      </c>
      <c r="FL24">
        <v>7.438713550567627</v>
      </c>
      <c r="FM24">
        <v>12.421032905578613</v>
      </c>
      <c r="FN24">
        <v>17.403257369995117</v>
      </c>
      <c r="FO24">
        <v>18.080654144287109</v>
      </c>
      <c r="FP24">
        <v>18.758018493652344</v>
      </c>
      <c r="FQ24">
        <v>20.883243560791016</v>
      </c>
      <c r="FR24">
        <v>23.008472442626953</v>
      </c>
      <c r="FS24">
        <v>25.585529327392578</v>
      </c>
      <c r="FT24">
        <v>28.162635803222656</v>
      </c>
      <c r="FU24">
        <v>32.428718566894531</v>
      </c>
      <c r="FV24">
        <v>36.694797515869141</v>
      </c>
      <c r="FW24">
        <v>37.314826965332031</v>
      </c>
      <c r="FX24">
        <v>37.934844970703125</v>
      </c>
      <c r="FY24">
        <v>41.43182373046875</v>
      </c>
      <c r="FZ24">
        <v>44.928825378417969</v>
      </c>
      <c r="GA24">
        <v>44.204822540283203</v>
      </c>
      <c r="GB24">
        <v>43.479579925537109</v>
      </c>
      <c r="GC24">
        <v>44.370803833007813</v>
      </c>
      <c r="GD24">
        <v>45.262042999267578</v>
      </c>
      <c r="GE24">
        <v>47.078598022460938</v>
      </c>
      <c r="GF24">
        <v>48.895114898681641</v>
      </c>
      <c r="GG24">
        <v>38.397163391113281</v>
      </c>
      <c r="GH24">
        <v>27.899417877197266</v>
      </c>
      <c r="GI24">
        <v>20.390676498413086</v>
      </c>
      <c r="GJ24">
        <v>12.8819580078125</v>
      </c>
      <c r="GK24">
        <v>14.520819664001465</v>
      </c>
      <c r="GL24">
        <v>16.159648895263672</v>
      </c>
      <c r="GM24">
        <v>13.274562835693359</v>
      </c>
      <c r="GN24">
        <v>10.389422416687012</v>
      </c>
      <c r="GO24">
        <v>7.8247766494750977</v>
      </c>
      <c r="GP24">
        <v>5.2601323127746582</v>
      </c>
      <c r="GQ24">
        <v>2.579986572265625</v>
      </c>
      <c r="GR24">
        <v>-0.10010814666748047</v>
      </c>
      <c r="GS24">
        <v>-0.77886205911636353</v>
      </c>
      <c r="GT24">
        <v>-1.4576034545898438</v>
      </c>
      <c r="GU24">
        <v>-1.1947400569915771</v>
      </c>
      <c r="GV24">
        <v>-0.93188005685806274</v>
      </c>
      <c r="GW24">
        <v>0.11093807220458984</v>
      </c>
      <c r="GX24">
        <v>1.1537760496139526</v>
      </c>
      <c r="GY24">
        <v>2.8208167552947998</v>
      </c>
      <c r="GZ24">
        <v>4.4878616333007813</v>
      </c>
      <c r="HA24">
        <v>6.6792573928833008</v>
      </c>
      <c r="HB24">
        <v>8.870610237121582</v>
      </c>
      <c r="HC24">
        <v>13.217595100402832</v>
      </c>
      <c r="HD24">
        <v>17.564596176147461</v>
      </c>
      <c r="HE24">
        <v>20.551170349121094</v>
      </c>
      <c r="HF24">
        <v>23.537727355957031</v>
      </c>
      <c r="HG24">
        <v>24.148971557617188</v>
      </c>
      <c r="HH24">
        <v>24.760227203369141</v>
      </c>
      <c r="HI24">
        <v>29.270179748535156</v>
      </c>
      <c r="HJ24">
        <v>33.780124664306641</v>
      </c>
      <c r="HK24">
        <v>33.125316619873047</v>
      </c>
      <c r="HL24">
        <v>32.47052001953125</v>
      </c>
      <c r="HM24">
        <v>31.023746490478516</v>
      </c>
      <c r="HN24">
        <v>29.57696533203125</v>
      </c>
      <c r="HO24">
        <v>32.220283508300781</v>
      </c>
      <c r="HP24">
        <v>34.863430023193359</v>
      </c>
      <c r="HQ24">
        <v>34.283477783203125</v>
      </c>
      <c r="HR24">
        <v>33.703517913818359</v>
      </c>
      <c r="HS24">
        <v>31.514259338378906</v>
      </c>
      <c r="HT24">
        <v>29.324983596801758</v>
      </c>
      <c r="HU24">
        <v>23.819263458251953</v>
      </c>
      <c r="HV24">
        <v>18.313652038574219</v>
      </c>
      <c r="HW24">
        <v>20.701404571533203</v>
      </c>
      <c r="HX24">
        <v>23.08922004699707</v>
      </c>
      <c r="HY24">
        <v>23.893247604370117</v>
      </c>
      <c r="HZ24">
        <v>24.697246551513672</v>
      </c>
      <c r="IA24">
        <v>21.5260009765625</v>
      </c>
      <c r="IB24">
        <v>18.354696273803711</v>
      </c>
      <c r="IC24">
        <v>17.660243988037109</v>
      </c>
      <c r="ID24">
        <v>16.965799331665039</v>
      </c>
      <c r="IE24">
        <v>16.529338836669922</v>
      </c>
      <c r="IF24">
        <v>16.092885971069336</v>
      </c>
      <c r="IG24">
        <v>11.648191452026367</v>
      </c>
      <c r="IH24">
        <v>7.2034683227539063</v>
      </c>
      <c r="II24">
        <v>8.5059022903442383</v>
      </c>
      <c r="IJ24">
        <v>9.8084325790405273</v>
      </c>
      <c r="IK24">
        <v>10.579606056213379</v>
      </c>
      <c r="IL24">
        <v>11.350793838500977</v>
      </c>
      <c r="IM24">
        <v>18.564609527587891</v>
      </c>
      <c r="IN24">
        <v>25.778436660766602</v>
      </c>
      <c r="IO24">
        <v>29.258800506591797</v>
      </c>
      <c r="IP24">
        <v>32.739097595214844</v>
      </c>
      <c r="IQ24">
        <v>36.223411560058594</v>
      </c>
      <c r="IR24">
        <v>39.707725524902344</v>
      </c>
      <c r="IS24">
        <v>42.966480255126953</v>
      </c>
      <c r="IT24">
        <v>46.225238800048828</v>
      </c>
      <c r="IU24">
        <v>49.966236114501953</v>
      </c>
      <c r="IV24">
        <v>53.707305908203125</v>
      </c>
      <c r="IW24">
        <v>49.848289489746094</v>
      </c>
      <c r="IX24">
        <v>45.989273071289063</v>
      </c>
      <c r="IY24">
        <v>51.766616821289063</v>
      </c>
      <c r="IZ24">
        <v>57.543849945068359</v>
      </c>
      <c r="JA24">
        <v>59.110027313232422</v>
      </c>
      <c r="JB24">
        <v>60.676177978515625</v>
      </c>
      <c r="JC24">
        <v>57.868877410888672</v>
      </c>
      <c r="JD24">
        <v>55.059806823730469</v>
      </c>
      <c r="JE24">
        <v>63.175666809082031</v>
      </c>
      <c r="JF24">
        <v>71.291679382324219</v>
      </c>
      <c r="JG24">
        <v>70.835174560546875</v>
      </c>
      <c r="JH24">
        <v>70.378631591796875</v>
      </c>
      <c r="JI24">
        <v>67.732597351074219</v>
      </c>
      <c r="JJ24">
        <v>65.086624145507813</v>
      </c>
      <c r="JK24">
        <v>69.411407470703125</v>
      </c>
      <c r="JL24">
        <v>73.736251831054688</v>
      </c>
      <c r="JM24">
        <v>72.09564208984375</v>
      </c>
      <c r="JN24">
        <v>70.455032348632813</v>
      </c>
      <c r="JO24">
        <v>68.973602294921875</v>
      </c>
      <c r="JP24">
        <v>67.492149353027344</v>
      </c>
      <c r="JQ24">
        <v>49.699871063232422</v>
      </c>
      <c r="JR24">
        <v>31.90764045715332</v>
      </c>
      <c r="JS24">
        <v>42.407588958740234</v>
      </c>
      <c r="JT24">
        <v>52.907341003417969</v>
      </c>
      <c r="JU24">
        <v>52.493072509765625</v>
      </c>
      <c r="JV24">
        <v>52.078727722167969</v>
      </c>
      <c r="JW24">
        <v>52.071567535400391</v>
      </c>
      <c r="JX24">
        <v>52.065647125244141</v>
      </c>
      <c r="JY24">
        <v>50.00018310546875</v>
      </c>
      <c r="JZ24">
        <v>47.934680938720703</v>
      </c>
      <c r="KA24">
        <v>48.9100341796875</v>
      </c>
      <c r="KB24">
        <v>49.885421752929688</v>
      </c>
      <c r="KC24">
        <v>56.291004180908203</v>
      </c>
      <c r="KD24">
        <v>62.696464538574219</v>
      </c>
      <c r="KE24">
        <v>64.879127502441406</v>
      </c>
      <c r="KF24">
        <v>67.061759948730469</v>
      </c>
      <c r="KG24">
        <v>69.397148132324219</v>
      </c>
      <c r="KH24">
        <v>71.732528686523438</v>
      </c>
      <c r="KI24">
        <v>73.572563171386719</v>
      </c>
      <c r="KJ24">
        <v>75.412635803222656</v>
      </c>
      <c r="KK24">
        <v>76.700469970703125</v>
      </c>
      <c r="KL24">
        <v>77.988311767578125</v>
      </c>
      <c r="KM24">
        <v>79.350456237792969</v>
      </c>
      <c r="KN24">
        <v>80.71258544921875</v>
      </c>
      <c r="KO24">
        <v>82.234809875488281</v>
      </c>
      <c r="KP24">
        <v>83.757034301757813</v>
      </c>
      <c r="KQ24">
        <v>92.258987426757813</v>
      </c>
      <c r="KR24">
        <v>100.76005554199219</v>
      </c>
      <c r="KS24">
        <v>101.03289794921875</v>
      </c>
      <c r="KT24">
        <v>101.30574035644531</v>
      </c>
      <c r="KU24">
        <v>101.47773742675781</v>
      </c>
      <c r="KV24">
        <v>101.64973449707031</v>
      </c>
      <c r="KW24">
        <v>101.36295318603516</v>
      </c>
      <c r="KX24">
        <v>101.076171875</v>
      </c>
      <c r="KY24">
        <v>91.751022338867188</v>
      </c>
      <c r="KZ24">
        <v>82.425796508789063</v>
      </c>
      <c r="LA24">
        <v>81.539497375488281</v>
      </c>
      <c r="LB24">
        <v>80.653190612792969</v>
      </c>
      <c r="LC24">
        <v>79.604148864746094</v>
      </c>
      <c r="LD24">
        <v>78.555084228515625</v>
      </c>
      <c r="LE24">
        <v>77.200576782226563</v>
      </c>
      <c r="LF24">
        <v>75.846061706542969</v>
      </c>
      <c r="LG24">
        <v>74.391342163085938</v>
      </c>
      <c r="LH24">
        <v>72.936637878417969</v>
      </c>
      <c r="LI24">
        <v>71.407485961914063</v>
      </c>
      <c r="LJ24">
        <v>69.878334045410156</v>
      </c>
      <c r="LK24">
        <v>68.121955871582031</v>
      </c>
      <c r="LL24">
        <v>66.366050720214844</v>
      </c>
      <c r="LM24">
        <v>51.299690246582031</v>
      </c>
      <c r="LN24">
        <v>36.232963562011719</v>
      </c>
      <c r="LO24">
        <v>34.944980621337891</v>
      </c>
      <c r="LP24">
        <v>33.656997680664063</v>
      </c>
      <c r="LQ24">
        <v>32.217941284179688</v>
      </c>
      <c r="LR24">
        <v>30.778934478759766</v>
      </c>
      <c r="LS24">
        <v>15.808828353881836</v>
      </c>
      <c r="LT24">
        <v>0.8391919732093811</v>
      </c>
      <c r="LU24">
        <v>0.87134051322937012</v>
      </c>
      <c r="LV24">
        <v>0.90349012613296509</v>
      </c>
      <c r="LW24">
        <v>0.92044037580490112</v>
      </c>
      <c r="LX24">
        <v>0.93739128112792969</v>
      </c>
      <c r="LY24">
        <v>0.95585399866104126</v>
      </c>
      <c r="LZ24">
        <v>0.97431671619415283</v>
      </c>
      <c r="MA24">
        <v>0.99852269887924194</v>
      </c>
      <c r="MB24">
        <v>1.0227278470993042</v>
      </c>
      <c r="MC24">
        <v>1.0404547452926636</v>
      </c>
      <c r="MD24">
        <v>1.0581817626953125</v>
      </c>
      <c r="ME24">
        <v>1.0519130229949951</v>
      </c>
      <c r="MF24">
        <v>1.0456457138061523</v>
      </c>
      <c r="MG24">
        <v>1.0199161767959595</v>
      </c>
      <c r="MH24">
        <v>0.99418532848358154</v>
      </c>
      <c r="MI24">
        <v>0.94945651292800903</v>
      </c>
      <c r="MJ24">
        <v>0.90472769737243652</v>
      </c>
      <c r="MK24">
        <v>0.83806049823760986</v>
      </c>
      <c r="ML24">
        <v>0.77139556407928467</v>
      </c>
      <c r="MM24">
        <v>0.69853889942169189</v>
      </c>
      <c r="MN24">
        <v>0.62568497657775879</v>
      </c>
      <c r="MO24">
        <v>0.55526959896087646</v>
      </c>
      <c r="MP24">
        <v>0.4848514199256897</v>
      </c>
      <c r="MQ24">
        <v>0.40684008598327637</v>
      </c>
      <c r="MR24">
        <v>0.3288256824016571</v>
      </c>
      <c r="MS24">
        <v>0.24456949532032013</v>
      </c>
      <c r="MT24">
        <v>0.16031330823898315</v>
      </c>
      <c r="MU24">
        <v>7.9071871936321259E-2</v>
      </c>
      <c r="MV24">
        <v>-2.1664202213287354E-3</v>
      </c>
      <c r="MW24">
        <v>-7.4264116585254669E-2</v>
      </c>
      <c r="MX24">
        <v>-0.14635896682739258</v>
      </c>
      <c r="MY24">
        <v>-0.21052902936935425</v>
      </c>
      <c r="MZ24">
        <v>-0.27469754219055176</v>
      </c>
      <c r="NA24">
        <v>-0.34424644708633423</v>
      </c>
      <c r="NB24">
        <v>-0.41379806399345398</v>
      </c>
      <c r="NC24">
        <v>-0.48503997921943665</v>
      </c>
      <c r="ND24">
        <v>-0.5562819242477417</v>
      </c>
      <c r="NE24">
        <v>-0.61315542459487915</v>
      </c>
      <c r="NF24">
        <v>-0.67002660036087036</v>
      </c>
      <c r="NG24">
        <v>-0.71401965618133545</v>
      </c>
      <c r="NH24">
        <v>-0.75801098346710205</v>
      </c>
      <c r="NI24">
        <v>-0.80694025754928589</v>
      </c>
      <c r="NJ24">
        <v>-0.85587137937545776</v>
      </c>
      <c r="NK24">
        <v>-0.90802711248397827</v>
      </c>
      <c r="NL24">
        <v>-0.96018445491790771</v>
      </c>
      <c r="NM24">
        <v>-0.99234598875045776</v>
      </c>
      <c r="NN24">
        <v>-1.0245075225830078</v>
      </c>
      <c r="NO24">
        <v>-1.0380231142044067</v>
      </c>
      <c r="NP24">
        <v>-1.0515378713607788</v>
      </c>
      <c r="NQ24">
        <v>-1.0769374370574951</v>
      </c>
      <c r="NR24">
        <v>-1.102336049079895</v>
      </c>
      <c r="NS24">
        <v>-1.1538381576538086</v>
      </c>
      <c r="NT24">
        <v>-1.205349326133728</v>
      </c>
      <c r="NU24">
        <v>-1.2523906230926514</v>
      </c>
      <c r="NV24">
        <v>-1.2994334697723389</v>
      </c>
      <c r="NW24">
        <v>-1.3273165225982666</v>
      </c>
      <c r="NX24">
        <v>-1.3551995754241943</v>
      </c>
      <c r="NY24">
        <v>-1.3846547603607178</v>
      </c>
      <c r="NZ24">
        <v>-1.4141087532043457</v>
      </c>
      <c r="OA24">
        <v>-1.4572266340255737</v>
      </c>
      <c r="OB24">
        <v>-1.5003429651260376</v>
      </c>
      <c r="OC24">
        <v>-1.553490161895752</v>
      </c>
      <c r="OD24">
        <v>-1.6066392660140991</v>
      </c>
      <c r="OE24">
        <v>-1.6442382335662842</v>
      </c>
      <c r="OF24">
        <v>-1.6818382740020752</v>
      </c>
      <c r="OG24">
        <v>-1.6974165439605713</v>
      </c>
      <c r="OH24">
        <v>-1.7129948139190674</v>
      </c>
      <c r="OI24">
        <v>-1.7278796434402466</v>
      </c>
      <c r="OJ24">
        <v>-1.742763876914978</v>
      </c>
      <c r="OK24">
        <v>-1.7700223922729492</v>
      </c>
      <c r="OL24">
        <v>-1.797279953956604</v>
      </c>
      <c r="OM24">
        <v>-1.8279010057449341</v>
      </c>
      <c r="ON24">
        <v>-1.8585231304168701</v>
      </c>
      <c r="OO24">
        <v>-1.8683544397354126</v>
      </c>
      <c r="OP24">
        <v>-1.8781858682632446</v>
      </c>
      <c r="OQ24">
        <v>-1.8677395582199097</v>
      </c>
      <c r="OR24">
        <v>-1.8572931289672852</v>
      </c>
      <c r="OS24">
        <v>-1.8465894460678101</v>
      </c>
      <c r="OT24">
        <v>-1.8358861207962036</v>
      </c>
      <c r="OU24">
        <v>-1.8326926231384277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</row>
    <row r="25" spans="1:417">
      <c r="A25" t="s">
        <v>123</v>
      </c>
      <c r="B25">
        <v>0.4168199896812439</v>
      </c>
      <c r="C25">
        <v>0.42051449418067932</v>
      </c>
      <c r="D25">
        <v>0.42420899868011475</v>
      </c>
      <c r="E25">
        <v>0.42625999450683594</v>
      </c>
      <c r="F25">
        <v>0.42831099033355713</v>
      </c>
      <c r="G25">
        <v>0.42786699533462524</v>
      </c>
      <c r="H25">
        <v>0.42742300033569336</v>
      </c>
      <c r="I25">
        <v>0.42641401290893555</v>
      </c>
      <c r="J25">
        <v>0.42540499567985535</v>
      </c>
      <c r="K25">
        <v>0.42537000775337219</v>
      </c>
      <c r="L25">
        <v>0.42533499002456665</v>
      </c>
      <c r="M25">
        <v>0.42600947618484497</v>
      </c>
      <c r="N25">
        <v>0.42668399214744568</v>
      </c>
      <c r="O25">
        <v>0.42696598172187805</v>
      </c>
      <c r="P25">
        <v>0.42724800109863281</v>
      </c>
      <c r="Q25">
        <v>0</v>
      </c>
      <c r="R25">
        <v>0</v>
      </c>
      <c r="S25">
        <v>0</v>
      </c>
      <c r="T25">
        <v>0</v>
      </c>
      <c r="U25">
        <v>0</v>
      </c>
      <c r="V25">
        <v>0.42724800109863281</v>
      </c>
      <c r="W25">
        <v>0.4258514940738678</v>
      </c>
      <c r="X25">
        <v>0.42445498704910278</v>
      </c>
      <c r="Y25">
        <v>0.4217509925365448</v>
      </c>
      <c r="Z25">
        <v>0.41904699802398682</v>
      </c>
      <c r="AA25">
        <v>0.41643151640892029</v>
      </c>
      <c r="AB25">
        <v>0.41381600499153137</v>
      </c>
      <c r="AC25">
        <v>0.41307300329208374</v>
      </c>
      <c r="AD25">
        <v>0.41233000159263611</v>
      </c>
      <c r="AE25">
        <v>0.41488000750541687</v>
      </c>
      <c r="AF25">
        <v>0.41743001341819763</v>
      </c>
      <c r="AG25">
        <v>0.42539951205253601</v>
      </c>
      <c r="AH25">
        <v>0.43336901068687439</v>
      </c>
      <c r="AI25">
        <v>0.45022749900817871</v>
      </c>
      <c r="AJ25">
        <v>0.46708601713180542</v>
      </c>
      <c r="AK25">
        <v>0.4958840012550354</v>
      </c>
      <c r="AL25">
        <v>0.52468192577362061</v>
      </c>
      <c r="AM25">
        <v>0.56336051225662231</v>
      </c>
      <c r="AN25">
        <v>0.60203897953033447</v>
      </c>
      <c r="AO25">
        <v>0.64481902122497559</v>
      </c>
      <c r="AP25">
        <v>0.68759900331497192</v>
      </c>
      <c r="AQ25">
        <v>0.72681546211242676</v>
      </c>
      <c r="AR25">
        <v>0.76603192090988159</v>
      </c>
      <c r="AS25">
        <v>0.80800408124923706</v>
      </c>
      <c r="AT25">
        <v>0.8499760627746582</v>
      </c>
      <c r="AU25">
        <v>0.9051474928855896</v>
      </c>
      <c r="AV25">
        <v>0.960318922996521</v>
      </c>
      <c r="AW25">
        <v>1.0243033170700073</v>
      </c>
      <c r="AX25">
        <v>1.0882880687713623</v>
      </c>
      <c r="AY25">
        <v>1.1449919939041138</v>
      </c>
      <c r="AZ25">
        <v>1.2016960382461548</v>
      </c>
      <c r="BA25">
        <v>1.2252885103225708</v>
      </c>
      <c r="BB25">
        <v>1.2488809823989868</v>
      </c>
      <c r="BC25">
        <v>1.2475194931030273</v>
      </c>
      <c r="BD25">
        <v>1.2461580038070679</v>
      </c>
      <c r="BE25">
        <v>1.2478759288787842</v>
      </c>
      <c r="BF25">
        <v>1.24959397315979</v>
      </c>
      <c r="BG25">
        <v>1.2500959634780884</v>
      </c>
      <c r="BH25">
        <v>1.2505979537963867</v>
      </c>
      <c r="BI25">
        <v>1.234362006187439</v>
      </c>
      <c r="BJ25">
        <v>1.2181260585784912</v>
      </c>
      <c r="BK25">
        <v>1.1817721128463745</v>
      </c>
      <c r="BL25">
        <v>1.1454181671142578</v>
      </c>
      <c r="BM25">
        <v>1.1070129871368408</v>
      </c>
      <c r="BN25">
        <v>1.0686080455780029</v>
      </c>
      <c r="BO25">
        <v>1.0409876108169556</v>
      </c>
      <c r="BP25">
        <v>1.0133670568466187</v>
      </c>
      <c r="BQ25">
        <v>0.98714357614517212</v>
      </c>
      <c r="BR25">
        <v>0.96091991662979126</v>
      </c>
      <c r="BS25">
        <v>0.92709642648696899</v>
      </c>
      <c r="BT25">
        <v>0.8932729959487915</v>
      </c>
      <c r="BU25">
        <v>0.84988152980804443</v>
      </c>
      <c r="BV25">
        <v>0.80649012327194214</v>
      </c>
      <c r="BW25">
        <v>0.75855344533920288</v>
      </c>
      <c r="BX25">
        <v>0.71061694622039795</v>
      </c>
      <c r="BY25">
        <v>0.669342041015625</v>
      </c>
      <c r="BZ25">
        <v>0.62806707620620728</v>
      </c>
      <c r="CA25">
        <v>0.59128206968307495</v>
      </c>
      <c r="CB25">
        <v>0.5544968843460083</v>
      </c>
      <c r="CC25">
        <v>0.51399892568588257</v>
      </c>
      <c r="CD25">
        <v>0.47350096702575684</v>
      </c>
      <c r="CE25">
        <v>0.43277284502983093</v>
      </c>
      <c r="CF25">
        <v>0.39204508066177368</v>
      </c>
      <c r="CG25">
        <v>0.35213494300842285</v>
      </c>
      <c r="CH25">
        <v>0.31222516298294067</v>
      </c>
      <c r="CI25">
        <v>0.26971301436424255</v>
      </c>
      <c r="CJ25">
        <v>0.22720085084438324</v>
      </c>
      <c r="CK25">
        <v>0.18724457919597626</v>
      </c>
      <c r="CL25">
        <v>0.14729173481464386</v>
      </c>
      <c r="CM25">
        <v>2.2409894466400146</v>
      </c>
      <c r="CN25">
        <v>4.3347067832946777</v>
      </c>
      <c r="CO25">
        <v>3.9450216293334961</v>
      </c>
      <c r="CP25">
        <v>3.555340051651001</v>
      </c>
      <c r="CQ25">
        <v>3.2779190540313721</v>
      </c>
      <c r="CR25">
        <v>3.0005009174346924</v>
      </c>
      <c r="CS25">
        <v>3.8331828117370605</v>
      </c>
      <c r="CT25">
        <v>4.6658668518066406</v>
      </c>
      <c r="CU25">
        <v>4.9215536117553711</v>
      </c>
      <c r="CV25">
        <v>5.177243709564209</v>
      </c>
      <c r="CW25">
        <v>6.0049533843994141</v>
      </c>
      <c r="CX25">
        <v>6.8326711654663086</v>
      </c>
      <c r="CY25">
        <v>7.7355213165283203</v>
      </c>
      <c r="CZ25">
        <v>8.6381921768188477</v>
      </c>
      <c r="DA25">
        <v>9.5375490188598633</v>
      </c>
      <c r="DB25">
        <v>10.436897277832031</v>
      </c>
      <c r="DC25">
        <v>11.839333534240723</v>
      </c>
      <c r="DD25">
        <v>13.241772651672363</v>
      </c>
      <c r="DE25">
        <v>15.024439811706543</v>
      </c>
      <c r="DF25">
        <v>16.807121276855469</v>
      </c>
      <c r="DG25">
        <v>17.209848403930664</v>
      </c>
      <c r="DH25">
        <v>17.612577438354492</v>
      </c>
      <c r="DI25">
        <v>20.617231369018555</v>
      </c>
      <c r="DJ25">
        <v>23.621856689453125</v>
      </c>
      <c r="DK25">
        <v>25.570329666137695</v>
      </c>
      <c r="DL25">
        <v>27.518781661987305</v>
      </c>
      <c r="DM25">
        <v>29.463418960571289</v>
      </c>
      <c r="DN25">
        <v>31.408054351806641</v>
      </c>
      <c r="DO25">
        <v>32.998741149902344</v>
      </c>
      <c r="DP25">
        <v>34.589435577392578</v>
      </c>
      <c r="DQ25">
        <v>33.496631622314453</v>
      </c>
      <c r="DR25">
        <v>32.403816223144531</v>
      </c>
      <c r="DS25">
        <v>33.582778930664063</v>
      </c>
      <c r="DT25">
        <v>34.761444091796875</v>
      </c>
      <c r="DU25">
        <v>35.630641937255859</v>
      </c>
      <c r="DV25">
        <v>36.499832153320313</v>
      </c>
      <c r="DW25">
        <v>36.997413635253906</v>
      </c>
      <c r="DX25">
        <v>37.495002746582031</v>
      </c>
      <c r="DY25">
        <v>41.106971740722656</v>
      </c>
      <c r="DZ25">
        <v>44.718971252441406</v>
      </c>
      <c r="EA25">
        <v>45.506385803222656</v>
      </c>
      <c r="EB25">
        <v>46.293804168701172</v>
      </c>
      <c r="EC25">
        <v>47.032924652099609</v>
      </c>
      <c r="ED25">
        <v>47.772037506103516</v>
      </c>
      <c r="EE25">
        <v>48.335044860839844</v>
      </c>
      <c r="EF25">
        <v>48.898044586181641</v>
      </c>
      <c r="EG25">
        <v>47.108955383300781</v>
      </c>
      <c r="EH25">
        <v>45.319862365722656</v>
      </c>
      <c r="EI25">
        <v>46.2630615234375</v>
      </c>
      <c r="EJ25">
        <v>47.206272125244141</v>
      </c>
      <c r="EK25">
        <v>50.522747039794922</v>
      </c>
      <c r="EL25">
        <v>53.839252471923828</v>
      </c>
      <c r="EM25">
        <v>55.053531646728516</v>
      </c>
      <c r="EN25">
        <v>56.267841339111328</v>
      </c>
      <c r="EO25">
        <v>58.278800964355469</v>
      </c>
      <c r="EP25">
        <v>60.289737701416016</v>
      </c>
      <c r="EQ25">
        <v>68.606552124023438</v>
      </c>
      <c r="ER25">
        <v>76.923362731933594</v>
      </c>
      <c r="ES25">
        <v>79.021286010742188</v>
      </c>
      <c r="ET25">
        <v>81.119224548339844</v>
      </c>
      <c r="EU25">
        <v>81.175827026367188</v>
      </c>
      <c r="EV25">
        <v>81.232437133789063</v>
      </c>
      <c r="EW25">
        <v>76.588600158691406</v>
      </c>
      <c r="EX25">
        <v>71.944808959960938</v>
      </c>
      <c r="EY25">
        <v>72.900077819824219</v>
      </c>
      <c r="EZ25">
        <v>73.855354309082031</v>
      </c>
      <c r="FA25">
        <v>74.311126708984375</v>
      </c>
      <c r="FB25">
        <v>74.766830444335938</v>
      </c>
      <c r="FC25">
        <v>57.654594421386719</v>
      </c>
      <c r="FD25">
        <v>40.542240142822266</v>
      </c>
      <c r="FE25">
        <v>40.817451477050781</v>
      </c>
      <c r="FF25">
        <v>41.092662811279297</v>
      </c>
      <c r="FG25">
        <v>41.202400207519531</v>
      </c>
      <c r="FH25">
        <v>41.312374114990234</v>
      </c>
      <c r="FI25">
        <v>41.388442993164063</v>
      </c>
      <c r="FJ25">
        <v>41.464515686035156</v>
      </c>
      <c r="FK25">
        <v>55.466560363769531</v>
      </c>
      <c r="FL25">
        <v>69.468643188476563</v>
      </c>
      <c r="FM25">
        <v>78.775527954101563</v>
      </c>
      <c r="FN25">
        <v>88.082229614257813</v>
      </c>
      <c r="FO25">
        <v>76.537223815917969</v>
      </c>
      <c r="FP25">
        <v>64.992057800292969</v>
      </c>
      <c r="FQ25">
        <v>61.391986846923828</v>
      </c>
      <c r="FR25">
        <v>57.791934967041016</v>
      </c>
      <c r="FS25">
        <v>56.912132263183594</v>
      </c>
      <c r="FT25">
        <v>56.032310485839844</v>
      </c>
      <c r="FU25">
        <v>58.832122802734375</v>
      </c>
      <c r="FV25">
        <v>61.631927490234375</v>
      </c>
      <c r="FW25">
        <v>59.847076416015625</v>
      </c>
      <c r="FX25">
        <v>58.062255859375</v>
      </c>
      <c r="FY25">
        <v>62.460109710693359</v>
      </c>
      <c r="FZ25">
        <v>66.858009338378906</v>
      </c>
      <c r="GA25">
        <v>66.709762573242188</v>
      </c>
      <c r="GB25">
        <v>66.560188293457031</v>
      </c>
      <c r="GC25">
        <v>70.257423400878906</v>
      </c>
      <c r="GD25">
        <v>73.954727172851563</v>
      </c>
      <c r="GE25">
        <v>83.524497985839844</v>
      </c>
      <c r="GF25">
        <v>93.094207763671875</v>
      </c>
      <c r="GG25">
        <v>80.775733947753906</v>
      </c>
      <c r="GH25">
        <v>68.457504272460938</v>
      </c>
      <c r="GI25">
        <v>55.846878051757813</v>
      </c>
      <c r="GJ25">
        <v>43.236255645751953</v>
      </c>
      <c r="GK25">
        <v>56.894462585449219</v>
      </c>
      <c r="GL25">
        <v>70.552581787109375</v>
      </c>
      <c r="GM25">
        <v>71.531051635742188</v>
      </c>
      <c r="GN25">
        <v>72.509536743164063</v>
      </c>
      <c r="GO25">
        <v>73.177001953125</v>
      </c>
      <c r="GP25">
        <v>73.84442138671875</v>
      </c>
      <c r="GQ25">
        <v>58.595085144042969</v>
      </c>
      <c r="GR25">
        <v>43.346038818359375</v>
      </c>
      <c r="GS25">
        <v>44.955615997314453</v>
      </c>
      <c r="GT25">
        <v>46.565311431884766</v>
      </c>
      <c r="GU25">
        <v>70.581077575683594</v>
      </c>
      <c r="GV25">
        <v>94.59521484375</v>
      </c>
      <c r="GW25">
        <v>87.128585815429688</v>
      </c>
      <c r="GX25">
        <v>79.661819458007813</v>
      </c>
      <c r="GY25">
        <v>78.821456909179688</v>
      </c>
      <c r="GZ25">
        <v>77.981124877929688</v>
      </c>
      <c r="HA25">
        <v>77.304718017578125</v>
      </c>
      <c r="HB25">
        <v>76.628326416015625</v>
      </c>
      <c r="HC25">
        <v>83.0030517578125</v>
      </c>
      <c r="HD25">
        <v>89.377838134765625</v>
      </c>
      <c r="HE25">
        <v>88.229888916015625</v>
      </c>
      <c r="HF25">
        <v>87.0819091796875</v>
      </c>
      <c r="HG25">
        <v>80.438323974609375</v>
      </c>
      <c r="HH25">
        <v>73.794609069824219</v>
      </c>
      <c r="HI25">
        <v>78.510978698730469</v>
      </c>
      <c r="HJ25">
        <v>83.227348327636719</v>
      </c>
      <c r="HK25">
        <v>77.200042724609375</v>
      </c>
      <c r="HL25">
        <v>71.1728515625</v>
      </c>
      <c r="HM25">
        <v>65.768203735351563</v>
      </c>
      <c r="HN25">
        <v>60.363567352294922</v>
      </c>
      <c r="HO25">
        <v>64.291091918945313</v>
      </c>
      <c r="HP25">
        <v>68.21954345703125</v>
      </c>
      <c r="HQ25">
        <v>68.725387573242188</v>
      </c>
      <c r="HR25">
        <v>69.231246948242188</v>
      </c>
      <c r="HS25">
        <v>68.43975830078125</v>
      </c>
      <c r="HT25">
        <v>67.648231506347656</v>
      </c>
      <c r="HU25">
        <v>58.308448791503906</v>
      </c>
      <c r="HV25">
        <v>48.968845367431641</v>
      </c>
      <c r="HW25">
        <v>58.114761352539063</v>
      </c>
      <c r="HX25">
        <v>67.260818481445313</v>
      </c>
      <c r="HY25">
        <v>74.420150756835938</v>
      </c>
      <c r="HZ25">
        <v>81.579383850097656</v>
      </c>
      <c r="IA25">
        <v>75.20599365234375</v>
      </c>
      <c r="IB25">
        <v>68.832473754882813</v>
      </c>
      <c r="IC25">
        <v>68.402664184570313</v>
      </c>
      <c r="ID25">
        <v>67.972877502441406</v>
      </c>
      <c r="IE25">
        <v>68.053359985351563</v>
      </c>
      <c r="IF25">
        <v>68.133842468261719</v>
      </c>
      <c r="IG25">
        <v>52.242027282714844</v>
      </c>
      <c r="IH25">
        <v>36.350093841552734</v>
      </c>
      <c r="II25">
        <v>40.180473327636719</v>
      </c>
      <c r="IJ25">
        <v>44.009151458740234</v>
      </c>
      <c r="IK25">
        <v>43.634731292724609</v>
      </c>
      <c r="IL25">
        <v>43.260299682617188</v>
      </c>
      <c r="IM25">
        <v>58.236152648925781</v>
      </c>
      <c r="IN25">
        <v>73.212005615234375</v>
      </c>
      <c r="IO25">
        <v>72.896682739257813</v>
      </c>
      <c r="IP25">
        <v>72.581367492675781</v>
      </c>
      <c r="IQ25">
        <v>71.312828063964844</v>
      </c>
      <c r="IR25">
        <v>70.044281005859375</v>
      </c>
      <c r="IS25">
        <v>68.554367065429688</v>
      </c>
      <c r="IT25">
        <v>67.064453125</v>
      </c>
      <c r="IU25">
        <v>65.960243225097656</v>
      </c>
      <c r="IV25">
        <v>64.85601806640625</v>
      </c>
      <c r="IW25">
        <v>56.577095031738281</v>
      </c>
      <c r="IX25">
        <v>48.298183441162109</v>
      </c>
      <c r="IY25">
        <v>50.921199798583984</v>
      </c>
      <c r="IZ25">
        <v>53.544162750244141</v>
      </c>
      <c r="JA25">
        <v>52.68927001953125</v>
      </c>
      <c r="JB25">
        <v>51.834354400634766</v>
      </c>
      <c r="JC25">
        <v>48.410110473632813</v>
      </c>
      <c r="JD25">
        <v>44.985256195068359</v>
      </c>
      <c r="JE25">
        <v>50.794746398925781</v>
      </c>
      <c r="JF25">
        <v>56.604351043701172</v>
      </c>
      <c r="JG25">
        <v>55.959300994873047</v>
      </c>
      <c r="JH25">
        <v>55.314224243164063</v>
      </c>
      <c r="JI25">
        <v>54.150020599365234</v>
      </c>
      <c r="JJ25">
        <v>52.985836029052734</v>
      </c>
      <c r="JK25">
        <v>58.501300811767578</v>
      </c>
      <c r="JL25">
        <v>64.016815185546875</v>
      </c>
      <c r="JM25">
        <v>64.055122375488281</v>
      </c>
      <c r="JN25">
        <v>64.093421936035156</v>
      </c>
      <c r="JO25">
        <v>63.781776428222656</v>
      </c>
      <c r="JP25">
        <v>63.470123291015625</v>
      </c>
      <c r="JQ25">
        <v>48.065254211425781</v>
      </c>
      <c r="JR25">
        <v>32.660427093505859</v>
      </c>
      <c r="JS25">
        <v>44.177188873291016</v>
      </c>
      <c r="JT25">
        <v>55.693733215332031</v>
      </c>
      <c r="JU25">
        <v>55.343921661376953</v>
      </c>
      <c r="JV25">
        <v>54.994026184082031</v>
      </c>
      <c r="JW25">
        <v>54.495468139648438</v>
      </c>
      <c r="JX25">
        <v>53.997695922851563</v>
      </c>
      <c r="JY25">
        <v>51.44757080078125</v>
      </c>
      <c r="JZ25">
        <v>48.89739990234375</v>
      </c>
      <c r="KA25">
        <v>48.754230499267578</v>
      </c>
      <c r="KB25">
        <v>48.611083984375</v>
      </c>
      <c r="KC25">
        <v>52.576084136962891</v>
      </c>
      <c r="KD25">
        <v>56.541007995605469</v>
      </c>
      <c r="KE25">
        <v>56.111957550048828</v>
      </c>
      <c r="KF25">
        <v>55.682876586914063</v>
      </c>
      <c r="KG25">
        <v>55.384605407714844</v>
      </c>
      <c r="KH25">
        <v>55.086334228515625</v>
      </c>
      <c r="KI25">
        <v>54.415771484375</v>
      </c>
      <c r="KJ25">
        <v>53.745197296142578</v>
      </c>
      <c r="KK25">
        <v>52.743141174316406</v>
      </c>
      <c r="KL25">
        <v>51.741081237792969</v>
      </c>
      <c r="KM25">
        <v>50.507667541503906</v>
      </c>
      <c r="KN25">
        <v>49.274280548095703</v>
      </c>
      <c r="KO25">
        <v>47.74456787109375</v>
      </c>
      <c r="KP25">
        <v>46.214851379394531</v>
      </c>
      <c r="KQ25">
        <v>48.489681243896484</v>
      </c>
      <c r="KR25">
        <v>50.764049530029297</v>
      </c>
      <c r="KS25">
        <v>49.057281494140625</v>
      </c>
      <c r="KT25">
        <v>47.350482940673828</v>
      </c>
      <c r="KU25">
        <v>45.446743011474609</v>
      </c>
      <c r="KV25">
        <v>43.542999267578125</v>
      </c>
      <c r="KW25">
        <v>41.516105651855469</v>
      </c>
      <c r="KX25">
        <v>39.489246368408203</v>
      </c>
      <c r="KY25">
        <v>34.683147430419922</v>
      </c>
      <c r="KZ25">
        <v>29.877029418945313</v>
      </c>
      <c r="LA25">
        <v>28.555423736572266</v>
      </c>
      <c r="LB25">
        <v>27.233818054199219</v>
      </c>
      <c r="LC25">
        <v>25.887454986572266</v>
      </c>
      <c r="LD25">
        <v>24.541069030761719</v>
      </c>
      <c r="LE25">
        <v>23.344980239868164</v>
      </c>
      <c r="LF25">
        <v>22.148893356323242</v>
      </c>
      <c r="LG25">
        <v>21.192747116088867</v>
      </c>
      <c r="LH25">
        <v>20.23661994934082</v>
      </c>
      <c r="LI25">
        <v>19.297706604003906</v>
      </c>
      <c r="LJ25">
        <v>18.358793258666992</v>
      </c>
      <c r="LK25">
        <v>17.452844619750977</v>
      </c>
      <c r="LL25">
        <v>16.546850204467773</v>
      </c>
      <c r="LM25">
        <v>12.616729736328125</v>
      </c>
      <c r="LN25">
        <v>8.6865110397338867</v>
      </c>
      <c r="LO25">
        <v>8.2731475830078125</v>
      </c>
      <c r="LP25">
        <v>7.8597831726074219</v>
      </c>
      <c r="LQ25">
        <v>7.5219616889953613</v>
      </c>
      <c r="LR25">
        <v>7.1841535568237305</v>
      </c>
      <c r="LS25">
        <v>3.6717424392700195</v>
      </c>
      <c r="LT25">
        <v>0.15944099426269531</v>
      </c>
      <c r="LU25">
        <v>0.1853225976228714</v>
      </c>
      <c r="LV25">
        <v>0.21120519936084747</v>
      </c>
      <c r="LW25">
        <v>0.23817679286003113</v>
      </c>
      <c r="LX25">
        <v>0.26514926552772522</v>
      </c>
      <c r="LY25">
        <v>0.28322300314903259</v>
      </c>
      <c r="LZ25">
        <v>0.30129674077033997</v>
      </c>
      <c r="MA25">
        <v>0.31605210900306702</v>
      </c>
      <c r="MB25">
        <v>0.33080688118934631</v>
      </c>
      <c r="MC25">
        <v>0.35473135113716125</v>
      </c>
      <c r="MD25">
        <v>0.37865447998046875</v>
      </c>
      <c r="ME25">
        <v>0.41411194205284119</v>
      </c>
      <c r="MF25">
        <v>0.44957026839256287</v>
      </c>
      <c r="MG25">
        <v>0.48624724149703979</v>
      </c>
      <c r="MH25">
        <v>0.52292549610137939</v>
      </c>
      <c r="MI25">
        <v>0.55536597967147827</v>
      </c>
      <c r="MJ25">
        <v>0.58780652284622192</v>
      </c>
      <c r="MK25">
        <v>0.61737221479415894</v>
      </c>
      <c r="ML25">
        <v>0.64693677425384521</v>
      </c>
      <c r="MM25">
        <v>0.67378342151641846</v>
      </c>
      <c r="MN25">
        <v>0.70062899589538574</v>
      </c>
      <c r="MO25">
        <v>0.72575807571411133</v>
      </c>
      <c r="MP25">
        <v>0.7508881688117981</v>
      </c>
      <c r="MQ25">
        <v>0.77729231119155884</v>
      </c>
      <c r="MR25">
        <v>0.80369740724563599</v>
      </c>
      <c r="MS25">
        <v>0.83164900541305542</v>
      </c>
      <c r="MT25">
        <v>0.85960060358047485</v>
      </c>
      <c r="MU25">
        <v>0.88625419139862061</v>
      </c>
      <c r="MV25">
        <v>0.91290682554244995</v>
      </c>
      <c r="MW25">
        <v>0.93979942798614502</v>
      </c>
      <c r="MX25">
        <v>0.96669101715087891</v>
      </c>
      <c r="MY25">
        <v>0.99879401922225952</v>
      </c>
      <c r="MZ25">
        <v>1.0308982133865356</v>
      </c>
      <c r="NA25">
        <v>1.0640902519226074</v>
      </c>
      <c r="NB25">
        <v>1.0972833633422852</v>
      </c>
      <c r="NC25">
        <v>1.1238930225372314</v>
      </c>
      <c r="ND25">
        <v>1.1505026817321777</v>
      </c>
      <c r="NE25">
        <v>1.1710866689682007</v>
      </c>
      <c r="NF25">
        <v>1.1916698217391968</v>
      </c>
      <c r="NG25">
        <v>1.2158123254776001</v>
      </c>
      <c r="NH25">
        <v>1.2399539947509766</v>
      </c>
      <c r="NI25">
        <v>1.2717695236206055</v>
      </c>
      <c r="NJ25">
        <v>1.3035861253738403</v>
      </c>
      <c r="NK25">
        <v>1.3217848539352417</v>
      </c>
      <c r="NL25">
        <v>1.3399839401245117</v>
      </c>
      <c r="NM25">
        <v>1.3294405937194824</v>
      </c>
      <c r="NN25">
        <v>1.3188971281051636</v>
      </c>
      <c r="NO25">
        <v>1.2929593324661255</v>
      </c>
      <c r="NP25">
        <v>1.2670222520828247</v>
      </c>
      <c r="NQ25">
        <v>1.2443631887435913</v>
      </c>
      <c r="NR25">
        <v>1.2217049598693848</v>
      </c>
      <c r="NS25">
        <v>1.2026036977767944</v>
      </c>
      <c r="NT25">
        <v>1.1835017204284668</v>
      </c>
      <c r="NU25">
        <v>1.1443543434143066</v>
      </c>
      <c r="NV25">
        <v>1.1052050590515137</v>
      </c>
      <c r="NW25">
        <v>1.046054482460022</v>
      </c>
      <c r="NX25">
        <v>0.98690390586853027</v>
      </c>
      <c r="NY25">
        <v>0.92850756645202637</v>
      </c>
      <c r="NZ25">
        <v>0.87011349201202393</v>
      </c>
      <c r="OA25">
        <v>0.8223307728767395</v>
      </c>
      <c r="OB25">
        <v>0.77455002069473267</v>
      </c>
      <c r="OC25">
        <v>0.73583459854125977</v>
      </c>
      <c r="OD25">
        <v>0.69711768627166748</v>
      </c>
      <c r="OE25">
        <v>0.65764880180358887</v>
      </c>
      <c r="OF25">
        <v>0.61817842721939087</v>
      </c>
      <c r="OG25">
        <v>0.58003950119018555</v>
      </c>
      <c r="OH25">
        <v>0.54190057516098022</v>
      </c>
      <c r="OI25">
        <v>0.51204675436019897</v>
      </c>
      <c r="OJ25">
        <v>0.4821942150592804</v>
      </c>
      <c r="OK25">
        <v>0.46115219593048096</v>
      </c>
      <c r="OL25">
        <v>0.44011104106903076</v>
      </c>
      <c r="OM25">
        <v>0.4250672459602356</v>
      </c>
      <c r="ON25">
        <v>0.41002291440963745</v>
      </c>
      <c r="OO25">
        <v>0.39720958471298218</v>
      </c>
      <c r="OP25">
        <v>0.38439583778381348</v>
      </c>
      <c r="OQ25">
        <v>0.374471515417099</v>
      </c>
      <c r="OR25">
        <v>0.36454716324806213</v>
      </c>
      <c r="OS25">
        <v>0.35879597067832947</v>
      </c>
      <c r="OT25">
        <v>0.35304504632949829</v>
      </c>
      <c r="OU25">
        <v>0.35009345412254333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</row>
    <row r="26" spans="1:417">
      <c r="A26" t="s">
        <v>124</v>
      </c>
      <c r="B26">
        <v>-1.2451050281524658</v>
      </c>
      <c r="C26">
        <v>-1.2377910614013672</v>
      </c>
      <c r="D26">
        <v>-1.230476975440979</v>
      </c>
      <c r="E26">
        <v>-1.2273474931716919</v>
      </c>
      <c r="F26">
        <v>-1.2242180109024048</v>
      </c>
      <c r="G26">
        <v>-1.2256654500961304</v>
      </c>
      <c r="H26">
        <v>-1.2271130084991455</v>
      </c>
      <c r="I26">
        <v>-1.2280274629592896</v>
      </c>
      <c r="J26">
        <v>-1.2289420366287231</v>
      </c>
      <c r="K26">
        <v>-1.2250320911407471</v>
      </c>
      <c r="L26">
        <v>-1.2211220264434814</v>
      </c>
      <c r="M26">
        <v>-1.2124514579772949</v>
      </c>
      <c r="N26">
        <v>-1.2037810087203979</v>
      </c>
      <c r="O26">
        <v>-1.1935955286026001</v>
      </c>
      <c r="P26">
        <v>-1.1834100484848022</v>
      </c>
      <c r="Q26">
        <v>0</v>
      </c>
      <c r="R26">
        <v>0</v>
      </c>
      <c r="S26">
        <v>0</v>
      </c>
      <c r="T26">
        <v>0</v>
      </c>
      <c r="U26">
        <v>0</v>
      </c>
      <c r="V26">
        <v>-1.1834100484848022</v>
      </c>
      <c r="W26">
        <v>-1.1738744974136353</v>
      </c>
      <c r="X26">
        <v>-1.1643389463424683</v>
      </c>
      <c r="Y26">
        <v>-1.1565535068511963</v>
      </c>
      <c r="Z26">
        <v>-1.1487679481506348</v>
      </c>
      <c r="AA26">
        <v>-1.1454969644546509</v>
      </c>
      <c r="AB26">
        <v>-1.142225980758667</v>
      </c>
      <c r="AC26">
        <v>-1.1435320377349854</v>
      </c>
      <c r="AD26">
        <v>-1.1448379755020142</v>
      </c>
      <c r="AE26">
        <v>-1.1436634063720703</v>
      </c>
      <c r="AF26">
        <v>-1.142488956451416</v>
      </c>
      <c r="AG26">
        <v>-1.1323175430297852</v>
      </c>
      <c r="AH26">
        <v>-1.1221460103988647</v>
      </c>
      <c r="AI26">
        <v>-1.1032509803771973</v>
      </c>
      <c r="AJ26">
        <v>-1.0843559503555298</v>
      </c>
      <c r="AK26">
        <v>-1.0592399835586548</v>
      </c>
      <c r="AL26">
        <v>-1.0341240167617798</v>
      </c>
      <c r="AM26">
        <v>-1.0060809850692749</v>
      </c>
      <c r="AN26">
        <v>-0.97803801298141479</v>
      </c>
      <c r="AO26">
        <v>-0.95195496082305908</v>
      </c>
      <c r="AP26">
        <v>-0.92587202787399292</v>
      </c>
      <c r="AQ26">
        <v>-0.90665352344512939</v>
      </c>
      <c r="AR26">
        <v>-0.88743507862091064</v>
      </c>
      <c r="AS26">
        <v>-0.87505596876144409</v>
      </c>
      <c r="AT26">
        <v>-0.86267697811126709</v>
      </c>
      <c r="AU26">
        <v>-0.85549747943878174</v>
      </c>
      <c r="AV26">
        <v>-0.84831798076629639</v>
      </c>
      <c r="AW26">
        <v>-0.84574252367019653</v>
      </c>
      <c r="AX26">
        <v>-0.8431670069694519</v>
      </c>
      <c r="AY26">
        <v>-0.84609049558639526</v>
      </c>
      <c r="AZ26">
        <v>-0.84901398420333862</v>
      </c>
      <c r="BA26">
        <v>-0.86157649755477905</v>
      </c>
      <c r="BB26">
        <v>-0.87413895130157471</v>
      </c>
      <c r="BC26">
        <v>-0.89771604537963867</v>
      </c>
      <c r="BD26">
        <v>-0.92129307985305786</v>
      </c>
      <c r="BE26">
        <v>-0.95247948169708252</v>
      </c>
      <c r="BF26">
        <v>-0.98366594314575195</v>
      </c>
      <c r="BG26">
        <v>-1.0211184024810791</v>
      </c>
      <c r="BH26">
        <v>-1.0585711002349854</v>
      </c>
      <c r="BI26">
        <v>-1.1018825769424438</v>
      </c>
      <c r="BJ26">
        <v>-1.1451940536499023</v>
      </c>
      <c r="BK26">
        <v>-1.1847540140151978</v>
      </c>
      <c r="BL26">
        <v>-1.2243149280548096</v>
      </c>
      <c r="BM26">
        <v>-1.255837082862854</v>
      </c>
      <c r="BN26">
        <v>-1.2873589992523193</v>
      </c>
      <c r="BO26">
        <v>-1.3156919479370117</v>
      </c>
      <c r="BP26">
        <v>-1.3440250158309937</v>
      </c>
      <c r="BQ26">
        <v>-1.3663909435272217</v>
      </c>
      <c r="BR26">
        <v>-1.3887569904327393</v>
      </c>
      <c r="BS26">
        <v>-1.40419602394104</v>
      </c>
      <c r="BT26">
        <v>-1.4196350574493408</v>
      </c>
      <c r="BU26">
        <v>-1.430167555809021</v>
      </c>
      <c r="BV26">
        <v>-1.4407000541687012</v>
      </c>
      <c r="BW26">
        <v>-1.4515955448150635</v>
      </c>
      <c r="BX26">
        <v>-1.4624910354614258</v>
      </c>
      <c r="BY26">
        <v>-1.479572057723999</v>
      </c>
      <c r="BZ26">
        <v>-1.4966529607772827</v>
      </c>
      <c r="CA26">
        <v>-1.5128334760665894</v>
      </c>
      <c r="CB26">
        <v>-1.529013991355896</v>
      </c>
      <c r="CC26">
        <v>-1.5367779731750488</v>
      </c>
      <c r="CD26">
        <v>-1.5445419549942017</v>
      </c>
      <c r="CE26">
        <v>-1.5538520812988281</v>
      </c>
      <c r="CF26">
        <v>-1.5631630420684814</v>
      </c>
      <c r="CG26">
        <v>-1.5800950527191162</v>
      </c>
      <c r="CH26">
        <v>-1.5970268249511719</v>
      </c>
      <c r="CI26">
        <v>-1.6110304594039917</v>
      </c>
      <c r="CJ26">
        <v>-1.625033974647522</v>
      </c>
      <c r="CK26">
        <v>-1.6309369802474976</v>
      </c>
      <c r="CL26">
        <v>-1.6368594169616699</v>
      </c>
      <c r="CM26">
        <v>-12.507081031799316</v>
      </c>
      <c r="CN26">
        <v>-23.377407073974609</v>
      </c>
      <c r="CO26">
        <v>-24.855457305908203</v>
      </c>
      <c r="CP26">
        <v>-26.333492279052734</v>
      </c>
      <c r="CQ26">
        <v>-27.632610321044922</v>
      </c>
      <c r="CR26">
        <v>-28.931716918945313</v>
      </c>
      <c r="CS26">
        <v>-27.859760284423828</v>
      </c>
      <c r="CT26">
        <v>-26.787799835205078</v>
      </c>
      <c r="CU26">
        <v>-27.405467987060547</v>
      </c>
      <c r="CV26">
        <v>-28.023143768310547</v>
      </c>
      <c r="CW26">
        <v>-28.447856903076172</v>
      </c>
      <c r="CX26">
        <v>-28.872575759887695</v>
      </c>
      <c r="CY26">
        <v>-29.22917366027832</v>
      </c>
      <c r="CZ26">
        <v>-29.585769653320313</v>
      </c>
      <c r="DA26">
        <v>-29.887941360473633</v>
      </c>
      <c r="DB26">
        <v>-30.19011116027832</v>
      </c>
      <c r="DC26">
        <v>-30.381103515625</v>
      </c>
      <c r="DD26">
        <v>-30.57209587097168</v>
      </c>
      <c r="DE26">
        <v>-30.670181274414063</v>
      </c>
      <c r="DF26">
        <v>-30.76826286315918</v>
      </c>
      <c r="DG26">
        <v>-28.987886428833008</v>
      </c>
      <c r="DH26">
        <v>-27.207492828369141</v>
      </c>
      <c r="DI26">
        <v>-29.184982299804688</v>
      </c>
      <c r="DJ26">
        <v>-31.162452697753906</v>
      </c>
      <c r="DK26">
        <v>-31.026046752929688</v>
      </c>
      <c r="DL26">
        <v>-30.889638900756836</v>
      </c>
      <c r="DM26">
        <v>-30.724493026733398</v>
      </c>
      <c r="DN26">
        <v>-30.559347152709961</v>
      </c>
      <c r="DO26">
        <v>-30.438320159912109</v>
      </c>
      <c r="DP26">
        <v>-30.317285537719727</v>
      </c>
      <c r="DQ26">
        <v>-28.201404571533203</v>
      </c>
      <c r="DR26">
        <v>-26.085502624511719</v>
      </c>
      <c r="DS26">
        <v>-25.840702056884766</v>
      </c>
      <c r="DT26">
        <v>-25.595775604248047</v>
      </c>
      <c r="DU26">
        <v>-25.334207534790039</v>
      </c>
      <c r="DV26">
        <v>-25.072641372680664</v>
      </c>
      <c r="DW26">
        <v>-24.865165710449219</v>
      </c>
      <c r="DX26">
        <v>-24.657695770263672</v>
      </c>
      <c r="DY26">
        <v>-26.235092163085938</v>
      </c>
      <c r="DZ26">
        <v>-27.8125</v>
      </c>
      <c r="EA26">
        <v>-27.333707809448242</v>
      </c>
      <c r="EB26">
        <v>-26.854913711547852</v>
      </c>
      <c r="EC26">
        <v>-26.31022834777832</v>
      </c>
      <c r="ED26">
        <v>-25.76555061340332</v>
      </c>
      <c r="EE26">
        <v>-25.229072570800781</v>
      </c>
      <c r="EF26">
        <v>-24.692602157592773</v>
      </c>
      <c r="EG26">
        <v>-22.90916633605957</v>
      </c>
      <c r="EH26">
        <v>-21.125730514526367</v>
      </c>
      <c r="EI26">
        <v>-20.399621963500977</v>
      </c>
      <c r="EJ26">
        <v>-19.67350959777832</v>
      </c>
      <c r="EK26">
        <v>-19.696315765380859</v>
      </c>
      <c r="EL26">
        <v>-19.719123840332031</v>
      </c>
      <c r="EM26">
        <v>-18.716075897216797</v>
      </c>
      <c r="EN26">
        <v>-17.713163375854492</v>
      </c>
      <c r="EO26">
        <v>-16.34086799621582</v>
      </c>
      <c r="EP26">
        <v>-14.968584060668945</v>
      </c>
      <c r="EQ26">
        <v>-14.46696662902832</v>
      </c>
      <c r="ER26">
        <v>-13.965347290039063</v>
      </c>
      <c r="ES26">
        <v>-12.492222785949707</v>
      </c>
      <c r="ET26">
        <v>-11.019083976745605</v>
      </c>
      <c r="EU26">
        <v>-9.5958976745605469</v>
      </c>
      <c r="EV26">
        <v>-8.1726980209350586</v>
      </c>
      <c r="EW26">
        <v>-6.7756233215332031</v>
      </c>
      <c r="EX26">
        <v>-5.3785614967346191</v>
      </c>
      <c r="EY26">
        <v>-4.8643641471862793</v>
      </c>
      <c r="EZ26">
        <v>-4.3501739501953125</v>
      </c>
      <c r="FA26">
        <v>-4.1651105880737305</v>
      </c>
      <c r="FB26">
        <v>-3.9800481796264648</v>
      </c>
      <c r="FC26">
        <v>-3.7956161499023438</v>
      </c>
      <c r="FD26">
        <v>-3.611182689666748</v>
      </c>
      <c r="FE26">
        <v>-3.4840652942657471</v>
      </c>
      <c r="FF26">
        <v>-3.3569469451904297</v>
      </c>
      <c r="FG26">
        <v>-3.5508332252502441</v>
      </c>
      <c r="FH26">
        <v>-3.7447760105133057</v>
      </c>
      <c r="FI26">
        <v>-4.167905330657959</v>
      </c>
      <c r="FJ26">
        <v>-4.5910425186157227</v>
      </c>
      <c r="FK26">
        <v>-5.1265568733215332</v>
      </c>
      <c r="FL26">
        <v>-5.6620769500732422</v>
      </c>
      <c r="FM26">
        <v>-7.670403003692627</v>
      </c>
      <c r="FN26">
        <v>-9.6786899566650391</v>
      </c>
      <c r="FO26">
        <v>-9.5704965591430664</v>
      </c>
      <c r="FP26">
        <v>-9.4622869491577148</v>
      </c>
      <c r="FQ26">
        <v>-9.6074457168579102</v>
      </c>
      <c r="FR26">
        <v>-9.7526063919067383</v>
      </c>
      <c r="FS26">
        <v>-10.15095043182373</v>
      </c>
      <c r="FT26">
        <v>-10.54930305480957</v>
      </c>
      <c r="FU26">
        <v>-11.634822845458984</v>
      </c>
      <c r="FV26">
        <v>-12.720339775085449</v>
      </c>
      <c r="FW26">
        <v>-12.509552001953125</v>
      </c>
      <c r="FX26">
        <v>-12.298768043518066</v>
      </c>
      <c r="FY26">
        <v>-12.648555755615234</v>
      </c>
      <c r="FZ26">
        <v>-12.998346328735352</v>
      </c>
      <c r="GA26">
        <v>-12.703639030456543</v>
      </c>
      <c r="GB26">
        <v>-12.408039093017578</v>
      </c>
      <c r="GC26">
        <v>-12.809946060180664</v>
      </c>
      <c r="GD26">
        <v>-13.211860656738281</v>
      </c>
      <c r="GE26">
        <v>-13.503334999084473</v>
      </c>
      <c r="GF26">
        <v>-13.794797897338867</v>
      </c>
      <c r="GG26">
        <v>-11.164839744567871</v>
      </c>
      <c r="GH26">
        <v>-8.5349311828613281</v>
      </c>
      <c r="GI26">
        <v>-5.0358943939208984</v>
      </c>
      <c r="GJ26">
        <v>-1.5368499755859375</v>
      </c>
      <c r="GK26">
        <v>-4.7882471084594727</v>
      </c>
      <c r="GL26">
        <v>-8.0396194458007813</v>
      </c>
      <c r="GM26">
        <v>-7.8226537704467773</v>
      </c>
      <c r="GN26">
        <v>-7.6056838035583496</v>
      </c>
      <c r="GO26">
        <v>-7.6199908256530762</v>
      </c>
      <c r="GP26">
        <v>-7.6343026161193848</v>
      </c>
      <c r="GQ26">
        <v>-8.7112531661987305</v>
      </c>
      <c r="GR26">
        <v>-9.7881832122802734</v>
      </c>
      <c r="GS26">
        <v>-10.666768074035645</v>
      </c>
      <c r="GT26">
        <v>-11.545351028442383</v>
      </c>
      <c r="GU26">
        <v>-11.992962837219238</v>
      </c>
      <c r="GV26">
        <v>-12.439420700073242</v>
      </c>
      <c r="GW26">
        <v>-12.216030120849609</v>
      </c>
      <c r="GX26">
        <v>-11.992634773254395</v>
      </c>
      <c r="GY26">
        <v>-12.731760025024414</v>
      </c>
      <c r="GZ26">
        <v>-13.470888137817383</v>
      </c>
      <c r="HA26">
        <v>-13.966136932373047</v>
      </c>
      <c r="HB26">
        <v>-14.461376190185547</v>
      </c>
      <c r="HC26">
        <v>-16.020883560180664</v>
      </c>
      <c r="HD26">
        <v>-17.580398559570313</v>
      </c>
      <c r="HE26">
        <v>-17.878768920898438</v>
      </c>
      <c r="HF26">
        <v>-18.177131652832031</v>
      </c>
      <c r="HG26">
        <v>-17.284332275390625</v>
      </c>
      <c r="HH26">
        <v>-16.391517639160156</v>
      </c>
      <c r="HI26">
        <v>-17.080375671386719</v>
      </c>
      <c r="HJ26">
        <v>-17.769229888916016</v>
      </c>
      <c r="HK26">
        <v>-15.929811477661133</v>
      </c>
      <c r="HL26">
        <v>-14.09043025970459</v>
      </c>
      <c r="HM26">
        <v>-12.858487129211426</v>
      </c>
      <c r="HN26">
        <v>-11.626548767089844</v>
      </c>
      <c r="HO26">
        <v>-11.922473907470703</v>
      </c>
      <c r="HP26">
        <v>-12.218570709228516</v>
      </c>
      <c r="HQ26">
        <v>-11.207446098327637</v>
      </c>
      <c r="HR26">
        <v>-10.196301460266113</v>
      </c>
      <c r="HS26">
        <v>-9.0933465957641602</v>
      </c>
      <c r="HT26">
        <v>-7.9903998374938965</v>
      </c>
      <c r="HU26">
        <v>-9.0633611679077148</v>
      </c>
      <c r="HV26">
        <v>-10.13630199432373</v>
      </c>
      <c r="HW26">
        <v>-8.8029489517211914</v>
      </c>
      <c r="HX26">
        <v>-7.4695777893066406</v>
      </c>
      <c r="HY26">
        <v>-7.8614931106567383</v>
      </c>
      <c r="HZ26">
        <v>-8.2534036636352539</v>
      </c>
      <c r="IA26">
        <v>-8.032109260559082</v>
      </c>
      <c r="IB26">
        <v>-7.8108110427856445</v>
      </c>
      <c r="IC26">
        <v>-8.5864009857177734</v>
      </c>
      <c r="ID26">
        <v>-9.3619928359985352</v>
      </c>
      <c r="IE26">
        <v>-9.9262151718139648</v>
      </c>
      <c r="IF26">
        <v>-10.490426063537598</v>
      </c>
      <c r="IG26">
        <v>-11.044855117797852</v>
      </c>
      <c r="IH26">
        <v>-11.599285125732422</v>
      </c>
      <c r="II26">
        <v>-13.679891586303711</v>
      </c>
      <c r="IJ26">
        <v>-15.759407997131348</v>
      </c>
      <c r="IK26">
        <v>-16.962253570556641</v>
      </c>
      <c r="IL26">
        <v>-18.165122985839844</v>
      </c>
      <c r="IM26">
        <v>-17.680299758911133</v>
      </c>
      <c r="IN26">
        <v>-17.195472717285156</v>
      </c>
      <c r="IO26">
        <v>-17.979841232299805</v>
      </c>
      <c r="IP26">
        <v>-18.764192581176758</v>
      </c>
      <c r="IQ26">
        <v>-19.648113250732422</v>
      </c>
      <c r="IR26">
        <v>-20.532035827636719</v>
      </c>
      <c r="IS26">
        <v>-21.197919845581055</v>
      </c>
      <c r="IT26">
        <v>-21.863801956176758</v>
      </c>
      <c r="IU26">
        <v>-22.260059356689453</v>
      </c>
      <c r="IV26">
        <v>-22.65632438659668</v>
      </c>
      <c r="IW26">
        <v>-20.361011505126953</v>
      </c>
      <c r="IX26">
        <v>-18.065700531005859</v>
      </c>
      <c r="IY26">
        <v>-19.497821807861328</v>
      </c>
      <c r="IZ26">
        <v>-20.929916381835938</v>
      </c>
      <c r="JA26">
        <v>-20.732278823852539</v>
      </c>
      <c r="JB26">
        <v>-20.534631729125977</v>
      </c>
      <c r="JC26">
        <v>-18.818601608276367</v>
      </c>
      <c r="JD26">
        <v>-17.101587295532227</v>
      </c>
      <c r="JE26">
        <v>-18.580301284790039</v>
      </c>
      <c r="JF26">
        <v>-20.059043884277344</v>
      </c>
      <c r="JG26">
        <v>-19.617956161499023</v>
      </c>
      <c r="JH26">
        <v>-19.176856994628906</v>
      </c>
      <c r="JI26">
        <v>-18.111385345458984</v>
      </c>
      <c r="JJ26">
        <v>-17.045932769775391</v>
      </c>
      <c r="JK26">
        <v>-17.517093658447266</v>
      </c>
      <c r="JL26">
        <v>-17.988265991210938</v>
      </c>
      <c r="JM26">
        <v>-17.664602279663086</v>
      </c>
      <c r="JN26">
        <v>-17.340940475463867</v>
      </c>
      <c r="JO26">
        <v>-17.409343719482422</v>
      </c>
      <c r="JP26">
        <v>-17.477746963500977</v>
      </c>
      <c r="JQ26">
        <v>-9.5527420043945313</v>
      </c>
      <c r="JR26">
        <v>-1.6277613639831543</v>
      </c>
      <c r="JS26">
        <v>-8.4328842163085938</v>
      </c>
      <c r="JT26">
        <v>-15.237876892089844</v>
      </c>
      <c r="JU26">
        <v>-15.758742332458496</v>
      </c>
      <c r="JV26">
        <v>-16.279561996459961</v>
      </c>
      <c r="JW26">
        <v>-16.906427383422852</v>
      </c>
      <c r="JX26">
        <v>-17.534000396728516</v>
      </c>
      <c r="JY26">
        <v>-17.229957580566406</v>
      </c>
      <c r="JZ26">
        <v>-16.925909042358398</v>
      </c>
      <c r="KA26">
        <v>-17.440797805786133</v>
      </c>
      <c r="KB26">
        <v>-17.955696105957031</v>
      </c>
      <c r="KC26">
        <v>-20.254806518554688</v>
      </c>
      <c r="KD26">
        <v>-22.553871154785156</v>
      </c>
      <c r="KE26">
        <v>-23.224569320678711</v>
      </c>
      <c r="KF26">
        <v>-23.895254135131836</v>
      </c>
      <c r="KG26">
        <v>-24.324737548828125</v>
      </c>
      <c r="KH26">
        <v>-24.754220962524414</v>
      </c>
      <c r="KI26">
        <v>-25.119834899902344</v>
      </c>
      <c r="KJ26">
        <v>-25.485452651977539</v>
      </c>
      <c r="KK26">
        <v>-25.802452087402344</v>
      </c>
      <c r="KL26">
        <v>-26.119449615478516</v>
      </c>
      <c r="KM26">
        <v>-26.259609222412109</v>
      </c>
      <c r="KN26">
        <v>-26.399765014648438</v>
      </c>
      <c r="KO26">
        <v>-26.425886154174805</v>
      </c>
      <c r="KP26">
        <v>-26.452005386352539</v>
      </c>
      <c r="KQ26">
        <v>-28.565273284912109</v>
      </c>
      <c r="KR26">
        <v>-30.678092956542969</v>
      </c>
      <c r="KS26">
        <v>-30.428768157958984</v>
      </c>
      <c r="KT26">
        <v>-30.179435729980469</v>
      </c>
      <c r="KU26">
        <v>-29.852113723754883</v>
      </c>
      <c r="KV26">
        <v>-29.524787902832031</v>
      </c>
      <c r="KW26">
        <v>-29.152437210083008</v>
      </c>
      <c r="KX26">
        <v>-28.78009033203125</v>
      </c>
      <c r="KY26">
        <v>-26.137813568115234</v>
      </c>
      <c r="KZ26">
        <v>-23.495519638061523</v>
      </c>
      <c r="LA26">
        <v>-23.161806106567383</v>
      </c>
      <c r="LB26">
        <v>-22.828092575073242</v>
      </c>
      <c r="LC26">
        <v>-22.546463012695313</v>
      </c>
      <c r="LD26">
        <v>-22.264829635620117</v>
      </c>
      <c r="LE26">
        <v>-21.923477172851563</v>
      </c>
      <c r="LF26">
        <v>-21.582122802734375</v>
      </c>
      <c r="LG26">
        <v>-21.167085647583008</v>
      </c>
      <c r="LH26">
        <v>-20.752058029174805</v>
      </c>
      <c r="LI26">
        <v>-20.392080307006836</v>
      </c>
      <c r="LJ26">
        <v>-20.0321044921875</v>
      </c>
      <c r="LK26">
        <v>-19.662128448486328</v>
      </c>
      <c r="LL26">
        <v>-19.292488098144531</v>
      </c>
      <c r="LM26">
        <v>-20.123903274536133</v>
      </c>
      <c r="LN26">
        <v>-20.955327987670898</v>
      </c>
      <c r="LO26">
        <v>-20.271638870239258</v>
      </c>
      <c r="LP26">
        <v>-19.58795166015625</v>
      </c>
      <c r="LQ26">
        <v>-18.794048309326172</v>
      </c>
      <c r="LR26">
        <v>-18.000173568725586</v>
      </c>
      <c r="LS26">
        <v>-9.8313779830932617</v>
      </c>
      <c r="LT26">
        <v>-1.662837028503418</v>
      </c>
      <c r="LU26">
        <v>-1.6648114919662476</v>
      </c>
      <c r="LV26">
        <v>-1.6667859554290771</v>
      </c>
      <c r="LW26">
        <v>-1.6619185209274292</v>
      </c>
      <c r="LX26">
        <v>-1.6570507287979126</v>
      </c>
      <c r="LY26">
        <v>-1.6391094923019409</v>
      </c>
      <c r="LZ26">
        <v>-1.6211682558059692</v>
      </c>
      <c r="MA26">
        <v>-1.6030333042144775</v>
      </c>
      <c r="MB26">
        <v>-1.5848990678787231</v>
      </c>
      <c r="MC26">
        <v>-1.5781219005584717</v>
      </c>
      <c r="MD26">
        <v>-1.5713443756103516</v>
      </c>
      <c r="ME26">
        <v>-1.5708529949188232</v>
      </c>
      <c r="MF26">
        <v>-1.5703598260879517</v>
      </c>
      <c r="MG26">
        <v>-1.5592080354690552</v>
      </c>
      <c r="MH26">
        <v>-1.5480556488037109</v>
      </c>
      <c r="MI26">
        <v>-1.5243390798568726</v>
      </c>
      <c r="MJ26">
        <v>-1.5006223917007446</v>
      </c>
      <c r="MK26">
        <v>-1.4760178327560425</v>
      </c>
      <c r="ML26">
        <v>-1.4514142274856567</v>
      </c>
      <c r="MM26">
        <v>-1.4356297254562378</v>
      </c>
      <c r="MN26">
        <v>-1.4198460578918457</v>
      </c>
      <c r="MO26">
        <v>-1.4109781980514526</v>
      </c>
      <c r="MP26">
        <v>-1.4021098613739014</v>
      </c>
      <c r="MQ26">
        <v>-1.3880646228790283</v>
      </c>
      <c r="MR26">
        <v>-1.374018669128418</v>
      </c>
      <c r="MS26">
        <v>-1.3530924320220947</v>
      </c>
      <c r="MT26">
        <v>-1.332166314125061</v>
      </c>
      <c r="MU26">
        <v>-1.3096578121185303</v>
      </c>
      <c r="MV26">
        <v>-1.2871501445770264</v>
      </c>
      <c r="MW26">
        <v>-1.2649106979370117</v>
      </c>
      <c r="MX26">
        <v>-1.2426719665527344</v>
      </c>
      <c r="MY26">
        <v>-1.2177168130874634</v>
      </c>
      <c r="MZ26">
        <v>-1.192760705947876</v>
      </c>
      <c r="NA26">
        <v>-1.157828688621521</v>
      </c>
      <c r="NB26">
        <v>-1.122895359992981</v>
      </c>
      <c r="NC26">
        <v>-1.0809160470962524</v>
      </c>
      <c r="ND26">
        <v>-1.0389366149902344</v>
      </c>
      <c r="NE26">
        <v>-0.99793970584869385</v>
      </c>
      <c r="NF26">
        <v>-0.95694428682327271</v>
      </c>
      <c r="NG26">
        <v>-0.91642135381698608</v>
      </c>
      <c r="NH26">
        <v>-0.87589997053146362</v>
      </c>
      <c r="NI26">
        <v>-0.83279615640640259</v>
      </c>
      <c r="NJ26">
        <v>-0.78969067335128784</v>
      </c>
      <c r="NK26">
        <v>-0.74651432037353516</v>
      </c>
      <c r="NL26">
        <v>-0.70333647727966309</v>
      </c>
      <c r="NM26">
        <v>-0.66999804973602295</v>
      </c>
      <c r="NN26">
        <v>-0.63665956258773804</v>
      </c>
      <c r="NO26">
        <v>-0.6160118579864502</v>
      </c>
      <c r="NP26">
        <v>-0.59536516666412354</v>
      </c>
      <c r="NQ26">
        <v>-0.57961922883987427</v>
      </c>
      <c r="NR26">
        <v>-0.5638740062713623</v>
      </c>
      <c r="NS26">
        <v>-0.55020976066589355</v>
      </c>
      <c r="NT26">
        <v>-0.53654396533966064</v>
      </c>
      <c r="NU26">
        <v>-0.53202956914901733</v>
      </c>
      <c r="NV26">
        <v>-0.52751505374908447</v>
      </c>
      <c r="NW26">
        <v>-0.53249698877334595</v>
      </c>
      <c r="NX26">
        <v>-0.53747892379760742</v>
      </c>
      <c r="NY26">
        <v>-0.54549407958984375</v>
      </c>
      <c r="NZ26">
        <v>-0.5535089373588562</v>
      </c>
      <c r="OA26">
        <v>-0.56170165538787842</v>
      </c>
      <c r="OB26">
        <v>-0.56989401578903198</v>
      </c>
      <c r="OC26">
        <v>-0.57743090391159058</v>
      </c>
      <c r="OD26">
        <v>-0.58496803045272827</v>
      </c>
      <c r="OE26">
        <v>-0.59600389003753662</v>
      </c>
      <c r="OF26">
        <v>-0.60704022645950317</v>
      </c>
      <c r="OG26">
        <v>-0.6218869686126709</v>
      </c>
      <c r="OH26">
        <v>-0.6367337703704834</v>
      </c>
      <c r="OI26">
        <v>-0.6501120924949646</v>
      </c>
      <c r="OJ26">
        <v>-0.66348987817764282</v>
      </c>
      <c r="OK26">
        <v>-0.6711190938949585</v>
      </c>
      <c r="OL26">
        <v>-0.67874801158905029</v>
      </c>
      <c r="OM26">
        <v>-0.68198144435882568</v>
      </c>
      <c r="ON26">
        <v>-0.6852150559425354</v>
      </c>
      <c r="OO26">
        <v>-0.6917729377746582</v>
      </c>
      <c r="OP26">
        <v>-0.69833117723464966</v>
      </c>
      <c r="OQ26">
        <v>-0.70964550971984863</v>
      </c>
      <c r="OR26">
        <v>-0.72095984220504761</v>
      </c>
      <c r="OS26">
        <v>-0.73232758045196533</v>
      </c>
      <c r="OT26">
        <v>-0.7436949610710144</v>
      </c>
      <c r="OU26">
        <v>-0.75150710344314575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</row>
    <row r="27" spans="1:417">
      <c r="A27" t="s">
        <v>125</v>
      </c>
      <c r="B27">
        <v>3.3505998551845551E-2</v>
      </c>
      <c r="C27">
        <v>3.2834500074386597E-2</v>
      </c>
      <c r="D27">
        <v>3.2163001596927643E-2</v>
      </c>
      <c r="E27">
        <v>3.1224500387907028E-2</v>
      </c>
      <c r="F27">
        <v>3.0285999178886414E-2</v>
      </c>
      <c r="G27">
        <v>2.901650033891201E-2</v>
      </c>
      <c r="H27">
        <v>2.7746999636292458E-2</v>
      </c>
      <c r="I27">
        <v>2.638700045645237E-2</v>
      </c>
      <c r="J27">
        <v>2.5026999413967133E-2</v>
      </c>
      <c r="K27">
        <v>2.3961499333381653E-2</v>
      </c>
      <c r="L27">
        <v>2.2895999252796173E-2</v>
      </c>
      <c r="M27">
        <v>2.2163499146699905E-2</v>
      </c>
      <c r="N27">
        <v>2.1431000903248787E-2</v>
      </c>
      <c r="O27">
        <v>2.0666500553488731E-2</v>
      </c>
      <c r="P27">
        <v>1.9902000203728676E-2</v>
      </c>
      <c r="Q27">
        <v>0</v>
      </c>
      <c r="R27">
        <v>0</v>
      </c>
      <c r="S27">
        <v>0</v>
      </c>
      <c r="T27">
        <v>0</v>
      </c>
      <c r="U27">
        <v>0</v>
      </c>
      <c r="V27">
        <v>1.9902000203728676E-2</v>
      </c>
      <c r="W27">
        <v>1.891850121319294E-2</v>
      </c>
      <c r="X27">
        <v>1.7935000360012054E-2</v>
      </c>
      <c r="Y27">
        <v>1.6746500506997108E-2</v>
      </c>
      <c r="Z27">
        <v>1.5557998791337013E-2</v>
      </c>
      <c r="AA27">
        <v>1.4174999669194221E-2</v>
      </c>
      <c r="AB27">
        <v>1.2792001478374004E-2</v>
      </c>
      <c r="AC27">
        <v>1.1373499408364296E-2</v>
      </c>
      <c r="AD27">
        <v>9.955001063644886E-3</v>
      </c>
      <c r="AE27">
        <v>8.5919983685016632E-3</v>
      </c>
      <c r="AF27">
        <v>7.2289998643100262E-3</v>
      </c>
      <c r="AG27">
        <v>6.1670010909438133E-3</v>
      </c>
      <c r="AH27">
        <v>5.1049999892711639E-3</v>
      </c>
      <c r="AI27">
        <v>4.6945000067353249E-3</v>
      </c>
      <c r="AJ27">
        <v>4.2840004898607731E-3</v>
      </c>
      <c r="AK27">
        <v>4.6890000812709332E-3</v>
      </c>
      <c r="AL27">
        <v>5.0939996726810932E-3</v>
      </c>
      <c r="AM27">
        <v>5.9940004721283913E-3</v>
      </c>
      <c r="AN27">
        <v>6.8939998745918274E-3</v>
      </c>
      <c r="AO27">
        <v>7.7525009401142597E-3</v>
      </c>
      <c r="AP27">
        <v>8.6110001429915428E-3</v>
      </c>
      <c r="AQ27">
        <v>9.0554999187588692E-3</v>
      </c>
      <c r="AR27">
        <v>9.4999987632036209E-3</v>
      </c>
      <c r="AS27">
        <v>1.0107001289725304E-2</v>
      </c>
      <c r="AT27">
        <v>1.0714001022279263E-2</v>
      </c>
      <c r="AU27">
        <v>1.2174500152468681E-2</v>
      </c>
      <c r="AV27">
        <v>1.3634998351335526E-2</v>
      </c>
      <c r="AW27">
        <v>1.5937995165586472E-2</v>
      </c>
      <c r="AX27">
        <v>1.8241005018353462E-2</v>
      </c>
      <c r="AY27">
        <v>2.0889002829790115E-2</v>
      </c>
      <c r="AZ27">
        <v>2.3537000641226768E-2</v>
      </c>
      <c r="BA27">
        <v>2.5571998208761215E-2</v>
      </c>
      <c r="BB27">
        <v>2.7606993913650513E-2</v>
      </c>
      <c r="BC27">
        <v>2.9424503445625305E-2</v>
      </c>
      <c r="BD27">
        <v>3.1242003664374352E-2</v>
      </c>
      <c r="BE27">
        <v>3.3995501697063446E-2</v>
      </c>
      <c r="BF27">
        <v>3.6748997867107391E-2</v>
      </c>
      <c r="BG27">
        <v>4.0135994553565979E-2</v>
      </c>
      <c r="BH27">
        <v>4.352300614118576E-2</v>
      </c>
      <c r="BI27">
        <v>4.660000279545784E-2</v>
      </c>
      <c r="BJ27">
        <v>4.9676999449729919E-2</v>
      </c>
      <c r="BK27">
        <v>5.1815498620271683E-2</v>
      </c>
      <c r="BL27">
        <v>5.3953997790813446E-2</v>
      </c>
      <c r="BM27">
        <v>5.5933006107807159E-2</v>
      </c>
      <c r="BN27">
        <v>5.7912003248929977E-2</v>
      </c>
      <c r="BO27">
        <v>6.0653500258922577E-2</v>
      </c>
      <c r="BP27">
        <v>6.3395000994205475E-2</v>
      </c>
      <c r="BQ27">
        <v>6.6488996148109436E-2</v>
      </c>
      <c r="BR27">
        <v>6.9583006203174591E-2</v>
      </c>
      <c r="BS27">
        <v>7.1918502449989319E-2</v>
      </c>
      <c r="BT27">
        <v>7.4253998696804047E-2</v>
      </c>
      <c r="BU27">
        <v>7.4777998030185699E-2</v>
      </c>
      <c r="BV27">
        <v>7.5301997363567352E-2</v>
      </c>
      <c r="BW27">
        <v>7.4328996241092682E-2</v>
      </c>
      <c r="BX27">
        <v>7.3356002569198608E-2</v>
      </c>
      <c r="BY27">
        <v>7.144850492477417E-2</v>
      </c>
      <c r="BZ27">
        <v>6.9540999829769135E-2</v>
      </c>
      <c r="CA27">
        <v>6.6249504685401917E-2</v>
      </c>
      <c r="CB27">
        <v>6.2957994639873505E-2</v>
      </c>
      <c r="CC27">
        <v>5.8309495449066162E-2</v>
      </c>
      <c r="CD27">
        <v>5.3660999983549118E-2</v>
      </c>
      <c r="CE27">
        <v>4.7780975699424744E-2</v>
      </c>
      <c r="CF27">
        <v>4.1901011019945145E-2</v>
      </c>
      <c r="CG27">
        <v>3.4844487905502319E-2</v>
      </c>
      <c r="CH27">
        <v>2.7788028120994568E-2</v>
      </c>
      <c r="CI27">
        <v>2.0731501281261444E-2</v>
      </c>
      <c r="CJ27">
        <v>1.3674978166818619E-2</v>
      </c>
      <c r="CK27">
        <v>7.5830123387277126E-3</v>
      </c>
      <c r="CL27">
        <v>1.4605866745114326E-3</v>
      </c>
      <c r="CM27">
        <v>-17.006790161132813</v>
      </c>
      <c r="CN27">
        <v>-34.015205383300781</v>
      </c>
      <c r="CO27">
        <v>-34.263835906982422</v>
      </c>
      <c r="CP27">
        <v>-34.512462615966797</v>
      </c>
      <c r="CQ27">
        <v>-34.833908081054688</v>
      </c>
      <c r="CR27">
        <v>-35.155353546142578</v>
      </c>
      <c r="CS27">
        <v>-32.899070739746094</v>
      </c>
      <c r="CT27">
        <v>-30.642789840698242</v>
      </c>
      <c r="CU27">
        <v>-30.977378845214844</v>
      </c>
      <c r="CV27">
        <v>-31.311973571777344</v>
      </c>
      <c r="CW27">
        <v>-31.754131317138672</v>
      </c>
      <c r="CX27">
        <v>-32.196292877197266</v>
      </c>
      <c r="CY27">
        <v>-32.611900329589844</v>
      </c>
      <c r="CZ27">
        <v>-33.027164459228516</v>
      </c>
      <c r="DA27">
        <v>-33.337696075439453</v>
      </c>
      <c r="DB27">
        <v>-33.648223876953125</v>
      </c>
      <c r="DC27">
        <v>-34.015853881835938</v>
      </c>
      <c r="DD27">
        <v>-34.38348388671875</v>
      </c>
      <c r="DE27">
        <v>-34.76416015625</v>
      </c>
      <c r="DF27">
        <v>-35.14483642578125</v>
      </c>
      <c r="DG27">
        <v>-33.149013519287109</v>
      </c>
      <c r="DH27">
        <v>-31.153169631958008</v>
      </c>
      <c r="DI27">
        <v>-33.787055969238281</v>
      </c>
      <c r="DJ27">
        <v>-36.420917510986328</v>
      </c>
      <c r="DK27">
        <v>-36.737022399902344</v>
      </c>
      <c r="DL27">
        <v>-37.053115844726563</v>
      </c>
      <c r="DM27">
        <v>-37.364051818847656</v>
      </c>
      <c r="DN27">
        <v>-37.674983978271484</v>
      </c>
      <c r="DO27">
        <v>-37.842559814453125</v>
      </c>
      <c r="DP27">
        <v>-38.0101318359375</v>
      </c>
      <c r="DQ27">
        <v>-35.549503326416016</v>
      </c>
      <c r="DR27">
        <v>-33.088848114013672</v>
      </c>
      <c r="DS27">
        <v>-33.327278137207031</v>
      </c>
      <c r="DT27">
        <v>-33.565460205078125</v>
      </c>
      <c r="DU27">
        <v>-33.813526153564453</v>
      </c>
      <c r="DV27">
        <v>-34.061588287353516</v>
      </c>
      <c r="DW27">
        <v>-34.259708404541016</v>
      </c>
      <c r="DX27">
        <v>-34.457843780517578</v>
      </c>
      <c r="DY27">
        <v>-37.558460235595703</v>
      </c>
      <c r="DZ27">
        <v>-40.659103393554688</v>
      </c>
      <c r="EA27">
        <v>-40.957550048828125</v>
      </c>
      <c r="EB27">
        <v>-41.256000518798828</v>
      </c>
      <c r="EC27">
        <v>-41.444015502929688</v>
      </c>
      <c r="ED27">
        <v>-41.632026672363281</v>
      </c>
      <c r="EE27">
        <v>-41.675518035888672</v>
      </c>
      <c r="EF27">
        <v>-41.719009399414063</v>
      </c>
      <c r="EG27">
        <v>-39.549930572509766</v>
      </c>
      <c r="EH27">
        <v>-37.380851745605469</v>
      </c>
      <c r="EI27">
        <v>-37.362571716308594</v>
      </c>
      <c r="EJ27">
        <v>-37.344295501708984</v>
      </c>
      <c r="EK27">
        <v>-39.181354522705078</v>
      </c>
      <c r="EL27">
        <v>-41.018428802490234</v>
      </c>
      <c r="EM27">
        <v>-41.088996887207031</v>
      </c>
      <c r="EN27">
        <v>-41.159469604492188</v>
      </c>
      <c r="EO27">
        <v>-41.416709899902344</v>
      </c>
      <c r="EP27">
        <v>-41.6739501953125</v>
      </c>
      <c r="EQ27">
        <v>-46.092765808105469</v>
      </c>
      <c r="ER27">
        <v>-50.511589050292969</v>
      </c>
      <c r="ES27">
        <v>-51.091201782226563</v>
      </c>
      <c r="ET27">
        <v>-51.670822143554688</v>
      </c>
      <c r="EU27">
        <v>-51.099472045898438</v>
      </c>
      <c r="EV27">
        <v>-50.528118133544922</v>
      </c>
      <c r="EW27">
        <v>-47.114177703857422</v>
      </c>
      <c r="EX27">
        <v>-43.700271606445313</v>
      </c>
      <c r="EY27">
        <v>-44.05389404296875</v>
      </c>
      <c r="EZ27">
        <v>-44.407524108886719</v>
      </c>
      <c r="FA27">
        <v>-44.688758850097656</v>
      </c>
      <c r="FB27">
        <v>-44.969997406005859</v>
      </c>
      <c r="FC27">
        <v>-46.105628967285156</v>
      </c>
      <c r="FD27">
        <v>-47.241268157958984</v>
      </c>
      <c r="FE27">
        <v>-47.317302703857422</v>
      </c>
      <c r="FF27">
        <v>-47.393337249755859</v>
      </c>
      <c r="FG27">
        <v>-47.366722106933594</v>
      </c>
      <c r="FH27">
        <v>-47.340385437011719</v>
      </c>
      <c r="FI27">
        <v>-47.297046661376953</v>
      </c>
      <c r="FJ27">
        <v>-47.253707885742188</v>
      </c>
      <c r="FK27">
        <v>-44.090255737304688</v>
      </c>
      <c r="FL27">
        <v>-40.926822662353516</v>
      </c>
      <c r="FM27">
        <v>-47.135982513427734</v>
      </c>
      <c r="FN27">
        <v>-53.345024108886719</v>
      </c>
      <c r="FO27">
        <v>-46.777572631835938</v>
      </c>
      <c r="FP27">
        <v>-40.21002197265625</v>
      </c>
      <c r="FQ27">
        <v>-38.206981658935547</v>
      </c>
      <c r="FR27">
        <v>-36.203952789306641</v>
      </c>
      <c r="FS27">
        <v>-35.9925537109375</v>
      </c>
      <c r="FT27">
        <v>-35.781150817871094</v>
      </c>
      <c r="FU27">
        <v>-38.149642944335938</v>
      </c>
      <c r="FV27">
        <v>-40.518131256103516</v>
      </c>
      <c r="FW27">
        <v>-39.517513275146484</v>
      </c>
      <c r="FX27">
        <v>-38.516914367675781</v>
      </c>
      <c r="FY27">
        <v>-41.212196350097656</v>
      </c>
      <c r="FZ27">
        <v>-43.907501220703125</v>
      </c>
      <c r="GA27">
        <v>-43.855949401855469</v>
      </c>
      <c r="GB27">
        <v>-43.803848266601563</v>
      </c>
      <c r="GC27">
        <v>-46.516292572021484</v>
      </c>
      <c r="GD27">
        <v>-49.228786468505859</v>
      </c>
      <c r="GE27">
        <v>-55.137691497802734</v>
      </c>
      <c r="GF27">
        <v>-61.046558380126953</v>
      </c>
      <c r="GG27">
        <v>-52.330074310302734</v>
      </c>
      <c r="GH27">
        <v>-43.613761901855469</v>
      </c>
      <c r="GI27">
        <v>-21.819587707519531</v>
      </c>
      <c r="GJ27">
        <v>-2.5313999503850937E-2</v>
      </c>
      <c r="GK27">
        <v>-22.481424331665039</v>
      </c>
      <c r="GL27">
        <v>-44.9373779296875</v>
      </c>
      <c r="GM27">
        <v>-45.353973388671875</v>
      </c>
      <c r="GN27">
        <v>-45.770580291748047</v>
      </c>
      <c r="GO27">
        <v>-46.159885406494141</v>
      </c>
      <c r="GP27">
        <v>-46.549205780029297</v>
      </c>
      <c r="GQ27">
        <v>-50.779521942138672</v>
      </c>
      <c r="GR27">
        <v>-55.009754180908203</v>
      </c>
      <c r="GS27">
        <v>-57.313484191894531</v>
      </c>
      <c r="GT27">
        <v>-59.617202758789063</v>
      </c>
      <c r="GU27">
        <v>-59.986454010009766</v>
      </c>
      <c r="GV27">
        <v>-60.354732513427734</v>
      </c>
      <c r="GW27">
        <v>-55.492664337158203</v>
      </c>
      <c r="GX27">
        <v>-50.630500793457031</v>
      </c>
      <c r="GY27">
        <v>-50.366558074951172</v>
      </c>
      <c r="GZ27">
        <v>-50.102630615234375</v>
      </c>
      <c r="HA27">
        <v>-49.944793701171875</v>
      </c>
      <c r="HB27">
        <v>-49.786956787109375</v>
      </c>
      <c r="HC27">
        <v>-54.180015563964844</v>
      </c>
      <c r="HD27">
        <v>-58.573112487792969</v>
      </c>
      <c r="HE27">
        <v>-58.243072509765625</v>
      </c>
      <c r="HF27">
        <v>-57.913009643554688</v>
      </c>
      <c r="HG27">
        <v>-53.964752197265625</v>
      </c>
      <c r="HH27">
        <v>-50.01641845703125</v>
      </c>
      <c r="HI27">
        <v>-53.269115447998047</v>
      </c>
      <c r="HJ27">
        <v>-56.521812438964844</v>
      </c>
      <c r="HK27">
        <v>-52.048675537109375</v>
      </c>
      <c r="HL27">
        <v>-47.57562255859375</v>
      </c>
      <c r="HM27">
        <v>-43.885700225830078</v>
      </c>
      <c r="HN27">
        <v>-40.195785522460938</v>
      </c>
      <c r="HO27">
        <v>-42.830814361572266</v>
      </c>
      <c r="HP27">
        <v>-45.466381072998047</v>
      </c>
      <c r="HQ27">
        <v>-45.344295501708984</v>
      </c>
      <c r="HR27">
        <v>-45.222209930419922</v>
      </c>
      <c r="HS27">
        <v>-44.320503234863281</v>
      </c>
      <c r="HT27">
        <v>-43.418830871582031</v>
      </c>
      <c r="HU27">
        <v>-52.931983947753906</v>
      </c>
      <c r="HV27">
        <v>-62.444953918457031</v>
      </c>
      <c r="HW27">
        <v>-52.747829437255859</v>
      </c>
      <c r="HX27">
        <v>-43.050552368164063</v>
      </c>
      <c r="HY27">
        <v>-47.002574920654297</v>
      </c>
      <c r="HZ27">
        <v>-50.954536437988281</v>
      </c>
      <c r="IA27">
        <v>-46.711784362792969</v>
      </c>
      <c r="IB27">
        <v>-42.468948364257813</v>
      </c>
      <c r="IC27">
        <v>-42.280899047851563</v>
      </c>
      <c r="ID27">
        <v>-42.092868804931641</v>
      </c>
      <c r="IE27">
        <v>-41.910434722900391</v>
      </c>
      <c r="IF27">
        <v>-41.728000640869141</v>
      </c>
      <c r="IG27">
        <v>-42.477096557617188</v>
      </c>
      <c r="IH27">
        <v>-43.226200103759766</v>
      </c>
      <c r="II27">
        <v>-47.805049896240234</v>
      </c>
      <c r="IJ27">
        <v>-52.382469177246094</v>
      </c>
      <c r="IK27">
        <v>-52.047599792480469</v>
      </c>
      <c r="IL27">
        <v>-51.712718963623047</v>
      </c>
      <c r="IM27">
        <v>-47.548202514648438</v>
      </c>
      <c r="IN27">
        <v>-43.383682250976563</v>
      </c>
      <c r="IO27">
        <v>-43.171276092529297</v>
      </c>
      <c r="IP27">
        <v>-42.958873748779297</v>
      </c>
      <c r="IQ27">
        <v>-42.649635314941406</v>
      </c>
      <c r="IR27">
        <v>-42.340396881103516</v>
      </c>
      <c r="IS27">
        <v>-42.139865875244141</v>
      </c>
      <c r="IT27">
        <v>-41.939334869384766</v>
      </c>
      <c r="IU27">
        <v>-41.812053680419922</v>
      </c>
      <c r="IV27">
        <v>-41.684772491455078</v>
      </c>
      <c r="IW27">
        <v>-36.676193237304688</v>
      </c>
      <c r="IX27">
        <v>-31.667617797851563</v>
      </c>
      <c r="IY27">
        <v>-33.964576721191406</v>
      </c>
      <c r="IZ27">
        <v>-36.261493682861328</v>
      </c>
      <c r="JA27">
        <v>-35.997177124023438</v>
      </c>
      <c r="JB27">
        <v>-35.732845306396484</v>
      </c>
      <c r="JC27">
        <v>-33.188243865966797</v>
      </c>
      <c r="JD27">
        <v>-30.643632888793945</v>
      </c>
      <c r="JE27">
        <v>-34.492610931396484</v>
      </c>
      <c r="JF27">
        <v>-38.341663360595703</v>
      </c>
      <c r="JG27">
        <v>-38.0947265625</v>
      </c>
      <c r="JH27">
        <v>-37.847770690917969</v>
      </c>
      <c r="JI27">
        <v>-36.984912872314453</v>
      </c>
      <c r="JJ27">
        <v>-36.122074127197266</v>
      </c>
      <c r="JK27">
        <v>-39.483493804931641</v>
      </c>
      <c r="JL27">
        <v>-42.844947814941406</v>
      </c>
      <c r="JM27">
        <v>-42.814491271972656</v>
      </c>
      <c r="JN27">
        <v>-42.784034729003906</v>
      </c>
      <c r="JO27">
        <v>-42.671337127685547</v>
      </c>
      <c r="JP27">
        <v>-42.558639526367188</v>
      </c>
      <c r="JQ27">
        <v>-21.295261383056641</v>
      </c>
      <c r="JR27">
        <v>-3.1948570162057877E-2</v>
      </c>
      <c r="JS27">
        <v>-18.087194442749023</v>
      </c>
      <c r="JT27">
        <v>-36.142097473144531</v>
      </c>
      <c r="JU27">
        <v>-36.057712554931641</v>
      </c>
      <c r="JV27">
        <v>-35.973194122314453</v>
      </c>
      <c r="JW27">
        <v>-35.817405700683594</v>
      </c>
      <c r="JX27">
        <v>-35.661849975585938</v>
      </c>
      <c r="JY27">
        <v>-33.883930206298828</v>
      </c>
      <c r="JZ27">
        <v>-32.105976104736328</v>
      </c>
      <c r="KA27">
        <v>-31.95562744140625</v>
      </c>
      <c r="KB27">
        <v>-31.805295944213867</v>
      </c>
      <c r="KC27">
        <v>-34.534561157226563</v>
      </c>
      <c r="KD27">
        <v>-37.263778686523438</v>
      </c>
      <c r="KE27">
        <v>-37.034542083740234</v>
      </c>
      <c r="KF27">
        <v>-36.805286407470703</v>
      </c>
      <c r="KG27">
        <v>-36.59881591796875</v>
      </c>
      <c r="KH27">
        <v>-36.392349243164063</v>
      </c>
      <c r="KI27">
        <v>-36.154258728027344</v>
      </c>
      <c r="KJ27">
        <v>-35.916164398193359</v>
      </c>
      <c r="KK27">
        <v>-35.698455810546875</v>
      </c>
      <c r="KL27">
        <v>-35.480751037597656</v>
      </c>
      <c r="KM27">
        <v>-35.201705932617188</v>
      </c>
      <c r="KN27">
        <v>-34.92266845703125</v>
      </c>
      <c r="KO27">
        <v>-34.476093292236328</v>
      </c>
      <c r="KP27">
        <v>-34.029521942138672</v>
      </c>
      <c r="KQ27">
        <v>-36.540695190429688</v>
      </c>
      <c r="KR27">
        <v>-39.051673889160156</v>
      </c>
      <c r="KS27">
        <v>-38.593585968017578</v>
      </c>
      <c r="KT27">
        <v>-38.135490417480469</v>
      </c>
      <c r="KU27">
        <v>-37.515674591064453</v>
      </c>
      <c r="KV27">
        <v>-36.895851135253906</v>
      </c>
      <c r="KW27">
        <v>-36.240547180175781</v>
      </c>
      <c r="KX27">
        <v>-35.585250854492188</v>
      </c>
      <c r="KY27">
        <v>-32.251934051513672</v>
      </c>
      <c r="KZ27">
        <v>-28.918598175048828</v>
      </c>
      <c r="LA27">
        <v>-28.712182998657227</v>
      </c>
      <c r="LB27">
        <v>-28.505765914916992</v>
      </c>
      <c r="LC27">
        <v>-28.214555740356445</v>
      </c>
      <c r="LD27">
        <v>-27.923341751098633</v>
      </c>
      <c r="LE27">
        <v>-27.724748611450195</v>
      </c>
      <c r="LF27">
        <v>-27.526157379150391</v>
      </c>
      <c r="LG27">
        <v>-27.518644332885742</v>
      </c>
      <c r="LH27">
        <v>-27.511133193969727</v>
      </c>
      <c r="LI27">
        <v>-27.502218246459961</v>
      </c>
      <c r="LJ27">
        <v>-27.493303298950195</v>
      </c>
      <c r="LK27">
        <v>-27.517274856567383</v>
      </c>
      <c r="LL27">
        <v>-27.541234970092773</v>
      </c>
      <c r="LM27">
        <v>-29.863271713256836</v>
      </c>
      <c r="LN27">
        <v>-32.185359954833984</v>
      </c>
      <c r="LO27">
        <v>-32.263496398925781</v>
      </c>
      <c r="LP27">
        <v>-32.341632843017578</v>
      </c>
      <c r="LQ27">
        <v>-32.371509552001953</v>
      </c>
      <c r="LR27">
        <v>-32.401386260986328</v>
      </c>
      <c r="LS27">
        <v>-16.214136123657227</v>
      </c>
      <c r="LT27">
        <v>-2.7379000559449196E-2</v>
      </c>
      <c r="LU27">
        <v>-2.4612043052911758E-2</v>
      </c>
      <c r="LV27">
        <v>-2.1844973787665367E-2</v>
      </c>
      <c r="LW27">
        <v>-1.8241528421640396E-2</v>
      </c>
      <c r="LX27">
        <v>-1.4637932181358337E-2</v>
      </c>
      <c r="LY27">
        <v>-1.0280000045895576E-2</v>
      </c>
      <c r="LZ27">
        <v>-5.9220679104328156E-3</v>
      </c>
      <c r="MA27">
        <v>-1.4564655721187592E-3</v>
      </c>
      <c r="MB27">
        <v>3.0089681968092918E-3</v>
      </c>
      <c r="MC27">
        <v>7.5410706922411919E-3</v>
      </c>
      <c r="MD27">
        <v>1.2073516845703125E-2</v>
      </c>
      <c r="ME27">
        <v>1.6933426260948181E-2</v>
      </c>
      <c r="MF27">
        <v>2.1794043481349945E-2</v>
      </c>
      <c r="MG27">
        <v>2.7388457208871841E-2</v>
      </c>
      <c r="MH27">
        <v>3.2983094453811646E-2</v>
      </c>
      <c r="MI27">
        <v>3.9004500955343246E-2</v>
      </c>
      <c r="MJ27">
        <v>4.5025907456874847E-2</v>
      </c>
      <c r="MK27">
        <v>5.0848543643951416E-2</v>
      </c>
      <c r="ML27">
        <v>5.6670956313610077E-2</v>
      </c>
      <c r="MM27">
        <v>6.191108375787735E-2</v>
      </c>
      <c r="MN27">
        <v>6.7151002585887909E-2</v>
      </c>
      <c r="MO27">
        <v>7.1916431188583374E-2</v>
      </c>
      <c r="MP27">
        <v>7.6682038605213165E-2</v>
      </c>
      <c r="MQ27">
        <v>8.1409461796283722E-2</v>
      </c>
      <c r="MR27">
        <v>8.6137063801288605E-2</v>
      </c>
      <c r="MS27">
        <v>9.0595997869968414E-2</v>
      </c>
      <c r="MT27">
        <v>9.5054931938648224E-2</v>
      </c>
      <c r="MU27">
        <v>9.8913028836250305E-2</v>
      </c>
      <c r="MV27">
        <v>0.10277096927165985</v>
      </c>
      <c r="MW27">
        <v>0.10602155327796936</v>
      </c>
      <c r="MX27">
        <v>0.10927200317382813</v>
      </c>
      <c r="MY27">
        <v>0.11204396188259125</v>
      </c>
      <c r="MZ27">
        <v>0.11481601744890213</v>
      </c>
      <c r="NA27">
        <v>0.1171179860830307</v>
      </c>
      <c r="NB27">
        <v>0.11942002177238464</v>
      </c>
      <c r="NC27">
        <v>0.12078099697828293</v>
      </c>
      <c r="ND27">
        <v>0.12214197963476181</v>
      </c>
      <c r="NE27">
        <v>0.12254299968481064</v>
      </c>
      <c r="NF27">
        <v>0.12294399738311768</v>
      </c>
      <c r="NG27">
        <v>0.12307500094175339</v>
      </c>
      <c r="NH27">
        <v>0.1232059970498085</v>
      </c>
      <c r="NI27">
        <v>0.12367499619722366</v>
      </c>
      <c r="NJ27">
        <v>0.12414400279521942</v>
      </c>
      <c r="NK27">
        <v>0.12387800216674805</v>
      </c>
      <c r="NL27">
        <v>0.12361196428537369</v>
      </c>
      <c r="NM27">
        <v>0.12142100185155869</v>
      </c>
      <c r="NN27">
        <v>0.11923003941774368</v>
      </c>
      <c r="NO27">
        <v>0.11585647612810135</v>
      </c>
      <c r="NP27">
        <v>0.11248302459716797</v>
      </c>
      <c r="NQ27">
        <v>0.10935845226049423</v>
      </c>
      <c r="NR27">
        <v>0.10623399913311005</v>
      </c>
      <c r="NS27">
        <v>0.10384203493595123</v>
      </c>
      <c r="NT27">
        <v>0.10144997388124466</v>
      </c>
      <c r="NU27">
        <v>9.7939029335975647E-2</v>
      </c>
      <c r="NV27">
        <v>9.4427928328514099E-2</v>
      </c>
      <c r="NW27">
        <v>8.9311003684997559E-2</v>
      </c>
      <c r="NX27">
        <v>8.4194079041481018E-2</v>
      </c>
      <c r="NY27">
        <v>7.9112961888313293E-2</v>
      </c>
      <c r="NZ27">
        <v>7.4032038450241089E-2</v>
      </c>
      <c r="OA27">
        <v>7.002943754196167E-2</v>
      </c>
      <c r="OB27">
        <v>6.6027000546455383E-2</v>
      </c>
      <c r="OC27">
        <v>6.2954545021057129E-2</v>
      </c>
      <c r="OD27">
        <v>5.9881977736949921E-2</v>
      </c>
      <c r="OE27">
        <v>5.6506026536226273E-2</v>
      </c>
      <c r="OF27">
        <v>5.3129944950342178E-2</v>
      </c>
      <c r="OG27">
        <v>4.9491502344608307E-2</v>
      </c>
      <c r="OH27">
        <v>4.5853056013584137E-2</v>
      </c>
      <c r="OI27">
        <v>4.2902976274490356E-2</v>
      </c>
      <c r="OJ27">
        <v>3.9953023195266724E-2</v>
      </c>
      <c r="OK27">
        <v>3.7985470145940781E-2</v>
      </c>
      <c r="OL27">
        <v>3.6017999053001404E-2</v>
      </c>
      <c r="OM27">
        <v>3.4727517515420914E-2</v>
      </c>
      <c r="ON27">
        <v>3.3436987549066544E-2</v>
      </c>
      <c r="OO27">
        <v>3.2197009772062302E-2</v>
      </c>
      <c r="OP27">
        <v>3.095698356628418E-2</v>
      </c>
      <c r="OQ27">
        <v>2.9821000993251801E-2</v>
      </c>
      <c r="OR27">
        <v>2.8685018420219421E-2</v>
      </c>
      <c r="OS27">
        <v>2.7959994971752167E-2</v>
      </c>
      <c r="OT27">
        <v>2.7235005050897598E-2</v>
      </c>
      <c r="OU27">
        <v>2.6843950152397156E-2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</row>
    <row r="28" spans="1:417">
      <c r="A28" t="s">
        <v>126</v>
      </c>
      <c r="B28">
        <v>-0.17883099615573883</v>
      </c>
      <c r="C28">
        <v>-0.17844200134277344</v>
      </c>
      <c r="D28">
        <v>-0.17805300652980804</v>
      </c>
      <c r="E28">
        <v>-0.17800749838352203</v>
      </c>
      <c r="F28">
        <v>-0.17796200513839722</v>
      </c>
      <c r="G28">
        <v>-0.17818799614906311</v>
      </c>
      <c r="H28">
        <v>-0.1784140020608902</v>
      </c>
      <c r="I28">
        <v>-0.17865750193595886</v>
      </c>
      <c r="J28">
        <v>-0.17890100181102753</v>
      </c>
      <c r="K28">
        <v>-0.17906199395656586</v>
      </c>
      <c r="L28">
        <v>-0.17922300100326538</v>
      </c>
      <c r="M28">
        <v>-0.17921750247478485</v>
      </c>
      <c r="N28">
        <v>-0.17921200394630432</v>
      </c>
      <c r="O28">
        <v>-0.17908050119876862</v>
      </c>
      <c r="P28">
        <v>-0.17894899845123291</v>
      </c>
      <c r="Q28">
        <v>0</v>
      </c>
      <c r="R28">
        <v>0</v>
      </c>
      <c r="S28">
        <v>0</v>
      </c>
      <c r="T28">
        <v>0</v>
      </c>
      <c r="U28">
        <v>0</v>
      </c>
      <c r="V28">
        <v>-0.17894899845123291</v>
      </c>
      <c r="W28">
        <v>-0.17869850993156433</v>
      </c>
      <c r="X28">
        <v>-0.17844800651073456</v>
      </c>
      <c r="Y28">
        <v>-0.17820350825786591</v>
      </c>
      <c r="Z28">
        <v>-0.17795899510383606</v>
      </c>
      <c r="AA28">
        <v>-0.1783284991979599</v>
      </c>
      <c r="AB28">
        <v>-0.17869800329208374</v>
      </c>
      <c r="AC28">
        <v>-0.17989350855350494</v>
      </c>
      <c r="AD28">
        <v>-0.18108899891376495</v>
      </c>
      <c r="AE28">
        <v>-0.18219649791717529</v>
      </c>
      <c r="AF28">
        <v>-0.18330399692058563</v>
      </c>
      <c r="AG28">
        <v>-0.18344499170780182</v>
      </c>
      <c r="AH28">
        <v>-0.1835860013961792</v>
      </c>
      <c r="AI28">
        <v>-0.18346799910068512</v>
      </c>
      <c r="AJ28">
        <v>-0.18334999680519104</v>
      </c>
      <c r="AK28">
        <v>-0.18381349742412567</v>
      </c>
      <c r="AL28">
        <v>-0.1842769980430603</v>
      </c>
      <c r="AM28">
        <v>-0.18526400625705719</v>
      </c>
      <c r="AN28">
        <v>-0.18625099956989288</v>
      </c>
      <c r="AO28">
        <v>-0.18702450394630432</v>
      </c>
      <c r="AP28">
        <v>-0.18779799342155457</v>
      </c>
      <c r="AQ28">
        <v>-0.18769049644470215</v>
      </c>
      <c r="AR28">
        <v>-0.18758299946784973</v>
      </c>
      <c r="AS28">
        <v>-0.18804250657558441</v>
      </c>
      <c r="AT28">
        <v>-0.1885019987821579</v>
      </c>
      <c r="AU28">
        <v>-0.19102498888969421</v>
      </c>
      <c r="AV28">
        <v>-0.19354799389839172</v>
      </c>
      <c r="AW28">
        <v>-0.19731698930263519</v>
      </c>
      <c r="AX28">
        <v>-0.20108599960803986</v>
      </c>
      <c r="AY28">
        <v>-0.20398549735546112</v>
      </c>
      <c r="AZ28">
        <v>-0.20688499510288239</v>
      </c>
      <c r="BA28">
        <v>-0.2064020037651062</v>
      </c>
      <c r="BB28">
        <v>-0.20591899752616882</v>
      </c>
      <c r="BC28">
        <v>-0.20403400063514709</v>
      </c>
      <c r="BD28">
        <v>-0.20214900374412537</v>
      </c>
      <c r="BE28">
        <v>-0.20185199379920959</v>
      </c>
      <c r="BF28">
        <v>-0.20155499875545502</v>
      </c>
      <c r="BG28">
        <v>-0.20164848864078522</v>
      </c>
      <c r="BH28">
        <v>-0.20174199342727661</v>
      </c>
      <c r="BI28">
        <v>-0.20024849474430084</v>
      </c>
      <c r="BJ28">
        <v>-0.19875499606132507</v>
      </c>
      <c r="BK28">
        <v>-0.19489200413227081</v>
      </c>
      <c r="BL28">
        <v>-0.19102901220321655</v>
      </c>
      <c r="BM28">
        <v>-0.18671448528766632</v>
      </c>
      <c r="BN28">
        <v>-0.18240000307559967</v>
      </c>
      <c r="BO28">
        <v>-0.17931351065635681</v>
      </c>
      <c r="BP28">
        <v>-0.17622700333595276</v>
      </c>
      <c r="BQ28">
        <v>-0.173661008477211</v>
      </c>
      <c r="BR28">
        <v>-0.17109499871730804</v>
      </c>
      <c r="BS28">
        <v>-0.16808798909187317</v>
      </c>
      <c r="BT28">
        <v>-0.16508099436759949</v>
      </c>
      <c r="BU28">
        <v>-0.16088500618934631</v>
      </c>
      <c r="BV28">
        <v>-0.15668901801109314</v>
      </c>
      <c r="BW28">
        <v>-0.15223999321460724</v>
      </c>
      <c r="BX28">
        <v>-0.14779099822044373</v>
      </c>
      <c r="BY28">
        <v>-0.14491799473762512</v>
      </c>
      <c r="BZ28">
        <v>-0.14204500615596771</v>
      </c>
      <c r="CA28">
        <v>-0.13932350277900696</v>
      </c>
      <c r="CB28">
        <v>-0.13660198450088501</v>
      </c>
      <c r="CC28">
        <v>-0.13242000341415405</v>
      </c>
      <c r="CD28">
        <v>-0.1282380074262619</v>
      </c>
      <c r="CE28">
        <v>-0.1240374892950058</v>
      </c>
      <c r="CF28">
        <v>-0.11983700841665268</v>
      </c>
      <c r="CG28">
        <v>-0.1160999983549118</v>
      </c>
      <c r="CH28">
        <v>-0.11236301809549332</v>
      </c>
      <c r="CI28">
        <v>-0.10771900415420532</v>
      </c>
      <c r="CJ28">
        <v>-0.10307497531175613</v>
      </c>
      <c r="CK28">
        <v>-9.760700911283493E-2</v>
      </c>
      <c r="CL28">
        <v>-9.2161037027835846E-2</v>
      </c>
      <c r="CM28">
        <v>-12.417236328125</v>
      </c>
      <c r="CN28">
        <v>-24.742427825927734</v>
      </c>
      <c r="CO28">
        <v>-23.613735198974609</v>
      </c>
      <c r="CP28">
        <v>-22.485052108764648</v>
      </c>
      <c r="CQ28">
        <v>-21.360525131225586</v>
      </c>
      <c r="CR28">
        <v>-20.236007690429688</v>
      </c>
      <c r="CS28">
        <v>-17.888534545898438</v>
      </c>
      <c r="CT28">
        <v>-15.541062355041504</v>
      </c>
      <c r="CU28">
        <v>-14.87100887298584</v>
      </c>
      <c r="CV28">
        <v>-14.200949668884277</v>
      </c>
      <c r="CW28">
        <v>-13.906014442443848</v>
      </c>
      <c r="CX28">
        <v>-13.611076354980469</v>
      </c>
      <c r="CY28">
        <v>-13.573955535888672</v>
      </c>
      <c r="CZ28">
        <v>-13.536746025085449</v>
      </c>
      <c r="DA28">
        <v>-13.744784355163574</v>
      </c>
      <c r="DB28">
        <v>-13.952820777893066</v>
      </c>
      <c r="DC28">
        <v>-14.63044548034668</v>
      </c>
      <c r="DD28">
        <v>-15.308073043823242</v>
      </c>
      <c r="DE28">
        <v>-16.358156204223633</v>
      </c>
      <c r="DF28">
        <v>-17.408248901367188</v>
      </c>
      <c r="DG28">
        <v>-17.27067756652832</v>
      </c>
      <c r="DH28">
        <v>-17.13310432434082</v>
      </c>
      <c r="DI28">
        <v>-19.580543518066406</v>
      </c>
      <c r="DJ28">
        <v>-22.027957916259766</v>
      </c>
      <c r="DK28">
        <v>-23.340747833251953</v>
      </c>
      <c r="DL28">
        <v>-24.653522491455078</v>
      </c>
      <c r="DM28">
        <v>-25.9761962890625</v>
      </c>
      <c r="DN28">
        <v>-27.298871994018555</v>
      </c>
      <c r="DO28">
        <v>-28.400140762329102</v>
      </c>
      <c r="DP28">
        <v>-29.501415252685547</v>
      </c>
      <c r="DQ28">
        <v>-28.31950569152832</v>
      </c>
      <c r="DR28">
        <v>-27.13758659362793</v>
      </c>
      <c r="DS28">
        <v>-27.831392288208008</v>
      </c>
      <c r="DT28">
        <v>-28.525070190429688</v>
      </c>
      <c r="DU28">
        <v>-28.899215698242188</v>
      </c>
      <c r="DV28">
        <v>-29.273357391357422</v>
      </c>
      <c r="DW28">
        <v>-29.268989562988281</v>
      </c>
      <c r="DX28">
        <v>-29.264627456665039</v>
      </c>
      <c r="DY28">
        <v>-31.354404449462891</v>
      </c>
      <c r="DZ28">
        <v>-33.444198608398438</v>
      </c>
      <c r="EA28">
        <v>-32.94940185546875</v>
      </c>
      <c r="EB28">
        <v>-32.454605102539063</v>
      </c>
      <c r="EC28">
        <v>-31.790536880493164</v>
      </c>
      <c r="ED28">
        <v>-31.126474380493164</v>
      </c>
      <c r="EE28">
        <v>-30.402988433837891</v>
      </c>
      <c r="EF28">
        <v>-29.679508209228516</v>
      </c>
      <c r="EG28">
        <v>-27.624469757080078</v>
      </c>
      <c r="EH28">
        <v>-25.569433212280273</v>
      </c>
      <c r="EI28">
        <v>-25.28346061706543</v>
      </c>
      <c r="EJ28">
        <v>-24.997488021850586</v>
      </c>
      <c r="EK28">
        <v>-26.102800369262695</v>
      </c>
      <c r="EL28">
        <v>-27.208122253417969</v>
      </c>
      <c r="EM28">
        <v>-27.376163482666016</v>
      </c>
      <c r="EN28">
        <v>-27.544273376464844</v>
      </c>
      <c r="EO28">
        <v>-28.3057861328125</v>
      </c>
      <c r="EP28">
        <v>-29.067291259765625</v>
      </c>
      <c r="EQ28">
        <v>-33.156841278076172</v>
      </c>
      <c r="ER28">
        <v>-37.246391296386719</v>
      </c>
      <c r="ES28">
        <v>-38.593852996826172</v>
      </c>
      <c r="ET28">
        <v>-39.941322326660156</v>
      </c>
      <c r="EU28">
        <v>-40.518928527832031</v>
      </c>
      <c r="EV28">
        <v>-41.096542358398438</v>
      </c>
      <c r="EW28">
        <v>-39.370529174804688</v>
      </c>
      <c r="EX28">
        <v>-37.644535064697266</v>
      </c>
      <c r="EY28">
        <v>-38.843173980712891</v>
      </c>
      <c r="EZ28">
        <v>-40.041805267333984</v>
      </c>
      <c r="FA28">
        <v>-40.955734252929688</v>
      </c>
      <c r="FB28">
        <v>-41.869670867919922</v>
      </c>
      <c r="FC28">
        <v>-43.662410736083984</v>
      </c>
      <c r="FD28">
        <v>-45.455165863037109</v>
      </c>
      <c r="FE28">
        <v>-46.217685699462891</v>
      </c>
      <c r="FF28">
        <v>-46.980213165283203</v>
      </c>
      <c r="FG28">
        <v>-47.390113830566406</v>
      </c>
      <c r="FH28">
        <v>-47.800163269042969</v>
      </c>
      <c r="FI28">
        <v>-47.884357452392578</v>
      </c>
      <c r="FJ28">
        <v>-47.968555450439453</v>
      </c>
      <c r="FK28">
        <v>-44.430309295654297</v>
      </c>
      <c r="FL28">
        <v>-40.892082214355469</v>
      </c>
      <c r="FM28">
        <v>-46.157741546630859</v>
      </c>
      <c r="FN28">
        <v>-51.423301696777344</v>
      </c>
      <c r="FO28">
        <v>-44.294940948486328</v>
      </c>
      <c r="FP28">
        <v>-37.166481018066406</v>
      </c>
      <c r="FQ28">
        <v>-34.566696166992188</v>
      </c>
      <c r="FR28">
        <v>-31.966920852661133</v>
      </c>
      <c r="FS28">
        <v>-30.993570327758789</v>
      </c>
      <c r="FT28">
        <v>-30.02020263671875</v>
      </c>
      <c r="FU28">
        <v>-31.096651077270508</v>
      </c>
      <c r="FV28">
        <v>-32.173099517822266</v>
      </c>
      <c r="FW28">
        <v>-30.761941909790039</v>
      </c>
      <c r="FX28">
        <v>-29.350812911987305</v>
      </c>
      <c r="FY28">
        <v>-31.0770263671875</v>
      </c>
      <c r="FZ28">
        <v>-32.803260803222656</v>
      </c>
      <c r="GA28">
        <v>-32.448646545410156</v>
      </c>
      <c r="GB28">
        <v>-32.093517303466797</v>
      </c>
      <c r="GC28">
        <v>-33.736461639404297</v>
      </c>
      <c r="GD28">
        <v>-35.379436492919922</v>
      </c>
      <c r="GE28">
        <v>-40.010848999023438</v>
      </c>
      <c r="GF28">
        <v>-44.642234802246094</v>
      </c>
      <c r="GG28">
        <v>-38.958469390869141</v>
      </c>
      <c r="GH28">
        <v>-33.274818420410156</v>
      </c>
      <c r="GI28">
        <v>-16.697423934936523</v>
      </c>
      <c r="GJ28">
        <v>-0.11994600296020508</v>
      </c>
      <c r="GK28">
        <v>-18.052801132202148</v>
      </c>
      <c r="GL28">
        <v>-35.98553466796875</v>
      </c>
      <c r="GM28">
        <v>-36.971382141113281</v>
      </c>
      <c r="GN28">
        <v>-37.957252502441406</v>
      </c>
      <c r="GO28">
        <v>-38.744232177734375</v>
      </c>
      <c r="GP28">
        <v>-39.531223297119141</v>
      </c>
      <c r="GQ28">
        <v>-43.291355133056641</v>
      </c>
      <c r="GR28">
        <v>-47.051414489746094</v>
      </c>
      <c r="GS28">
        <v>-49.30694580078125</v>
      </c>
      <c r="GT28">
        <v>-51.562465667724609</v>
      </c>
      <c r="GU28">
        <v>-52.316989898681641</v>
      </c>
      <c r="GV28">
        <v>-53.070426940917969</v>
      </c>
      <c r="GW28">
        <v>-48.919559478759766</v>
      </c>
      <c r="GX28">
        <v>-44.76861572265625</v>
      </c>
      <c r="GY28">
        <v>-44.251552581787109</v>
      </c>
      <c r="GZ28">
        <v>-43.7344970703125</v>
      </c>
      <c r="HA28">
        <v>-43.046962738037109</v>
      </c>
      <c r="HB28">
        <v>-42.35943603515625</v>
      </c>
      <c r="HC28">
        <v>-45.239742279052734</v>
      </c>
      <c r="HD28">
        <v>-48.120075225830078</v>
      </c>
      <c r="HE28">
        <v>-46.829994201660156</v>
      </c>
      <c r="HF28">
        <v>-45.539894104003906</v>
      </c>
      <c r="HG28">
        <v>-41.478298187255859</v>
      </c>
      <c r="HH28">
        <v>-37.416622161865234</v>
      </c>
      <c r="HI28">
        <v>-39.039585113525391</v>
      </c>
      <c r="HJ28">
        <v>-40.662551879882813</v>
      </c>
      <c r="HK28">
        <v>-37.107517242431641</v>
      </c>
      <c r="HL28">
        <v>-33.55255126953125</v>
      </c>
      <c r="HM28">
        <v>-30.650074005126953</v>
      </c>
      <c r="HN28">
        <v>-27.747602462768555</v>
      </c>
      <c r="HO28">
        <v>-29.255027770996094</v>
      </c>
      <c r="HP28">
        <v>-30.762655258178711</v>
      </c>
      <c r="HQ28">
        <v>-30.846284866333008</v>
      </c>
      <c r="HR28">
        <v>-30.929914474487305</v>
      </c>
      <c r="HS28">
        <v>-30.684803009033203</v>
      </c>
      <c r="HT28">
        <v>-30.439716339111328</v>
      </c>
      <c r="HU28">
        <v>-37.444328308105469</v>
      </c>
      <c r="HV28">
        <v>-44.448802947998047</v>
      </c>
      <c r="HW28">
        <v>-38.237850189208984</v>
      </c>
      <c r="HX28">
        <v>-32.026798248291016</v>
      </c>
      <c r="HY28">
        <v>-36.423023223876953</v>
      </c>
      <c r="HZ28">
        <v>-40.819202423095703</v>
      </c>
      <c r="IA28">
        <v>-38.419704437255859</v>
      </c>
      <c r="IB28">
        <v>-36.020160675048828</v>
      </c>
      <c r="IC28">
        <v>-36.549324035644531</v>
      </c>
      <c r="ID28">
        <v>-37.078498840332031</v>
      </c>
      <c r="IE28">
        <v>-37.84295654296875</v>
      </c>
      <c r="IF28">
        <v>-38.607402801513672</v>
      </c>
      <c r="IG28">
        <v>-40.322380065917969</v>
      </c>
      <c r="IH28">
        <v>-42.037368774414063</v>
      </c>
      <c r="II28">
        <v>-47.248638153076172</v>
      </c>
      <c r="IJ28">
        <v>-52.458610534667969</v>
      </c>
      <c r="IK28">
        <v>-52.669109344482422</v>
      </c>
      <c r="IL28">
        <v>-52.879608154296875</v>
      </c>
      <c r="IM28">
        <v>-49.060554504394531</v>
      </c>
      <c r="IN28">
        <v>-45.241500854492188</v>
      </c>
      <c r="IO28">
        <v>-45.048931121826172</v>
      </c>
      <c r="IP28">
        <v>-44.856361389160156</v>
      </c>
      <c r="IQ28">
        <v>-44.013790130615234</v>
      </c>
      <c r="IR28">
        <v>-43.171215057373047</v>
      </c>
      <c r="IS28">
        <v>-42.050025939941406</v>
      </c>
      <c r="IT28">
        <v>-40.928840637207031</v>
      </c>
      <c r="IU28">
        <v>-39.745880126953125</v>
      </c>
      <c r="IV28">
        <v>-38.562900543212891</v>
      </c>
      <c r="IW28">
        <v>-33.128093719482422</v>
      </c>
      <c r="IX28">
        <v>-27.693294525146484</v>
      </c>
      <c r="IY28">
        <v>-28.737337112426758</v>
      </c>
      <c r="IZ28">
        <v>-29.78135871887207</v>
      </c>
      <c r="JA28">
        <v>-28.744413375854492</v>
      </c>
      <c r="JB28">
        <v>-27.707454681396484</v>
      </c>
      <c r="JC28">
        <v>-25.296491622924805</v>
      </c>
      <c r="JD28">
        <v>-22.885238647460938</v>
      </c>
      <c r="JE28">
        <v>-25.275203704833984</v>
      </c>
      <c r="JF28">
        <v>-27.665214538574219</v>
      </c>
      <c r="JG28">
        <v>-26.909492492675781</v>
      </c>
      <c r="JH28">
        <v>-26.153757095336914</v>
      </c>
      <c r="JI28">
        <v>-25.293638229370117</v>
      </c>
      <c r="JJ28">
        <v>-24.43353271484375</v>
      </c>
      <c r="JK28">
        <v>-26.962123870849609</v>
      </c>
      <c r="JL28">
        <v>-29.490741729736328</v>
      </c>
      <c r="JM28">
        <v>-29.765501022338867</v>
      </c>
      <c r="JN28">
        <v>-30.040260314941406</v>
      </c>
      <c r="JO28">
        <v>-30.349069595336914</v>
      </c>
      <c r="JP28">
        <v>-30.657882690429688</v>
      </c>
      <c r="JQ28">
        <v>-15.375936508178711</v>
      </c>
      <c r="JR28">
        <v>-9.4041936099529266E-2</v>
      </c>
      <c r="JS28">
        <v>-14.896867752075195</v>
      </c>
      <c r="JT28">
        <v>-29.699409484863281</v>
      </c>
      <c r="JU28">
        <v>-30.252529144287109</v>
      </c>
      <c r="JV28">
        <v>-30.805547714233398</v>
      </c>
      <c r="JW28">
        <v>-31.295211791992188</v>
      </c>
      <c r="JX28">
        <v>-31.785293579101563</v>
      </c>
      <c r="JY28">
        <v>-30.980293273925781</v>
      </c>
      <c r="JZ28">
        <v>-30.17527961730957</v>
      </c>
      <c r="KA28">
        <v>-30.762302398681641</v>
      </c>
      <c r="KB28">
        <v>-31.349342346191406</v>
      </c>
      <c r="KC28">
        <v>-34.719490051269531</v>
      </c>
      <c r="KD28">
        <v>-38.089572906494141</v>
      </c>
      <c r="KE28">
        <v>-38.537895202636719</v>
      </c>
      <c r="KF28">
        <v>-38.986190795898438</v>
      </c>
      <c r="KG28">
        <v>-39.340797424316406</v>
      </c>
      <c r="KH28">
        <v>-39.695400238037109</v>
      </c>
      <c r="KI28">
        <v>-39.705448150634766</v>
      </c>
      <c r="KJ28">
        <v>-39.715496063232422</v>
      </c>
      <c r="KK28">
        <v>-39.462165832519531</v>
      </c>
      <c r="KL28">
        <v>-39.208831787109375</v>
      </c>
      <c r="KM28">
        <v>-38.734706878662109</v>
      </c>
      <c r="KN28">
        <v>-38.260589599609375</v>
      </c>
      <c r="KO28">
        <v>-37.570301055908203</v>
      </c>
      <c r="KP28">
        <v>-36.880012512207031</v>
      </c>
      <c r="KQ28">
        <v>-39.306800842285156</v>
      </c>
      <c r="KR28">
        <v>-41.733303070068359</v>
      </c>
      <c r="KS28">
        <v>-40.920501708984375</v>
      </c>
      <c r="KT28">
        <v>-40.107685089111328</v>
      </c>
      <c r="KU28">
        <v>-39.211288452148438</v>
      </c>
      <c r="KV28">
        <v>-38.314891815185547</v>
      </c>
      <c r="KW28">
        <v>-37.396961212158203</v>
      </c>
      <c r="KX28">
        <v>-36.479045867919922</v>
      </c>
      <c r="KY28">
        <v>-32.785881042480469</v>
      </c>
      <c r="KZ28">
        <v>-29.092697143554688</v>
      </c>
      <c r="LA28">
        <v>-28.59996223449707</v>
      </c>
      <c r="LB28">
        <v>-28.107227325439453</v>
      </c>
      <c r="LC28">
        <v>-27.651432037353516</v>
      </c>
      <c r="LD28">
        <v>-27.195629119873047</v>
      </c>
      <c r="LE28">
        <v>-26.826810836791992</v>
      </c>
      <c r="LF28">
        <v>-26.45799446105957</v>
      </c>
      <c r="LG28">
        <v>-26.212041854858398</v>
      </c>
      <c r="LH28">
        <v>-25.966094970703125</v>
      </c>
      <c r="LI28">
        <v>-25.735370635986328</v>
      </c>
      <c r="LJ28">
        <v>-25.504648208618164</v>
      </c>
      <c r="LK28">
        <v>-25.270950317382813</v>
      </c>
      <c r="LL28">
        <v>-25.037384033203125</v>
      </c>
      <c r="LM28">
        <v>-26.778360366821289</v>
      </c>
      <c r="LN28">
        <v>-28.519371032714844</v>
      </c>
      <c r="LO28">
        <v>-28.198492050170898</v>
      </c>
      <c r="LP28">
        <v>-27.87761116027832</v>
      </c>
      <c r="LQ28">
        <v>-27.479320526123047</v>
      </c>
      <c r="LR28">
        <v>-27.081045150756836</v>
      </c>
      <c r="LS28">
        <v>-13.59302806854248</v>
      </c>
      <c r="LT28">
        <v>-0.10542599856853485</v>
      </c>
      <c r="LU28">
        <v>-0.10707197338342667</v>
      </c>
      <c r="LV28">
        <v>-0.10871800780296326</v>
      </c>
      <c r="LW28">
        <v>-0.11016948521137238</v>
      </c>
      <c r="LX28">
        <v>-0.11162099987268448</v>
      </c>
      <c r="LY28">
        <v>-0.11147099733352661</v>
      </c>
      <c r="LZ28">
        <v>-0.11132100224494934</v>
      </c>
      <c r="MA28">
        <v>-0.11097200214862823</v>
      </c>
      <c r="MB28">
        <v>-0.11062300205230713</v>
      </c>
      <c r="MC28">
        <v>-0.11211802810430527</v>
      </c>
      <c r="MD28">
        <v>-0.11361312866210938</v>
      </c>
      <c r="ME28">
        <v>-0.11692395061254501</v>
      </c>
      <c r="MF28">
        <v>-0.12023502588272095</v>
      </c>
      <c r="MG28">
        <v>-0.12344697862863541</v>
      </c>
      <c r="MH28">
        <v>-0.12665905058383942</v>
      </c>
      <c r="MI28">
        <v>-0.12913399934768677</v>
      </c>
      <c r="MJ28">
        <v>-0.13160894811153412</v>
      </c>
      <c r="MK28">
        <v>-0.13394451141357422</v>
      </c>
      <c r="ML28">
        <v>-0.13627998530864716</v>
      </c>
      <c r="MM28">
        <v>-0.13875754177570343</v>
      </c>
      <c r="MN28">
        <v>-0.14123499393463135</v>
      </c>
      <c r="MO28">
        <v>-0.14368395507335663</v>
      </c>
      <c r="MP28">
        <v>-0.14613302052021027</v>
      </c>
      <c r="MQ28">
        <v>-0.14836998283863068</v>
      </c>
      <c r="MR28">
        <v>-0.15060703456401825</v>
      </c>
      <c r="MS28">
        <v>-0.15258100628852844</v>
      </c>
      <c r="MT28">
        <v>-0.15455496311187744</v>
      </c>
      <c r="MU28">
        <v>-0.15621650218963623</v>
      </c>
      <c r="MV28">
        <v>-0.15787798166275024</v>
      </c>
      <c r="MW28">
        <v>-0.15925551950931549</v>
      </c>
      <c r="MX28">
        <v>-0.16063299775123596</v>
      </c>
      <c r="MY28">
        <v>-0.16187398135662079</v>
      </c>
      <c r="MZ28">
        <v>-0.163114994764328</v>
      </c>
      <c r="NA28">
        <v>-0.16406148672103882</v>
      </c>
      <c r="NB28">
        <v>-0.16500799357891083</v>
      </c>
      <c r="NC28">
        <v>-0.16548249125480652</v>
      </c>
      <c r="ND28">
        <v>-0.1659570038318634</v>
      </c>
      <c r="NE28">
        <v>-0.1662060022354126</v>
      </c>
      <c r="NF28">
        <v>-0.16645500063896179</v>
      </c>
      <c r="NG28">
        <v>-0.16693100333213806</v>
      </c>
      <c r="NH28">
        <v>-0.16740700602531433</v>
      </c>
      <c r="NI28">
        <v>-0.168411985039711</v>
      </c>
      <c r="NJ28">
        <v>-0.16941699385643005</v>
      </c>
      <c r="NK28">
        <v>-0.170151486992836</v>
      </c>
      <c r="NL28">
        <v>-0.17088599503040314</v>
      </c>
      <c r="NM28">
        <v>-0.17064100503921509</v>
      </c>
      <c r="NN28">
        <v>-0.17039600014686584</v>
      </c>
      <c r="NO28">
        <v>-0.16980049014091492</v>
      </c>
      <c r="NP28">
        <v>-0.16920499503612518</v>
      </c>
      <c r="NQ28">
        <v>-0.16909699141979218</v>
      </c>
      <c r="NR28">
        <v>-0.16898900270462036</v>
      </c>
      <c r="NS28">
        <v>-0.16960848867893219</v>
      </c>
      <c r="NT28">
        <v>-0.17022800445556641</v>
      </c>
      <c r="NU28">
        <v>-0.17024700343608856</v>
      </c>
      <c r="NV28">
        <v>-0.17026598751544952</v>
      </c>
      <c r="NW28">
        <v>-0.16899549961090088</v>
      </c>
      <c r="NX28">
        <v>-0.16772501170635223</v>
      </c>
      <c r="NY28">
        <v>-0.16636198759078979</v>
      </c>
      <c r="NZ28">
        <v>-0.16499900817871094</v>
      </c>
      <c r="OA28">
        <v>-0.16457998752593994</v>
      </c>
      <c r="OB28">
        <v>-0.16416099667549133</v>
      </c>
      <c r="OC28">
        <v>-0.16451849043369293</v>
      </c>
      <c r="OD28">
        <v>-0.16487599909305573</v>
      </c>
      <c r="OE28">
        <v>-0.1650569885969162</v>
      </c>
      <c r="OF28">
        <v>-0.16523799300193787</v>
      </c>
      <c r="OG28">
        <v>-0.16527950763702393</v>
      </c>
      <c r="OH28">
        <v>-0.16532100737094879</v>
      </c>
      <c r="OI28">
        <v>-0.1657940000295639</v>
      </c>
      <c r="OJ28">
        <v>-0.16626699268817902</v>
      </c>
      <c r="OK28">
        <v>-0.16702200472354889</v>
      </c>
      <c r="OL28">
        <v>-0.16777700185775757</v>
      </c>
      <c r="OM28">
        <v>-0.1684889942407608</v>
      </c>
      <c r="ON28">
        <v>-0.16920100152492523</v>
      </c>
      <c r="OO28">
        <v>-0.17000049352645874</v>
      </c>
      <c r="OP28">
        <v>-0.17080001533031464</v>
      </c>
      <c r="OQ28">
        <v>-0.17200799286365509</v>
      </c>
      <c r="OR28">
        <v>-0.17321598529815674</v>
      </c>
      <c r="OS28">
        <v>-0.17484651505947113</v>
      </c>
      <c r="OT28">
        <v>-0.17647698521614075</v>
      </c>
      <c r="OU28">
        <v>-0.17798149585723877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</row>
    <row r="29" spans="1:417">
      <c r="A29" t="s">
        <v>127</v>
      </c>
      <c r="B29">
        <v>3.4198999404907227E-2</v>
      </c>
      <c r="C29">
        <v>3.4081999212503433E-2</v>
      </c>
      <c r="D29">
        <v>3.396499902009964E-2</v>
      </c>
      <c r="E29">
        <v>3.4733999520540237E-2</v>
      </c>
      <c r="F29">
        <v>3.5503000020980835E-2</v>
      </c>
      <c r="G29">
        <v>3.7280000746250153E-2</v>
      </c>
      <c r="H29">
        <v>3.905700147151947E-2</v>
      </c>
      <c r="I29">
        <v>4.0959998965263367E-2</v>
      </c>
      <c r="J29">
        <v>4.2863000184297562E-2</v>
      </c>
      <c r="K29">
        <v>4.3855499476194382E-2</v>
      </c>
      <c r="L29">
        <v>4.4847998768091202E-2</v>
      </c>
      <c r="M29">
        <v>4.4795997440814972E-2</v>
      </c>
      <c r="N29">
        <v>4.4743999838829041E-2</v>
      </c>
      <c r="O29">
        <v>4.4579502195119858E-2</v>
      </c>
      <c r="P29">
        <v>4.4415000826120377E-2</v>
      </c>
      <c r="Q29">
        <v>0</v>
      </c>
      <c r="R29">
        <v>0</v>
      </c>
      <c r="S29">
        <v>0</v>
      </c>
      <c r="T29">
        <v>0</v>
      </c>
      <c r="U29">
        <v>0</v>
      </c>
      <c r="V29">
        <v>4.4415000826120377E-2</v>
      </c>
      <c r="W29">
        <v>4.4642999768257141E-2</v>
      </c>
      <c r="X29">
        <v>4.4870998710393906E-2</v>
      </c>
      <c r="Y29">
        <v>4.5423999428749084E-2</v>
      </c>
      <c r="Z29">
        <v>4.5977000147104263E-2</v>
      </c>
      <c r="AA29">
        <v>4.718799889087677E-2</v>
      </c>
      <c r="AB29">
        <v>4.8399001359939575E-2</v>
      </c>
      <c r="AC29">
        <v>5.0199501216411591E-2</v>
      </c>
      <c r="AD29">
        <v>5.2000001072883606E-2</v>
      </c>
      <c r="AE29">
        <v>5.3378500044345856E-2</v>
      </c>
      <c r="AF29">
        <v>5.4756999015808105E-2</v>
      </c>
      <c r="AG29">
        <v>5.4735500365495682E-2</v>
      </c>
      <c r="AH29">
        <v>5.4714001715183258E-2</v>
      </c>
      <c r="AI29">
        <v>5.3077500313520432E-2</v>
      </c>
      <c r="AJ29">
        <v>5.1440995186567307E-2</v>
      </c>
      <c r="AK29">
        <v>4.826049879193306E-2</v>
      </c>
      <c r="AL29">
        <v>4.5080002397298813E-2</v>
      </c>
      <c r="AM29">
        <v>4.1001997888088226E-2</v>
      </c>
      <c r="AN29">
        <v>3.6924000829458237E-2</v>
      </c>
      <c r="AO29">
        <v>3.3285997807979584E-2</v>
      </c>
      <c r="AP29">
        <v>2.9648000374436378E-2</v>
      </c>
      <c r="AQ29">
        <v>2.7741001918911934E-2</v>
      </c>
      <c r="AR29">
        <v>2.5834003463387489E-2</v>
      </c>
      <c r="AS29">
        <v>2.4673998355865479E-2</v>
      </c>
      <c r="AT29">
        <v>2.3513998836278915E-2</v>
      </c>
      <c r="AU29">
        <v>2.1574500948190689E-2</v>
      </c>
      <c r="AV29">
        <v>1.9635001197457314E-2</v>
      </c>
      <c r="AW29">
        <v>1.6964506357908249E-2</v>
      </c>
      <c r="AX29">
        <v>1.429399661719799E-2</v>
      </c>
      <c r="AY29">
        <v>1.215099822729826E-2</v>
      </c>
      <c r="AZ29">
        <v>1.0007999837398529E-2</v>
      </c>
      <c r="BA29">
        <v>1.0905498638749123E-2</v>
      </c>
      <c r="BB29">
        <v>1.1802998371422291E-2</v>
      </c>
      <c r="BC29">
        <v>1.5180505812168121E-2</v>
      </c>
      <c r="BD29">
        <v>1.8558003008365631E-2</v>
      </c>
      <c r="BE29">
        <v>2.156749926507473E-2</v>
      </c>
      <c r="BF29">
        <v>2.4576995521783829E-2</v>
      </c>
      <c r="BG29">
        <v>2.7408994734287262E-2</v>
      </c>
      <c r="BH29">
        <v>3.0241008847951889E-2</v>
      </c>
      <c r="BI29">
        <v>3.443850576877594E-2</v>
      </c>
      <c r="BJ29">
        <v>3.8635998964309692E-2</v>
      </c>
      <c r="BK29">
        <v>4.3702494353055954E-2</v>
      </c>
      <c r="BL29">
        <v>4.8769988119602203E-2</v>
      </c>
      <c r="BM29">
        <v>5.2747506648302078E-2</v>
      </c>
      <c r="BN29">
        <v>5.6725002825260162E-2</v>
      </c>
      <c r="BO29">
        <v>5.9142500162124634E-2</v>
      </c>
      <c r="BP29">
        <v>6.1559997498989105E-2</v>
      </c>
      <c r="BQ29">
        <v>6.3486494123935699E-2</v>
      </c>
      <c r="BR29">
        <v>6.5413005650043488E-2</v>
      </c>
      <c r="BS29">
        <v>6.7951999604701996E-2</v>
      </c>
      <c r="BT29">
        <v>7.0491001009941101E-2</v>
      </c>
      <c r="BU29">
        <v>7.3556996881961823E-2</v>
      </c>
      <c r="BV29">
        <v>7.6622992753982544E-2</v>
      </c>
      <c r="BW29">
        <v>8.0474503338336945E-2</v>
      </c>
      <c r="BX29">
        <v>8.4326006472110748E-2</v>
      </c>
      <c r="BY29">
        <v>9.0212494134902954E-2</v>
      </c>
      <c r="BZ29">
        <v>9.6098989248275757E-2</v>
      </c>
      <c r="CA29">
        <v>0.10218648612499237</v>
      </c>
      <c r="CB29">
        <v>0.10827400535345078</v>
      </c>
      <c r="CC29">
        <v>0.11277350783348083</v>
      </c>
      <c r="CD29">
        <v>0.1172730028629303</v>
      </c>
      <c r="CE29">
        <v>0.1230035200715065</v>
      </c>
      <c r="CF29">
        <v>0.12873397767543793</v>
      </c>
      <c r="CG29">
        <v>0.13703902065753937</v>
      </c>
      <c r="CH29">
        <v>0.14534397423267365</v>
      </c>
      <c r="CI29">
        <v>0.15280149877071381</v>
      </c>
      <c r="CJ29">
        <v>0.16025900840759277</v>
      </c>
      <c r="CK29">
        <v>0.1650724858045578</v>
      </c>
      <c r="CL29">
        <v>0.16988600790500641</v>
      </c>
      <c r="CM29">
        <v>0.17498748004436493</v>
      </c>
      <c r="CN29">
        <v>0.18008899688720703</v>
      </c>
      <c r="CO29">
        <v>0.18666252493858337</v>
      </c>
      <c r="CP29">
        <v>0.19323597848415375</v>
      </c>
      <c r="CQ29">
        <v>0.19756200909614563</v>
      </c>
      <c r="CR29">
        <v>0.20188798010349274</v>
      </c>
      <c r="CS29">
        <v>0.20243048667907715</v>
      </c>
      <c r="CT29">
        <v>0.20297299325466156</v>
      </c>
      <c r="CU29">
        <v>0.20309948921203613</v>
      </c>
      <c r="CV29">
        <v>0.2032260000705719</v>
      </c>
      <c r="CW29">
        <v>0.20412549376487732</v>
      </c>
      <c r="CX29">
        <v>0.20502500236034393</v>
      </c>
      <c r="CY29">
        <v>0.20480799674987793</v>
      </c>
      <c r="CZ29">
        <v>0.20458999276161194</v>
      </c>
      <c r="DA29">
        <v>0.20303049683570862</v>
      </c>
      <c r="DB29">
        <v>0.2014710009098053</v>
      </c>
      <c r="DC29">
        <v>0.19985149800777435</v>
      </c>
      <c r="DD29">
        <v>0.19823199510574341</v>
      </c>
      <c r="DE29">
        <v>0.19663600623607635</v>
      </c>
      <c r="DF29">
        <v>0.19504000246524811</v>
      </c>
      <c r="DG29">
        <v>0.1929745078086853</v>
      </c>
      <c r="DH29">
        <v>0.1909089982509613</v>
      </c>
      <c r="DI29">
        <v>0.18878449499607086</v>
      </c>
      <c r="DJ29">
        <v>0.18666000664234161</v>
      </c>
      <c r="DK29">
        <v>0.18481150269508362</v>
      </c>
      <c r="DL29">
        <v>0.18296299874782562</v>
      </c>
      <c r="DM29">
        <v>0.18126550316810608</v>
      </c>
      <c r="DN29">
        <v>0.17956799268722534</v>
      </c>
      <c r="DO29">
        <v>0.17801499366760254</v>
      </c>
      <c r="DP29">
        <v>0.17646199464797974</v>
      </c>
      <c r="DQ29">
        <v>0.17507900297641754</v>
      </c>
      <c r="DR29">
        <v>0.17369599640369415</v>
      </c>
      <c r="DS29">
        <v>0.17239049077033997</v>
      </c>
      <c r="DT29">
        <v>0.17108599841594696</v>
      </c>
      <c r="DU29">
        <v>0.16974049806594849</v>
      </c>
      <c r="DV29">
        <v>0.16839499771595001</v>
      </c>
      <c r="DW29">
        <v>0.16722400486469269</v>
      </c>
      <c r="DX29">
        <v>0.16605299711227417</v>
      </c>
      <c r="DY29">
        <v>0.16519050300121307</v>
      </c>
      <c r="DZ29">
        <v>0.16432799398899078</v>
      </c>
      <c r="EA29">
        <v>0.16422350704669952</v>
      </c>
      <c r="EB29">
        <v>0.16411900520324707</v>
      </c>
      <c r="EC29">
        <v>0.16487251222133636</v>
      </c>
      <c r="ED29">
        <v>0.16562600433826447</v>
      </c>
      <c r="EE29">
        <v>0.16659700870513916</v>
      </c>
      <c r="EF29">
        <v>0.16756799817085266</v>
      </c>
      <c r="EG29">
        <v>0.16878598928451538</v>
      </c>
      <c r="EH29">
        <v>0.17000399529933929</v>
      </c>
      <c r="EI29">
        <v>0.17146199941635132</v>
      </c>
      <c r="EJ29">
        <v>0.17292000353336334</v>
      </c>
      <c r="EK29">
        <v>0.17444700002670288</v>
      </c>
      <c r="EL29">
        <v>0.17597399652004242</v>
      </c>
      <c r="EM29">
        <v>0.17815901339054108</v>
      </c>
      <c r="EN29">
        <v>0.18034400045871735</v>
      </c>
      <c r="EO29">
        <v>0.18301050364971161</v>
      </c>
      <c r="EP29">
        <v>0.18567699193954468</v>
      </c>
      <c r="EQ29">
        <v>0.18615899980068207</v>
      </c>
      <c r="ER29">
        <v>0.18664099276065826</v>
      </c>
      <c r="ES29">
        <v>0.1847195029258728</v>
      </c>
      <c r="ET29">
        <v>0.18279799818992615</v>
      </c>
      <c r="EU29">
        <v>0.18028101325035095</v>
      </c>
      <c r="EV29">
        <v>0.17776399850845337</v>
      </c>
      <c r="EW29">
        <v>0.17483648657798767</v>
      </c>
      <c r="EX29">
        <v>0.17190900444984436</v>
      </c>
      <c r="EY29">
        <v>0.16840699315071106</v>
      </c>
      <c r="EZ29">
        <v>0.16490501165390015</v>
      </c>
      <c r="FA29">
        <v>0.16180950403213501</v>
      </c>
      <c r="FB29">
        <v>0.15871399641036987</v>
      </c>
      <c r="FC29">
        <v>0.15687200427055359</v>
      </c>
      <c r="FD29">
        <v>0.15502999722957611</v>
      </c>
      <c r="FE29">
        <v>0.15450049936771393</v>
      </c>
      <c r="FF29">
        <v>0.15397100150585175</v>
      </c>
      <c r="FG29">
        <v>0.15412400662899017</v>
      </c>
      <c r="FH29">
        <v>0.15427699685096741</v>
      </c>
      <c r="FI29">
        <v>0.15458899736404419</v>
      </c>
      <c r="FJ29">
        <v>0.15490099787712097</v>
      </c>
      <c r="FK29">
        <v>0.15475499629974365</v>
      </c>
      <c r="FL29">
        <v>0.15460899472236633</v>
      </c>
      <c r="FM29">
        <v>0.15470699965953827</v>
      </c>
      <c r="FN29">
        <v>0.15480500459671021</v>
      </c>
      <c r="FO29">
        <v>0.15564849972724915</v>
      </c>
      <c r="FP29">
        <v>0.15649199485778809</v>
      </c>
      <c r="FQ29">
        <v>0.15737800300121307</v>
      </c>
      <c r="FR29">
        <v>0.15826401114463806</v>
      </c>
      <c r="FS29">
        <v>0.15958698093891144</v>
      </c>
      <c r="FT29">
        <v>0.1609099954366684</v>
      </c>
      <c r="FU29">
        <v>0.16286049783229828</v>
      </c>
      <c r="FV29">
        <v>0.16481101512908936</v>
      </c>
      <c r="FW29">
        <v>0.1669430136680603</v>
      </c>
      <c r="FX29">
        <v>0.16907498240470886</v>
      </c>
      <c r="FY29">
        <v>0.17059199512004852</v>
      </c>
      <c r="FZ29">
        <v>0.17210899293422699</v>
      </c>
      <c r="GA29">
        <v>0.17236600816249847</v>
      </c>
      <c r="GB29">
        <v>0.17262400686740875</v>
      </c>
      <c r="GC29">
        <v>0.17253050208091736</v>
      </c>
      <c r="GD29">
        <v>0.17243699729442596</v>
      </c>
      <c r="GE29">
        <v>0.17276099324226379</v>
      </c>
      <c r="GF29">
        <v>0.17308500409126282</v>
      </c>
      <c r="GG29">
        <v>0.17289899289608002</v>
      </c>
      <c r="GH29">
        <v>0.17271299660205841</v>
      </c>
      <c r="GI29">
        <v>0.17157849669456482</v>
      </c>
      <c r="GJ29">
        <v>0.17044399678707123</v>
      </c>
      <c r="GK29">
        <v>0.16865499317646027</v>
      </c>
      <c r="GL29">
        <v>0.1668659895658493</v>
      </c>
      <c r="GM29">
        <v>0.16428801417350769</v>
      </c>
      <c r="GN29">
        <v>0.16171000897884369</v>
      </c>
      <c r="GO29">
        <v>0.15863299369812012</v>
      </c>
      <c r="GP29">
        <v>0.15555597841739655</v>
      </c>
      <c r="GQ29">
        <v>0.15273897349834442</v>
      </c>
      <c r="GR29">
        <v>0.14992201328277588</v>
      </c>
      <c r="GS29">
        <v>0.14810051023960114</v>
      </c>
      <c r="GT29">
        <v>0.14627900719642639</v>
      </c>
      <c r="GU29">
        <v>0.14617449045181274</v>
      </c>
      <c r="GV29">
        <v>0.14607101678848267</v>
      </c>
      <c r="GW29">
        <v>0.14712798595428467</v>
      </c>
      <c r="GX29">
        <v>0.14818499982357025</v>
      </c>
      <c r="GY29">
        <v>0.14907950162887573</v>
      </c>
      <c r="GZ29">
        <v>0.14997400343418121</v>
      </c>
      <c r="HA29">
        <v>0.15056100487709045</v>
      </c>
      <c r="HB29">
        <v>0.15114800631999969</v>
      </c>
      <c r="HC29">
        <v>0.15141449868679047</v>
      </c>
      <c r="HD29">
        <v>0.15168100595474243</v>
      </c>
      <c r="HE29">
        <v>0.15171650052070618</v>
      </c>
      <c r="HF29">
        <v>0.15175199508666992</v>
      </c>
      <c r="HG29">
        <v>0.15235249698162079</v>
      </c>
      <c r="HH29">
        <v>0.15295299887657166</v>
      </c>
      <c r="HI29">
        <v>0.15555599331855774</v>
      </c>
      <c r="HJ29">
        <v>0.15815901756286621</v>
      </c>
      <c r="HK29">
        <v>0.16198252141475677</v>
      </c>
      <c r="HL29">
        <v>0.16580596566200256</v>
      </c>
      <c r="HM29">
        <v>0.16844548285007477</v>
      </c>
      <c r="HN29">
        <v>0.17108500003814697</v>
      </c>
      <c r="HO29">
        <v>0.17353251576423645</v>
      </c>
      <c r="HP29">
        <v>0.17598001658916473</v>
      </c>
      <c r="HQ29">
        <v>0.17874297499656677</v>
      </c>
      <c r="HR29">
        <v>0.18150597810745239</v>
      </c>
      <c r="HS29">
        <v>0.18191099166870117</v>
      </c>
      <c r="HT29">
        <v>0.18231600522994995</v>
      </c>
      <c r="HU29">
        <v>0.18081648647785187</v>
      </c>
      <c r="HV29">
        <v>0.17931701242923737</v>
      </c>
      <c r="HW29">
        <v>0.17825199663639069</v>
      </c>
      <c r="HX29">
        <v>0.1771869957447052</v>
      </c>
      <c r="HY29">
        <v>0.17544049024581909</v>
      </c>
      <c r="HZ29">
        <v>0.17369398474693298</v>
      </c>
      <c r="IA29">
        <v>0.1709895133972168</v>
      </c>
      <c r="IB29">
        <v>0.16828501224517822</v>
      </c>
      <c r="IC29">
        <v>0.16585749387741089</v>
      </c>
      <c r="ID29">
        <v>0.16342999041080475</v>
      </c>
      <c r="IE29">
        <v>0.16119247674942017</v>
      </c>
      <c r="IF29">
        <v>0.15895500779151917</v>
      </c>
      <c r="IG29">
        <v>0.15695300698280334</v>
      </c>
      <c r="IH29">
        <v>0.15495100617408752</v>
      </c>
      <c r="II29">
        <v>0.15380300581455231</v>
      </c>
      <c r="IJ29">
        <v>0.15265500545501709</v>
      </c>
      <c r="IK29">
        <v>0.15269200503826141</v>
      </c>
      <c r="IL29">
        <v>0.15272900462150574</v>
      </c>
      <c r="IM29">
        <v>0.15367299318313599</v>
      </c>
      <c r="IN29">
        <v>0.15461699664592743</v>
      </c>
      <c r="IO29">
        <v>0.15518400073051453</v>
      </c>
      <c r="IP29">
        <v>0.15575100481510162</v>
      </c>
      <c r="IQ29">
        <v>0.15556250512599945</v>
      </c>
      <c r="IR29">
        <v>0.15537400543689728</v>
      </c>
      <c r="IS29">
        <v>0.15507100522518158</v>
      </c>
      <c r="IT29">
        <v>0.15476800501346588</v>
      </c>
      <c r="IU29">
        <v>0.15477299690246582</v>
      </c>
      <c r="IV29">
        <v>0.15477800369262695</v>
      </c>
      <c r="IW29">
        <v>0.15546800196170807</v>
      </c>
      <c r="IX29">
        <v>0.15615800023078918</v>
      </c>
      <c r="IY29">
        <v>0.15765801072120667</v>
      </c>
      <c r="IZ29">
        <v>0.15915799140930176</v>
      </c>
      <c r="JA29">
        <v>0.16231198608875275</v>
      </c>
      <c r="JB29">
        <v>0.16546599566936493</v>
      </c>
      <c r="JC29">
        <v>0.17003302276134491</v>
      </c>
      <c r="JD29">
        <v>0.1746000349521637</v>
      </c>
      <c r="JE29">
        <v>0.17776747047901154</v>
      </c>
      <c r="JF29">
        <v>0.18093498051166534</v>
      </c>
      <c r="JG29">
        <v>0.18252299726009369</v>
      </c>
      <c r="JH29">
        <v>0.18411099910736084</v>
      </c>
      <c r="JI29">
        <v>0.18574351072311401</v>
      </c>
      <c r="JJ29">
        <v>0.1873759925365448</v>
      </c>
      <c r="JK29">
        <v>0.18821650743484497</v>
      </c>
      <c r="JL29">
        <v>0.18905700743198395</v>
      </c>
      <c r="JM29">
        <v>0.18860700726509094</v>
      </c>
      <c r="JN29">
        <v>0.18815700709819794</v>
      </c>
      <c r="JO29">
        <v>0.18759649991989136</v>
      </c>
      <c r="JP29">
        <v>0.18703599274158478</v>
      </c>
      <c r="JQ29">
        <v>0.18606150150299072</v>
      </c>
      <c r="JR29">
        <v>0.18508698046207428</v>
      </c>
      <c r="JS29">
        <v>0.18294347822666168</v>
      </c>
      <c r="JT29">
        <v>0.18080002069473267</v>
      </c>
      <c r="JU29">
        <v>0.17842251062393188</v>
      </c>
      <c r="JV29">
        <v>0.1760450005531311</v>
      </c>
      <c r="JW29">
        <v>0.1736924946308136</v>
      </c>
      <c r="JX29">
        <v>0.17133998870849609</v>
      </c>
      <c r="JY29">
        <v>0.1688535213470459</v>
      </c>
      <c r="JZ29">
        <v>0.16636700928211212</v>
      </c>
      <c r="KA29">
        <v>0.16429799795150757</v>
      </c>
      <c r="KB29">
        <v>0.16222900152206421</v>
      </c>
      <c r="KC29">
        <v>0.16102148592472076</v>
      </c>
      <c r="KD29">
        <v>0.1598140150308609</v>
      </c>
      <c r="KE29">
        <v>0.15938450396060944</v>
      </c>
      <c r="KF29">
        <v>0.15895499289035797</v>
      </c>
      <c r="KG29">
        <v>0.15850499272346497</v>
      </c>
      <c r="KH29">
        <v>0.15805499255657196</v>
      </c>
      <c r="KI29">
        <v>0.1575469970703125</v>
      </c>
      <c r="KJ29">
        <v>0.15703900158405304</v>
      </c>
      <c r="KK29">
        <v>0.15682399272918701</v>
      </c>
      <c r="KL29">
        <v>0.15660899877548218</v>
      </c>
      <c r="KM29">
        <v>0.15685400366783142</v>
      </c>
      <c r="KN29">
        <v>0.15709899365901947</v>
      </c>
      <c r="KO29">
        <v>0.15783399343490601</v>
      </c>
      <c r="KP29">
        <v>0.15856899321079254</v>
      </c>
      <c r="KQ29">
        <v>0.15956050157546997</v>
      </c>
      <c r="KR29">
        <v>0.1605520099401474</v>
      </c>
      <c r="KS29">
        <v>0.16221298277378082</v>
      </c>
      <c r="KT29">
        <v>0.16387400031089783</v>
      </c>
      <c r="KU29">
        <v>0.16630299389362335</v>
      </c>
      <c r="KV29">
        <v>0.16873201727867126</v>
      </c>
      <c r="KW29">
        <v>0.17108452320098877</v>
      </c>
      <c r="KX29">
        <v>0.17343698441982269</v>
      </c>
      <c r="KY29">
        <v>0.17545099556446075</v>
      </c>
      <c r="KZ29">
        <v>0.17746500670909882</v>
      </c>
      <c r="LA29">
        <v>0.17953202128410339</v>
      </c>
      <c r="LB29">
        <v>0.18159902095794678</v>
      </c>
      <c r="LC29">
        <v>0.18286898732185364</v>
      </c>
      <c r="LD29">
        <v>0.18413899838924408</v>
      </c>
      <c r="LE29">
        <v>0.18453299999237061</v>
      </c>
      <c r="LF29">
        <v>0.18492700159549713</v>
      </c>
      <c r="LG29">
        <v>0.18604451417922974</v>
      </c>
      <c r="LH29">
        <v>0.18716198205947876</v>
      </c>
      <c r="LI29">
        <v>0.18839499354362488</v>
      </c>
      <c r="LJ29">
        <v>0.189628005027771</v>
      </c>
      <c r="LK29">
        <v>0.19037899374961853</v>
      </c>
      <c r="LL29">
        <v>0.19112999737262726</v>
      </c>
      <c r="LM29">
        <v>0.19203649461269379</v>
      </c>
      <c r="LN29">
        <v>0.19294299185276031</v>
      </c>
      <c r="LO29">
        <v>0.19231951236724854</v>
      </c>
      <c r="LP29">
        <v>0.19169601798057556</v>
      </c>
      <c r="LQ29">
        <v>0.18901598453521729</v>
      </c>
      <c r="LR29">
        <v>0.18633601069450378</v>
      </c>
      <c r="LS29">
        <v>0.18411695957183838</v>
      </c>
      <c r="LT29">
        <v>0.18189799785614014</v>
      </c>
      <c r="LU29">
        <v>0.18074251711368561</v>
      </c>
      <c r="LV29">
        <v>0.1795869916677475</v>
      </c>
      <c r="LW29">
        <v>0.17665502429008484</v>
      </c>
      <c r="LX29">
        <v>0.17372290790081024</v>
      </c>
      <c r="LY29">
        <v>0.16833949089050293</v>
      </c>
      <c r="LZ29">
        <v>0.16295608878135681</v>
      </c>
      <c r="MA29">
        <v>0.15704195201396942</v>
      </c>
      <c r="MB29">
        <v>0.15112803876399994</v>
      </c>
      <c r="MC29">
        <v>0.14610292017459869</v>
      </c>
      <c r="MD29">
        <v>0.14107799530029297</v>
      </c>
      <c r="ME29">
        <v>0.13630357384681702</v>
      </c>
      <c r="MF29">
        <v>0.13152895867824554</v>
      </c>
      <c r="MG29">
        <v>0.12479155510663986</v>
      </c>
      <c r="MH29">
        <v>0.11805387586355209</v>
      </c>
      <c r="MI29">
        <v>0.1096235066652298</v>
      </c>
      <c r="MJ29">
        <v>0.1011931300163269</v>
      </c>
      <c r="MK29">
        <v>9.3331940472126007E-2</v>
      </c>
      <c r="ML29">
        <v>8.5471056401729584E-2</v>
      </c>
      <c r="MM29">
        <v>7.957090437412262E-2</v>
      </c>
      <c r="MN29">
        <v>7.3670998215675354E-2</v>
      </c>
      <c r="MO29">
        <v>6.9145068526268005E-2</v>
      </c>
      <c r="MP29">
        <v>6.4618967473506927E-2</v>
      </c>
      <c r="MQ29">
        <v>6.0011036694049835E-2</v>
      </c>
      <c r="MR29">
        <v>5.5402934551239014E-2</v>
      </c>
      <c r="MS29">
        <v>5.1024500280618668E-2</v>
      </c>
      <c r="MT29">
        <v>4.6646066009998322E-2</v>
      </c>
      <c r="MU29">
        <v>4.3179471045732498E-2</v>
      </c>
      <c r="MV29">
        <v>3.9713025093078613E-2</v>
      </c>
      <c r="MW29">
        <v>3.663245216012001E-2</v>
      </c>
      <c r="MX29">
        <v>3.3551998436450958E-2</v>
      </c>
      <c r="MY29">
        <v>2.9916055500507355E-2</v>
      </c>
      <c r="MZ29">
        <v>2.627996914088726E-2</v>
      </c>
      <c r="NA29">
        <v>2.2165533155202866E-2</v>
      </c>
      <c r="NB29">
        <v>1.8050940707325935E-2</v>
      </c>
      <c r="NC29">
        <v>1.4177000150084496E-2</v>
      </c>
      <c r="ND29">
        <v>1.0303059592843056E-2</v>
      </c>
      <c r="NE29">
        <v>6.5184715203940868E-3</v>
      </c>
      <c r="NF29">
        <v>2.7340291999280453E-3</v>
      </c>
      <c r="NG29">
        <v>-2.5245801080018282E-3</v>
      </c>
      <c r="NH29">
        <v>-7.7829998917877674E-3</v>
      </c>
      <c r="NI29">
        <v>-1.536538265645504E-2</v>
      </c>
      <c r="NJ29">
        <v>-2.2948054596781731E-2</v>
      </c>
      <c r="NK29">
        <v>-3.0541941523551941E-2</v>
      </c>
      <c r="NL29">
        <v>-3.8136083632707596E-2</v>
      </c>
      <c r="NM29">
        <v>-4.34735007584095E-2</v>
      </c>
      <c r="NN29">
        <v>-4.8810917884111404E-2</v>
      </c>
      <c r="NO29">
        <v>-5.2861031144857407E-2</v>
      </c>
      <c r="NP29">
        <v>-5.6910969316959381E-2</v>
      </c>
      <c r="NQ29">
        <v>-6.2243081629276276E-2</v>
      </c>
      <c r="NR29">
        <v>-6.757500022649765E-2</v>
      </c>
      <c r="NS29">
        <v>-7.4174895882606506E-2</v>
      </c>
      <c r="NT29">
        <v>-8.0775029957294464E-2</v>
      </c>
      <c r="NU29">
        <v>-8.4528975188732147E-2</v>
      </c>
      <c r="NV29">
        <v>-8.8283002376556396E-2</v>
      </c>
      <c r="NW29">
        <v>-8.818400651216507E-2</v>
      </c>
      <c r="NX29">
        <v>-8.8085003197193146E-2</v>
      </c>
      <c r="NY29">
        <v>-8.7104998528957367E-2</v>
      </c>
      <c r="NZ29">
        <v>-8.6125008761882782E-2</v>
      </c>
      <c r="OA29">
        <v>-8.610999584197998E-2</v>
      </c>
      <c r="OB29">
        <v>-8.6094997823238373E-2</v>
      </c>
      <c r="OC29">
        <v>-8.6681492626667023E-2</v>
      </c>
      <c r="OD29">
        <v>-8.726799488067627E-2</v>
      </c>
      <c r="OE29">
        <v>-8.6022511124610901E-2</v>
      </c>
      <c r="OF29">
        <v>-8.4776952862739563E-2</v>
      </c>
      <c r="OG29">
        <v>-8.1817500293254852E-2</v>
      </c>
      <c r="OH29">
        <v>-7.8858047723770142E-2</v>
      </c>
      <c r="OI29">
        <v>-7.6459981501102448E-2</v>
      </c>
      <c r="OJ29">
        <v>-7.4062012135982513E-2</v>
      </c>
      <c r="OK29">
        <v>-7.3206983506679535E-2</v>
      </c>
      <c r="OL29">
        <v>-7.2351999580860138E-2</v>
      </c>
      <c r="OM29">
        <v>-7.2351999580860138E-2</v>
      </c>
      <c r="ON29">
        <v>-7.2351992130279541E-2</v>
      </c>
      <c r="OO29">
        <v>-7.1546003222465515E-2</v>
      </c>
      <c r="OP29">
        <v>-7.0739977061748505E-2</v>
      </c>
      <c r="OQ29">
        <v>-6.9282501935958862E-2</v>
      </c>
      <c r="OR29">
        <v>-6.7825019359588623E-2</v>
      </c>
      <c r="OS29">
        <v>-6.6891990602016449E-2</v>
      </c>
      <c r="OT29">
        <v>-6.5959006547927856E-2</v>
      </c>
      <c r="OU29">
        <v>-6.5718695521354675E-2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</row>
    <row r="30" spans="1:417">
      <c r="A30" t="s">
        <v>128</v>
      </c>
      <c r="B30">
        <v>-11.315361022949219</v>
      </c>
      <c r="C30">
        <v>-11.315591812133789</v>
      </c>
      <c r="D30">
        <v>-11.315823554992676</v>
      </c>
      <c r="E30">
        <v>-11.315469741821289</v>
      </c>
      <c r="F30">
        <v>-11.315115928649902</v>
      </c>
      <c r="G30">
        <v>-11.313961982727051</v>
      </c>
      <c r="H30">
        <v>-11.312807083129883</v>
      </c>
      <c r="I30">
        <v>-11.308989524841309</v>
      </c>
      <c r="J30">
        <v>-11.305171966552734</v>
      </c>
      <c r="K30">
        <v>-11.298427581787109</v>
      </c>
      <c r="L30">
        <v>-11.291683197021484</v>
      </c>
      <c r="M30">
        <v>-11.277812957763672</v>
      </c>
      <c r="N30">
        <v>-11.263941764831543</v>
      </c>
      <c r="O30">
        <v>-11.235953330993652</v>
      </c>
      <c r="P30">
        <v>-11.207963943481445</v>
      </c>
      <c r="Q30">
        <v>0</v>
      </c>
      <c r="R30">
        <v>0</v>
      </c>
      <c r="S30">
        <v>0</v>
      </c>
      <c r="T30">
        <v>0</v>
      </c>
      <c r="U30">
        <v>0</v>
      </c>
      <c r="V30">
        <v>-11.207963943481445</v>
      </c>
      <c r="W30">
        <v>-11.168124198913574</v>
      </c>
      <c r="X30">
        <v>-11.128284454345703</v>
      </c>
      <c r="Y30">
        <v>-11.085160255432129</v>
      </c>
      <c r="Z30">
        <v>-11.042036056518555</v>
      </c>
      <c r="AA30">
        <v>-11.011797904968262</v>
      </c>
      <c r="AB30">
        <v>-10.981558799743652</v>
      </c>
      <c r="AC30">
        <v>-10.97840690612793</v>
      </c>
      <c r="AD30">
        <v>-10.975255012512207</v>
      </c>
      <c r="AE30">
        <v>-10.974809646606445</v>
      </c>
      <c r="AF30">
        <v>-10.974365234375</v>
      </c>
      <c r="AG30">
        <v>-10.93864631652832</v>
      </c>
      <c r="AH30">
        <v>-10.902927398681641</v>
      </c>
      <c r="AI30">
        <v>-10.859847068786621</v>
      </c>
      <c r="AJ30">
        <v>-10.816765785217285</v>
      </c>
      <c r="AK30">
        <v>-10.80576229095459</v>
      </c>
      <c r="AL30">
        <v>-10.794758796691895</v>
      </c>
      <c r="AM30">
        <v>-10.794524192810059</v>
      </c>
      <c r="AN30">
        <v>-10.794289588928223</v>
      </c>
      <c r="AO30">
        <v>-10.723306655883789</v>
      </c>
      <c r="AP30">
        <v>-10.652324676513672</v>
      </c>
      <c r="AQ30">
        <v>-10.458283424377441</v>
      </c>
      <c r="AR30">
        <v>-10.264243125915527</v>
      </c>
      <c r="AS30">
        <v>-10.035970687866211</v>
      </c>
      <c r="AT30">
        <v>-9.8076982498168945</v>
      </c>
      <c r="AU30">
        <v>-9.6160764694213867</v>
      </c>
      <c r="AV30">
        <v>-9.4244546890258789</v>
      </c>
      <c r="AW30">
        <v>-9.2333908081054688</v>
      </c>
      <c r="AX30">
        <v>-9.0423269271850586</v>
      </c>
      <c r="AY30">
        <v>-8.7918949127197266</v>
      </c>
      <c r="AZ30">
        <v>-8.5414628982543945</v>
      </c>
      <c r="BA30">
        <v>-8.2044744491577148</v>
      </c>
      <c r="BB30">
        <v>-7.8674860000610352</v>
      </c>
      <c r="BC30">
        <v>-7.5324997901916504</v>
      </c>
      <c r="BD30">
        <v>-7.1975154876708984</v>
      </c>
      <c r="BE30">
        <v>-6.9444174766540527</v>
      </c>
      <c r="BF30">
        <v>-6.691319465637207</v>
      </c>
      <c r="BG30">
        <v>-6.495610237121582</v>
      </c>
      <c r="BH30">
        <v>-6.2999005317687988</v>
      </c>
      <c r="BI30">
        <v>-6.1265645027160645</v>
      </c>
      <c r="BJ30">
        <v>-5.9532279968261719</v>
      </c>
      <c r="BK30">
        <v>-5.831263542175293</v>
      </c>
      <c r="BL30">
        <v>-5.7092962265014648</v>
      </c>
      <c r="BM30">
        <v>-5.6533637046813965</v>
      </c>
      <c r="BN30">
        <v>-5.5974311828613281</v>
      </c>
      <c r="BO30">
        <v>-5.587653636932373</v>
      </c>
      <c r="BP30">
        <v>-5.577876091003418</v>
      </c>
      <c r="BQ30">
        <v>-5.5659322738647461</v>
      </c>
      <c r="BR30">
        <v>-5.553987979888916</v>
      </c>
      <c r="BS30">
        <v>-5.4997520446777344</v>
      </c>
      <c r="BT30">
        <v>-5.4455161094665527</v>
      </c>
      <c r="BU30">
        <v>-5.359527587890625</v>
      </c>
      <c r="BV30">
        <v>-5.2735390663146973</v>
      </c>
      <c r="BW30">
        <v>-5.1550498008728027</v>
      </c>
      <c r="BX30">
        <v>-5.0365605354309082</v>
      </c>
      <c r="BY30">
        <v>-4.831660270690918</v>
      </c>
      <c r="BZ30">
        <v>-4.6267604827880859</v>
      </c>
      <c r="CA30">
        <v>-4.3694214820861816</v>
      </c>
      <c r="CB30">
        <v>-4.1120815277099609</v>
      </c>
      <c r="CC30">
        <v>-3.8818721771240234</v>
      </c>
      <c r="CD30">
        <v>-3.651663064956665</v>
      </c>
      <c r="CE30">
        <v>-3.3967399597167969</v>
      </c>
      <c r="CF30">
        <v>-3.1418213844299316</v>
      </c>
      <c r="CG30">
        <v>-3.6896576881408691</v>
      </c>
      <c r="CH30">
        <v>-4.2374897003173828</v>
      </c>
      <c r="CI30">
        <v>-3.7013530731201172</v>
      </c>
      <c r="CJ30">
        <v>-3.1652121543884277</v>
      </c>
      <c r="CK30">
        <v>-2.6357226371765137</v>
      </c>
      <c r="CL30">
        <v>-2.1062281131744385</v>
      </c>
      <c r="CM30">
        <v>-1.5927854776382446</v>
      </c>
      <c r="CN30">
        <v>-1.0793379545211792</v>
      </c>
      <c r="CO30">
        <v>-0.66290700435638428</v>
      </c>
      <c r="CP30">
        <v>-0.24648004770278931</v>
      </c>
      <c r="CQ30">
        <v>6.0942023992538452E-2</v>
      </c>
      <c r="CR30">
        <v>0.36836090683937073</v>
      </c>
      <c r="CS30">
        <v>0.49419501423835754</v>
      </c>
      <c r="CT30">
        <v>0.62002795934677124</v>
      </c>
      <c r="CU30">
        <v>0.61167150735855103</v>
      </c>
      <c r="CV30">
        <v>0.60331451892852783</v>
      </c>
      <c r="CW30">
        <v>0.40969717502593994</v>
      </c>
      <c r="CX30">
        <v>0.21607804298400879</v>
      </c>
      <c r="CY30">
        <v>-0.16665096580982208</v>
      </c>
      <c r="CZ30">
        <v>-0.54932230710983276</v>
      </c>
      <c r="DA30">
        <v>-1.0740950107574463</v>
      </c>
      <c r="DB30">
        <v>-1.598862886428833</v>
      </c>
      <c r="DC30">
        <v>-2.2886934280395508</v>
      </c>
      <c r="DD30">
        <v>-2.978524923324585</v>
      </c>
      <c r="DE30">
        <v>-3.7926888465881348</v>
      </c>
      <c r="DF30">
        <v>-4.6068649291992188</v>
      </c>
      <c r="DG30">
        <v>-7.6763758659362793</v>
      </c>
      <c r="DH30">
        <v>-10.745916366577148</v>
      </c>
      <c r="DI30">
        <v>-8.9762973785400391</v>
      </c>
      <c r="DJ30">
        <v>-7.2066950798034668</v>
      </c>
      <c r="DK30">
        <v>-7.8289823532104492</v>
      </c>
      <c r="DL30">
        <v>-8.4512701034545898</v>
      </c>
      <c r="DM30">
        <v>-8.9525032043457031</v>
      </c>
      <c r="DN30">
        <v>-9.4537353515625</v>
      </c>
      <c r="DO30">
        <v>-9.8029813766479492</v>
      </c>
      <c r="DP30">
        <v>-10.152239799499512</v>
      </c>
      <c r="DQ30">
        <v>-14.364687919616699</v>
      </c>
      <c r="DR30">
        <v>-18.577177047729492</v>
      </c>
      <c r="DS30">
        <v>-18.668796539306641</v>
      </c>
      <c r="DT30">
        <v>-18.760194778442383</v>
      </c>
      <c r="DU30">
        <v>-18.550947189331055</v>
      </c>
      <c r="DV30">
        <v>-18.341699600219727</v>
      </c>
      <c r="DW30">
        <v>-17.899482727050781</v>
      </c>
      <c r="DX30">
        <v>-17.457248687744141</v>
      </c>
      <c r="DY30">
        <v>-13.208198547363281</v>
      </c>
      <c r="DZ30">
        <v>-8.9591140747070313</v>
      </c>
      <c r="EA30">
        <v>-8.4118585586547852</v>
      </c>
      <c r="EB30">
        <v>-7.8645977973937988</v>
      </c>
      <c r="EC30">
        <v>-7.3507370948791504</v>
      </c>
      <c r="ED30">
        <v>-6.8368816375732422</v>
      </c>
      <c r="EE30">
        <v>-6.4365291595458984</v>
      </c>
      <c r="EF30">
        <v>-6.0361804962158203</v>
      </c>
      <c r="EG30">
        <v>-5.3903942108154297</v>
      </c>
      <c r="EH30">
        <v>-4.7446088790893555</v>
      </c>
      <c r="EI30">
        <v>-4.5188694000244141</v>
      </c>
      <c r="EJ30">
        <v>-4.2931289672851563</v>
      </c>
      <c r="EK30">
        <v>-4.6493964195251465</v>
      </c>
      <c r="EL30">
        <v>-5.0056667327880859</v>
      </c>
      <c r="EM30">
        <v>-4.8453359603881836</v>
      </c>
      <c r="EN30">
        <v>-4.6849956512451172</v>
      </c>
      <c r="EO30">
        <v>-4.6359353065490723</v>
      </c>
      <c r="EP30">
        <v>-4.5868759155273438</v>
      </c>
      <c r="EQ30">
        <v>-1.4854364395141602</v>
      </c>
      <c r="ER30">
        <v>1.6160038709640503</v>
      </c>
      <c r="ES30">
        <v>1.580033540725708</v>
      </c>
      <c r="ET30">
        <v>1.5440560579299927</v>
      </c>
      <c r="EU30">
        <v>-2.3085494041442871</v>
      </c>
      <c r="EV30">
        <v>-6.1611919403076172</v>
      </c>
      <c r="EW30">
        <v>-9.5928096771240234</v>
      </c>
      <c r="EX30">
        <v>-13.024394989013672</v>
      </c>
      <c r="EY30">
        <v>-13.350140571594238</v>
      </c>
      <c r="EZ30">
        <v>-13.675875663757324</v>
      </c>
      <c r="FA30">
        <v>-13.67375373840332</v>
      </c>
      <c r="FB30">
        <v>-13.671630859375</v>
      </c>
      <c r="FC30">
        <v>-13.801849365234375</v>
      </c>
      <c r="FD30">
        <v>-13.93206787109375</v>
      </c>
      <c r="FE30">
        <v>-13.691042900085449</v>
      </c>
      <c r="FF30">
        <v>-13.450016021728516</v>
      </c>
      <c r="FG30">
        <v>-13.126595497131348</v>
      </c>
      <c r="FH30">
        <v>-12.803400039672852</v>
      </c>
      <c r="FI30">
        <v>-12.225921630859375</v>
      </c>
      <c r="FJ30">
        <v>-11.648431777954102</v>
      </c>
      <c r="FK30">
        <v>-10.254610061645508</v>
      </c>
      <c r="FL30">
        <v>-8.860783576965332</v>
      </c>
      <c r="FM30">
        <v>-6.8678936958312988</v>
      </c>
      <c r="FN30">
        <v>-4.8750429153442383</v>
      </c>
      <c r="FO30">
        <v>-5.909393310546875</v>
      </c>
      <c r="FP30">
        <v>-6.9437680244445801</v>
      </c>
      <c r="FQ30">
        <v>-6.0086565017700195</v>
      </c>
      <c r="FR30">
        <v>-5.0735502243041992</v>
      </c>
      <c r="FS30">
        <v>-4.7950334548950195</v>
      </c>
      <c r="FT30">
        <v>-4.5165109634399414</v>
      </c>
      <c r="FU30">
        <v>-3.2986044883728027</v>
      </c>
      <c r="FV30">
        <v>-2.0807039737701416</v>
      </c>
      <c r="FW30">
        <v>-3.497067928314209</v>
      </c>
      <c r="FX30">
        <v>-4.9134049415588379</v>
      </c>
      <c r="FY30">
        <v>-3.7253518104553223</v>
      </c>
      <c r="FZ30">
        <v>-2.5372800827026367</v>
      </c>
      <c r="GA30">
        <v>-2.5549020767211914</v>
      </c>
      <c r="GB30">
        <v>-2.572371244430542</v>
      </c>
      <c r="GC30">
        <v>-2.8418424129486084</v>
      </c>
      <c r="GD30">
        <v>-3.1113190650939941</v>
      </c>
      <c r="GE30">
        <v>-0.77800774574279785</v>
      </c>
      <c r="GF30">
        <v>1.5552871227264404</v>
      </c>
      <c r="GG30">
        <v>-3.4582967758178711</v>
      </c>
      <c r="GH30">
        <v>-8.4717845916748047</v>
      </c>
      <c r="GI30">
        <v>-10.237707138061523</v>
      </c>
      <c r="GJ30">
        <v>-12.003605842590332</v>
      </c>
      <c r="GK30">
        <v>-11.044550895690918</v>
      </c>
      <c r="GL30">
        <v>-10.085505485534668</v>
      </c>
      <c r="GM30">
        <v>-10.4420166015625</v>
      </c>
      <c r="GN30">
        <v>-10.798534393310547</v>
      </c>
      <c r="GO30">
        <v>-10.789875030517578</v>
      </c>
      <c r="GP30">
        <v>-10.781216621398926</v>
      </c>
      <c r="GQ30">
        <v>-11.52409553527832</v>
      </c>
      <c r="GR30">
        <v>-12.266960144042969</v>
      </c>
      <c r="GS30">
        <v>-8.8165655136108398</v>
      </c>
      <c r="GT30">
        <v>-5.3661408424377441</v>
      </c>
      <c r="GU30">
        <v>-5.1200342178344727</v>
      </c>
      <c r="GV30">
        <v>-4.8733716011047363</v>
      </c>
      <c r="GW30">
        <v>-4.1975679397583008</v>
      </c>
      <c r="GX30">
        <v>-3.5217516422271729</v>
      </c>
      <c r="GY30">
        <v>-3.4082469940185547</v>
      </c>
      <c r="GZ30">
        <v>-3.2947440147399902</v>
      </c>
      <c r="HA30">
        <v>-3.0057682991027832</v>
      </c>
      <c r="HB30">
        <v>-2.7167983055114746</v>
      </c>
      <c r="HC30">
        <v>-0.88998246192932129</v>
      </c>
      <c r="HD30">
        <v>0.93684500455856323</v>
      </c>
      <c r="HE30">
        <v>0.90050739049911499</v>
      </c>
      <c r="HF30">
        <v>0.86416953802108765</v>
      </c>
      <c r="HG30">
        <v>0.7948305606842041</v>
      </c>
      <c r="HH30">
        <v>0.72549021244049072</v>
      </c>
      <c r="HI30">
        <v>0.82189452648162842</v>
      </c>
      <c r="HJ30">
        <v>0.91829562187194824</v>
      </c>
      <c r="HK30">
        <v>-2.7123332023620605E-2</v>
      </c>
      <c r="HL30">
        <v>-0.97252422571182251</v>
      </c>
      <c r="HM30">
        <v>-2.0578584671020508</v>
      </c>
      <c r="HN30">
        <v>-3.1431939601898193</v>
      </c>
      <c r="HO30">
        <v>-2.2605490684509277</v>
      </c>
      <c r="HP30">
        <v>-1.3781567811965942</v>
      </c>
      <c r="HQ30">
        <v>-1.4904645681381226</v>
      </c>
      <c r="HR30">
        <v>-1.6027745008468628</v>
      </c>
      <c r="HS30">
        <v>-3.5832338333129883</v>
      </c>
      <c r="HT30">
        <v>-5.563690185546875</v>
      </c>
      <c r="HU30">
        <v>-4.7611584663391113</v>
      </c>
      <c r="HV30">
        <v>-3.9586422443389893</v>
      </c>
      <c r="HW30">
        <v>-6.0822529792785645</v>
      </c>
      <c r="HX30">
        <v>-8.2058868408203125</v>
      </c>
      <c r="HY30">
        <v>-6.8134765625</v>
      </c>
      <c r="HZ30">
        <v>-5.4211010932922363</v>
      </c>
      <c r="IA30">
        <v>-8.9549655914306641</v>
      </c>
      <c r="IB30">
        <v>-12.488897323608398</v>
      </c>
      <c r="IC30">
        <v>-12.838629722595215</v>
      </c>
      <c r="ID30">
        <v>-13.188350677490234</v>
      </c>
      <c r="IE30">
        <v>-13.543638229370117</v>
      </c>
      <c r="IF30">
        <v>-13.898918151855469</v>
      </c>
      <c r="IG30">
        <v>-14.388980865478516</v>
      </c>
      <c r="IH30">
        <v>-14.879044532775879</v>
      </c>
      <c r="II30">
        <v>-11.34914493560791</v>
      </c>
      <c r="IJ30">
        <v>-7.8174009323120117</v>
      </c>
      <c r="IK30">
        <v>-7.8467483520507813</v>
      </c>
      <c r="IL30">
        <v>-7.8760957717895508</v>
      </c>
      <c r="IM30">
        <v>-7.0534787178039551</v>
      </c>
      <c r="IN30">
        <v>-6.2308597564697266</v>
      </c>
      <c r="IO30">
        <v>-5.8763232231140137</v>
      </c>
      <c r="IP30">
        <v>-5.5217938423156738</v>
      </c>
      <c r="IQ30">
        <v>-5.252173900604248</v>
      </c>
      <c r="IR30">
        <v>-4.9825549125671387</v>
      </c>
      <c r="IS30">
        <v>-4.6665630340576172</v>
      </c>
      <c r="IT30">
        <v>-4.3505687713623047</v>
      </c>
      <c r="IU30">
        <v>-3.7819218635559082</v>
      </c>
      <c r="IV30">
        <v>-3.213263988494873</v>
      </c>
      <c r="IW30">
        <v>-3.9480376243591309</v>
      </c>
      <c r="IX30">
        <v>-4.6828079223632813</v>
      </c>
      <c r="IY30">
        <v>-3.2498655319213867</v>
      </c>
      <c r="IZ30">
        <v>-1.8169500827789307</v>
      </c>
      <c r="JA30">
        <v>-1.7407262325286865</v>
      </c>
      <c r="JB30">
        <v>-1.6645116806030273</v>
      </c>
      <c r="JC30">
        <v>-2.6847105026245117</v>
      </c>
      <c r="JD30">
        <v>-3.7048385143280029</v>
      </c>
      <c r="JE30">
        <v>-2.8686895370483398</v>
      </c>
      <c r="JF30">
        <v>-2.0325241088867188</v>
      </c>
      <c r="JG30">
        <v>-2.0602068901062012</v>
      </c>
      <c r="JH30">
        <v>-2.0878992080688477</v>
      </c>
      <c r="JI30">
        <v>-3.8370451927185059</v>
      </c>
      <c r="JJ30">
        <v>-5.5861577987670898</v>
      </c>
      <c r="JK30">
        <v>-4.5092668533325195</v>
      </c>
      <c r="JL30">
        <v>-3.4323539733886719</v>
      </c>
      <c r="JM30">
        <v>-3.9727358818054199</v>
      </c>
      <c r="JN30">
        <v>-4.513117790222168</v>
      </c>
      <c r="JO30">
        <v>-5.033390998840332</v>
      </c>
      <c r="JP30">
        <v>-5.5536742210388184</v>
      </c>
      <c r="JQ30">
        <v>-10.80333137512207</v>
      </c>
      <c r="JR30">
        <v>-16.052986145019531</v>
      </c>
      <c r="JS30">
        <v>-16.110136032104492</v>
      </c>
      <c r="JT30">
        <v>-16.16728401184082</v>
      </c>
      <c r="JU30">
        <v>-16.850807189941406</v>
      </c>
      <c r="JV30">
        <v>-17.534336090087891</v>
      </c>
      <c r="JW30">
        <v>-17.986108779907227</v>
      </c>
      <c r="JX30">
        <v>-18.438333511352539</v>
      </c>
      <c r="JY30">
        <v>-17.991378784179688</v>
      </c>
      <c r="JZ30">
        <v>-17.544416427612305</v>
      </c>
      <c r="KA30">
        <v>-17.863109588623047</v>
      </c>
      <c r="KB30">
        <v>-18.181791305541992</v>
      </c>
      <c r="KC30">
        <v>-13.823168754577637</v>
      </c>
      <c r="KD30">
        <v>-9.464630126953125</v>
      </c>
      <c r="KE30">
        <v>-9.4190921783447266</v>
      </c>
      <c r="KF30">
        <v>-9.3735866546630859</v>
      </c>
      <c r="KG30">
        <v>-9.0722389221191406</v>
      </c>
      <c r="KH30">
        <v>-8.7708911895751953</v>
      </c>
      <c r="KI30">
        <v>-8.3537130355834961</v>
      </c>
      <c r="KJ30">
        <v>-7.9365272521972656</v>
      </c>
      <c r="KK30">
        <v>-7.5606136322021484</v>
      </c>
      <c r="KL30">
        <v>-7.1847000122070313</v>
      </c>
      <c r="KM30">
        <v>-6.6190762519836426</v>
      </c>
      <c r="KN30">
        <v>-6.0534629821777344</v>
      </c>
      <c r="KO30">
        <v>-5.2999024391174316</v>
      </c>
      <c r="KP30">
        <v>-4.5463399887084961</v>
      </c>
      <c r="KQ30">
        <v>-1.0209777355194092</v>
      </c>
      <c r="KR30">
        <v>2.504530668258667</v>
      </c>
      <c r="KS30">
        <v>2.5865159034729004</v>
      </c>
      <c r="KT30">
        <v>2.6685028076171875</v>
      </c>
      <c r="KU30">
        <v>2.7476069927215576</v>
      </c>
      <c r="KV30">
        <v>2.8267111778259277</v>
      </c>
      <c r="KW30">
        <v>2.9004950523376465</v>
      </c>
      <c r="KX30">
        <v>2.9742774963378906</v>
      </c>
      <c r="KY30">
        <v>1.4759132862091064</v>
      </c>
      <c r="KZ30">
        <v>-2.2462999448180199E-2</v>
      </c>
      <c r="LA30">
        <v>0.36781090497970581</v>
      </c>
      <c r="LB30">
        <v>0.75808411836624146</v>
      </c>
      <c r="LC30">
        <v>1.0549342632293701</v>
      </c>
      <c r="LD30">
        <v>1.3517899513244629</v>
      </c>
      <c r="LE30">
        <v>1.4589920043945313</v>
      </c>
      <c r="LF30">
        <v>1.5661929845809937</v>
      </c>
      <c r="LG30">
        <v>1.5504277944564819</v>
      </c>
      <c r="LH30">
        <v>1.5346630811691284</v>
      </c>
      <c r="LI30">
        <v>1.4332318305969238</v>
      </c>
      <c r="LJ30">
        <v>1.3317999839782715</v>
      </c>
      <c r="LK30">
        <v>1.1345950365066528</v>
      </c>
      <c r="LL30">
        <v>0.93739134073257446</v>
      </c>
      <c r="LM30">
        <v>0.58603972196578979</v>
      </c>
      <c r="LN30">
        <v>0.234675332903862</v>
      </c>
      <c r="LO30">
        <v>-7.2136491537094116E-2</v>
      </c>
      <c r="LP30">
        <v>-0.37894827127456665</v>
      </c>
      <c r="LQ30">
        <v>-0.67563426494598389</v>
      </c>
      <c r="LR30">
        <v>-0.97230875492095947</v>
      </c>
      <c r="LS30">
        <v>-1.3155586719512939</v>
      </c>
      <c r="LT30">
        <v>-1.658795952796936</v>
      </c>
      <c r="LU30">
        <v>-1.2395370006561279</v>
      </c>
      <c r="LV30">
        <v>-0.82026755809783936</v>
      </c>
      <c r="LW30">
        <v>-1.1803886890411377</v>
      </c>
      <c r="LX30">
        <v>-1.5405234098434448</v>
      </c>
      <c r="LY30">
        <v>-1.8895649909973145</v>
      </c>
      <c r="LZ30">
        <v>-2.2386064529418945</v>
      </c>
      <c r="MA30">
        <v>-2.5577683448791504</v>
      </c>
      <c r="MB30">
        <v>-2.876917839050293</v>
      </c>
      <c r="MC30">
        <v>-3.1693465709686279</v>
      </c>
      <c r="MD30">
        <v>-3.4617643356323242</v>
      </c>
      <c r="ME30">
        <v>-3.7167391777038574</v>
      </c>
      <c r="MF30">
        <v>-3.9717276096343994</v>
      </c>
      <c r="MG30">
        <v>-4.1780743598937988</v>
      </c>
      <c r="MH30">
        <v>-4.3844285011291504</v>
      </c>
      <c r="MI30">
        <v>-4.5291614532470703</v>
      </c>
      <c r="MJ30">
        <v>-4.6738944053649902</v>
      </c>
      <c r="MK30">
        <v>-4.7585458755493164</v>
      </c>
      <c r="ML30">
        <v>-4.843193531036377</v>
      </c>
      <c r="MM30">
        <v>-4.8977093696594238</v>
      </c>
      <c r="MN30">
        <v>-4.9522228240966797</v>
      </c>
      <c r="MO30">
        <v>-5.0017728805541992</v>
      </c>
      <c r="MP30">
        <v>-5.0513248443603516</v>
      </c>
      <c r="MQ30">
        <v>-5.0708198547363281</v>
      </c>
      <c r="MR30">
        <v>-5.0903143882751465</v>
      </c>
      <c r="MS30">
        <v>-5.0687646865844727</v>
      </c>
      <c r="MT30">
        <v>-5.047215461730957</v>
      </c>
      <c r="MU30">
        <v>-5.0237569808959961</v>
      </c>
      <c r="MV30">
        <v>-5.0002989768981934</v>
      </c>
      <c r="MW30">
        <v>-5.0217084884643555</v>
      </c>
      <c r="MX30">
        <v>-5.0431170463562012</v>
      </c>
      <c r="MY30">
        <v>-5.1210050582885742</v>
      </c>
      <c r="MZ30">
        <v>-5.1988992691040039</v>
      </c>
      <c r="NA30">
        <v>-5.2876267433166504</v>
      </c>
      <c r="NB30">
        <v>-5.3763575553894043</v>
      </c>
      <c r="NC30">
        <v>-5.4634189605712891</v>
      </c>
      <c r="ND30">
        <v>-5.5504803657531738</v>
      </c>
      <c r="NE30">
        <v>-5.6666793823242188</v>
      </c>
      <c r="NF30">
        <v>-5.7828741073608398</v>
      </c>
      <c r="NG30">
        <v>-5.9686861038208008</v>
      </c>
      <c r="NH30">
        <v>-6.1544919013977051</v>
      </c>
      <c r="NI30">
        <v>-6.4187932014465332</v>
      </c>
      <c r="NJ30">
        <v>-6.6831049919128418</v>
      </c>
      <c r="NK30">
        <v>-6.9558200836181641</v>
      </c>
      <c r="NL30">
        <v>-7.2285442352294922</v>
      </c>
      <c r="NM30">
        <v>-7.4468450546264648</v>
      </c>
      <c r="NN30">
        <v>-7.6651458740234375</v>
      </c>
      <c r="NO30">
        <v>-7.8574686050415039</v>
      </c>
      <c r="NP30">
        <v>-8.0497837066650391</v>
      </c>
      <c r="NQ30">
        <v>-8.2819805145263672</v>
      </c>
      <c r="NR30">
        <v>-8.5141687393188477</v>
      </c>
      <c r="NS30">
        <v>-8.7798032760620117</v>
      </c>
      <c r="NT30">
        <v>-9.0454416275024414</v>
      </c>
      <c r="NU30">
        <v>-9.2363710403442383</v>
      </c>
      <c r="NV30">
        <v>-9.42730712890625</v>
      </c>
      <c r="NW30">
        <v>-9.5283069610595703</v>
      </c>
      <c r="NX30">
        <v>-9.629307746887207</v>
      </c>
      <c r="NY30">
        <v>-9.7293128967285156</v>
      </c>
      <c r="NZ30">
        <v>-9.8293142318725586</v>
      </c>
      <c r="OA30">
        <v>-9.9677972793579102</v>
      </c>
      <c r="OB30">
        <v>-10.106274604797363</v>
      </c>
      <c r="OC30">
        <v>-10.254621505737305</v>
      </c>
      <c r="OD30">
        <v>-10.402973175048828</v>
      </c>
      <c r="OE30">
        <v>-10.504034996032715</v>
      </c>
      <c r="OF30">
        <v>-10.605100631713867</v>
      </c>
      <c r="OG30">
        <v>-10.661496162414551</v>
      </c>
      <c r="OH30">
        <v>-10.717891693115234</v>
      </c>
      <c r="OI30">
        <v>-10.763607978820801</v>
      </c>
      <c r="OJ30">
        <v>-10.809322357177734</v>
      </c>
      <c r="OK30">
        <v>-10.857098579406738</v>
      </c>
      <c r="OL30">
        <v>-10.904873847961426</v>
      </c>
      <c r="OM30">
        <v>-10.947066307067871</v>
      </c>
      <c r="ON30">
        <v>-10.989262580871582</v>
      </c>
      <c r="OO30">
        <v>-11.004338264465332</v>
      </c>
      <c r="OP30">
        <v>-11.019413948059082</v>
      </c>
      <c r="OQ30">
        <v>-11.011839866638184</v>
      </c>
      <c r="OR30">
        <v>-11.004265785217285</v>
      </c>
      <c r="OS30">
        <v>-10.993483543395996</v>
      </c>
      <c r="OT30">
        <v>-10.982701301574707</v>
      </c>
      <c r="OU30">
        <v>-10.979464530944824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</row>
    <row r="31" spans="1:417">
      <c r="A31" t="s">
        <v>129</v>
      </c>
      <c r="B31">
        <v>-1.9052870273590088</v>
      </c>
      <c r="C31">
        <v>-1.9007935523986816</v>
      </c>
      <c r="D31">
        <v>-1.8962999582290649</v>
      </c>
      <c r="E31">
        <v>-1.8931829929351807</v>
      </c>
      <c r="F31">
        <v>-1.8900660276412964</v>
      </c>
      <c r="G31">
        <v>-1.8869200944900513</v>
      </c>
      <c r="H31">
        <v>-1.8837740421295166</v>
      </c>
      <c r="I31">
        <v>-1.8808900117874146</v>
      </c>
      <c r="J31">
        <v>-1.8780059814453125</v>
      </c>
      <c r="K31">
        <v>-1.8658570051193237</v>
      </c>
      <c r="L31">
        <v>-1.853708028793335</v>
      </c>
      <c r="M31">
        <v>-1.8264229297637939</v>
      </c>
      <c r="N31">
        <v>-1.7991379499435425</v>
      </c>
      <c r="O31">
        <v>-1.762253999710083</v>
      </c>
      <c r="P31">
        <v>-1.7253700494766235</v>
      </c>
      <c r="Q31">
        <v>0</v>
      </c>
      <c r="R31">
        <v>0</v>
      </c>
      <c r="S31">
        <v>0</v>
      </c>
      <c r="T31">
        <v>0</v>
      </c>
      <c r="U31">
        <v>0</v>
      </c>
      <c r="V31">
        <v>-1.7253700494766235</v>
      </c>
      <c r="W31">
        <v>-1.6834090948104858</v>
      </c>
      <c r="X31">
        <v>-1.6414480209350586</v>
      </c>
      <c r="Y31">
        <v>-1.5999755859375</v>
      </c>
      <c r="Z31">
        <v>-1.5585030317306519</v>
      </c>
      <c r="AA31">
        <v>-1.5337485074996948</v>
      </c>
      <c r="AB31">
        <v>-1.5089939832687378</v>
      </c>
      <c r="AC31">
        <v>-1.5068445205688477</v>
      </c>
      <c r="AD31">
        <v>-1.5046950578689575</v>
      </c>
      <c r="AE31">
        <v>-1.5022310018539429</v>
      </c>
      <c r="AF31">
        <v>-1.4997669458389282</v>
      </c>
      <c r="AG31">
        <v>-1.4863364696502686</v>
      </c>
      <c r="AH31">
        <v>-1.4729059934616089</v>
      </c>
      <c r="AI31">
        <v>-1.4973199367523193</v>
      </c>
      <c r="AJ31">
        <v>-1.5217341184616089</v>
      </c>
      <c r="AK31">
        <v>-1.6242895126342773</v>
      </c>
      <c r="AL31">
        <v>-1.7268449068069458</v>
      </c>
      <c r="AM31">
        <v>-1.8888541460037231</v>
      </c>
      <c r="AN31">
        <v>-2.0508630275726318</v>
      </c>
      <c r="AO31">
        <v>-2.2068722248077393</v>
      </c>
      <c r="AP31">
        <v>-2.3628809452056885</v>
      </c>
      <c r="AQ31">
        <v>-2.46047043800354</v>
      </c>
      <c r="AR31">
        <v>-2.5580606460571289</v>
      </c>
      <c r="AS31">
        <v>-2.6748900413513184</v>
      </c>
      <c r="AT31">
        <v>-2.7917191982269287</v>
      </c>
      <c r="AU31">
        <v>-2.9905469417572021</v>
      </c>
      <c r="AV31">
        <v>-3.1893746852874756</v>
      </c>
      <c r="AW31">
        <v>-3.3885884284973145</v>
      </c>
      <c r="AX31">
        <v>-3.5878031253814697</v>
      </c>
      <c r="AY31">
        <v>-3.6932535171508789</v>
      </c>
      <c r="AZ31">
        <v>-3.7987039089202881</v>
      </c>
      <c r="BA31">
        <v>-3.7704105377197266</v>
      </c>
      <c r="BB31">
        <v>-3.7421169281005859</v>
      </c>
      <c r="BC31">
        <v>-3.6695003509521484</v>
      </c>
      <c r="BD31">
        <v>-3.59688401222229</v>
      </c>
      <c r="BE31">
        <v>-3.6012890338897705</v>
      </c>
      <c r="BF31">
        <v>-3.605694055557251</v>
      </c>
      <c r="BG31">
        <v>-3.6726927757263184</v>
      </c>
      <c r="BH31">
        <v>-3.739692211151123</v>
      </c>
      <c r="BI31">
        <v>-3.7942509651184082</v>
      </c>
      <c r="BJ31">
        <v>-3.8488099575042725</v>
      </c>
      <c r="BK31">
        <v>-3.857651948928833</v>
      </c>
      <c r="BL31">
        <v>-3.8664960861206055</v>
      </c>
      <c r="BM31">
        <v>-3.8911867141723633</v>
      </c>
      <c r="BN31">
        <v>-3.915877103805542</v>
      </c>
      <c r="BO31">
        <v>-4.0102453231811523</v>
      </c>
      <c r="BP31">
        <v>-4.1046137809753418</v>
      </c>
      <c r="BQ31">
        <v>-4.2138180732727051</v>
      </c>
      <c r="BR31">
        <v>-4.3230228424072266</v>
      </c>
      <c r="BS31">
        <v>-4.4301433563232422</v>
      </c>
      <c r="BT31">
        <v>-4.5372638702392578</v>
      </c>
      <c r="BU31">
        <v>-4.6616926193237305</v>
      </c>
      <c r="BV31">
        <v>-4.7861213684082031</v>
      </c>
      <c r="BW31">
        <v>-4.9525647163391113</v>
      </c>
      <c r="BX31">
        <v>-5.1190075874328613</v>
      </c>
      <c r="BY31">
        <v>-5.3771200180053711</v>
      </c>
      <c r="BZ31">
        <v>-5.6352324485778809</v>
      </c>
      <c r="CA31">
        <v>-5.9293370246887207</v>
      </c>
      <c r="CB31">
        <v>-6.223442554473877</v>
      </c>
      <c r="CC31">
        <v>-6.4519767761230469</v>
      </c>
      <c r="CD31">
        <v>-6.6805109977722168</v>
      </c>
      <c r="CE31">
        <v>-6.8985238075256348</v>
      </c>
      <c r="CF31">
        <v>-7.1165366172790527</v>
      </c>
      <c r="CG31">
        <v>-9.2233467102050781</v>
      </c>
      <c r="CH31">
        <v>-11.330141067504883</v>
      </c>
      <c r="CI31">
        <v>-12.002264976501465</v>
      </c>
      <c r="CJ31">
        <v>-12.674384117126465</v>
      </c>
      <c r="CK31">
        <v>-13.371539115905762</v>
      </c>
      <c r="CL31">
        <v>-14.068700790405273</v>
      </c>
      <c r="CM31">
        <v>-14.402127265930176</v>
      </c>
      <c r="CN31">
        <v>-14.735557556152344</v>
      </c>
      <c r="CO31">
        <v>-15.742290496826172</v>
      </c>
      <c r="CP31">
        <v>-16.749013900756836</v>
      </c>
      <c r="CQ31">
        <v>-17.765243530273438</v>
      </c>
      <c r="CR31">
        <v>-18.781463623046875</v>
      </c>
      <c r="CS31">
        <v>-18.778156280517578</v>
      </c>
      <c r="CT31">
        <v>-18.774845123291016</v>
      </c>
      <c r="CU31">
        <v>-19.516063690185547</v>
      </c>
      <c r="CV31">
        <v>-20.257289886474609</v>
      </c>
      <c r="CW31">
        <v>-21.0107421875</v>
      </c>
      <c r="CX31">
        <v>-21.764202117919922</v>
      </c>
      <c r="CY31">
        <v>-22.473320007324219</v>
      </c>
      <c r="CZ31">
        <v>-23.182668685913086</v>
      </c>
      <c r="DA31">
        <v>-23.862009048461914</v>
      </c>
      <c r="DB31">
        <v>-24.541343688964844</v>
      </c>
      <c r="DC31">
        <v>-25.273273468017578</v>
      </c>
      <c r="DD31">
        <v>-26.005203247070313</v>
      </c>
      <c r="DE31">
        <v>-26.654651641845703</v>
      </c>
      <c r="DF31">
        <v>-27.304119110107422</v>
      </c>
      <c r="DG31">
        <v>-34.931652069091797</v>
      </c>
      <c r="DH31">
        <v>-42.559257507324219</v>
      </c>
      <c r="DI31">
        <v>-35.120933532714844</v>
      </c>
      <c r="DJ31">
        <v>-27.68267822265625</v>
      </c>
      <c r="DK31">
        <v>-27.900213241577148</v>
      </c>
      <c r="DL31">
        <v>-28.117763519287109</v>
      </c>
      <c r="DM31">
        <v>-28.187389373779297</v>
      </c>
      <c r="DN31">
        <v>-28.257013320922852</v>
      </c>
      <c r="DO31">
        <v>-28.192531585693359</v>
      </c>
      <c r="DP31">
        <v>-28.128067016601563</v>
      </c>
      <c r="DQ31">
        <v>-35.79754638671875</v>
      </c>
      <c r="DR31">
        <v>-43.46710205078125</v>
      </c>
      <c r="DS31">
        <v>-42.964649200439453</v>
      </c>
      <c r="DT31">
        <v>-42.462356567382813</v>
      </c>
      <c r="DU31">
        <v>-41.812900543212891</v>
      </c>
      <c r="DV31">
        <v>-41.1634521484375</v>
      </c>
      <c r="DW31">
        <v>-40.415687561035156</v>
      </c>
      <c r="DX31">
        <v>-39.667900085449219</v>
      </c>
      <c r="DY31">
        <v>-32.074264526367188</v>
      </c>
      <c r="DZ31">
        <v>-24.480569839477539</v>
      </c>
      <c r="EA31">
        <v>-24.047187805175781</v>
      </c>
      <c r="EB31">
        <v>-23.613801956176758</v>
      </c>
      <c r="EC31">
        <v>-23.317981719970703</v>
      </c>
      <c r="ED31">
        <v>-23.022165298461914</v>
      </c>
      <c r="EE31">
        <v>-22.90723991394043</v>
      </c>
      <c r="EF31">
        <v>-22.792316436767578</v>
      </c>
      <c r="EG31">
        <v>-22.02140998840332</v>
      </c>
      <c r="EH31">
        <v>-21.250503540039063</v>
      </c>
      <c r="EI31">
        <v>-21.431207656860352</v>
      </c>
      <c r="EJ31">
        <v>-21.611917495727539</v>
      </c>
      <c r="EK31">
        <v>-23.419408798217773</v>
      </c>
      <c r="EL31">
        <v>-25.22691535949707</v>
      </c>
      <c r="EM31">
        <v>-25.566827774047852</v>
      </c>
      <c r="EN31">
        <v>-25.906898498535156</v>
      </c>
      <c r="EO31">
        <v>-26.309507369995117</v>
      </c>
      <c r="EP31">
        <v>-26.712114334106445</v>
      </c>
      <c r="EQ31">
        <v>-17.024364471435547</v>
      </c>
      <c r="ER31">
        <v>-7.3366098403930664</v>
      </c>
      <c r="ES31">
        <v>-7.3386917114257813</v>
      </c>
      <c r="ET31">
        <v>-7.3407940864562988</v>
      </c>
      <c r="EU31">
        <v>-18.450382232666016</v>
      </c>
      <c r="EV31">
        <v>-29.560075759887695</v>
      </c>
      <c r="EW31">
        <v>-38.288997650146484</v>
      </c>
      <c r="EX31">
        <v>-47.017837524414063</v>
      </c>
      <c r="EY31">
        <v>-46.961990356445313</v>
      </c>
      <c r="EZ31">
        <v>-46.906124114990234</v>
      </c>
      <c r="FA31">
        <v>-46.455184936523438</v>
      </c>
      <c r="FB31">
        <v>-46.004241943359375</v>
      </c>
      <c r="FC31">
        <v>-46.058303833007813</v>
      </c>
      <c r="FD31">
        <v>-46.112361907958984</v>
      </c>
      <c r="FE31">
        <v>-45.144256591796875</v>
      </c>
      <c r="FF31">
        <v>-44.176139831542969</v>
      </c>
      <c r="FG31">
        <v>-43.037605285644531</v>
      </c>
      <c r="FH31">
        <v>-41.898708343505859</v>
      </c>
      <c r="FI31">
        <v>-40.647628784179688</v>
      </c>
      <c r="FJ31">
        <v>-39.396522521972656</v>
      </c>
      <c r="FK31">
        <v>-36.160690307617188</v>
      </c>
      <c r="FL31">
        <v>-32.924842834472656</v>
      </c>
      <c r="FM31">
        <v>-27.631261825561523</v>
      </c>
      <c r="FN31">
        <v>-22.337783813476563</v>
      </c>
      <c r="FO31">
        <v>-26.219886779785156</v>
      </c>
      <c r="FP31">
        <v>-30.102060317993164</v>
      </c>
      <c r="FQ31">
        <v>-28.90477180480957</v>
      </c>
      <c r="FR31">
        <v>-27.707490921020508</v>
      </c>
      <c r="FS31">
        <v>-27.81022834777832</v>
      </c>
      <c r="FT31">
        <v>-27.912967681884766</v>
      </c>
      <c r="FU31">
        <v>-23.378511428833008</v>
      </c>
      <c r="FV31">
        <v>-18.844078063964844</v>
      </c>
      <c r="FW31">
        <v>-25.394441604614258</v>
      </c>
      <c r="FX31">
        <v>-31.944679260253906</v>
      </c>
      <c r="FY31">
        <v>-27.562471389770508</v>
      </c>
      <c r="FZ31">
        <v>-23.180185317993164</v>
      </c>
      <c r="GA31">
        <v>-23.631244659423828</v>
      </c>
      <c r="GB31">
        <v>-24.082319259643555</v>
      </c>
      <c r="GC31">
        <v>-25.500223159790039</v>
      </c>
      <c r="GD31">
        <v>-26.918155670166016</v>
      </c>
      <c r="GE31">
        <v>-17.158309936523438</v>
      </c>
      <c r="GF31">
        <v>-7.3985166549682617</v>
      </c>
      <c r="GG31">
        <v>-24.810874938964844</v>
      </c>
      <c r="GH31">
        <v>-42.222896575927734</v>
      </c>
      <c r="GI31">
        <v>-46.732398986816406</v>
      </c>
      <c r="GJ31">
        <v>-51.241802215576172</v>
      </c>
      <c r="GK31">
        <v>-46.779159545898438</v>
      </c>
      <c r="GL31">
        <v>-42.316543579101563</v>
      </c>
      <c r="GM31">
        <v>-41.821342468261719</v>
      </c>
      <c r="GN31">
        <v>-41.326126098632813</v>
      </c>
      <c r="GO31">
        <v>-40.403587341308594</v>
      </c>
      <c r="GP31">
        <v>-39.481052398681641</v>
      </c>
      <c r="GQ31">
        <v>-40.783287048339844</v>
      </c>
      <c r="GR31">
        <v>-42.085498809814453</v>
      </c>
      <c r="GS31">
        <v>-32.529891967773438</v>
      </c>
      <c r="GT31">
        <v>-22.974212646484375</v>
      </c>
      <c r="GU31">
        <v>-22.247587203979492</v>
      </c>
      <c r="GV31">
        <v>-21.521213531494141</v>
      </c>
      <c r="GW31">
        <v>-19.845352172851563</v>
      </c>
      <c r="GX31">
        <v>-18.169458389282227</v>
      </c>
      <c r="GY31">
        <v>-17.768951416015625</v>
      </c>
      <c r="GZ31">
        <v>-17.368448257446289</v>
      </c>
      <c r="HA31">
        <v>-17.089447021484375</v>
      </c>
      <c r="HB31">
        <v>-16.810451507568359</v>
      </c>
      <c r="HC31">
        <v>-11.995119094848633</v>
      </c>
      <c r="HD31">
        <v>-7.179750919342041</v>
      </c>
      <c r="HE31">
        <v>-7.222379207611084</v>
      </c>
      <c r="HF31">
        <v>-7.265007495880127</v>
      </c>
      <c r="HG31">
        <v>-7.3198986053466797</v>
      </c>
      <c r="HH31">
        <v>-7.374791145324707</v>
      </c>
      <c r="HI31">
        <v>-7.3764305114746094</v>
      </c>
      <c r="HJ31">
        <v>-7.3780941963195801</v>
      </c>
      <c r="HK31">
        <v>-14.168174743652344</v>
      </c>
      <c r="HL31">
        <v>-20.958126068115234</v>
      </c>
      <c r="HM31">
        <v>-28.149616241455078</v>
      </c>
      <c r="HN31">
        <v>-35.341110229492188</v>
      </c>
      <c r="HO31">
        <v>-30.617969512939453</v>
      </c>
      <c r="HP31">
        <v>-25.894260406494141</v>
      </c>
      <c r="HQ31">
        <v>-26.745273590087891</v>
      </c>
      <c r="HR31">
        <v>-27.596302032470703</v>
      </c>
      <c r="HS31">
        <v>-37.303348541259766</v>
      </c>
      <c r="HT31">
        <v>-47.0103759765625</v>
      </c>
      <c r="HU31">
        <v>-41.280128479003906</v>
      </c>
      <c r="HV31">
        <v>-35.549995422363281</v>
      </c>
      <c r="HW31">
        <v>-42.538761138916016</v>
      </c>
      <c r="HX31">
        <v>-49.527629852294922</v>
      </c>
      <c r="HY31">
        <v>-40.450984954833984</v>
      </c>
      <c r="HZ31">
        <v>-31.374473571777344</v>
      </c>
      <c r="IA31">
        <v>-40.602699279785156</v>
      </c>
      <c r="IB31">
        <v>-49.831108093261719</v>
      </c>
      <c r="IC31">
        <v>-49.137729644775391</v>
      </c>
      <c r="ID31">
        <v>-48.444316864013672</v>
      </c>
      <c r="IE31">
        <v>-47.446971893310547</v>
      </c>
      <c r="IF31">
        <v>-46.449649810791016</v>
      </c>
      <c r="IG31">
        <v>-45.856925964355469</v>
      </c>
      <c r="IH31">
        <v>-45.264205932617188</v>
      </c>
      <c r="II31">
        <v>-35.663200378417969</v>
      </c>
      <c r="IJ31">
        <v>-26.063272476196289</v>
      </c>
      <c r="IK31">
        <v>-25.008510589599609</v>
      </c>
      <c r="IL31">
        <v>-23.953727722167969</v>
      </c>
      <c r="IM31">
        <v>-21.777311325073242</v>
      </c>
      <c r="IN31">
        <v>-19.600896835327148</v>
      </c>
      <c r="IO31">
        <v>-18.97150993347168</v>
      </c>
      <c r="IP31">
        <v>-18.342134475708008</v>
      </c>
      <c r="IQ31">
        <v>-17.93345832824707</v>
      </c>
      <c r="IR31">
        <v>-17.524785995483398</v>
      </c>
      <c r="IS31">
        <v>-17.276697158813477</v>
      </c>
      <c r="IT31">
        <v>-17.028608322143555</v>
      </c>
      <c r="IU31">
        <v>-17.015459060668945</v>
      </c>
      <c r="IV31">
        <v>-17.002307891845703</v>
      </c>
      <c r="IW31">
        <v>-20.894599914550781</v>
      </c>
      <c r="IX31">
        <v>-24.786876678466797</v>
      </c>
      <c r="IY31">
        <v>-20.994035720825195</v>
      </c>
      <c r="IZ31">
        <v>-17.201267242431641</v>
      </c>
      <c r="JA31">
        <v>-17.78900146484375</v>
      </c>
      <c r="JB31">
        <v>-18.376766204833984</v>
      </c>
      <c r="JC31">
        <v>-24.653755187988281</v>
      </c>
      <c r="JD31">
        <v>-30.930364608764648</v>
      </c>
      <c r="JE31">
        <v>-27.790321350097656</v>
      </c>
      <c r="JF31">
        <v>-24.650215148925781</v>
      </c>
      <c r="JG31">
        <v>-25.352611541748047</v>
      </c>
      <c r="JH31">
        <v>-26.0550537109375</v>
      </c>
      <c r="JI31">
        <v>-35.451431274414063</v>
      </c>
      <c r="JJ31">
        <v>-44.847625732421875</v>
      </c>
      <c r="JK31">
        <v>-37.298740386962891</v>
      </c>
      <c r="JL31">
        <v>-29.749721527099609</v>
      </c>
      <c r="JM31">
        <v>-30.114536285400391</v>
      </c>
      <c r="JN31">
        <v>-30.479351043701172</v>
      </c>
      <c r="JO31">
        <v>-30.658239364624023</v>
      </c>
      <c r="JP31">
        <v>-30.837133407592773</v>
      </c>
      <c r="JQ31">
        <v>-43.932140350341797</v>
      </c>
      <c r="JR31">
        <v>-57.027133941650391</v>
      </c>
      <c r="JS31">
        <v>-52.986698150634766</v>
      </c>
      <c r="JT31">
        <v>-48.946334838867188</v>
      </c>
      <c r="JU31">
        <v>-48.219966888427734</v>
      </c>
      <c r="JV31">
        <v>-47.493618011474609</v>
      </c>
      <c r="JW31">
        <v>-46.405071258544922</v>
      </c>
      <c r="JX31">
        <v>-45.3170166015625</v>
      </c>
      <c r="JY31">
        <v>-42.184036254882813</v>
      </c>
      <c r="JZ31">
        <v>-39.050998687744141</v>
      </c>
      <c r="KA31">
        <v>-37.500717163085938</v>
      </c>
      <c r="KB31">
        <v>-35.950416564941406</v>
      </c>
      <c r="KC31">
        <v>-28.176258087158203</v>
      </c>
      <c r="KD31">
        <v>-20.402252197265625</v>
      </c>
      <c r="KE31">
        <v>-19.426631927490234</v>
      </c>
      <c r="KF31">
        <v>-18.451065063476563</v>
      </c>
      <c r="KG31">
        <v>-17.466854095458984</v>
      </c>
      <c r="KH31">
        <v>-16.482643127441406</v>
      </c>
      <c r="KI31">
        <v>-15.655564308166504</v>
      </c>
      <c r="KJ31">
        <v>-14.828470230102539</v>
      </c>
      <c r="KK31">
        <v>-14.172718048095703</v>
      </c>
      <c r="KL31">
        <v>-13.516965866088867</v>
      </c>
      <c r="KM31">
        <v>-12.91261100769043</v>
      </c>
      <c r="KN31">
        <v>-12.308267593383789</v>
      </c>
      <c r="KO31">
        <v>-11.772178649902344</v>
      </c>
      <c r="KP31">
        <v>-11.236087799072266</v>
      </c>
      <c r="KQ31">
        <v>-9.0927495956420898</v>
      </c>
      <c r="KR31">
        <v>-6.9495334625244141</v>
      </c>
      <c r="KS31">
        <v>-7.0404024124145508</v>
      </c>
      <c r="KT31">
        <v>-7.1312723159790039</v>
      </c>
      <c r="KU31">
        <v>-7.159604549407959</v>
      </c>
      <c r="KV31">
        <v>-7.1879367828369141</v>
      </c>
      <c r="KW31">
        <v>-7.1774640083312988</v>
      </c>
      <c r="KX31">
        <v>-7.1669912338256836</v>
      </c>
      <c r="KY31">
        <v>-9.257166862487793</v>
      </c>
      <c r="KZ31">
        <v>-11.347358703613281</v>
      </c>
      <c r="LA31">
        <v>-11.503307342529297</v>
      </c>
      <c r="LB31">
        <v>-11.659255027770996</v>
      </c>
      <c r="LC31">
        <v>-11.790656089782715</v>
      </c>
      <c r="LD31">
        <v>-11.922060012817383</v>
      </c>
      <c r="LE31">
        <v>-12.004521369934082</v>
      </c>
      <c r="LF31">
        <v>-12.086982727050781</v>
      </c>
      <c r="LG31">
        <v>-12.135239601135254</v>
      </c>
      <c r="LH31">
        <v>-12.183496475219727</v>
      </c>
      <c r="LI31">
        <v>-12.191841125488281</v>
      </c>
      <c r="LJ31">
        <v>-12.200185775756836</v>
      </c>
      <c r="LK31">
        <v>-12.149838447570801</v>
      </c>
      <c r="LL31">
        <v>-12.099617004394531</v>
      </c>
      <c r="LM31">
        <v>-12.322474479675293</v>
      </c>
      <c r="LN31">
        <v>-12.545332908630371</v>
      </c>
      <c r="LO31">
        <v>-12.324522972106934</v>
      </c>
      <c r="LP31">
        <v>-12.103713035583496</v>
      </c>
      <c r="LQ31">
        <v>-11.79583740234375</v>
      </c>
      <c r="LR31">
        <v>-11.487972259521484</v>
      </c>
      <c r="LS31">
        <v>-11.371271133422852</v>
      </c>
      <c r="LT31">
        <v>-11.254576683044434</v>
      </c>
      <c r="LU31">
        <v>-9.5299415588378906</v>
      </c>
      <c r="LV31">
        <v>-7.8052515983581543</v>
      </c>
      <c r="LW31">
        <v>-7.7274794578552246</v>
      </c>
      <c r="LX31">
        <v>-7.6497039794921875</v>
      </c>
      <c r="LY31">
        <v>-7.5177030563354492</v>
      </c>
      <c r="LZ31">
        <v>-7.3857021331787109</v>
      </c>
      <c r="MA31">
        <v>-7.2338523864746094</v>
      </c>
      <c r="MB31">
        <v>-7.082007884979248</v>
      </c>
      <c r="MC31">
        <v>-6.9463691711425781</v>
      </c>
      <c r="MD31">
        <v>-6.8107352256774902</v>
      </c>
      <c r="ME31">
        <v>-6.6947641372680664</v>
      </c>
      <c r="MF31">
        <v>-6.5787868499755859</v>
      </c>
      <c r="MG31">
        <v>-6.4375481605529785</v>
      </c>
      <c r="MH31">
        <v>-6.2963037490844727</v>
      </c>
      <c r="MI31">
        <v>-6.1326274871826172</v>
      </c>
      <c r="MJ31">
        <v>-5.9689512252807617</v>
      </c>
      <c r="MK31">
        <v>-5.8268342018127441</v>
      </c>
      <c r="ML31">
        <v>-5.684722900390625</v>
      </c>
      <c r="MM31">
        <v>-5.5896115303039551</v>
      </c>
      <c r="MN31">
        <v>-5.4945039749145508</v>
      </c>
      <c r="MO31">
        <v>-5.4432768821716309</v>
      </c>
      <c r="MP31">
        <v>-5.3920474052429199</v>
      </c>
      <c r="MQ31">
        <v>-5.3536276817321777</v>
      </c>
      <c r="MR31">
        <v>-5.3152065277099609</v>
      </c>
      <c r="MS31">
        <v>-5.2720394134521484</v>
      </c>
      <c r="MT31">
        <v>-5.2288722991943359</v>
      </c>
      <c r="MU31">
        <v>-5.1864447593688965</v>
      </c>
      <c r="MV31">
        <v>-5.1440186500549316</v>
      </c>
      <c r="MW31">
        <v>-5.1393446922302246</v>
      </c>
      <c r="MX31">
        <v>-5.1346712112426758</v>
      </c>
      <c r="MY31">
        <v>-5.1948099136352539</v>
      </c>
      <c r="MZ31">
        <v>-5.2549524307250977</v>
      </c>
      <c r="NA31">
        <v>-5.33538818359375</v>
      </c>
      <c r="NB31">
        <v>-5.4158267974853516</v>
      </c>
      <c r="NC31">
        <v>-5.4771499633789063</v>
      </c>
      <c r="ND31">
        <v>-5.5384731292724609</v>
      </c>
      <c r="NE31">
        <v>-5.5902328491210938</v>
      </c>
      <c r="NF31">
        <v>-5.6419906616210938</v>
      </c>
      <c r="NG31">
        <v>-5.7312941551208496</v>
      </c>
      <c r="NH31">
        <v>-5.8205947875976563</v>
      </c>
      <c r="NI31">
        <v>-5.9541172981262207</v>
      </c>
      <c r="NJ31">
        <v>-6.0876445770263672</v>
      </c>
      <c r="NK31">
        <v>-6.1622118949890137</v>
      </c>
      <c r="NL31">
        <v>-6.2367806434631348</v>
      </c>
      <c r="NM31">
        <v>-6.1999378204345703</v>
      </c>
      <c r="NN31">
        <v>-6.1630954742431641</v>
      </c>
      <c r="NO31">
        <v>-6.0810585021972656</v>
      </c>
      <c r="NP31">
        <v>-5.9990234375</v>
      </c>
      <c r="NQ31">
        <v>-5.9501938819885254</v>
      </c>
      <c r="NR31">
        <v>-5.9013662338256836</v>
      </c>
      <c r="NS31">
        <v>-5.8905420303344727</v>
      </c>
      <c r="NT31">
        <v>-5.879727840423584</v>
      </c>
      <c r="NU31">
        <v>-5.7790079116821289</v>
      </c>
      <c r="NV31">
        <v>-5.678281307220459</v>
      </c>
      <c r="NW31">
        <v>-5.4338517189025879</v>
      </c>
      <c r="NX31">
        <v>-5.1894216537475586</v>
      </c>
      <c r="NY31">
        <v>-4.9106349945068359</v>
      </c>
      <c r="NZ31">
        <v>-4.6318578720092773</v>
      </c>
      <c r="OA31">
        <v>-4.4338860511779785</v>
      </c>
      <c r="OB31">
        <v>-4.2359218597412109</v>
      </c>
      <c r="OC31">
        <v>-4.1204404830932617</v>
      </c>
      <c r="OD31">
        <v>-4.0049548149108887</v>
      </c>
      <c r="OE31">
        <v>-3.8785269260406494</v>
      </c>
      <c r="OF31">
        <v>-3.752094030380249</v>
      </c>
      <c r="OG31">
        <v>-3.6242523193359375</v>
      </c>
      <c r="OH31">
        <v>-3.4964108467102051</v>
      </c>
      <c r="OI31">
        <v>-3.4257838726043701</v>
      </c>
      <c r="OJ31">
        <v>-3.3551604747772217</v>
      </c>
      <c r="OK31">
        <v>-3.3284246921539307</v>
      </c>
      <c r="OL31">
        <v>-3.3016901016235352</v>
      </c>
      <c r="OM31">
        <v>-3.2869086265563965</v>
      </c>
      <c r="ON31">
        <v>-3.2721278667449951</v>
      </c>
      <c r="OO31">
        <v>-3.2546751499176025</v>
      </c>
      <c r="OP31">
        <v>-3.2372217178344727</v>
      </c>
      <c r="OQ31">
        <v>-3.2280380725860596</v>
      </c>
      <c r="OR31">
        <v>-3.2188541889190674</v>
      </c>
      <c r="OS31">
        <v>-3.2251105308532715</v>
      </c>
      <c r="OT31">
        <v>-3.2313671112060547</v>
      </c>
      <c r="OU31">
        <v>-3.2441799640655518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</row>
    <row r="32" spans="1:417">
      <c r="A32" t="s">
        <v>130</v>
      </c>
      <c r="B32">
        <v>-7.4914312362670898</v>
      </c>
      <c r="C32">
        <v>-7.4921779632568359</v>
      </c>
      <c r="D32">
        <v>-7.4929251670837402</v>
      </c>
      <c r="E32">
        <v>-7.4928016662597656</v>
      </c>
      <c r="F32">
        <v>-7.492678165435791</v>
      </c>
      <c r="G32">
        <v>-7.4916057586669922</v>
      </c>
      <c r="H32">
        <v>-7.4905328750610352</v>
      </c>
      <c r="I32">
        <v>-7.4868593215942383</v>
      </c>
      <c r="J32">
        <v>-7.4831857681274414</v>
      </c>
      <c r="K32">
        <v>-7.4772124290466309</v>
      </c>
      <c r="L32">
        <v>-7.4712390899658203</v>
      </c>
      <c r="M32">
        <v>-7.4601507186889648</v>
      </c>
      <c r="N32">
        <v>-7.4490618705749512</v>
      </c>
      <c r="O32">
        <v>-7.4268884658813477</v>
      </c>
      <c r="P32">
        <v>-7.4047150611877441</v>
      </c>
      <c r="Q32">
        <v>0</v>
      </c>
      <c r="R32">
        <v>0</v>
      </c>
      <c r="S32">
        <v>0</v>
      </c>
      <c r="T32">
        <v>0</v>
      </c>
      <c r="U32">
        <v>0</v>
      </c>
      <c r="V32">
        <v>-7.4047150611877441</v>
      </c>
      <c r="W32">
        <v>-7.3720517158508301</v>
      </c>
      <c r="X32">
        <v>-7.3393878936767578</v>
      </c>
      <c r="Y32">
        <v>-7.3020529747009277</v>
      </c>
      <c r="Z32">
        <v>-7.2647180557250977</v>
      </c>
      <c r="AA32">
        <v>-7.2335853576660156</v>
      </c>
      <c r="AB32">
        <v>-7.2024521827697754</v>
      </c>
      <c r="AC32">
        <v>-7.1880865097045898</v>
      </c>
      <c r="AD32">
        <v>-7.1737208366394043</v>
      </c>
      <c r="AE32">
        <v>-7.1578779220581055</v>
      </c>
      <c r="AF32">
        <v>-7.1420350074768066</v>
      </c>
      <c r="AG32">
        <v>-7.0954556465148926</v>
      </c>
      <c r="AH32">
        <v>-7.0488758087158203</v>
      </c>
      <c r="AI32">
        <v>-6.9887661933898926</v>
      </c>
      <c r="AJ32">
        <v>-6.9286561012268066</v>
      </c>
      <c r="AK32">
        <v>-6.8798818588256836</v>
      </c>
      <c r="AL32">
        <v>-6.8311071395874023</v>
      </c>
      <c r="AM32">
        <v>-6.7750911712646484</v>
      </c>
      <c r="AN32">
        <v>-6.7190752029418945</v>
      </c>
      <c r="AO32">
        <v>-6.5976519584655762</v>
      </c>
      <c r="AP32">
        <v>-6.476229190826416</v>
      </c>
      <c r="AQ32">
        <v>-6.2542004585266113</v>
      </c>
      <c r="AR32">
        <v>-6.032172679901123</v>
      </c>
      <c r="AS32">
        <v>-5.7749423980712891</v>
      </c>
      <c r="AT32">
        <v>-5.5177140235900879</v>
      </c>
      <c r="AU32">
        <v>-5.2801542282104492</v>
      </c>
      <c r="AV32">
        <v>-5.0425944328308105</v>
      </c>
      <c r="AW32">
        <v>-4.8051552772521973</v>
      </c>
      <c r="AX32">
        <v>-4.5677146911621094</v>
      </c>
      <c r="AY32">
        <v>-4.2913393974304199</v>
      </c>
      <c r="AZ32">
        <v>-4.0149641036987305</v>
      </c>
      <c r="BA32">
        <v>-3.6901140213012695</v>
      </c>
      <c r="BB32">
        <v>-3.3652637004852295</v>
      </c>
      <c r="BC32">
        <v>-3.0560915470123291</v>
      </c>
      <c r="BD32">
        <v>-2.7469208240509033</v>
      </c>
      <c r="BE32">
        <v>-2.5087771415710449</v>
      </c>
      <c r="BF32">
        <v>-2.2706332206726074</v>
      </c>
      <c r="BG32">
        <v>-2.0937767028808594</v>
      </c>
      <c r="BH32">
        <v>-1.9169195890426636</v>
      </c>
      <c r="BI32">
        <v>-1.7752478122711182</v>
      </c>
      <c r="BJ32">
        <v>-1.6335759162902832</v>
      </c>
      <c r="BK32">
        <v>-1.5382616519927979</v>
      </c>
      <c r="BL32">
        <v>-1.4429471492767334</v>
      </c>
      <c r="BM32">
        <v>-1.4041409492492676</v>
      </c>
      <c r="BN32">
        <v>-1.3653349876403809</v>
      </c>
      <c r="BO32">
        <v>-1.3721799850463867</v>
      </c>
      <c r="BP32">
        <v>-1.3790249824523926</v>
      </c>
      <c r="BQ32">
        <v>-1.3985685110092163</v>
      </c>
      <c r="BR32">
        <v>-1.41811203956604</v>
      </c>
      <c r="BS32">
        <v>-1.4399865865707397</v>
      </c>
      <c r="BT32">
        <v>-1.4618610143661499</v>
      </c>
      <c r="BU32">
        <v>-1.4896954298019409</v>
      </c>
      <c r="BV32">
        <v>-1.5175298452377319</v>
      </c>
      <c r="BW32">
        <v>-1.538485050201416</v>
      </c>
      <c r="BX32">
        <v>-1.559440016746521</v>
      </c>
      <c r="BY32">
        <v>-1.5463114976882935</v>
      </c>
      <c r="BZ32">
        <v>-1.5331829786300659</v>
      </c>
      <c r="CA32">
        <v>-1.4944255352020264</v>
      </c>
      <c r="CB32">
        <v>-1.4556678533554077</v>
      </c>
      <c r="CC32">
        <v>-1.4124729633331299</v>
      </c>
      <c r="CD32">
        <v>-1.3692779541015625</v>
      </c>
      <c r="CE32">
        <v>-1.3066697120666504</v>
      </c>
      <c r="CF32">
        <v>-1.244063138961792</v>
      </c>
      <c r="CG32">
        <v>-1.5208570957183838</v>
      </c>
      <c r="CH32">
        <v>-1.7976489067077637</v>
      </c>
      <c r="CI32">
        <v>-0.31163668632507324</v>
      </c>
      <c r="CJ32">
        <v>1.1743818521499634</v>
      </c>
      <c r="CK32">
        <v>2.5453190803527832</v>
      </c>
      <c r="CL32">
        <v>3.9162683486938477</v>
      </c>
      <c r="CM32">
        <v>4.7025246620178223</v>
      </c>
      <c r="CN32">
        <v>5.4887881278991699</v>
      </c>
      <c r="CO32">
        <v>6.5815019607543945</v>
      </c>
      <c r="CP32">
        <v>7.6742057800292969</v>
      </c>
      <c r="CQ32">
        <v>8.5352954864501953</v>
      </c>
      <c r="CR32">
        <v>9.3963766098022461</v>
      </c>
      <c r="CS32">
        <v>9.1556034088134766</v>
      </c>
      <c r="CT32">
        <v>8.9148292541503906</v>
      </c>
      <c r="CU32">
        <v>9.1878108978271484</v>
      </c>
      <c r="CV32">
        <v>9.4607954025268555</v>
      </c>
      <c r="CW32">
        <v>9.5275907516479492</v>
      </c>
      <c r="CX32">
        <v>9.594386100769043</v>
      </c>
      <c r="CY32">
        <v>9.3913717269897461</v>
      </c>
      <c r="CZ32">
        <v>9.1883392333984375</v>
      </c>
      <c r="DA32">
        <v>8.7658977508544922</v>
      </c>
      <c r="DB32">
        <v>8.3434591293334961</v>
      </c>
      <c r="DC32">
        <v>7.7407031059265137</v>
      </c>
      <c r="DD32">
        <v>7.1379461288452148</v>
      </c>
      <c r="DE32">
        <v>6.3875203132629395</v>
      </c>
      <c r="DF32">
        <v>5.6370902061462402</v>
      </c>
      <c r="DG32">
        <v>6.3911733627319336</v>
      </c>
      <c r="DH32">
        <v>7.1452641487121582</v>
      </c>
      <c r="DI32">
        <v>5.0168180465698242</v>
      </c>
      <c r="DJ32">
        <v>2.888392448425293</v>
      </c>
      <c r="DK32">
        <v>2.6117515563964844</v>
      </c>
      <c r="DL32">
        <v>2.3351180553436279</v>
      </c>
      <c r="DM32">
        <v>2.2568645477294922</v>
      </c>
      <c r="DN32">
        <v>2.1786119937896729</v>
      </c>
      <c r="DO32">
        <v>2.2035684585571289</v>
      </c>
      <c r="DP32">
        <v>2.2285275459289551</v>
      </c>
      <c r="DQ32">
        <v>3.3304829597473145</v>
      </c>
      <c r="DR32">
        <v>4.4324488639831543</v>
      </c>
      <c r="DS32">
        <v>4.9851274490356445</v>
      </c>
      <c r="DT32">
        <v>5.5377230644226074</v>
      </c>
      <c r="DU32">
        <v>6.3001947402954102</v>
      </c>
      <c r="DV32">
        <v>7.0626602172851563</v>
      </c>
      <c r="DW32">
        <v>7.7877373695373535</v>
      </c>
      <c r="DX32">
        <v>8.5128068923950195</v>
      </c>
      <c r="DY32">
        <v>7.2093939781188965</v>
      </c>
      <c r="DZ32">
        <v>5.9059720039367676</v>
      </c>
      <c r="EA32">
        <v>6.4858593940734863</v>
      </c>
      <c r="EB32">
        <v>7.0657520294189453</v>
      </c>
      <c r="EC32">
        <v>7.4291019439697266</v>
      </c>
      <c r="ED32">
        <v>7.7924480438232422</v>
      </c>
      <c r="EE32">
        <v>7.8520665168762207</v>
      </c>
      <c r="EF32">
        <v>7.9116840362548828</v>
      </c>
      <c r="EG32">
        <v>7.409306526184082</v>
      </c>
      <c r="EH32">
        <v>6.9069280624389648</v>
      </c>
      <c r="EI32">
        <v>6.6972918510437012</v>
      </c>
      <c r="EJ32">
        <v>6.4876546859741211</v>
      </c>
      <c r="EK32">
        <v>6.737128734588623</v>
      </c>
      <c r="EL32">
        <v>6.986605167388916</v>
      </c>
      <c r="EM32">
        <v>6.5581264495849609</v>
      </c>
      <c r="EN32">
        <v>6.1296820640563965</v>
      </c>
      <c r="EO32">
        <v>5.6922402381896973</v>
      </c>
      <c r="EP32">
        <v>5.2548027038574219</v>
      </c>
      <c r="EQ32">
        <v>2.9673840999603271</v>
      </c>
      <c r="ER32">
        <v>0.67996692657470703</v>
      </c>
      <c r="ES32">
        <v>0.66608148813247681</v>
      </c>
      <c r="ET32">
        <v>0.65219748020172119</v>
      </c>
      <c r="EU32">
        <v>1.4892027378082275</v>
      </c>
      <c r="EV32">
        <v>2.3262159824371338</v>
      </c>
      <c r="EW32">
        <v>2.205996036529541</v>
      </c>
      <c r="EX32">
        <v>2.0857772827148438</v>
      </c>
      <c r="EY32">
        <v>1.5909461975097656</v>
      </c>
      <c r="EZ32">
        <v>1.0961188077926636</v>
      </c>
      <c r="FA32">
        <v>0.93162602186203003</v>
      </c>
      <c r="FB32">
        <v>0.76713573932647705</v>
      </c>
      <c r="FC32">
        <v>0.96432715654373169</v>
      </c>
      <c r="FD32">
        <v>1.1615207195281982</v>
      </c>
      <c r="FE32">
        <v>1.4530744552612305</v>
      </c>
      <c r="FF32">
        <v>1.7446308135986328</v>
      </c>
      <c r="FG32">
        <v>2.1108438968658447</v>
      </c>
      <c r="FH32">
        <v>2.4769477844238281</v>
      </c>
      <c r="FI32">
        <v>3.3671755790710449</v>
      </c>
      <c r="FJ32">
        <v>4.257420539855957</v>
      </c>
      <c r="FK32">
        <v>4.7821197509765625</v>
      </c>
      <c r="FL32">
        <v>5.3068132400512695</v>
      </c>
      <c r="FM32">
        <v>4.5173439979553223</v>
      </c>
      <c r="FN32">
        <v>3.7278900146484375</v>
      </c>
      <c r="FO32">
        <v>5.1401000022888184</v>
      </c>
      <c r="FP32">
        <v>6.5523271560668945</v>
      </c>
      <c r="FQ32">
        <v>6.9818224906921387</v>
      </c>
      <c r="FR32">
        <v>7.4113163948059082</v>
      </c>
      <c r="FS32">
        <v>7.5957326889038086</v>
      </c>
      <c r="FT32">
        <v>7.7801523208618164</v>
      </c>
      <c r="FU32">
        <v>5.9126543998718262</v>
      </c>
      <c r="FV32">
        <v>4.0451626777648926</v>
      </c>
      <c r="FW32">
        <v>5.9254922866821289</v>
      </c>
      <c r="FX32">
        <v>7.8057866096496582</v>
      </c>
      <c r="FY32">
        <v>6.4375038146972656</v>
      </c>
      <c r="FZ32">
        <v>5.0691981315612793</v>
      </c>
      <c r="GA32">
        <v>5.0165534019470215</v>
      </c>
      <c r="GB32">
        <v>4.9638967514038086</v>
      </c>
      <c r="GC32">
        <v>5.0949325561523438</v>
      </c>
      <c r="GD32">
        <v>5.2259707450866699</v>
      </c>
      <c r="GE32">
        <v>2.9489507675170898</v>
      </c>
      <c r="GF32">
        <v>0.67194050550460815</v>
      </c>
      <c r="GG32">
        <v>3.6095054149627686</v>
      </c>
      <c r="GH32">
        <v>6.5470132827758789</v>
      </c>
      <c r="GI32">
        <v>6.590787410736084</v>
      </c>
      <c r="GJ32">
        <v>6.6345391273498535</v>
      </c>
      <c r="GK32">
        <v>5.6220235824584961</v>
      </c>
      <c r="GL32">
        <v>4.6095156669616699</v>
      </c>
      <c r="GM32">
        <v>4.6437554359436035</v>
      </c>
      <c r="GN32">
        <v>4.6779961585998535</v>
      </c>
      <c r="GO32">
        <v>5.1456351280212402</v>
      </c>
      <c r="GP32">
        <v>5.6132769584655762</v>
      </c>
      <c r="GQ32">
        <v>6.422083854675293</v>
      </c>
      <c r="GR32">
        <v>7.2308754920959473</v>
      </c>
      <c r="GS32">
        <v>5.8126215934753418</v>
      </c>
      <c r="GT32">
        <v>4.3943519592285156</v>
      </c>
      <c r="GU32">
        <v>5.0410118103027344</v>
      </c>
      <c r="GV32">
        <v>5.6878347396850586</v>
      </c>
      <c r="GW32">
        <v>5.6287341117858887</v>
      </c>
      <c r="GX32">
        <v>5.5696320533752441</v>
      </c>
      <c r="GY32">
        <v>5.6362118721008301</v>
      </c>
      <c r="GZ32">
        <v>5.7027931213378906</v>
      </c>
      <c r="HA32">
        <v>6.0342044830322266</v>
      </c>
      <c r="HB32">
        <v>6.3656096458435059</v>
      </c>
      <c r="HC32">
        <v>3.2861034870147705</v>
      </c>
      <c r="HD32">
        <v>0.20657099783420563</v>
      </c>
      <c r="HE32">
        <v>0.20088748633861542</v>
      </c>
      <c r="HF32">
        <v>0.19520384073257446</v>
      </c>
      <c r="HG32">
        <v>0.17330017685890198</v>
      </c>
      <c r="HH32">
        <v>0.15139608085155487</v>
      </c>
      <c r="HI32">
        <v>0.19885849952697754</v>
      </c>
      <c r="HJ32">
        <v>0.24633526802062988</v>
      </c>
      <c r="HK32">
        <v>4.2384986877441406</v>
      </c>
      <c r="HL32">
        <v>8.230586051940918</v>
      </c>
      <c r="HM32">
        <v>11.204311370849609</v>
      </c>
      <c r="HN32">
        <v>14.17802906036377</v>
      </c>
      <c r="HO32">
        <v>11.322122573852539</v>
      </c>
      <c r="HP32">
        <v>8.4663228988647461</v>
      </c>
      <c r="HQ32">
        <v>8.3872652053833008</v>
      </c>
      <c r="HR32">
        <v>8.3082046508789063</v>
      </c>
      <c r="HS32">
        <v>11.001314163208008</v>
      </c>
      <c r="HT32">
        <v>13.694414138793945</v>
      </c>
      <c r="HU32">
        <v>11.140298843383789</v>
      </c>
      <c r="HV32">
        <v>8.5862312316894531</v>
      </c>
      <c r="HW32">
        <v>9.4458799362182617</v>
      </c>
      <c r="HX32">
        <v>10.30555534362793</v>
      </c>
      <c r="HY32">
        <v>7.6019515991210938</v>
      </c>
      <c r="HZ32">
        <v>4.8983759880065918</v>
      </c>
      <c r="IA32">
        <v>6.0046701431274414</v>
      </c>
      <c r="IB32">
        <v>7.1109848022460938</v>
      </c>
      <c r="IC32">
        <v>6.8384804725646973</v>
      </c>
      <c r="ID32">
        <v>6.5659723281860352</v>
      </c>
      <c r="IE32">
        <v>6.6854219436645508</v>
      </c>
      <c r="IF32">
        <v>6.8048691749572754</v>
      </c>
      <c r="IG32">
        <v>7.6076869964599609</v>
      </c>
      <c r="IH32">
        <v>8.4105091094970703</v>
      </c>
      <c r="II32">
        <v>6.7891874313354492</v>
      </c>
      <c r="IJ32">
        <v>5.1684093475341797</v>
      </c>
      <c r="IK32">
        <v>5.0844168663024902</v>
      </c>
      <c r="IL32">
        <v>5.0004234313964844</v>
      </c>
      <c r="IM32">
        <v>4.9180150032043457</v>
      </c>
      <c r="IN32">
        <v>4.835608959197998</v>
      </c>
      <c r="IO32">
        <v>5.3551931381225586</v>
      </c>
      <c r="IP32">
        <v>5.8747673034667969</v>
      </c>
      <c r="IQ32">
        <v>6.0362577438354492</v>
      </c>
      <c r="IR32">
        <v>6.1977458000183105</v>
      </c>
      <c r="IS32">
        <v>6.3337292671203613</v>
      </c>
      <c r="IT32">
        <v>6.4697155952453613</v>
      </c>
      <c r="IU32">
        <v>6.9857845306396484</v>
      </c>
      <c r="IV32">
        <v>7.5018630027770996</v>
      </c>
      <c r="IW32">
        <v>10.441125869750977</v>
      </c>
      <c r="IX32">
        <v>13.380375862121582</v>
      </c>
      <c r="IY32">
        <v>10.173347473144531</v>
      </c>
      <c r="IZ32">
        <v>6.9663801193237305</v>
      </c>
      <c r="JA32">
        <v>6.9087800979614258</v>
      </c>
      <c r="JB32">
        <v>6.8512029647827148</v>
      </c>
      <c r="JC32">
        <v>9.8540840148925781</v>
      </c>
      <c r="JD32">
        <v>12.85679817199707</v>
      </c>
      <c r="JE32">
        <v>10.755041122436523</v>
      </c>
      <c r="JF32">
        <v>8.6532440185546875</v>
      </c>
      <c r="JG32">
        <v>8.484344482421875</v>
      </c>
      <c r="JH32">
        <v>8.315464973449707</v>
      </c>
      <c r="JI32">
        <v>11.442460060119629</v>
      </c>
      <c r="JJ32">
        <v>14.569395065307617</v>
      </c>
      <c r="JK32">
        <v>11.221734046936035</v>
      </c>
      <c r="JL32">
        <v>7.8740220069885254</v>
      </c>
      <c r="JM32">
        <v>7.3791117668151855</v>
      </c>
      <c r="JN32">
        <v>6.8842010498046875</v>
      </c>
      <c r="JO32">
        <v>6.3817391395568848</v>
      </c>
      <c r="JP32">
        <v>5.879267692565918</v>
      </c>
      <c r="JQ32">
        <v>7.586402416229248</v>
      </c>
      <c r="JR32">
        <v>9.2935333251953125</v>
      </c>
      <c r="JS32">
        <v>7.7974400520324707</v>
      </c>
      <c r="JT32">
        <v>6.3013744354248047</v>
      </c>
      <c r="JU32">
        <v>6.0101766586303711</v>
      </c>
      <c r="JV32">
        <v>5.718986988067627</v>
      </c>
      <c r="JW32">
        <v>5.737605094909668</v>
      </c>
      <c r="JX32">
        <v>5.7562360763549805</v>
      </c>
      <c r="JY32">
        <v>5.9108562469482422</v>
      </c>
      <c r="JZ32">
        <v>6.0654797554016113</v>
      </c>
      <c r="KA32">
        <v>6.6510376930236816</v>
      </c>
      <c r="KB32">
        <v>7.2365899085998535</v>
      </c>
      <c r="KC32">
        <v>5.7752351760864258</v>
      </c>
      <c r="KD32">
        <v>4.313908576965332</v>
      </c>
      <c r="KE32">
        <v>4.5506868362426758</v>
      </c>
      <c r="KF32">
        <v>4.787477970123291</v>
      </c>
      <c r="KG32">
        <v>5.299647331237793</v>
      </c>
      <c r="KH32">
        <v>5.8118157386779785</v>
      </c>
      <c r="KI32">
        <v>6.1860485076904297</v>
      </c>
      <c r="KJ32">
        <v>6.5602884292602539</v>
      </c>
      <c r="KK32">
        <v>6.6672697067260742</v>
      </c>
      <c r="KL32">
        <v>6.7742509841918945</v>
      </c>
      <c r="KM32">
        <v>7.1038460731506348</v>
      </c>
      <c r="KN32">
        <v>7.4334344863891602</v>
      </c>
      <c r="KO32">
        <v>7.9897046089172363</v>
      </c>
      <c r="KP32">
        <v>8.5459766387939453</v>
      </c>
      <c r="KQ32">
        <v>4.5731897354125977</v>
      </c>
      <c r="KR32">
        <v>0.60046839714050293</v>
      </c>
      <c r="KS32">
        <v>0.65174156427383423</v>
      </c>
      <c r="KT32">
        <v>0.70301580429077148</v>
      </c>
      <c r="KU32">
        <v>0.75615745782852173</v>
      </c>
      <c r="KV32">
        <v>0.80929917097091675</v>
      </c>
      <c r="KW32">
        <v>0.85798186063766479</v>
      </c>
      <c r="KX32">
        <v>0.90666365623474121</v>
      </c>
      <c r="KY32">
        <v>6.9008946418762207</v>
      </c>
      <c r="KZ32">
        <v>12.895172119140625</v>
      </c>
      <c r="LA32">
        <v>12.935416221618652</v>
      </c>
      <c r="LB32">
        <v>12.975659370422363</v>
      </c>
      <c r="LC32">
        <v>12.98075008392334</v>
      </c>
      <c r="LD32">
        <v>12.985841751098633</v>
      </c>
      <c r="LE32">
        <v>12.834186553955078</v>
      </c>
      <c r="LF32">
        <v>12.682529449462891</v>
      </c>
      <c r="LG32">
        <v>12.432368278503418</v>
      </c>
      <c r="LH32">
        <v>12.182212829589844</v>
      </c>
      <c r="LI32">
        <v>11.794283866882324</v>
      </c>
      <c r="LJ32">
        <v>11.406353950500488</v>
      </c>
      <c r="LK32">
        <v>10.835101127624512</v>
      </c>
      <c r="LL32">
        <v>10.263903617858887</v>
      </c>
      <c r="LM32">
        <v>10.262813568115234</v>
      </c>
      <c r="LN32">
        <v>10.26170825958252</v>
      </c>
      <c r="LO32">
        <v>9.3387517929077148</v>
      </c>
      <c r="LP32">
        <v>8.4157953262329102</v>
      </c>
      <c r="LQ32">
        <v>7.4590749740600586</v>
      </c>
      <c r="LR32">
        <v>6.5023908615112305</v>
      </c>
      <c r="LS32">
        <v>6.0569725036621094</v>
      </c>
      <c r="LT32">
        <v>5.6115751266479492</v>
      </c>
      <c r="LU32">
        <v>2.5058317184448242</v>
      </c>
      <c r="LV32">
        <v>-0.60000896453857422</v>
      </c>
      <c r="LW32">
        <v>-0.73536694049835205</v>
      </c>
      <c r="LX32">
        <v>-0.87073004245758057</v>
      </c>
      <c r="LY32">
        <v>-1.00262451171875</v>
      </c>
      <c r="LZ32">
        <v>-1.1345189809799194</v>
      </c>
      <c r="MA32">
        <v>-1.2542579174041748</v>
      </c>
      <c r="MB32">
        <v>-1.3739922046661377</v>
      </c>
      <c r="MC32">
        <v>-1.4792616367340088</v>
      </c>
      <c r="MD32">
        <v>-1.5845270156860352</v>
      </c>
      <c r="ME32">
        <v>-1.6664867401123047</v>
      </c>
      <c r="MF32">
        <v>-1.7484503984451294</v>
      </c>
      <c r="MG32">
        <v>-1.8022540807723999</v>
      </c>
      <c r="MH32">
        <v>-1.8560593128204346</v>
      </c>
      <c r="MI32">
        <v>-1.8770304918289185</v>
      </c>
      <c r="MJ32">
        <v>-1.8980016708374023</v>
      </c>
      <c r="MK32">
        <v>-1.8903385400772095</v>
      </c>
      <c r="ML32">
        <v>-1.8826751708984375</v>
      </c>
      <c r="MM32">
        <v>-1.8642888069152832</v>
      </c>
      <c r="MN32">
        <v>-1.8459030389785767</v>
      </c>
      <c r="MO32">
        <v>-1.8319357633590698</v>
      </c>
      <c r="MP32">
        <v>-1.8179678916931152</v>
      </c>
      <c r="MQ32">
        <v>-1.7999091148376465</v>
      </c>
      <c r="MR32">
        <v>-1.7818495035171509</v>
      </c>
      <c r="MS32">
        <v>-1.7527074813842773</v>
      </c>
      <c r="MT32">
        <v>-1.7235654592514038</v>
      </c>
      <c r="MU32">
        <v>-1.6996268033981323</v>
      </c>
      <c r="MV32">
        <v>-1.6756891012191772</v>
      </c>
      <c r="MW32">
        <v>-1.6861536502838135</v>
      </c>
      <c r="MX32">
        <v>-1.6966179609298706</v>
      </c>
      <c r="MY32">
        <v>-1.7533246278762817</v>
      </c>
      <c r="MZ32">
        <v>-1.8100355863571167</v>
      </c>
      <c r="NA32">
        <v>-1.8899034261703491</v>
      </c>
      <c r="NB32">
        <v>-1.9697744846343994</v>
      </c>
      <c r="NC32">
        <v>-2.0648355484008789</v>
      </c>
      <c r="ND32">
        <v>-2.1598966121673584</v>
      </c>
      <c r="NE32">
        <v>-2.2839133739471436</v>
      </c>
      <c r="NF32">
        <v>-2.407926082611084</v>
      </c>
      <c r="NG32">
        <v>-2.5829262733459473</v>
      </c>
      <c r="NH32">
        <v>-2.7579200267791748</v>
      </c>
      <c r="NI32">
        <v>-2.9864280223846436</v>
      </c>
      <c r="NJ32">
        <v>-3.21494460105896</v>
      </c>
      <c r="NK32">
        <v>-3.453423023223877</v>
      </c>
      <c r="NL32">
        <v>-3.6919102668762207</v>
      </c>
      <c r="NM32">
        <v>-3.9002950191497803</v>
      </c>
      <c r="NN32">
        <v>-4.1086797714233398</v>
      </c>
      <c r="NO32">
        <v>-4.301384449005127</v>
      </c>
      <c r="NP32">
        <v>-4.4940814971923828</v>
      </c>
      <c r="NQ32">
        <v>-4.7106013298034668</v>
      </c>
      <c r="NR32">
        <v>-4.9271130561828613</v>
      </c>
      <c r="NS32">
        <v>-5.1604099273681641</v>
      </c>
      <c r="NT32">
        <v>-5.3937125205993652</v>
      </c>
      <c r="NU32">
        <v>-5.568143367767334</v>
      </c>
      <c r="NV32">
        <v>-5.742579460144043</v>
      </c>
      <c r="NW32">
        <v>-5.8453488349914551</v>
      </c>
      <c r="NX32">
        <v>-5.9481186866760254</v>
      </c>
      <c r="NY32">
        <v>-6.0436158180236816</v>
      </c>
      <c r="NZ32">
        <v>-6.1391091346740723</v>
      </c>
      <c r="OA32">
        <v>-6.2586336135864258</v>
      </c>
      <c r="OB32">
        <v>-6.3781538009643555</v>
      </c>
      <c r="OC32">
        <v>-6.5018577575683594</v>
      </c>
      <c r="OD32">
        <v>-6.6255664825439453</v>
      </c>
      <c r="OE32">
        <v>-6.7130541801452637</v>
      </c>
      <c r="OF32">
        <v>-6.8005447387695313</v>
      </c>
      <c r="OG32">
        <v>-6.8535547256469727</v>
      </c>
      <c r="OH32">
        <v>-6.9065642356872559</v>
      </c>
      <c r="OI32">
        <v>-6.9492897987365723</v>
      </c>
      <c r="OJ32">
        <v>-6.9920134544372559</v>
      </c>
      <c r="OK32">
        <v>-7.0342574119567871</v>
      </c>
      <c r="OL32">
        <v>-7.0764999389648438</v>
      </c>
      <c r="OM32">
        <v>-7.1134610176086426</v>
      </c>
      <c r="ON32">
        <v>-7.1504249572753906</v>
      </c>
      <c r="OO32">
        <v>-7.1659302711486816</v>
      </c>
      <c r="OP32">
        <v>-7.1814360618591309</v>
      </c>
      <c r="OQ32">
        <v>-7.1783585548400879</v>
      </c>
      <c r="OR32">
        <v>-7.1752810478210449</v>
      </c>
      <c r="OS32">
        <v>-7.1687455177307129</v>
      </c>
      <c r="OT32">
        <v>-7.1622099876403809</v>
      </c>
      <c r="OU32">
        <v>-7.1611542701721191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</row>
    <row r="33" spans="1:417">
      <c r="A33" t="s">
        <v>131</v>
      </c>
      <c r="B33">
        <v>-1.4042880535125732</v>
      </c>
      <c r="C33">
        <v>-1.4016510248184204</v>
      </c>
      <c r="D33">
        <v>-1.3990139961242676</v>
      </c>
      <c r="E33">
        <v>-1.3974490165710449</v>
      </c>
      <c r="F33">
        <v>-1.3958840370178223</v>
      </c>
      <c r="G33">
        <v>-1.3944500684738159</v>
      </c>
      <c r="H33">
        <v>-1.39301598072052</v>
      </c>
      <c r="I33">
        <v>-1.3921270370483398</v>
      </c>
      <c r="J33">
        <v>-1.3912379741668701</v>
      </c>
      <c r="K33">
        <v>-1.3834445476531982</v>
      </c>
      <c r="L33">
        <v>-1.3756510019302368</v>
      </c>
      <c r="M33">
        <v>-1.3554965257644653</v>
      </c>
      <c r="N33">
        <v>-1.3353420495986938</v>
      </c>
      <c r="O33">
        <v>-1.3069000244140625</v>
      </c>
      <c r="P33">
        <v>-1.2784579992294312</v>
      </c>
      <c r="Q33">
        <v>0</v>
      </c>
      <c r="R33">
        <v>0</v>
      </c>
      <c r="S33">
        <v>0</v>
      </c>
      <c r="T33">
        <v>0</v>
      </c>
      <c r="U33">
        <v>0</v>
      </c>
      <c r="V33">
        <v>-1.2784579992294312</v>
      </c>
      <c r="W33">
        <v>-1.2461495399475098</v>
      </c>
      <c r="X33">
        <v>-1.2138409614562988</v>
      </c>
      <c r="Y33">
        <v>-1.1822785139083862</v>
      </c>
      <c r="Z33">
        <v>-1.1507159471511841</v>
      </c>
      <c r="AA33">
        <v>-1.1319650411605835</v>
      </c>
      <c r="AB33">
        <v>-1.1132140159606934</v>
      </c>
      <c r="AC33">
        <v>-1.1085489988327026</v>
      </c>
      <c r="AD33">
        <v>-1.1038839817047119</v>
      </c>
      <c r="AE33">
        <v>-1.0899649858474731</v>
      </c>
      <c r="AF33">
        <v>-1.0760459899902344</v>
      </c>
      <c r="AG33">
        <v>-1.0396790504455566</v>
      </c>
      <c r="AH33">
        <v>-1.0033119916915894</v>
      </c>
      <c r="AI33">
        <v>-0.9739450216293335</v>
      </c>
      <c r="AJ33">
        <v>-0.94457799196243286</v>
      </c>
      <c r="AK33">
        <v>-0.94185149669647217</v>
      </c>
      <c r="AL33">
        <v>-0.93912500143051147</v>
      </c>
      <c r="AM33">
        <v>-0.93968349695205688</v>
      </c>
      <c r="AN33">
        <v>-0.94024199247360229</v>
      </c>
      <c r="AO33">
        <v>-0.89373546838760376</v>
      </c>
      <c r="AP33">
        <v>-0.84722900390625</v>
      </c>
      <c r="AQ33">
        <v>-0.72399210929870605</v>
      </c>
      <c r="AR33">
        <v>-0.60075521469116211</v>
      </c>
      <c r="AS33">
        <v>-0.45362871885299683</v>
      </c>
      <c r="AT33">
        <v>-0.30650287866592407</v>
      </c>
      <c r="AU33">
        <v>-0.1743055135011673</v>
      </c>
      <c r="AV33">
        <v>-4.2108148336410522E-2</v>
      </c>
      <c r="AW33">
        <v>0.1121576726436615</v>
      </c>
      <c r="AX33">
        <v>0.26642435789108276</v>
      </c>
      <c r="AY33">
        <v>0.47227770090103149</v>
      </c>
      <c r="AZ33">
        <v>0.67813098430633545</v>
      </c>
      <c r="BA33">
        <v>0.90982270240783691</v>
      </c>
      <c r="BB33">
        <v>1.1415144205093384</v>
      </c>
      <c r="BC33">
        <v>1.3483303785324097</v>
      </c>
      <c r="BD33">
        <v>1.5551451444625854</v>
      </c>
      <c r="BE33">
        <v>1.7011079788208008</v>
      </c>
      <c r="BF33">
        <v>1.8470709323883057</v>
      </c>
      <c r="BG33">
        <v>1.92863929271698</v>
      </c>
      <c r="BH33">
        <v>2.0102078914642334</v>
      </c>
      <c r="BI33">
        <v>2.0589625835418701</v>
      </c>
      <c r="BJ33">
        <v>2.1077170372009277</v>
      </c>
      <c r="BK33">
        <v>2.1580333709716797</v>
      </c>
      <c r="BL33">
        <v>2.208345890045166</v>
      </c>
      <c r="BM33">
        <v>2.2388484477996826</v>
      </c>
      <c r="BN33">
        <v>2.2693510055541992</v>
      </c>
      <c r="BO33">
        <v>2.2402665615081787</v>
      </c>
      <c r="BP33">
        <v>2.2111821174621582</v>
      </c>
      <c r="BQ33">
        <v>2.1306891441345215</v>
      </c>
      <c r="BR33">
        <v>2.0501956939697266</v>
      </c>
      <c r="BS33">
        <v>1.9084283113479614</v>
      </c>
      <c r="BT33">
        <v>1.7666610479354858</v>
      </c>
      <c r="BU33">
        <v>1.5722792148590088</v>
      </c>
      <c r="BV33">
        <v>1.3778975009918213</v>
      </c>
      <c r="BW33">
        <v>1.1289465427398682</v>
      </c>
      <c r="BX33">
        <v>0.87999659776687622</v>
      </c>
      <c r="BY33">
        <v>0.54891204833984375</v>
      </c>
      <c r="BZ33">
        <v>0.2178274393081665</v>
      </c>
      <c r="CA33">
        <v>-0.14497984945774078</v>
      </c>
      <c r="CB33">
        <v>-0.50778877735137939</v>
      </c>
      <c r="CC33">
        <v>-0.82174789905548096</v>
      </c>
      <c r="CD33">
        <v>-1.1357071399688721</v>
      </c>
      <c r="CE33">
        <v>-1.4418271780014038</v>
      </c>
      <c r="CF33">
        <v>-1.7479443550109863</v>
      </c>
      <c r="CG33">
        <v>-1.0721056461334229</v>
      </c>
      <c r="CH33">
        <v>-0.39627158641815186</v>
      </c>
      <c r="CI33">
        <v>-1.1210429668426514</v>
      </c>
      <c r="CJ33">
        <v>-1.8458179235458374</v>
      </c>
      <c r="CK33">
        <v>-2.1132743358612061</v>
      </c>
      <c r="CL33">
        <v>-2.3807330131530762</v>
      </c>
      <c r="CM33">
        <v>-2.3662281036376953</v>
      </c>
      <c r="CN33">
        <v>-2.3517229557037354</v>
      </c>
      <c r="CO33">
        <v>-1.9079973697662354</v>
      </c>
      <c r="CP33">
        <v>-1.4642760753631592</v>
      </c>
      <c r="CQ33">
        <v>-0.82726585865020752</v>
      </c>
      <c r="CR33">
        <v>-0.19026124477386475</v>
      </c>
      <c r="CS33">
        <v>0.14266301691532135</v>
      </c>
      <c r="CT33">
        <v>0.47558733820915222</v>
      </c>
      <c r="CU33">
        <v>1.1242848634719849</v>
      </c>
      <c r="CV33">
        <v>1.7729887962341309</v>
      </c>
      <c r="CW33">
        <v>2.5397071838378906</v>
      </c>
      <c r="CX33">
        <v>3.3064332008361816</v>
      </c>
      <c r="CY33">
        <v>4.2912836074829102</v>
      </c>
      <c r="CZ33">
        <v>5.2757391929626465</v>
      </c>
      <c r="DA33">
        <v>6.436988353729248</v>
      </c>
      <c r="DB33">
        <v>7.5982265472412109</v>
      </c>
      <c r="DC33">
        <v>8.9493846893310547</v>
      </c>
      <c r="DD33">
        <v>10.300542831420898</v>
      </c>
      <c r="DE33">
        <v>11.672798156738281</v>
      </c>
      <c r="DF33">
        <v>13.045078277587891</v>
      </c>
      <c r="DG33">
        <v>20.796115875244141</v>
      </c>
      <c r="DH33">
        <v>28.54722785949707</v>
      </c>
      <c r="DI33">
        <v>22.845987319946289</v>
      </c>
      <c r="DJ33">
        <v>17.144800186157227</v>
      </c>
      <c r="DK33">
        <v>18.37116813659668</v>
      </c>
      <c r="DL33">
        <v>19.597541809082031</v>
      </c>
      <c r="DM33">
        <v>20.796775817871094</v>
      </c>
      <c r="DN33">
        <v>21.996009826660156</v>
      </c>
      <c r="DO33">
        <v>23.126865386962891</v>
      </c>
      <c r="DP33">
        <v>24.257757186889648</v>
      </c>
      <c r="DQ33">
        <v>35.494461059570313</v>
      </c>
      <c r="DR33">
        <v>46.731273651123047</v>
      </c>
      <c r="DS33">
        <v>47.702182769775391</v>
      </c>
      <c r="DT33">
        <v>48.672309875488281</v>
      </c>
      <c r="DU33">
        <v>48.773593902587891</v>
      </c>
      <c r="DV33">
        <v>48.874874114990234</v>
      </c>
      <c r="DW33">
        <v>48.01617431640625</v>
      </c>
      <c r="DX33">
        <v>47.157428741455078</v>
      </c>
      <c r="DY33">
        <v>35.697639465332031</v>
      </c>
      <c r="DZ33">
        <v>24.237762451171875</v>
      </c>
      <c r="EA33">
        <v>22.822978973388672</v>
      </c>
      <c r="EB33">
        <v>21.408182144165039</v>
      </c>
      <c r="EC33">
        <v>19.729934692382813</v>
      </c>
      <c r="ED33">
        <v>18.051702499389648</v>
      </c>
      <c r="EE33">
        <v>16.2415771484375</v>
      </c>
      <c r="EF33">
        <v>14.431469917297363</v>
      </c>
      <c r="EG33">
        <v>11.74589729309082</v>
      </c>
      <c r="EH33">
        <v>9.0603237152099609</v>
      </c>
      <c r="EI33">
        <v>7.1617298126220703</v>
      </c>
      <c r="EJ33">
        <v>5.2631196975708008</v>
      </c>
      <c r="EK33">
        <v>3.9037814140319824</v>
      </c>
      <c r="EL33">
        <v>2.5444297790527344</v>
      </c>
      <c r="EM33">
        <v>0.60797309875488281</v>
      </c>
      <c r="EN33">
        <v>-1.3285453319549561</v>
      </c>
      <c r="EO33">
        <v>-2.8752400875091553</v>
      </c>
      <c r="EP33">
        <v>-4.4219193458557129</v>
      </c>
      <c r="EQ33">
        <v>-3.888620138168335</v>
      </c>
      <c r="ER33">
        <v>-3.3553149700164795</v>
      </c>
      <c r="ES33">
        <v>-3.347041130065918</v>
      </c>
      <c r="ET33">
        <v>-3.3387691974639893</v>
      </c>
      <c r="EU33">
        <v>-4.5442090034484863</v>
      </c>
      <c r="EV33">
        <v>-5.7496600151062012</v>
      </c>
      <c r="EW33">
        <v>-5.1504788398742676</v>
      </c>
      <c r="EX33">
        <v>-4.5513033866882324</v>
      </c>
      <c r="EY33">
        <v>-2.467393159866333</v>
      </c>
      <c r="EZ33">
        <v>-0.3834996223449707</v>
      </c>
      <c r="FA33">
        <v>1.8994369506835938</v>
      </c>
      <c r="FB33">
        <v>4.1823749542236328</v>
      </c>
      <c r="FC33">
        <v>6.7702198028564453</v>
      </c>
      <c r="FD33">
        <v>9.3580875396728516</v>
      </c>
      <c r="FE33">
        <v>11.539776802062988</v>
      </c>
      <c r="FF33">
        <v>13.721487045288086</v>
      </c>
      <c r="FG33">
        <v>15.277901649475098</v>
      </c>
      <c r="FH33">
        <v>16.835201263427734</v>
      </c>
      <c r="FI33">
        <v>17.706024169921875</v>
      </c>
      <c r="FJ33">
        <v>18.576862335205078</v>
      </c>
      <c r="FK33">
        <v>17.271587371826172</v>
      </c>
      <c r="FL33">
        <v>15.966296195983887</v>
      </c>
      <c r="FM33">
        <v>12.26406192779541</v>
      </c>
      <c r="FN33">
        <v>8.5618982315063477</v>
      </c>
      <c r="FO33">
        <v>10.516166687011719</v>
      </c>
      <c r="FP33">
        <v>12.470479011535645</v>
      </c>
      <c r="FQ33">
        <v>10.250112533569336</v>
      </c>
      <c r="FR33">
        <v>8.029749870300293</v>
      </c>
      <c r="FS33">
        <v>6.2722697257995605</v>
      </c>
      <c r="FT33">
        <v>4.5147562026977539</v>
      </c>
      <c r="FU33">
        <v>1.8331694602966309</v>
      </c>
      <c r="FV33">
        <v>-0.84841477870941162</v>
      </c>
      <c r="FW33">
        <v>-1.9058578014373779</v>
      </c>
      <c r="FX33">
        <v>-2.9632804393768311</v>
      </c>
      <c r="FY33">
        <v>-4.2348194122314453</v>
      </c>
      <c r="FZ33">
        <v>-5.5063600540161133</v>
      </c>
      <c r="GA33">
        <v>-6.3236746788024902</v>
      </c>
      <c r="GB33">
        <v>-7.1418242454528809</v>
      </c>
      <c r="GC33">
        <v>-7.682403564453125</v>
      </c>
      <c r="GD33">
        <v>-8.2229938507080078</v>
      </c>
      <c r="GE33">
        <v>-5.8129520416259766</v>
      </c>
      <c r="GF33">
        <v>-3.4029152393341064</v>
      </c>
      <c r="GG33">
        <v>-5.4231424331665039</v>
      </c>
      <c r="GH33">
        <v>-7.4433307647705078</v>
      </c>
      <c r="GI33">
        <v>-5.7987899780273438</v>
      </c>
      <c r="GJ33">
        <v>-4.1542201042175293</v>
      </c>
      <c r="GK33">
        <v>-2.0384824275970459</v>
      </c>
      <c r="GL33">
        <v>7.7257983386516571E-2</v>
      </c>
      <c r="GM33">
        <v>2.5915868282318115</v>
      </c>
      <c r="GN33">
        <v>5.1059637069702148</v>
      </c>
      <c r="GO33">
        <v>7.5975370407104492</v>
      </c>
      <c r="GP33">
        <v>10.089114189147949</v>
      </c>
      <c r="GQ33">
        <v>13.568935394287109</v>
      </c>
      <c r="GR33">
        <v>17.048690795898438</v>
      </c>
      <c r="GS33">
        <v>13.144790649414063</v>
      </c>
      <c r="GT33">
        <v>9.2408370971679688</v>
      </c>
      <c r="GU33">
        <v>10.10163402557373</v>
      </c>
      <c r="GV33">
        <v>10.960285186767578</v>
      </c>
      <c r="GW33">
        <v>10.138487815856934</v>
      </c>
      <c r="GX33">
        <v>9.3166732788085938</v>
      </c>
      <c r="GY33">
        <v>9.1810922622680664</v>
      </c>
      <c r="GZ33">
        <v>9.0455121994018555</v>
      </c>
      <c r="HA33">
        <v>8.4746923446655273</v>
      </c>
      <c r="HB33">
        <v>7.9038834571838379</v>
      </c>
      <c r="HC33">
        <v>2.383934497833252</v>
      </c>
      <c r="HD33">
        <v>-3.1360530853271484</v>
      </c>
      <c r="HE33">
        <v>-3.144634485244751</v>
      </c>
      <c r="HF33">
        <v>-3.1532158851623535</v>
      </c>
      <c r="HG33">
        <v>-3.1545310020446777</v>
      </c>
      <c r="HH33">
        <v>-3.155846118927002</v>
      </c>
      <c r="HI33">
        <v>-3.1904470920562744</v>
      </c>
      <c r="HJ33">
        <v>-3.2250454425811768</v>
      </c>
      <c r="HK33">
        <v>-2.4864628314971924</v>
      </c>
      <c r="HL33">
        <v>-1.747894287109375</v>
      </c>
      <c r="HM33">
        <v>-2.4189562797546387</v>
      </c>
      <c r="HN33">
        <v>-3.0900278091430664</v>
      </c>
      <c r="HO33">
        <v>-3.679814338684082</v>
      </c>
      <c r="HP33">
        <v>-4.2681350708007813</v>
      </c>
      <c r="HQ33">
        <v>-4.5030117034912109</v>
      </c>
      <c r="HR33">
        <v>-4.7378931045532227</v>
      </c>
      <c r="HS33">
        <v>-4.8629579544067383</v>
      </c>
      <c r="HT33">
        <v>-4.9880180358886719</v>
      </c>
      <c r="HU33">
        <v>-3.963015079498291</v>
      </c>
      <c r="HV33">
        <v>-2.9380319118499756</v>
      </c>
      <c r="HW33">
        <v>-0.95757317543029785</v>
      </c>
      <c r="HX33">
        <v>1.022892951965332</v>
      </c>
      <c r="HY33">
        <v>1.7585196495056152</v>
      </c>
      <c r="HZ33">
        <v>2.4941790103912354</v>
      </c>
      <c r="IA33">
        <v>7.795921802520752</v>
      </c>
      <c r="IB33">
        <v>13.09776496887207</v>
      </c>
      <c r="IC33">
        <v>15.976673126220703</v>
      </c>
      <c r="ID33">
        <v>18.855573654174805</v>
      </c>
      <c r="IE33">
        <v>21.933300018310547</v>
      </c>
      <c r="IF33">
        <v>25.010967254638672</v>
      </c>
      <c r="IG33">
        <v>28.752304077148438</v>
      </c>
      <c r="IH33">
        <v>32.493648529052734</v>
      </c>
      <c r="II33">
        <v>25.998546600341797</v>
      </c>
      <c r="IJ33">
        <v>19.497753143310547</v>
      </c>
      <c r="IK33">
        <v>20.137195587158203</v>
      </c>
      <c r="IL33">
        <v>20.776651382446289</v>
      </c>
      <c r="IM33">
        <v>19.194559097290039</v>
      </c>
      <c r="IN33">
        <v>17.612464904785156</v>
      </c>
      <c r="IO33">
        <v>17.457111358642578</v>
      </c>
      <c r="IP33">
        <v>17.301763534545898</v>
      </c>
      <c r="IQ33">
        <v>16.879289627075195</v>
      </c>
      <c r="IR33">
        <v>16.456815719604492</v>
      </c>
      <c r="IS33">
        <v>15.803836822509766</v>
      </c>
      <c r="IT33">
        <v>15.150856018066406</v>
      </c>
      <c r="IU33">
        <v>14.259031295776367</v>
      </c>
      <c r="IV33">
        <v>13.367189407348633</v>
      </c>
      <c r="IW33">
        <v>17.174415588378906</v>
      </c>
      <c r="IX33">
        <v>20.981620788574219</v>
      </c>
      <c r="IY33">
        <v>14.569796562194824</v>
      </c>
      <c r="IZ33">
        <v>8.1580944061279297</v>
      </c>
      <c r="JA33">
        <v>7.2728638648986816</v>
      </c>
      <c r="JB33">
        <v>6.3876724243164063</v>
      </c>
      <c r="JC33">
        <v>8.5825471878051758</v>
      </c>
      <c r="JD33">
        <v>10.776774406433105</v>
      </c>
      <c r="JE33">
        <v>7.5937738418579102</v>
      </c>
      <c r="JF33">
        <v>4.410712718963623</v>
      </c>
      <c r="JG33">
        <v>3.8996779918670654</v>
      </c>
      <c r="JH33">
        <v>3.3886637687683105</v>
      </c>
      <c r="JI33">
        <v>5.8618326187133789</v>
      </c>
      <c r="JJ33">
        <v>8.3349533081054688</v>
      </c>
      <c r="JK33">
        <v>6.2242975234985352</v>
      </c>
      <c r="JL33">
        <v>4.1136059761047363</v>
      </c>
      <c r="JM33">
        <v>4.7133693695068359</v>
      </c>
      <c r="JN33">
        <v>5.3131346702575684</v>
      </c>
      <c r="JO33">
        <v>6.120661735534668</v>
      </c>
      <c r="JP33">
        <v>6.9282040596008301</v>
      </c>
      <c r="JQ33">
        <v>14.466747283935547</v>
      </c>
      <c r="JR33">
        <v>22.005289077758789</v>
      </c>
      <c r="JS33">
        <v>22.670164108276367</v>
      </c>
      <c r="JT33">
        <v>23.335025787353516</v>
      </c>
      <c r="JU33">
        <v>25.406892776489258</v>
      </c>
      <c r="JV33">
        <v>27.478769302368164</v>
      </c>
      <c r="JW33">
        <v>29.316310882568359</v>
      </c>
      <c r="JX33">
        <v>31.155088424682617</v>
      </c>
      <c r="JY33">
        <v>31.358642578125</v>
      </c>
      <c r="JZ33">
        <v>31.562200546264648</v>
      </c>
      <c r="KA33">
        <v>32.958400726318359</v>
      </c>
      <c r="KB33">
        <v>34.354572296142578</v>
      </c>
      <c r="KC33">
        <v>26.249237060546875</v>
      </c>
      <c r="KD33">
        <v>18.14405632019043</v>
      </c>
      <c r="KE33">
        <v>18.152374267578125</v>
      </c>
      <c r="KF33">
        <v>18.160757064819336</v>
      </c>
      <c r="KG33">
        <v>17.839715957641602</v>
      </c>
      <c r="KH33">
        <v>17.518674850463867</v>
      </c>
      <c r="KI33">
        <v>16.917163848876953</v>
      </c>
      <c r="KJ33">
        <v>16.315641403198242</v>
      </c>
      <c r="KK33">
        <v>15.531710624694824</v>
      </c>
      <c r="KL33">
        <v>14.747777938842773</v>
      </c>
      <c r="KM33">
        <v>13.760477066040039</v>
      </c>
      <c r="KN33">
        <v>12.773194313049316</v>
      </c>
      <c r="KO33">
        <v>11.662394523620605</v>
      </c>
      <c r="KP33">
        <v>10.551593780517578</v>
      </c>
      <c r="KQ33">
        <v>3.074127197265625</v>
      </c>
      <c r="KR33">
        <v>-4.4037766456604004</v>
      </c>
      <c r="KS33">
        <v>-4.4847006797790527</v>
      </c>
      <c r="KT33">
        <v>-4.5656256675720215</v>
      </c>
      <c r="KU33">
        <v>-4.5989389419555664</v>
      </c>
      <c r="KV33">
        <v>-4.6322522163391113</v>
      </c>
      <c r="KW33">
        <v>-4.6387834548950195</v>
      </c>
      <c r="KX33">
        <v>-4.6453142166137695</v>
      </c>
      <c r="KY33">
        <v>-0.59621191024780273</v>
      </c>
      <c r="KZ33">
        <v>3.4529221057891846</v>
      </c>
      <c r="LA33">
        <v>2.6367535591125488</v>
      </c>
      <c r="LB33">
        <v>1.8205869197845459</v>
      </c>
      <c r="LC33">
        <v>1.2609813213348389</v>
      </c>
      <c r="LD33">
        <v>0.70136511325836182</v>
      </c>
      <c r="LE33">
        <v>0.28970500826835632</v>
      </c>
      <c r="LF33">
        <v>-0.12195425480604172</v>
      </c>
      <c r="LG33">
        <v>-0.47106170654296875</v>
      </c>
      <c r="LH33">
        <v>-0.82016247510910034</v>
      </c>
      <c r="LI33">
        <v>-1.0016952753067017</v>
      </c>
      <c r="LJ33">
        <v>-1.1832265853881836</v>
      </c>
      <c r="LK33">
        <v>-1.1660722494125366</v>
      </c>
      <c r="LL33">
        <v>-1.1487780809402466</v>
      </c>
      <c r="LM33">
        <v>-0.77748233079910278</v>
      </c>
      <c r="LN33">
        <v>-0.40617391467094421</v>
      </c>
      <c r="LO33">
        <v>-0.13682553172111511</v>
      </c>
      <c r="LP33">
        <v>0.1325228214263916</v>
      </c>
      <c r="LQ33">
        <v>0.56158673763275146</v>
      </c>
      <c r="LR33">
        <v>0.99063664674758911</v>
      </c>
      <c r="LS33">
        <v>1.9192137718200684</v>
      </c>
      <c r="LT33">
        <v>2.8477590084075928</v>
      </c>
      <c r="LU33">
        <v>-0.18131852149963379</v>
      </c>
      <c r="LV33">
        <v>-3.2104885578155518</v>
      </c>
      <c r="LW33">
        <v>-3.022554874420166</v>
      </c>
      <c r="LX33">
        <v>-2.8346138000488281</v>
      </c>
      <c r="LY33">
        <v>-2.6418399810791016</v>
      </c>
      <c r="LZ33">
        <v>-2.449066162109375</v>
      </c>
      <c r="MA33">
        <v>-2.2555990219116211</v>
      </c>
      <c r="MB33">
        <v>-2.0621395111083984</v>
      </c>
      <c r="MC33">
        <v>-1.8628474473953247</v>
      </c>
      <c r="MD33">
        <v>-1.6635630130767822</v>
      </c>
      <c r="ME33">
        <v>-1.4656630754470825</v>
      </c>
      <c r="MF33">
        <v>-1.2677534818649292</v>
      </c>
      <c r="MG33">
        <v>-1.0684125423431396</v>
      </c>
      <c r="MH33">
        <v>-0.8690640926361084</v>
      </c>
      <c r="MI33">
        <v>-0.67843151092529297</v>
      </c>
      <c r="MJ33">
        <v>-0.48779895901679993</v>
      </c>
      <c r="MK33">
        <v>-0.32781732082366943</v>
      </c>
      <c r="ML33">
        <v>-0.16784226894378662</v>
      </c>
      <c r="MM33">
        <v>-4.3318599462509155E-2</v>
      </c>
      <c r="MN33">
        <v>8.1200003623962402E-2</v>
      </c>
      <c r="MO33">
        <v>0.17373956739902496</v>
      </c>
      <c r="MP33">
        <v>0.26628237962722778</v>
      </c>
      <c r="MQ33">
        <v>0.32205855846405029</v>
      </c>
      <c r="MR33">
        <v>0.37783634662628174</v>
      </c>
      <c r="MS33">
        <v>0.40017250180244446</v>
      </c>
      <c r="MT33">
        <v>0.42250865697860718</v>
      </c>
      <c r="MU33">
        <v>0.42819753289222717</v>
      </c>
      <c r="MV33">
        <v>0.43388596177101135</v>
      </c>
      <c r="MW33">
        <v>0.42063429951667786</v>
      </c>
      <c r="MX33">
        <v>0.40738308429718018</v>
      </c>
      <c r="MY33">
        <v>0.35422280430793762</v>
      </c>
      <c r="MZ33">
        <v>0.30105927586555481</v>
      </c>
      <c r="NA33">
        <v>0.20776021480560303</v>
      </c>
      <c r="NB33">
        <v>0.11445721983909607</v>
      </c>
      <c r="NC33">
        <v>-2.6334896683692932E-3</v>
      </c>
      <c r="ND33">
        <v>-0.11972419172525406</v>
      </c>
      <c r="NE33">
        <v>-0.25481200218200684</v>
      </c>
      <c r="NF33">
        <v>-0.38989496231079102</v>
      </c>
      <c r="NG33">
        <v>-0.55997908115386963</v>
      </c>
      <c r="NH33">
        <v>-0.7300570011138916</v>
      </c>
      <c r="NI33">
        <v>-0.93267685174942017</v>
      </c>
      <c r="NJ33">
        <v>-1.1353044509887695</v>
      </c>
      <c r="NK33">
        <v>-1.3282710313796997</v>
      </c>
      <c r="NL33">
        <v>-1.5212444067001343</v>
      </c>
      <c r="NM33">
        <v>-1.6773220300674438</v>
      </c>
      <c r="NN33">
        <v>-1.8333996534347534</v>
      </c>
      <c r="NO33">
        <v>-1.9709761142730713</v>
      </c>
      <c r="NP33">
        <v>-2.1085469722747803</v>
      </c>
      <c r="NQ33">
        <v>-2.2541482448577881</v>
      </c>
      <c r="NR33">
        <v>-2.3997440338134766</v>
      </c>
      <c r="NS33">
        <v>-2.5495576858520508</v>
      </c>
      <c r="NT33">
        <v>-2.6993846893310547</v>
      </c>
      <c r="NU33">
        <v>-2.7793529033660889</v>
      </c>
      <c r="NV33">
        <v>-2.8593225479125977</v>
      </c>
      <c r="NW33">
        <v>-2.8238840103149414</v>
      </c>
      <c r="NX33">
        <v>-2.7884454727172852</v>
      </c>
      <c r="NY33">
        <v>-2.7015702724456787</v>
      </c>
      <c r="NZ33">
        <v>-2.6146976947784424</v>
      </c>
      <c r="OA33">
        <v>-2.5576725006103516</v>
      </c>
      <c r="OB33">
        <v>-2.5006499290466309</v>
      </c>
      <c r="OC33">
        <v>-2.478928804397583</v>
      </c>
      <c r="OD33">
        <v>-2.4572067260742188</v>
      </c>
      <c r="OE33">
        <v>-2.4119093418121338</v>
      </c>
      <c r="OF33">
        <v>-2.366610050201416</v>
      </c>
      <c r="OG33">
        <v>-2.3070809841156006</v>
      </c>
      <c r="OH33">
        <v>-2.2475519180297852</v>
      </c>
      <c r="OI33">
        <v>-2.2186107635498047</v>
      </c>
      <c r="OJ33">
        <v>-2.1896712779998779</v>
      </c>
      <c r="OK33">
        <v>-2.18465256690979</v>
      </c>
      <c r="OL33">
        <v>-2.1796340942382813</v>
      </c>
      <c r="OM33">
        <v>-2.1780085563659668</v>
      </c>
      <c r="ON33">
        <v>-2.1763839721679688</v>
      </c>
      <c r="OO33">
        <v>-2.170241117477417</v>
      </c>
      <c r="OP33">
        <v>-2.1640980243682861</v>
      </c>
      <c r="OQ33">
        <v>-2.1624031066894531</v>
      </c>
      <c r="OR33">
        <v>-2.160707950592041</v>
      </c>
      <c r="OS33">
        <v>-2.1687660217285156</v>
      </c>
      <c r="OT33">
        <v>-2.1768240928649902</v>
      </c>
      <c r="OU33">
        <v>-2.1883718967437744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</row>
    <row r="34" spans="1:417">
      <c r="A34" t="s">
        <v>132</v>
      </c>
      <c r="B34">
        <v>0.62908297777175903</v>
      </c>
      <c r="C34">
        <v>0.62933850288391113</v>
      </c>
      <c r="D34">
        <v>0.62959402799606323</v>
      </c>
      <c r="E34">
        <v>0.62975502014160156</v>
      </c>
      <c r="F34">
        <v>0.62991601228713989</v>
      </c>
      <c r="G34">
        <v>0.62994247674942017</v>
      </c>
      <c r="H34">
        <v>0.62996900081634521</v>
      </c>
      <c r="I34">
        <v>0.62968748807907104</v>
      </c>
      <c r="J34">
        <v>0.62940597534179688</v>
      </c>
      <c r="K34">
        <v>0.62875151634216309</v>
      </c>
      <c r="L34">
        <v>0.62809699773788452</v>
      </c>
      <c r="M34">
        <v>0.62619149684906006</v>
      </c>
      <c r="N34">
        <v>0.6242859959602356</v>
      </c>
      <c r="O34">
        <v>0.62020450830459595</v>
      </c>
      <c r="P34">
        <v>0.6161230206489563</v>
      </c>
      <c r="Q34">
        <v>0</v>
      </c>
      <c r="R34">
        <v>0</v>
      </c>
      <c r="S34">
        <v>0</v>
      </c>
      <c r="T34">
        <v>0</v>
      </c>
      <c r="U34">
        <v>0</v>
      </c>
      <c r="V34">
        <v>0.6161230206489563</v>
      </c>
      <c r="W34">
        <v>0.61023551225662231</v>
      </c>
      <c r="X34">
        <v>0.60434800386428833</v>
      </c>
      <c r="Y34">
        <v>0.59956800937652588</v>
      </c>
      <c r="Z34">
        <v>0.59478801488876343</v>
      </c>
      <c r="AA34">
        <v>0.59489297866821289</v>
      </c>
      <c r="AB34">
        <v>0.59499800205230713</v>
      </c>
      <c r="AC34">
        <v>0.60250401496887207</v>
      </c>
      <c r="AD34">
        <v>0.61001002788543701</v>
      </c>
      <c r="AE34">
        <v>0.62246853113174438</v>
      </c>
      <c r="AF34">
        <v>0.63492697477340698</v>
      </c>
      <c r="AG34">
        <v>0.64856046438217163</v>
      </c>
      <c r="AH34">
        <v>0.66219401359558105</v>
      </c>
      <c r="AI34">
        <v>0.68202900886535645</v>
      </c>
      <c r="AJ34">
        <v>0.70186406373977661</v>
      </c>
      <c r="AK34">
        <v>0.73458701372146606</v>
      </c>
      <c r="AL34">
        <v>0.76730996370315552</v>
      </c>
      <c r="AM34">
        <v>0.81151950359344482</v>
      </c>
      <c r="AN34">
        <v>0.85572898387908936</v>
      </c>
      <c r="AO34">
        <v>0.89579504728317261</v>
      </c>
      <c r="AP34">
        <v>0.93586099147796631</v>
      </c>
      <c r="AQ34">
        <v>0.95941245555877686</v>
      </c>
      <c r="AR34">
        <v>0.98296493291854858</v>
      </c>
      <c r="AS34">
        <v>1.0045795440673828</v>
      </c>
      <c r="AT34">
        <v>1.0261939764022827</v>
      </c>
      <c r="AU34">
        <v>1.0610435009002686</v>
      </c>
      <c r="AV34">
        <v>1.0958930253982544</v>
      </c>
      <c r="AW34">
        <v>1.1317664384841919</v>
      </c>
      <c r="AX34">
        <v>1.1676399707794189</v>
      </c>
      <c r="AY34">
        <v>1.1833510398864746</v>
      </c>
      <c r="AZ34">
        <v>1.1990619897842407</v>
      </c>
      <c r="BA34">
        <v>1.1823070049285889</v>
      </c>
      <c r="BB34">
        <v>1.165552020072937</v>
      </c>
      <c r="BC34">
        <v>1.136960506439209</v>
      </c>
      <c r="BD34">
        <v>1.108368992805481</v>
      </c>
      <c r="BE34">
        <v>1.0912315845489502</v>
      </c>
      <c r="BF34">
        <v>1.0740940570831299</v>
      </c>
      <c r="BG34">
        <v>1.0602060556411743</v>
      </c>
      <c r="BH34">
        <v>1.0463180541992188</v>
      </c>
      <c r="BI34">
        <v>1.0244569778442383</v>
      </c>
      <c r="BJ34">
        <v>1.0025960206985474</v>
      </c>
      <c r="BK34">
        <v>0.98602253198623657</v>
      </c>
      <c r="BL34">
        <v>0.96944904327392578</v>
      </c>
      <c r="BM34">
        <v>0.97053003311157227</v>
      </c>
      <c r="BN34">
        <v>0.97161102294921875</v>
      </c>
      <c r="BO34">
        <v>0.9795680046081543</v>
      </c>
      <c r="BP34">
        <v>0.98752498626708984</v>
      </c>
      <c r="BQ34">
        <v>0.98392897844314575</v>
      </c>
      <c r="BR34">
        <v>0.98033291101455688</v>
      </c>
      <c r="BS34">
        <v>0.9633069634437561</v>
      </c>
      <c r="BT34">
        <v>0.94628101587295532</v>
      </c>
      <c r="BU34">
        <v>0.93183201551437378</v>
      </c>
      <c r="BV34">
        <v>0.91738307476043701</v>
      </c>
      <c r="BW34">
        <v>0.90665501356124878</v>
      </c>
      <c r="BX34">
        <v>0.89592701196670532</v>
      </c>
      <c r="BY34">
        <v>0.8767855167388916</v>
      </c>
      <c r="BZ34">
        <v>0.85764402151107788</v>
      </c>
      <c r="CA34">
        <v>0.84045803546905518</v>
      </c>
      <c r="CB34">
        <v>0.8232719898223877</v>
      </c>
      <c r="CC34">
        <v>0.81776350736618042</v>
      </c>
      <c r="CD34">
        <v>0.81225502490997314</v>
      </c>
      <c r="CE34">
        <v>0.80909997224807739</v>
      </c>
      <c r="CF34">
        <v>0.8059459924697876</v>
      </c>
      <c r="CG34">
        <v>11.833069801330566</v>
      </c>
      <c r="CH34">
        <v>22.860109329223633</v>
      </c>
      <c r="CI34">
        <v>25.281932830810547</v>
      </c>
      <c r="CJ34">
        <v>27.70372200012207</v>
      </c>
      <c r="CK34">
        <v>29.902372360229492</v>
      </c>
      <c r="CL34">
        <v>32.101039886474609</v>
      </c>
      <c r="CM34">
        <v>31.708202362060547</v>
      </c>
      <c r="CN34">
        <v>31.315362930297852</v>
      </c>
      <c r="CO34">
        <v>33.342937469482422</v>
      </c>
      <c r="CP34">
        <v>35.370491027832031</v>
      </c>
      <c r="CQ34">
        <v>37.260807037353516</v>
      </c>
      <c r="CR34">
        <v>39.151107788085938</v>
      </c>
      <c r="CS34">
        <v>37.734222412109375</v>
      </c>
      <c r="CT34">
        <v>36.317333221435547</v>
      </c>
      <c r="CU34">
        <v>37.547039031982422</v>
      </c>
      <c r="CV34">
        <v>38.776760101318359</v>
      </c>
      <c r="CW34">
        <v>39.889884948730469</v>
      </c>
      <c r="CX34">
        <v>41.003025054931641</v>
      </c>
      <c r="CY34">
        <v>41.763954162597656</v>
      </c>
      <c r="CZ34">
        <v>42.52484130859375</v>
      </c>
      <c r="DA34">
        <v>42.839012145996094</v>
      </c>
      <c r="DB34">
        <v>43.153182983398438</v>
      </c>
      <c r="DC34">
        <v>43.134922027587891</v>
      </c>
      <c r="DD34">
        <v>43.116657257080078</v>
      </c>
      <c r="DE34">
        <v>42.745807647705078</v>
      </c>
      <c r="DF34">
        <v>42.374977111816406</v>
      </c>
      <c r="DG34">
        <v>55.30450439453125</v>
      </c>
      <c r="DH34">
        <v>68.234153747558594</v>
      </c>
      <c r="DI34">
        <v>52.931568145751953</v>
      </c>
      <c r="DJ34">
        <v>37.629127502441406</v>
      </c>
      <c r="DK34">
        <v>37.184097290039063</v>
      </c>
      <c r="DL34">
        <v>36.739101409912109</v>
      </c>
      <c r="DM34">
        <v>36.275764465332031</v>
      </c>
      <c r="DN34">
        <v>35.812419891357422</v>
      </c>
      <c r="DO34">
        <v>35.233100891113281</v>
      </c>
      <c r="DP34">
        <v>34.653800964355469</v>
      </c>
      <c r="DQ34">
        <v>46.137126922607422</v>
      </c>
      <c r="DR34">
        <v>57.620563507080078</v>
      </c>
      <c r="DS34">
        <v>57.335124969482422</v>
      </c>
      <c r="DT34">
        <v>57.049602508544922</v>
      </c>
      <c r="DU34">
        <v>57.478572845458984</v>
      </c>
      <c r="DV34">
        <v>57.907539367675781</v>
      </c>
      <c r="DW34">
        <v>58.837745666503906</v>
      </c>
      <c r="DX34">
        <v>59.767913818359375</v>
      </c>
      <c r="DY34">
        <v>48.126789093017578</v>
      </c>
      <c r="DZ34">
        <v>36.485572814941406</v>
      </c>
      <c r="EA34">
        <v>37.545711517333984</v>
      </c>
      <c r="EB34">
        <v>38.605857849121094</v>
      </c>
      <c r="EC34">
        <v>39.569408416748047</v>
      </c>
      <c r="ED34">
        <v>40.532947540283203</v>
      </c>
      <c r="EE34">
        <v>41.294296264648438</v>
      </c>
      <c r="EF34">
        <v>42.055633544921875</v>
      </c>
      <c r="EG34">
        <v>40.573337554931641</v>
      </c>
      <c r="EH34">
        <v>39.091037750244141</v>
      </c>
      <c r="EI34">
        <v>39.604328155517578</v>
      </c>
      <c r="EJ34">
        <v>40.117630004882813</v>
      </c>
      <c r="EK34">
        <v>44.519077301025391</v>
      </c>
      <c r="EL34">
        <v>48.920566558837891</v>
      </c>
      <c r="EM34">
        <v>49.052017211914063</v>
      </c>
      <c r="EN34">
        <v>49.18359375</v>
      </c>
      <c r="EO34">
        <v>49.214611053466797</v>
      </c>
      <c r="EP34">
        <v>49.245624542236328</v>
      </c>
      <c r="EQ34">
        <v>25.237491607666016</v>
      </c>
      <c r="ER34">
        <v>1.2293519973754883</v>
      </c>
      <c r="ES34">
        <v>1.2320704460144043</v>
      </c>
      <c r="ET34">
        <v>1.2348328828811646</v>
      </c>
      <c r="EU34">
        <v>25.735872268676758</v>
      </c>
      <c r="EV34">
        <v>50.237148284912109</v>
      </c>
      <c r="EW34">
        <v>68.204978942871094</v>
      </c>
      <c r="EX34">
        <v>86.172637939453125</v>
      </c>
      <c r="EY34">
        <v>85.363494873046875</v>
      </c>
      <c r="EZ34">
        <v>84.554306030273438</v>
      </c>
      <c r="FA34">
        <v>83.510604858398438</v>
      </c>
      <c r="FB34">
        <v>82.466911315917969</v>
      </c>
      <c r="FC34">
        <v>83.170700073242188</v>
      </c>
      <c r="FD34">
        <v>83.874488830566406</v>
      </c>
      <c r="FE34">
        <v>83.001785278320313</v>
      </c>
      <c r="FF34">
        <v>82.129074096679688</v>
      </c>
      <c r="FG34">
        <v>81.462104797363281</v>
      </c>
      <c r="FH34">
        <v>80.79522705078125</v>
      </c>
      <c r="FI34">
        <v>80.922218322753906</v>
      </c>
      <c r="FJ34">
        <v>81.049217224121094</v>
      </c>
      <c r="FK34">
        <v>76.151878356933594</v>
      </c>
      <c r="FL34">
        <v>71.254486083984375</v>
      </c>
      <c r="FM34">
        <v>58.5811767578125</v>
      </c>
      <c r="FN34">
        <v>45.908111572265625</v>
      </c>
      <c r="FO34">
        <v>59.167961120605469</v>
      </c>
      <c r="FP34">
        <v>72.428009033203125</v>
      </c>
      <c r="FQ34">
        <v>70.376190185546875</v>
      </c>
      <c r="FR34">
        <v>68.324386596679688</v>
      </c>
      <c r="FS34">
        <v>69.120658874511719</v>
      </c>
      <c r="FT34">
        <v>69.916946411132813</v>
      </c>
      <c r="FU34">
        <v>54.484107971191406</v>
      </c>
      <c r="FV34">
        <v>39.051342010498047</v>
      </c>
      <c r="FW34">
        <v>58.96533203125</v>
      </c>
      <c r="FX34">
        <v>78.878936767578125</v>
      </c>
      <c r="FY34">
        <v>64.004348754882813</v>
      </c>
      <c r="FZ34">
        <v>49.129501342773438</v>
      </c>
      <c r="GA34">
        <v>49.290626525878906</v>
      </c>
      <c r="GB34">
        <v>49.450965881347656</v>
      </c>
      <c r="GC34">
        <v>52.250148773193359</v>
      </c>
      <c r="GD34">
        <v>55.049385070800781</v>
      </c>
      <c r="GE34">
        <v>28.083003997802734</v>
      </c>
      <c r="GF34">
        <v>1.1167596578598022</v>
      </c>
      <c r="GG34">
        <v>45.227996826171875</v>
      </c>
      <c r="GH34">
        <v>89.338386535644531</v>
      </c>
      <c r="GI34">
        <v>99.35430908203125</v>
      </c>
      <c r="GJ34">
        <v>109.36997222900391</v>
      </c>
      <c r="GK34">
        <v>98.260421752929688</v>
      </c>
      <c r="GL34">
        <v>87.150947570800781</v>
      </c>
      <c r="GM34">
        <v>87.01788330078125</v>
      </c>
      <c r="GN34">
        <v>86.884819030761719</v>
      </c>
      <c r="GO34">
        <v>86.737014770507813</v>
      </c>
      <c r="GP34">
        <v>86.589225769042969</v>
      </c>
      <c r="GQ34">
        <v>93.052131652832031</v>
      </c>
      <c r="GR34">
        <v>99.514907836914063</v>
      </c>
      <c r="GS34">
        <v>74.754295349121094</v>
      </c>
      <c r="GT34">
        <v>49.993457794189453</v>
      </c>
      <c r="GU34">
        <v>50.073146820068359</v>
      </c>
      <c r="GV34">
        <v>50.151832580566406</v>
      </c>
      <c r="GW34">
        <v>46.134510040283203</v>
      </c>
      <c r="GX34">
        <v>42.117107391357422</v>
      </c>
      <c r="GY34">
        <v>41.885704040527344</v>
      </c>
      <c r="GZ34">
        <v>41.654312133789063</v>
      </c>
      <c r="HA34">
        <v>41.776969909667969</v>
      </c>
      <c r="HB34">
        <v>41.899623870849609</v>
      </c>
      <c r="HC34">
        <v>21.411046981811523</v>
      </c>
      <c r="HD34">
        <v>0.9223099946975708</v>
      </c>
      <c r="HE34">
        <v>0.95424658060073853</v>
      </c>
      <c r="HF34">
        <v>0.9861832857131958</v>
      </c>
      <c r="HG34">
        <v>1.0282117128372192</v>
      </c>
      <c r="HH34">
        <v>1.07024085521698</v>
      </c>
      <c r="HI34">
        <v>1.07961106300354</v>
      </c>
      <c r="HJ34">
        <v>1.0890580415725708</v>
      </c>
      <c r="HK34">
        <v>22.636615753173828</v>
      </c>
      <c r="HL34">
        <v>44.183761596679688</v>
      </c>
      <c r="HM34">
        <v>61.74200439453125</v>
      </c>
      <c r="HN34">
        <v>79.300224304199219</v>
      </c>
      <c r="HO34">
        <v>63.544506072998047</v>
      </c>
      <c r="HP34">
        <v>47.789516448974609</v>
      </c>
      <c r="HQ34">
        <v>47.892501831054688</v>
      </c>
      <c r="HR34">
        <v>47.995487213134766</v>
      </c>
      <c r="HS34">
        <v>67.713104248046875</v>
      </c>
      <c r="HT34">
        <v>87.430686950683594</v>
      </c>
      <c r="HU34">
        <v>73.693496704101563</v>
      </c>
      <c r="HV34">
        <v>59.956565856933594</v>
      </c>
      <c r="HW34">
        <v>72.641647338867188</v>
      </c>
      <c r="HX34">
        <v>85.326934814453125</v>
      </c>
      <c r="HY34">
        <v>66.762657165527344</v>
      </c>
      <c r="HZ34">
        <v>48.198638916015625</v>
      </c>
      <c r="IA34">
        <v>65.518234252929688</v>
      </c>
      <c r="IB34">
        <v>82.838150024414063</v>
      </c>
      <c r="IC34">
        <v>81.827896118164063</v>
      </c>
      <c r="ID34">
        <v>80.817573547363281</v>
      </c>
      <c r="IE34">
        <v>80.262237548828125</v>
      </c>
      <c r="IF34">
        <v>79.706924438476563</v>
      </c>
      <c r="IG34">
        <v>81.401573181152344</v>
      </c>
      <c r="IH34">
        <v>83.096244812011719</v>
      </c>
      <c r="II34">
        <v>64.834182739257813</v>
      </c>
      <c r="IJ34">
        <v>46.571338653564453</v>
      </c>
      <c r="IK34">
        <v>46.118560791015625</v>
      </c>
      <c r="IL34">
        <v>45.665775299072266</v>
      </c>
      <c r="IM34">
        <v>42.183929443359375</v>
      </c>
      <c r="IN34">
        <v>38.702079772949219</v>
      </c>
      <c r="IO34">
        <v>38.842369079589844</v>
      </c>
      <c r="IP34">
        <v>38.982658386230469</v>
      </c>
      <c r="IQ34">
        <v>38.921379089355469</v>
      </c>
      <c r="IR34">
        <v>38.860099792480469</v>
      </c>
      <c r="IS34">
        <v>38.931159973144531</v>
      </c>
      <c r="IT34">
        <v>39.002223968505859</v>
      </c>
      <c r="IU34">
        <v>39.483222961425781</v>
      </c>
      <c r="IV34">
        <v>39.964229583740234</v>
      </c>
      <c r="IW34">
        <v>53.808273315429688</v>
      </c>
      <c r="IX34">
        <v>67.652259826660156</v>
      </c>
      <c r="IY34">
        <v>52.233070373535156</v>
      </c>
      <c r="IZ34">
        <v>36.814178466796875</v>
      </c>
      <c r="JA34">
        <v>37.019683837890625</v>
      </c>
      <c r="JB34">
        <v>37.225299835205078</v>
      </c>
      <c r="JC34">
        <v>53.11175537109375</v>
      </c>
      <c r="JD34">
        <v>68.997322082519531</v>
      </c>
      <c r="JE34">
        <v>57.670448303222656</v>
      </c>
      <c r="JF34">
        <v>46.343360900878906</v>
      </c>
      <c r="JG34">
        <v>46.020366668701172</v>
      </c>
      <c r="JH34">
        <v>45.697483062744141</v>
      </c>
      <c r="JI34">
        <v>64.473487854003906</v>
      </c>
      <c r="JJ34">
        <v>83.249137878417969</v>
      </c>
      <c r="JK34">
        <v>65.668655395507813</v>
      </c>
      <c r="JL34">
        <v>48.087898254394531</v>
      </c>
      <c r="JM34">
        <v>47.917343139648438</v>
      </c>
      <c r="JN34">
        <v>47.746784210205078</v>
      </c>
      <c r="JO34">
        <v>47.388278961181641</v>
      </c>
      <c r="JP34">
        <v>47.029766082763672</v>
      </c>
      <c r="JQ34">
        <v>70.668739318847656</v>
      </c>
      <c r="JR34">
        <v>94.307685852050781</v>
      </c>
      <c r="JS34">
        <v>86.674217224121094</v>
      </c>
      <c r="JT34">
        <v>79.040885925292969</v>
      </c>
      <c r="JU34">
        <v>78.403213500976563</v>
      </c>
      <c r="JV34">
        <v>77.765594482421875</v>
      </c>
      <c r="JW34">
        <v>77.254234313964844</v>
      </c>
      <c r="JX34">
        <v>76.743698120117188</v>
      </c>
      <c r="JY34">
        <v>73.231277465820313</v>
      </c>
      <c r="JZ34">
        <v>69.718795776367188</v>
      </c>
      <c r="KA34">
        <v>69.975318908691406</v>
      </c>
      <c r="KB34">
        <v>70.231796264648438</v>
      </c>
      <c r="KC34">
        <v>54.214317321777344</v>
      </c>
      <c r="KD34">
        <v>38.1971435546875</v>
      </c>
      <c r="KE34">
        <v>38.078262329101563</v>
      </c>
      <c r="KF34">
        <v>37.959503173828125</v>
      </c>
      <c r="KG34">
        <v>38.0067138671875</v>
      </c>
      <c r="KH34">
        <v>38.053924560546875</v>
      </c>
      <c r="KI34">
        <v>37.966579437255859</v>
      </c>
      <c r="KJ34">
        <v>37.879230499267578</v>
      </c>
      <c r="KK34">
        <v>37.665019989013672</v>
      </c>
      <c r="KL34">
        <v>37.450809478759766</v>
      </c>
      <c r="KM34">
        <v>37.345722198486328</v>
      </c>
      <c r="KN34">
        <v>37.240634918212891</v>
      </c>
      <c r="KO34">
        <v>37.197841644287109</v>
      </c>
      <c r="KP34">
        <v>37.155048370361328</v>
      </c>
      <c r="KQ34">
        <v>18.63690185546875</v>
      </c>
      <c r="KR34">
        <v>0.11870313435792923</v>
      </c>
      <c r="KS34">
        <v>0.13614436984062195</v>
      </c>
      <c r="KT34">
        <v>0.15358594059944153</v>
      </c>
      <c r="KU34">
        <v>0.17066448926925659</v>
      </c>
      <c r="KV34">
        <v>0.18774305284023285</v>
      </c>
      <c r="KW34">
        <v>0.20350661873817444</v>
      </c>
      <c r="KX34">
        <v>0.21926988661289215</v>
      </c>
      <c r="KY34">
        <v>20.745843887329102</v>
      </c>
      <c r="KZ34">
        <v>41.272575378417969</v>
      </c>
      <c r="LA34">
        <v>40.631069183349609</v>
      </c>
      <c r="LB34">
        <v>39.98956298828125</v>
      </c>
      <c r="LC34">
        <v>39.314918518066406</v>
      </c>
      <c r="LD34">
        <v>38.640262603759766</v>
      </c>
      <c r="LE34">
        <v>37.911819458007813</v>
      </c>
      <c r="LF34">
        <v>37.183376312255859</v>
      </c>
      <c r="LG34">
        <v>36.476047515869141</v>
      </c>
      <c r="LH34">
        <v>35.768726348876953</v>
      </c>
      <c r="LI34">
        <v>34.995517730712891</v>
      </c>
      <c r="LJ34">
        <v>34.222305297851563</v>
      </c>
      <c r="LK34">
        <v>33.339462280273438</v>
      </c>
      <c r="LL34">
        <v>32.456874847412109</v>
      </c>
      <c r="LM34">
        <v>33.909996032714844</v>
      </c>
      <c r="LN34">
        <v>35.363132476806641</v>
      </c>
      <c r="LO34">
        <v>34.140140533447266</v>
      </c>
      <c r="LP34">
        <v>32.917148590087891</v>
      </c>
      <c r="LQ34">
        <v>31.642721176147461</v>
      </c>
      <c r="LR34">
        <v>30.368341445922852</v>
      </c>
      <c r="LS34">
        <v>31.490190505981445</v>
      </c>
      <c r="LT34">
        <v>32.612014770507813</v>
      </c>
      <c r="LU34">
        <v>16.747997283935547</v>
      </c>
      <c r="LV34">
        <v>0.88348710536956787</v>
      </c>
      <c r="LW34">
        <v>0.90311735868453979</v>
      </c>
      <c r="LX34">
        <v>0.92274832725524902</v>
      </c>
      <c r="LY34">
        <v>0.94370353221893311</v>
      </c>
      <c r="LZ34">
        <v>0.96465867757797241</v>
      </c>
      <c r="MA34">
        <v>0.98715114593505859</v>
      </c>
      <c r="MB34">
        <v>1.0096428394317627</v>
      </c>
      <c r="MC34">
        <v>1.0329753160476685</v>
      </c>
      <c r="MD34">
        <v>1.0563087463378906</v>
      </c>
      <c r="ME34">
        <v>1.0787817239761353</v>
      </c>
      <c r="MF34">
        <v>1.1012581586837769</v>
      </c>
      <c r="MG34">
        <v>1.1186099052429199</v>
      </c>
      <c r="MH34">
        <v>1.1359621286392212</v>
      </c>
      <c r="MI34">
        <v>1.1444659233093262</v>
      </c>
      <c r="MJ34">
        <v>1.1529698371887207</v>
      </c>
      <c r="MK34">
        <v>1.1519129276275635</v>
      </c>
      <c r="ML34">
        <v>1.1508560180664063</v>
      </c>
      <c r="MM34">
        <v>1.147647500038147</v>
      </c>
      <c r="MN34">
        <v>1.1444389820098877</v>
      </c>
      <c r="MO34">
        <v>1.1434705257415771</v>
      </c>
      <c r="MP34">
        <v>1.1425018310546875</v>
      </c>
      <c r="MQ34">
        <v>1.1319900751113892</v>
      </c>
      <c r="MR34">
        <v>1.1214776039123535</v>
      </c>
      <c r="MS34">
        <v>1.0974669456481934</v>
      </c>
      <c r="MT34">
        <v>1.0734564065933228</v>
      </c>
      <c r="MU34">
        <v>1.0471987724304199</v>
      </c>
      <c r="MV34">
        <v>1.020942211151123</v>
      </c>
      <c r="MW34">
        <v>1.006824254989624</v>
      </c>
      <c r="MX34">
        <v>0.9927070140838623</v>
      </c>
      <c r="MY34">
        <v>0.99685639142990112</v>
      </c>
      <c r="MZ34">
        <v>1.0010069608688354</v>
      </c>
      <c r="NA34">
        <v>1.0078179836273193</v>
      </c>
      <c r="NB34">
        <v>1.0146290063858032</v>
      </c>
      <c r="NC34">
        <v>1.0174074172973633</v>
      </c>
      <c r="ND34">
        <v>1.0201859474182129</v>
      </c>
      <c r="NE34">
        <v>1.02492356300354</v>
      </c>
      <c r="NF34">
        <v>1.0296610593795776</v>
      </c>
      <c r="NG34">
        <v>1.045208215713501</v>
      </c>
      <c r="NH34">
        <v>1.0607550144195557</v>
      </c>
      <c r="NI34">
        <v>1.087397575378418</v>
      </c>
      <c r="NJ34">
        <v>1.1140410900115967</v>
      </c>
      <c r="NK34">
        <v>1.1284139156341553</v>
      </c>
      <c r="NL34">
        <v>1.1427867412567139</v>
      </c>
      <c r="NM34">
        <v>1.1311314105987549</v>
      </c>
      <c r="NN34">
        <v>1.1194761991500854</v>
      </c>
      <c r="NO34">
        <v>1.0958082675933838</v>
      </c>
      <c r="NP34">
        <v>1.072141170501709</v>
      </c>
      <c r="NQ34">
        <v>1.0546722412109375</v>
      </c>
      <c r="NR34">
        <v>1.0372040271759033</v>
      </c>
      <c r="NS34">
        <v>1.0255181789398193</v>
      </c>
      <c r="NT34">
        <v>1.0138317346572876</v>
      </c>
      <c r="NU34">
        <v>0.98400223255157471</v>
      </c>
      <c r="NV34">
        <v>0.95417129993438721</v>
      </c>
      <c r="NW34">
        <v>0.90527451038360596</v>
      </c>
      <c r="NX34">
        <v>0.85637778043746948</v>
      </c>
      <c r="NY34">
        <v>0.8099396824836731</v>
      </c>
      <c r="NZ34">
        <v>0.76350337266921997</v>
      </c>
      <c r="OA34">
        <v>0.73039603233337402</v>
      </c>
      <c r="OB34">
        <v>0.69729000329971313</v>
      </c>
      <c r="OC34">
        <v>0.67453181743621826</v>
      </c>
      <c r="OD34">
        <v>0.65177279710769653</v>
      </c>
      <c r="OE34">
        <v>0.62843871116638184</v>
      </c>
      <c r="OF34">
        <v>0.60510367155075073</v>
      </c>
      <c r="OG34">
        <v>0.5828545093536377</v>
      </c>
      <c r="OH34">
        <v>0.56060534715652466</v>
      </c>
      <c r="OI34">
        <v>0.54546040296554565</v>
      </c>
      <c r="OJ34">
        <v>0.53031611442565918</v>
      </c>
      <c r="OK34">
        <v>0.52177387475967407</v>
      </c>
      <c r="OL34">
        <v>0.51323199272155762</v>
      </c>
      <c r="OM34">
        <v>0.50831454992294312</v>
      </c>
      <c r="ON34">
        <v>0.50339692831039429</v>
      </c>
      <c r="OO34">
        <v>0.49888253211975098</v>
      </c>
      <c r="OP34">
        <v>0.49436792731285095</v>
      </c>
      <c r="OQ34">
        <v>0.4908750057220459</v>
      </c>
      <c r="OR34">
        <v>0.48738205432891846</v>
      </c>
      <c r="OS34">
        <v>0.48588749766349792</v>
      </c>
      <c r="OT34">
        <v>0.48439300060272217</v>
      </c>
      <c r="OU34">
        <v>0.48424896597862244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</row>
    <row r="35" spans="1:417">
      <c r="A35" t="s">
        <v>133</v>
      </c>
      <c r="B35">
        <v>-0.43518298864364624</v>
      </c>
      <c r="C35">
        <v>-0.43381297588348389</v>
      </c>
      <c r="D35">
        <v>-0.43244299292564392</v>
      </c>
      <c r="E35">
        <v>-0.43046897649765015</v>
      </c>
      <c r="F35">
        <v>-0.42849498987197876</v>
      </c>
      <c r="G35">
        <v>-0.4266045093536377</v>
      </c>
      <c r="H35">
        <v>-0.42471399903297424</v>
      </c>
      <c r="I35">
        <v>-0.42218500375747681</v>
      </c>
      <c r="J35">
        <v>-0.41965600848197937</v>
      </c>
      <c r="K35">
        <v>-0.41922500729560852</v>
      </c>
      <c r="L35">
        <v>-0.41879400610923767</v>
      </c>
      <c r="M35">
        <v>-0.42291998863220215</v>
      </c>
      <c r="N35">
        <v>-0.42704600095748901</v>
      </c>
      <c r="O35">
        <v>-0.43393898010253906</v>
      </c>
      <c r="P35">
        <v>-0.4408319890499115</v>
      </c>
      <c r="Q35">
        <v>0</v>
      </c>
      <c r="R35">
        <v>0</v>
      </c>
      <c r="S35">
        <v>0</v>
      </c>
      <c r="T35">
        <v>0</v>
      </c>
      <c r="U35">
        <v>0</v>
      </c>
      <c r="V35">
        <v>-0.4408319890499115</v>
      </c>
      <c r="W35">
        <v>-0.44926998019218445</v>
      </c>
      <c r="X35">
        <v>-0.45770800113677979</v>
      </c>
      <c r="Y35">
        <v>-0.46504700183868408</v>
      </c>
      <c r="Z35">
        <v>-0.47238600254058838</v>
      </c>
      <c r="AA35">
        <v>-0.47323498129844666</v>
      </c>
      <c r="AB35">
        <v>-0.47408398985862732</v>
      </c>
      <c r="AC35">
        <v>-0.46907100081443787</v>
      </c>
      <c r="AD35">
        <v>-0.46405801177024841</v>
      </c>
      <c r="AE35">
        <v>-0.4595935046672821</v>
      </c>
      <c r="AF35">
        <v>-0.4551289975643158</v>
      </c>
      <c r="AG35">
        <v>-0.45352700352668762</v>
      </c>
      <c r="AH35">
        <v>-0.45192500948905945</v>
      </c>
      <c r="AI35">
        <v>-0.44632449746131897</v>
      </c>
      <c r="AJ35">
        <v>-0.4407239556312561</v>
      </c>
      <c r="AK35">
        <v>-0.42649298906326294</v>
      </c>
      <c r="AL35">
        <v>-0.41226202249526978</v>
      </c>
      <c r="AM35">
        <v>-0.39603948593139648</v>
      </c>
      <c r="AN35">
        <v>-0.37981700897216797</v>
      </c>
      <c r="AO35">
        <v>-0.38011550903320313</v>
      </c>
      <c r="AP35">
        <v>-0.38041400909423828</v>
      </c>
      <c r="AQ35">
        <v>-0.41099447011947632</v>
      </c>
      <c r="AR35">
        <v>-0.44157493114471436</v>
      </c>
      <c r="AS35">
        <v>-0.48774859309196472</v>
      </c>
      <c r="AT35">
        <v>-0.53392207622528076</v>
      </c>
      <c r="AU35">
        <v>-0.57732701301574707</v>
      </c>
      <c r="AV35">
        <v>-0.62073194980621338</v>
      </c>
      <c r="AW35">
        <v>-0.67229640483856201</v>
      </c>
      <c r="AX35">
        <v>-0.72386109828948975</v>
      </c>
      <c r="AY35">
        <v>-0.79547709226608276</v>
      </c>
      <c r="AZ35">
        <v>-0.86709302663803101</v>
      </c>
      <c r="BA35">
        <v>-0.9519084095954895</v>
      </c>
      <c r="BB35">
        <v>-1.0367237329483032</v>
      </c>
      <c r="BC35">
        <v>-1.1164621114730835</v>
      </c>
      <c r="BD35">
        <v>-1.1962001323699951</v>
      </c>
      <c r="BE35">
        <v>-1.2560114860534668</v>
      </c>
      <c r="BF35">
        <v>-1.3158228397369385</v>
      </c>
      <c r="BG35">
        <v>-1.3539139032363892</v>
      </c>
      <c r="BH35">
        <v>-1.3920050859451294</v>
      </c>
      <c r="BI35">
        <v>-1.4227780103683472</v>
      </c>
      <c r="BJ35">
        <v>-1.4535510540008545</v>
      </c>
      <c r="BK35">
        <v>-1.4779114723205566</v>
      </c>
      <c r="BL35">
        <v>-1.5022710561752319</v>
      </c>
      <c r="BM35">
        <v>-1.5081266164779663</v>
      </c>
      <c r="BN35">
        <v>-1.5139820575714111</v>
      </c>
      <c r="BO35">
        <v>-1.5080440044403076</v>
      </c>
      <c r="BP35">
        <v>-1.5021059513092041</v>
      </c>
      <c r="BQ35">
        <v>-1.5007179975509644</v>
      </c>
      <c r="BR35">
        <v>-1.4993300437927246</v>
      </c>
      <c r="BS35">
        <v>-1.4840400218963623</v>
      </c>
      <c r="BT35">
        <v>-1.46875</v>
      </c>
      <c r="BU35">
        <v>-1.4167200326919556</v>
      </c>
      <c r="BV35">
        <v>-1.3646900653839111</v>
      </c>
      <c r="BW35">
        <v>-1.2899003028869629</v>
      </c>
      <c r="BX35">
        <v>-1.2151108980178833</v>
      </c>
      <c r="BY35">
        <v>-1.140776515007019</v>
      </c>
      <c r="BZ35">
        <v>-1.0664421319961548</v>
      </c>
      <c r="CA35">
        <v>-0.9913361668586731</v>
      </c>
      <c r="CB35">
        <v>-0.91622984409332275</v>
      </c>
      <c r="CC35">
        <v>-0.84281039237976074</v>
      </c>
      <c r="CD35">
        <v>-0.76939100027084351</v>
      </c>
      <c r="CE35">
        <v>-0.7072177529335022</v>
      </c>
      <c r="CF35">
        <v>-0.64504510164260864</v>
      </c>
      <c r="CG35">
        <v>5.2443828582763672</v>
      </c>
      <c r="CH35">
        <v>11.133764266967773</v>
      </c>
      <c r="CI35">
        <v>12.567931175231934</v>
      </c>
      <c r="CJ35">
        <v>14.002078056335449</v>
      </c>
      <c r="CK35">
        <v>14.700822830200195</v>
      </c>
      <c r="CL35">
        <v>15.399572372436523</v>
      </c>
      <c r="CM35">
        <v>14.525069236755371</v>
      </c>
      <c r="CN35">
        <v>13.650556564331055</v>
      </c>
      <c r="CO35">
        <v>13.746460914611816</v>
      </c>
      <c r="CP35">
        <v>13.842364311218262</v>
      </c>
      <c r="CQ35">
        <v>13.57536506652832</v>
      </c>
      <c r="CR35">
        <v>13.308367729187012</v>
      </c>
      <c r="CS35">
        <v>11.736949920654297</v>
      </c>
      <c r="CT35">
        <v>10.165530204772949</v>
      </c>
      <c r="CU35">
        <v>9.4499597549438477</v>
      </c>
      <c r="CV35">
        <v>8.7343816757202148</v>
      </c>
      <c r="CW35">
        <v>7.8089160919189453</v>
      </c>
      <c r="CX35">
        <v>6.8834419250488281</v>
      </c>
      <c r="CY35">
        <v>5.4632911682128906</v>
      </c>
      <c r="CZ35">
        <v>4.043513298034668</v>
      </c>
      <c r="DA35">
        <v>2.2005300521850586</v>
      </c>
      <c r="DB35">
        <v>0.35756278038024902</v>
      </c>
      <c r="DC35">
        <v>-1.8225916624069214</v>
      </c>
      <c r="DD35">
        <v>-4.0027480125427246</v>
      </c>
      <c r="DE35">
        <v>-6.2827882766723633</v>
      </c>
      <c r="DF35">
        <v>-8.5628490447998047</v>
      </c>
      <c r="DG35">
        <v>-9.9930019378662109</v>
      </c>
      <c r="DH35">
        <v>-11.423168182373047</v>
      </c>
      <c r="DI35">
        <v>-6.4863405227661133</v>
      </c>
      <c r="DJ35">
        <v>-1.5495595932006836</v>
      </c>
      <c r="DK35">
        <v>-1.6215816736221313</v>
      </c>
      <c r="DL35">
        <v>-1.6936147212982178</v>
      </c>
      <c r="DM35">
        <v>-1.7520785331726074</v>
      </c>
      <c r="DN35">
        <v>-1.810542106628418</v>
      </c>
      <c r="DO35">
        <v>-1.8504143953323364</v>
      </c>
      <c r="DP35">
        <v>-1.8903090953826904</v>
      </c>
      <c r="DQ35">
        <v>-11.164018630981445</v>
      </c>
      <c r="DR35">
        <v>-20.437816619873047</v>
      </c>
      <c r="DS35">
        <v>-20.235736846923828</v>
      </c>
      <c r="DT35">
        <v>-20.033329010009766</v>
      </c>
      <c r="DU35">
        <v>-19.337005615234375</v>
      </c>
      <c r="DV35">
        <v>-18.64068603515625</v>
      </c>
      <c r="DW35">
        <v>-17.624641418457031</v>
      </c>
      <c r="DX35">
        <v>-16.608572006225586</v>
      </c>
      <c r="DY35">
        <v>-9.3188686370849609</v>
      </c>
      <c r="DZ35">
        <v>-2.0291080474853516</v>
      </c>
      <c r="EA35">
        <v>-2.0168206691741943</v>
      </c>
      <c r="EB35">
        <v>-2.004533052444458</v>
      </c>
      <c r="EC35">
        <v>-1.9838728904724121</v>
      </c>
      <c r="ED35">
        <v>-1.9632129669189453</v>
      </c>
      <c r="EE35">
        <v>-1.9363639354705811</v>
      </c>
      <c r="EF35">
        <v>-1.9095151424407959</v>
      </c>
      <c r="EG35">
        <v>-1.8744995594024658</v>
      </c>
      <c r="EH35">
        <v>-1.8394838571548462</v>
      </c>
      <c r="EI35">
        <v>-1.8011100292205811</v>
      </c>
      <c r="EJ35">
        <v>-1.7627249956130981</v>
      </c>
      <c r="EK35">
        <v>2.847196102142334</v>
      </c>
      <c r="EL35">
        <v>7.4571609497070313</v>
      </c>
      <c r="EM35">
        <v>8.5958786010742188</v>
      </c>
      <c r="EN35">
        <v>9.7346334457397461</v>
      </c>
      <c r="EO35">
        <v>10.490056037902832</v>
      </c>
      <c r="EP35">
        <v>11.245471000671387</v>
      </c>
      <c r="EQ35">
        <v>4.8526744842529297</v>
      </c>
      <c r="ER35">
        <v>-1.5401270389556885</v>
      </c>
      <c r="ES35">
        <v>-1.5446385145187378</v>
      </c>
      <c r="ET35">
        <v>-1.5491499900817871</v>
      </c>
      <c r="EU35">
        <v>-1.5714598894119263</v>
      </c>
      <c r="EV35">
        <v>-1.5937700271606445</v>
      </c>
      <c r="EW35">
        <v>1.5631210803985596</v>
      </c>
      <c r="EX35">
        <v>4.7199821472167969</v>
      </c>
      <c r="EY35">
        <v>3.4251985549926758</v>
      </c>
      <c r="EZ35">
        <v>2.1304166316986084</v>
      </c>
      <c r="FA35">
        <v>0.92493259906768799</v>
      </c>
      <c r="FB35">
        <v>-0.28055039048194885</v>
      </c>
      <c r="FC35">
        <v>-1.2308608293533325</v>
      </c>
      <c r="FD35">
        <v>-2.1811797618865967</v>
      </c>
      <c r="FE35">
        <v>-2.8793625831604004</v>
      </c>
      <c r="FF35">
        <v>-3.5775518417358398</v>
      </c>
      <c r="FG35">
        <v>-3.8530933856964111</v>
      </c>
      <c r="FH35">
        <v>-4.1291060447692871</v>
      </c>
      <c r="FI35">
        <v>-3.7276043891906738</v>
      </c>
      <c r="FJ35">
        <v>-3.3260955810546875</v>
      </c>
      <c r="FK35">
        <v>-2.6572074890136719</v>
      </c>
      <c r="FL35">
        <v>-1.9883208274841309</v>
      </c>
      <c r="FM35">
        <v>-1.9705582857131958</v>
      </c>
      <c r="FN35">
        <v>-1.9527961015701294</v>
      </c>
      <c r="FO35">
        <v>-0.74775564670562744</v>
      </c>
      <c r="FP35">
        <v>0.45729398727416992</v>
      </c>
      <c r="FQ35">
        <v>1.5893560647964478</v>
      </c>
      <c r="FR35">
        <v>2.7214176654815674</v>
      </c>
      <c r="FS35">
        <v>3.7829017639160156</v>
      </c>
      <c r="FT35">
        <v>4.8444061279296875</v>
      </c>
      <c r="FU35">
        <v>1.555994987487793</v>
      </c>
      <c r="FV35">
        <v>-1.7324001789093018</v>
      </c>
      <c r="FW35">
        <v>3.7960538864135742</v>
      </c>
      <c r="FX35">
        <v>9.3244028091430664</v>
      </c>
      <c r="FY35">
        <v>11.658516883850098</v>
      </c>
      <c r="FZ35">
        <v>13.992607116699219</v>
      </c>
      <c r="GA35">
        <v>14.780058860778809</v>
      </c>
      <c r="GB35">
        <v>15.568597793579102</v>
      </c>
      <c r="GC35">
        <v>16.670312881469727</v>
      </c>
      <c r="GD35">
        <v>17.772048950195313</v>
      </c>
      <c r="GE35">
        <v>8.1398496627807617</v>
      </c>
      <c r="GF35">
        <v>-1.4923290014266968</v>
      </c>
      <c r="GG35">
        <v>5.7748956680297852</v>
      </c>
      <c r="GH35">
        <v>13.041980743408203</v>
      </c>
      <c r="GI35">
        <v>13.519967079162598</v>
      </c>
      <c r="GJ35">
        <v>13.997900009155273</v>
      </c>
      <c r="GK35">
        <v>11.508964538574219</v>
      </c>
      <c r="GL35">
        <v>9.0200414657592773</v>
      </c>
      <c r="GM35">
        <v>8.392237663269043</v>
      </c>
      <c r="GN35">
        <v>7.7644214630126953</v>
      </c>
      <c r="GO35">
        <v>7.3690066337585449</v>
      </c>
      <c r="GP35">
        <v>6.9735946655273438</v>
      </c>
      <c r="GQ35">
        <v>7.1425857543945313</v>
      </c>
      <c r="GR35">
        <v>7.3115735054016113</v>
      </c>
      <c r="GS35">
        <v>2.8345227241516113</v>
      </c>
      <c r="GT35">
        <v>-1.6425619125366211</v>
      </c>
      <c r="GU35">
        <v>-1.6374280452728271</v>
      </c>
      <c r="GV35">
        <v>-1.6322939395904541</v>
      </c>
      <c r="GW35">
        <v>-1.6130682229995728</v>
      </c>
      <c r="GX35">
        <v>-1.5938421487808228</v>
      </c>
      <c r="GY35">
        <v>-1.5847005844116211</v>
      </c>
      <c r="GZ35">
        <v>-1.5755590200424194</v>
      </c>
      <c r="HA35">
        <v>-1.574784517288208</v>
      </c>
      <c r="HB35">
        <v>-1.5740100145339966</v>
      </c>
      <c r="HC35">
        <v>-1.5617425441741943</v>
      </c>
      <c r="HD35">
        <v>-1.5494749546051025</v>
      </c>
      <c r="HE35">
        <v>-1.5390434265136719</v>
      </c>
      <c r="HF35">
        <v>-1.5286120176315308</v>
      </c>
      <c r="HG35">
        <v>-1.530087947845459</v>
      </c>
      <c r="HH35">
        <v>-1.5315639972686768</v>
      </c>
      <c r="HI35">
        <v>-1.5134375095367432</v>
      </c>
      <c r="HJ35">
        <v>-1.49531090259552</v>
      </c>
      <c r="HK35">
        <v>-1.4590446949005127</v>
      </c>
      <c r="HL35">
        <v>-1.4227792024612427</v>
      </c>
      <c r="HM35">
        <v>3.1852836608886719</v>
      </c>
      <c r="HN35">
        <v>7.7933797836303711</v>
      </c>
      <c r="HO35">
        <v>7.8873867988586426</v>
      </c>
      <c r="HP35">
        <v>7.9806661605834961</v>
      </c>
      <c r="HQ35">
        <v>7.7586016654968262</v>
      </c>
      <c r="HR35">
        <v>7.5365328788757324</v>
      </c>
      <c r="HS35">
        <v>7.0946264266967773</v>
      </c>
      <c r="HT35">
        <v>6.6527066230773926</v>
      </c>
      <c r="HU35">
        <v>2.586545467376709</v>
      </c>
      <c r="HV35">
        <v>-1.4795374870300293</v>
      </c>
      <c r="HW35">
        <v>1.303842306137085</v>
      </c>
      <c r="HX35">
        <v>4.0872750282287598</v>
      </c>
      <c r="HY35">
        <v>1.2788400650024414</v>
      </c>
      <c r="HZ35">
        <v>-1.5295649766921997</v>
      </c>
      <c r="IA35">
        <v>-0.13188290596008301</v>
      </c>
      <c r="IB35">
        <v>1.2658258676528931</v>
      </c>
      <c r="IC35">
        <v>0.67857599258422852</v>
      </c>
      <c r="ID35">
        <v>9.1320261359214783E-2</v>
      </c>
      <c r="IE35">
        <v>-0.11487958580255508</v>
      </c>
      <c r="IF35">
        <v>-0.32107552886009216</v>
      </c>
      <c r="IG35">
        <v>-9.007580578327179E-2</v>
      </c>
      <c r="IH35">
        <v>0.14092683792114258</v>
      </c>
      <c r="II35">
        <v>-0.7349017858505249</v>
      </c>
      <c r="IJ35">
        <v>-1.6073449850082397</v>
      </c>
      <c r="IK35">
        <v>-1.5998575687408447</v>
      </c>
      <c r="IL35">
        <v>-1.5923700332641602</v>
      </c>
      <c r="IM35">
        <v>-1.5754580497741699</v>
      </c>
      <c r="IN35">
        <v>-1.5585458278656006</v>
      </c>
      <c r="IO35">
        <v>-1.5329867601394653</v>
      </c>
      <c r="IP35">
        <v>-1.5074282884597778</v>
      </c>
      <c r="IQ35">
        <v>-1.5025545358657837</v>
      </c>
      <c r="IR35">
        <v>-1.4976810216903687</v>
      </c>
      <c r="IS35">
        <v>-1.5206160545349121</v>
      </c>
      <c r="IT35">
        <v>-1.543550968170166</v>
      </c>
      <c r="IU35">
        <v>-1.5465629100799561</v>
      </c>
      <c r="IV35">
        <v>-1.5495749711990356</v>
      </c>
      <c r="IW35">
        <v>6.4221024513244629E-2</v>
      </c>
      <c r="IX35">
        <v>1.6780111789703369</v>
      </c>
      <c r="IY35">
        <v>5.5907964706420898E-2</v>
      </c>
      <c r="IZ35">
        <v>-1.5661643743515015</v>
      </c>
      <c r="JA35">
        <v>-1.5918519496917725</v>
      </c>
      <c r="JB35">
        <v>-1.617527961730957</v>
      </c>
      <c r="JC35">
        <v>-0.58652305603027344</v>
      </c>
      <c r="JD35">
        <v>0.44447451829910278</v>
      </c>
      <c r="JE35">
        <v>0.38298195600509644</v>
      </c>
      <c r="JF35">
        <v>0.32148823142051697</v>
      </c>
      <c r="JG35">
        <v>-0.30111697316169739</v>
      </c>
      <c r="JH35">
        <v>-0.92372328042984009</v>
      </c>
      <c r="JI35">
        <v>-1.2722575664520264</v>
      </c>
      <c r="JJ35">
        <v>-1.6207852363586426</v>
      </c>
      <c r="JK35">
        <v>-1.6545443534851074</v>
      </c>
      <c r="JL35">
        <v>-1.6883009672164917</v>
      </c>
      <c r="JM35">
        <v>-1.7088766098022461</v>
      </c>
      <c r="JN35">
        <v>-1.7294521331787109</v>
      </c>
      <c r="JO35">
        <v>-1.7424498796463013</v>
      </c>
      <c r="JP35">
        <v>-1.7554479837417603</v>
      </c>
      <c r="JQ35">
        <v>-2.7698383331298828</v>
      </c>
      <c r="JR35">
        <v>-3.784229040145874</v>
      </c>
      <c r="JS35">
        <v>-3.8152058124542236</v>
      </c>
      <c r="JT35">
        <v>-3.8461818695068359</v>
      </c>
      <c r="JU35">
        <v>-3.8308525085449219</v>
      </c>
      <c r="JV35">
        <v>-3.8155226707458496</v>
      </c>
      <c r="JW35">
        <v>-3.5263748168945313</v>
      </c>
      <c r="JX35">
        <v>-3.2380268573760986</v>
      </c>
      <c r="JY35">
        <v>-2.5372714996337891</v>
      </c>
      <c r="JZ35">
        <v>-1.8365026712417603</v>
      </c>
      <c r="KA35">
        <v>-0.99995911121368408</v>
      </c>
      <c r="KB35">
        <v>-0.16342039406299591</v>
      </c>
      <c r="KC35">
        <v>-0.83299201726913452</v>
      </c>
      <c r="KD35">
        <v>-1.5025508403778076</v>
      </c>
      <c r="KE35">
        <v>-1.4399611949920654</v>
      </c>
      <c r="KF35">
        <v>-1.3773659467697144</v>
      </c>
      <c r="KG35">
        <v>-1.3018791675567627</v>
      </c>
      <c r="KH35">
        <v>-1.2263922691345215</v>
      </c>
      <c r="KI35">
        <v>-1.1187493801116943</v>
      </c>
      <c r="KJ35">
        <v>-1.0111043453216553</v>
      </c>
      <c r="KK35">
        <v>-0.89779496192932129</v>
      </c>
      <c r="KL35">
        <v>-0.78448569774627686</v>
      </c>
      <c r="KM35">
        <v>-0.69624876976013184</v>
      </c>
      <c r="KN35">
        <v>-0.60801362991333008</v>
      </c>
      <c r="KO35">
        <v>-0.53611576557159424</v>
      </c>
      <c r="KP35">
        <v>-0.4642179012298584</v>
      </c>
      <c r="KQ35">
        <v>-0.39656823873519897</v>
      </c>
      <c r="KR35">
        <v>-0.32891857624053955</v>
      </c>
      <c r="KS35">
        <v>-0.2740534245967865</v>
      </c>
      <c r="KT35">
        <v>-0.21918721497058868</v>
      </c>
      <c r="KU35">
        <v>-0.18307951092720032</v>
      </c>
      <c r="KV35">
        <v>-0.1469719260931015</v>
      </c>
      <c r="KW35">
        <v>-0.1256268322467804</v>
      </c>
      <c r="KX35">
        <v>-0.10428216308355331</v>
      </c>
      <c r="KY35">
        <v>10.544554710388184</v>
      </c>
      <c r="KZ35">
        <v>21.193473815917969</v>
      </c>
      <c r="LA35">
        <v>21.346981048583984</v>
      </c>
      <c r="LB35">
        <v>21.500484466552734</v>
      </c>
      <c r="LC35">
        <v>21.246158599853516</v>
      </c>
      <c r="LD35">
        <v>20.991827011108398</v>
      </c>
      <c r="LE35">
        <v>20.594291687011719</v>
      </c>
      <c r="LF35">
        <v>20.196752548217773</v>
      </c>
      <c r="LG35">
        <v>19.925840377807617</v>
      </c>
      <c r="LH35">
        <v>19.654933929443359</v>
      </c>
      <c r="LI35">
        <v>19.161384582519531</v>
      </c>
      <c r="LJ35">
        <v>18.66783332824707</v>
      </c>
      <c r="LK35">
        <v>17.916101455688477</v>
      </c>
      <c r="LL35">
        <v>17.164119720458984</v>
      </c>
      <c r="LM35">
        <v>17.696577072143555</v>
      </c>
      <c r="LN35">
        <v>18.229032516479492</v>
      </c>
      <c r="LO35">
        <v>17.20545768737793</v>
      </c>
      <c r="LP35">
        <v>16.181882858276367</v>
      </c>
      <c r="LQ35">
        <v>15.095871925354004</v>
      </c>
      <c r="LR35">
        <v>14.00990104675293</v>
      </c>
      <c r="LS35">
        <v>14.297187805175781</v>
      </c>
      <c r="LT35">
        <v>14.584474563598633</v>
      </c>
      <c r="LU35">
        <v>6.920372486114502</v>
      </c>
      <c r="LV35">
        <v>-0.74396723508834839</v>
      </c>
      <c r="LW35">
        <v>-0.77653974294662476</v>
      </c>
      <c r="LX35">
        <v>-0.80911314487457275</v>
      </c>
      <c r="LY35">
        <v>-0.81755948066711426</v>
      </c>
      <c r="LZ35">
        <v>-0.82600587606430054</v>
      </c>
      <c r="MA35">
        <v>-0.82848954200744629</v>
      </c>
      <c r="MB35">
        <v>-0.83097302913665771</v>
      </c>
      <c r="MC35">
        <v>-0.84949630498886108</v>
      </c>
      <c r="MD35">
        <v>-0.86801910400390625</v>
      </c>
      <c r="ME35">
        <v>-0.90034949779510498</v>
      </c>
      <c r="MF35">
        <v>-0.93268126249313354</v>
      </c>
      <c r="MG35">
        <v>-0.96061277389526367</v>
      </c>
      <c r="MH35">
        <v>-0.98854535818099976</v>
      </c>
      <c r="MI35">
        <v>-1.010190486907959</v>
      </c>
      <c r="MJ35">
        <v>-1.031835675239563</v>
      </c>
      <c r="MK35">
        <v>-1.054902195930481</v>
      </c>
      <c r="ML35">
        <v>-1.0779678821563721</v>
      </c>
      <c r="MM35">
        <v>-1.104499340057373</v>
      </c>
      <c r="MN35">
        <v>-1.1310299634933472</v>
      </c>
      <c r="MO35">
        <v>-1.1565240621566772</v>
      </c>
      <c r="MP35">
        <v>-1.1820191144943237</v>
      </c>
      <c r="MQ35">
        <v>-1.198689341545105</v>
      </c>
      <c r="MR35">
        <v>-1.215360164642334</v>
      </c>
      <c r="MS35">
        <v>-1.2255120277404785</v>
      </c>
      <c r="MT35">
        <v>-1.235663890838623</v>
      </c>
      <c r="MU35">
        <v>-1.2456055879592896</v>
      </c>
      <c r="MV35">
        <v>-1.2555469274520874</v>
      </c>
      <c r="MW35">
        <v>-1.2564375400543213</v>
      </c>
      <c r="MX35">
        <v>-1.2573280334472656</v>
      </c>
      <c r="MY35">
        <v>-1.2376372814178467</v>
      </c>
      <c r="MZ35">
        <v>-1.2179447412490845</v>
      </c>
      <c r="NA35">
        <v>-1.182208776473999</v>
      </c>
      <c r="NB35">
        <v>-1.1464712619781494</v>
      </c>
      <c r="NC35">
        <v>-1.1018685102462769</v>
      </c>
      <c r="ND35">
        <v>-1.0572657585144043</v>
      </c>
      <c r="NE35">
        <v>-1.002493143081665</v>
      </c>
      <c r="NF35">
        <v>-0.94772243499755859</v>
      </c>
      <c r="NG35">
        <v>-0.87550342082977295</v>
      </c>
      <c r="NH35">
        <v>-0.80328702926635742</v>
      </c>
      <c r="NI35">
        <v>-0.71739232540130615</v>
      </c>
      <c r="NJ35">
        <v>-0.63149440288543701</v>
      </c>
      <c r="NK35">
        <v>-0.54873114824295044</v>
      </c>
      <c r="NL35">
        <v>-0.46596485376358032</v>
      </c>
      <c r="NM35">
        <v>-0.39248549938201904</v>
      </c>
      <c r="NN35">
        <v>-0.31900614500045776</v>
      </c>
      <c r="NO35">
        <v>-0.2486889660358429</v>
      </c>
      <c r="NP35">
        <v>-0.1783745139837265</v>
      </c>
      <c r="NQ35">
        <v>-0.10842842608690262</v>
      </c>
      <c r="NR35">
        <v>-3.8485050201416016E-2</v>
      </c>
      <c r="NS35">
        <v>2.3758053779602051E-2</v>
      </c>
      <c r="NT35">
        <v>8.6005248129367828E-2</v>
      </c>
      <c r="NU35">
        <v>0.11845774948596954</v>
      </c>
      <c r="NV35">
        <v>0.15091085433959961</v>
      </c>
      <c r="NW35">
        <v>0.14158850908279419</v>
      </c>
      <c r="NX35">
        <v>0.13226614892482758</v>
      </c>
      <c r="NY35">
        <v>0.1002422571182251</v>
      </c>
      <c r="NZ35">
        <v>6.8219244480133057E-2</v>
      </c>
      <c r="OA35">
        <v>3.9059054106473923E-2</v>
      </c>
      <c r="OB35">
        <v>9.8999999463558197E-3</v>
      </c>
      <c r="OC35">
        <v>-1.2147659435868263E-2</v>
      </c>
      <c r="OD35">
        <v>-3.4196209162473679E-2</v>
      </c>
      <c r="OE35">
        <v>-6.312127411365509E-2</v>
      </c>
      <c r="OF35">
        <v>-9.2047467827796936E-2</v>
      </c>
      <c r="OG35">
        <v>-0.12249049544334412</v>
      </c>
      <c r="OH35">
        <v>-0.1529335230588913</v>
      </c>
      <c r="OI35">
        <v>-0.17125013470649719</v>
      </c>
      <c r="OJ35">
        <v>-0.18956586718559265</v>
      </c>
      <c r="OK35">
        <v>-0.19989566504955292</v>
      </c>
      <c r="OL35">
        <v>-0.21022500097751617</v>
      </c>
      <c r="OM35">
        <v>-0.21871337294578552</v>
      </c>
      <c r="ON35">
        <v>-0.22720204293727875</v>
      </c>
      <c r="OO35">
        <v>-0.2338329553604126</v>
      </c>
      <c r="OP35">
        <v>-0.24046401679515839</v>
      </c>
      <c r="OQ35">
        <v>-0.24177800118923187</v>
      </c>
      <c r="OR35">
        <v>-0.24309198558330536</v>
      </c>
      <c r="OS35">
        <v>-0.23978798091411591</v>
      </c>
      <c r="OT35">
        <v>-0.23648403584957123</v>
      </c>
      <c r="OU35">
        <v>-0.23283469676971436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</row>
    <row r="36" spans="1:417">
      <c r="A36" t="s">
        <v>134</v>
      </c>
      <c r="B36">
        <v>0.12537899613380432</v>
      </c>
      <c r="C36">
        <v>0.12491250038146973</v>
      </c>
      <c r="D36">
        <v>0.12444599717855453</v>
      </c>
      <c r="E36">
        <v>0.1239205002784729</v>
      </c>
      <c r="F36">
        <v>0.12339500337839127</v>
      </c>
      <c r="G36">
        <v>0.12282900512218475</v>
      </c>
      <c r="H36">
        <v>0.12226299941539764</v>
      </c>
      <c r="I36">
        <v>0.12154100090265274</v>
      </c>
      <c r="J36">
        <v>0.12081900238990784</v>
      </c>
      <c r="K36">
        <v>0.12009700387716293</v>
      </c>
      <c r="L36">
        <v>0.11937499791383743</v>
      </c>
      <c r="M36">
        <v>0.11861449480056763</v>
      </c>
      <c r="N36">
        <v>0.11785399913787842</v>
      </c>
      <c r="O36">
        <v>0.11659149825572968</v>
      </c>
      <c r="P36">
        <v>0.11532899737358093</v>
      </c>
      <c r="Q36">
        <v>0</v>
      </c>
      <c r="R36">
        <v>0</v>
      </c>
      <c r="S36">
        <v>0</v>
      </c>
      <c r="T36">
        <v>0</v>
      </c>
      <c r="U36">
        <v>0</v>
      </c>
      <c r="V36">
        <v>0.11532899737358093</v>
      </c>
      <c r="W36">
        <v>0.11361999809741974</v>
      </c>
      <c r="X36">
        <v>0.11191099882125854</v>
      </c>
      <c r="Y36">
        <v>0.11021850258111954</v>
      </c>
      <c r="Z36">
        <v>0.10852599889039993</v>
      </c>
      <c r="AA36">
        <v>0.10723000019788742</v>
      </c>
      <c r="AB36">
        <v>0.10593400150537491</v>
      </c>
      <c r="AC36">
        <v>0.10529100149869919</v>
      </c>
      <c r="AD36">
        <v>0.10464800149202347</v>
      </c>
      <c r="AE36">
        <v>0.10418350249528885</v>
      </c>
      <c r="AF36">
        <v>0.10371900349855423</v>
      </c>
      <c r="AG36">
        <v>0.1028285026550293</v>
      </c>
      <c r="AH36">
        <v>0.10193800181150436</v>
      </c>
      <c r="AI36">
        <v>0.10133200138807297</v>
      </c>
      <c r="AJ36">
        <v>0.10072600096464157</v>
      </c>
      <c r="AK36">
        <v>0.10115800052881241</v>
      </c>
      <c r="AL36">
        <v>0.10159000009298325</v>
      </c>
      <c r="AM36">
        <v>0.10243900120258331</v>
      </c>
      <c r="AN36">
        <v>0.10328800231218338</v>
      </c>
      <c r="AO36">
        <v>0.10284300148487091</v>
      </c>
      <c r="AP36">
        <v>0.10239800065755844</v>
      </c>
      <c r="AQ36">
        <v>0.10005450248718262</v>
      </c>
      <c r="AR36">
        <v>9.7711004316806793E-2</v>
      </c>
      <c r="AS36">
        <v>9.562499076128006E-2</v>
      </c>
      <c r="AT36">
        <v>9.3538999557495117E-2</v>
      </c>
      <c r="AU36">
        <v>9.2962004244327545E-2</v>
      </c>
      <c r="AV36">
        <v>9.2385001480579376E-2</v>
      </c>
      <c r="AW36">
        <v>9.2524498701095581E-2</v>
      </c>
      <c r="AX36">
        <v>9.2664003372192383E-2</v>
      </c>
      <c r="AY36">
        <v>9.2938505113124847E-2</v>
      </c>
      <c r="AZ36">
        <v>9.3212999403476715E-2</v>
      </c>
      <c r="BA36">
        <v>9.372200071811676E-2</v>
      </c>
      <c r="BB36">
        <v>9.4231002032756805E-2</v>
      </c>
      <c r="BC36">
        <v>9.5795005559921265E-2</v>
      </c>
      <c r="BD36">
        <v>9.7359001636505127E-2</v>
      </c>
      <c r="BE36">
        <v>0.10005500167608261</v>
      </c>
      <c r="BF36">
        <v>0.1027510017156601</v>
      </c>
      <c r="BG36">
        <v>0.10527999699115753</v>
      </c>
      <c r="BH36">
        <v>0.10780900716781616</v>
      </c>
      <c r="BI36">
        <v>0.10976649820804596</v>
      </c>
      <c r="BJ36">
        <v>0.11172399669885635</v>
      </c>
      <c r="BK36">
        <v>0.11326499283313751</v>
      </c>
      <c r="BL36">
        <v>0.11480599641799927</v>
      </c>
      <c r="BM36">
        <v>0.11515749990940094</v>
      </c>
      <c r="BN36">
        <v>0.11550900340080261</v>
      </c>
      <c r="BO36">
        <v>0.11419700086116791</v>
      </c>
      <c r="BP36">
        <v>0.1128849983215332</v>
      </c>
      <c r="BQ36">
        <v>0.10979050397872925</v>
      </c>
      <c r="BR36">
        <v>0.1066959947347641</v>
      </c>
      <c r="BS36">
        <v>0.10097049921751022</v>
      </c>
      <c r="BT36">
        <v>9.5245003700256348E-2</v>
      </c>
      <c r="BU36">
        <v>8.7406009435653687E-2</v>
      </c>
      <c r="BV36">
        <v>7.9567015171051025E-2</v>
      </c>
      <c r="BW36">
        <v>7.1314483880996704E-2</v>
      </c>
      <c r="BX36">
        <v>6.3061989843845367E-2</v>
      </c>
      <c r="BY36">
        <v>5.4974999278783798E-2</v>
      </c>
      <c r="BZ36">
        <v>4.6888008713722229E-2</v>
      </c>
      <c r="CA36">
        <v>4.0223013609647751E-2</v>
      </c>
      <c r="CB36">
        <v>3.3557988703250885E-2</v>
      </c>
      <c r="CC36">
        <v>2.952999621629715E-2</v>
      </c>
      <c r="CD36">
        <v>2.5502003729343414E-2</v>
      </c>
      <c r="CE36">
        <v>2.3501992225646973E-2</v>
      </c>
      <c r="CF36">
        <v>2.1502003073692322E-2</v>
      </c>
      <c r="CG36">
        <v>-6.6643404960632324</v>
      </c>
      <c r="CH36">
        <v>-13.350131988525391</v>
      </c>
      <c r="CI36">
        <v>-12.283615112304688</v>
      </c>
      <c r="CJ36">
        <v>-11.217069625854492</v>
      </c>
      <c r="CK36">
        <v>-10.567421913146973</v>
      </c>
      <c r="CL36">
        <v>-9.9177675247192383</v>
      </c>
      <c r="CM36">
        <v>-8.9432849884033203</v>
      </c>
      <c r="CN36">
        <v>-7.9687929153442383</v>
      </c>
      <c r="CO36">
        <v>-8.035679817199707</v>
      </c>
      <c r="CP36">
        <v>-8.1025657653808594</v>
      </c>
      <c r="CQ36">
        <v>-8.560786247253418</v>
      </c>
      <c r="CR36">
        <v>-9.0190038681030273</v>
      </c>
      <c r="CS36">
        <v>-9.0409584045410156</v>
      </c>
      <c r="CT36">
        <v>-9.0629129409790039</v>
      </c>
      <c r="CU36">
        <v>-9.9872341156005859</v>
      </c>
      <c r="CV36">
        <v>-10.911563873291016</v>
      </c>
      <c r="CW36">
        <v>-12.153508186340332</v>
      </c>
      <c r="CX36">
        <v>-13.395464897155762</v>
      </c>
      <c r="CY36">
        <v>-14.957428932189941</v>
      </c>
      <c r="CZ36">
        <v>-16.519519805908203</v>
      </c>
      <c r="DA36">
        <v>-18.173870086669922</v>
      </c>
      <c r="DB36">
        <v>-19.828205108642578</v>
      </c>
      <c r="DC36">
        <v>-21.593921661376953</v>
      </c>
      <c r="DD36">
        <v>-23.359640121459961</v>
      </c>
      <c r="DE36">
        <v>-25.052791595458984</v>
      </c>
      <c r="DF36">
        <v>-26.745954513549805</v>
      </c>
      <c r="DG36">
        <v>-26.288721084594727</v>
      </c>
      <c r="DH36">
        <v>-25.831483840942383</v>
      </c>
      <c r="DI36">
        <v>-12.966425895690918</v>
      </c>
      <c r="DJ36">
        <v>-0.10149002075195313</v>
      </c>
      <c r="DK36">
        <v>-0.11411102116107941</v>
      </c>
      <c r="DL36">
        <v>-0.12676195800304413</v>
      </c>
      <c r="DM36">
        <v>-0.13766799867153168</v>
      </c>
      <c r="DN36">
        <v>-0.14857402443885803</v>
      </c>
      <c r="DO36">
        <v>-0.1562814861536026</v>
      </c>
      <c r="DP36">
        <v>-0.1640269011259079</v>
      </c>
      <c r="DQ36">
        <v>-16.063816070556641</v>
      </c>
      <c r="DR36">
        <v>-31.963756561279297</v>
      </c>
      <c r="DS36">
        <v>-32.234298706054688</v>
      </c>
      <c r="DT36">
        <v>-32.505020141601563</v>
      </c>
      <c r="DU36">
        <v>-32.815807342529297</v>
      </c>
      <c r="DV36">
        <v>-33.126594543457031</v>
      </c>
      <c r="DW36">
        <v>-33.492610931396484</v>
      </c>
      <c r="DX36">
        <v>-33.858570098876953</v>
      </c>
      <c r="DY36">
        <v>-17.016317367553711</v>
      </c>
      <c r="DZ36">
        <v>-0.17393499612808228</v>
      </c>
      <c r="EA36">
        <v>-0.17126551270484924</v>
      </c>
      <c r="EB36">
        <v>-0.16859599947929382</v>
      </c>
      <c r="EC36">
        <v>-0.16610899567604065</v>
      </c>
      <c r="ED36">
        <v>-0.16362200677394867</v>
      </c>
      <c r="EE36">
        <v>-0.16162100434303284</v>
      </c>
      <c r="EF36">
        <v>-0.159620001912117</v>
      </c>
      <c r="EG36">
        <v>-0.15863651037216187</v>
      </c>
      <c r="EH36">
        <v>-0.15765300393104553</v>
      </c>
      <c r="EI36">
        <v>-0.15817549824714661</v>
      </c>
      <c r="EJ36">
        <v>-0.15875157713890076</v>
      </c>
      <c r="EK36">
        <v>-22.635639190673828</v>
      </c>
      <c r="EL36">
        <v>-45.112743377685547</v>
      </c>
      <c r="EM36">
        <v>-45.780158996582031</v>
      </c>
      <c r="EN36">
        <v>-46.447666168212891</v>
      </c>
      <c r="EO36">
        <v>-47.268688201904297</v>
      </c>
      <c r="EP36">
        <v>-48.089706420898438</v>
      </c>
      <c r="EQ36">
        <v>-24.146293640136719</v>
      </c>
      <c r="ER36">
        <v>-0.20287404954433441</v>
      </c>
      <c r="ES36">
        <v>-0.21532148122787476</v>
      </c>
      <c r="ET36">
        <v>-0.22776903212070465</v>
      </c>
      <c r="EU36">
        <v>-0.241241455078125</v>
      </c>
      <c r="EV36">
        <v>-0.25471401214599609</v>
      </c>
      <c r="EW36">
        <v>-25.607082366943359</v>
      </c>
      <c r="EX36">
        <v>-50.959209442138672</v>
      </c>
      <c r="EY36">
        <v>-51.006271362304688</v>
      </c>
      <c r="EZ36">
        <v>-51.053268432617188</v>
      </c>
      <c r="FA36">
        <v>-50.880035400390625</v>
      </c>
      <c r="FB36">
        <v>-50.706809997558594</v>
      </c>
      <c r="FC36">
        <v>-51.400157928466797</v>
      </c>
      <c r="FD36">
        <v>-52.093513488769531</v>
      </c>
      <c r="FE36">
        <v>-51.671932220458984</v>
      </c>
      <c r="FF36">
        <v>-51.250347137451172</v>
      </c>
      <c r="FG36">
        <v>-50.855960845947266</v>
      </c>
      <c r="FH36">
        <v>-50.461441040039063</v>
      </c>
      <c r="FI36">
        <v>-50.106575012207031</v>
      </c>
      <c r="FJ36">
        <v>-49.751701354980469</v>
      </c>
      <c r="FK36">
        <v>-46.235687255859375</v>
      </c>
      <c r="FL36">
        <v>-42.719593048095703</v>
      </c>
      <c r="FM36">
        <v>-21.521177291870117</v>
      </c>
      <c r="FN36">
        <v>-0.3231658935546875</v>
      </c>
      <c r="FO36">
        <v>-21.210966110229492</v>
      </c>
      <c r="FP36">
        <v>-42.099086761474609</v>
      </c>
      <c r="FQ36">
        <v>-40.070735931396484</v>
      </c>
      <c r="FR36">
        <v>-38.042400360107422</v>
      </c>
      <c r="FS36">
        <v>-37.929618835449219</v>
      </c>
      <c r="FT36">
        <v>-37.81683349609375</v>
      </c>
      <c r="FU36">
        <v>-19.046283721923828</v>
      </c>
      <c r="FV36">
        <v>-0.27580654621124268</v>
      </c>
      <c r="FW36">
        <v>-20.842544555664063</v>
      </c>
      <c r="FX36">
        <v>-41.408889770507813</v>
      </c>
      <c r="FY36">
        <v>-44.240623474121094</v>
      </c>
      <c r="FZ36">
        <v>-47.072231292724609</v>
      </c>
      <c r="GA36">
        <v>-46.998435974121094</v>
      </c>
      <c r="GB36">
        <v>-46.924602508544922</v>
      </c>
      <c r="GC36">
        <v>-49.779232025146484</v>
      </c>
      <c r="GD36">
        <v>-52.633914947509766</v>
      </c>
      <c r="GE36">
        <v>-26.417892456054688</v>
      </c>
      <c r="GF36">
        <v>-0.2019307017326355</v>
      </c>
      <c r="GG36">
        <v>-23.048545837402344</v>
      </c>
      <c r="GH36">
        <v>-45.894725799560547</v>
      </c>
      <c r="GI36">
        <v>-51.498382568359375</v>
      </c>
      <c r="GJ36">
        <v>-57.101905822753906</v>
      </c>
      <c r="GK36">
        <v>-51.526863098144531</v>
      </c>
      <c r="GL36">
        <v>-45.951854705810547</v>
      </c>
      <c r="GM36">
        <v>-45.582145690917969</v>
      </c>
      <c r="GN36">
        <v>-45.212429046630859</v>
      </c>
      <c r="GO36">
        <v>-44.635799407958984</v>
      </c>
      <c r="GP36">
        <v>-44.059181213378906</v>
      </c>
      <c r="GQ36">
        <v>-47.193618774414063</v>
      </c>
      <c r="GR36">
        <v>-50.327995300292969</v>
      </c>
      <c r="GS36">
        <v>-25.292770385742188</v>
      </c>
      <c r="GT36">
        <v>-0.25734329223632813</v>
      </c>
      <c r="GU36">
        <v>-0.25871750712394714</v>
      </c>
      <c r="GV36">
        <v>-0.26009097695350647</v>
      </c>
      <c r="GW36">
        <v>-0.25793951749801636</v>
      </c>
      <c r="GX36">
        <v>-0.25578799843788147</v>
      </c>
      <c r="GY36">
        <v>-0.25394251942634583</v>
      </c>
      <c r="GZ36">
        <v>-0.25209701061248779</v>
      </c>
      <c r="HA36">
        <v>-0.25029698014259338</v>
      </c>
      <c r="HB36">
        <v>-0.24849700927734375</v>
      </c>
      <c r="HC36">
        <v>-0.24394100904464722</v>
      </c>
      <c r="HD36">
        <v>-0.23938499391078949</v>
      </c>
      <c r="HE36">
        <v>-0.23541098833084106</v>
      </c>
      <c r="HF36">
        <v>-0.23143698275089264</v>
      </c>
      <c r="HG36">
        <v>-0.22933851182460785</v>
      </c>
      <c r="HH36">
        <v>-0.22723999619483948</v>
      </c>
      <c r="HI36">
        <v>-0.22092999517917633</v>
      </c>
      <c r="HJ36">
        <v>-0.2146199643611908</v>
      </c>
      <c r="HK36">
        <v>-0.20538842678070068</v>
      </c>
      <c r="HL36">
        <v>-0.1961570531129837</v>
      </c>
      <c r="HM36">
        <v>-18.395801544189453</v>
      </c>
      <c r="HN36">
        <v>-36.595573425292969</v>
      </c>
      <c r="HO36">
        <v>-40.024517059326172</v>
      </c>
      <c r="HP36">
        <v>-43.453140258789063</v>
      </c>
      <c r="HQ36">
        <v>-44.008342742919922</v>
      </c>
      <c r="HR36">
        <v>-44.563556671142578</v>
      </c>
      <c r="HS36">
        <v>-44.029541015625</v>
      </c>
      <c r="HT36">
        <v>-43.495445251464844</v>
      </c>
      <c r="HU36">
        <v>-21.824930191040039</v>
      </c>
      <c r="HV36">
        <v>-0.1548309326171875</v>
      </c>
      <c r="HW36">
        <v>-22.158838272094727</v>
      </c>
      <c r="HX36">
        <v>-44.163188934326172</v>
      </c>
      <c r="HY36">
        <v>-22.15968132019043</v>
      </c>
      <c r="HZ36">
        <v>-0.15648119151592255</v>
      </c>
      <c r="IA36">
        <v>-21.433639526367188</v>
      </c>
      <c r="IB36">
        <v>-42.711204528808594</v>
      </c>
      <c r="IC36">
        <v>-42.181957244873047</v>
      </c>
      <c r="ID36">
        <v>-41.652629852294922</v>
      </c>
      <c r="IE36">
        <v>-40.805889129638672</v>
      </c>
      <c r="IF36">
        <v>-39.95916748046875</v>
      </c>
      <c r="IG36">
        <v>-39.377250671386719</v>
      </c>
      <c r="IH36">
        <v>-38.795337677001953</v>
      </c>
      <c r="II36">
        <v>-19.48884391784668</v>
      </c>
      <c r="IJ36">
        <v>-0.18258300423622131</v>
      </c>
      <c r="IK36">
        <v>-0.18223600089550018</v>
      </c>
      <c r="IL36">
        <v>-0.18188899755477905</v>
      </c>
      <c r="IM36">
        <v>-0.18095850944519043</v>
      </c>
      <c r="IN36">
        <v>-0.18002799153327942</v>
      </c>
      <c r="IO36">
        <v>-0.17701797187328339</v>
      </c>
      <c r="IP36">
        <v>-0.17400802671909332</v>
      </c>
      <c r="IQ36">
        <v>-0.17172400653362274</v>
      </c>
      <c r="IR36">
        <v>-0.16944000124931335</v>
      </c>
      <c r="IS36">
        <v>-0.1699565052986145</v>
      </c>
      <c r="IT36">
        <v>-0.17047297954559326</v>
      </c>
      <c r="IU36">
        <v>-0.16873951256275177</v>
      </c>
      <c r="IV36">
        <v>-0.1670060008764267</v>
      </c>
      <c r="IW36">
        <v>-12.255197525024414</v>
      </c>
      <c r="IX36">
        <v>-24.343345642089844</v>
      </c>
      <c r="IY36">
        <v>-12.250341415405273</v>
      </c>
      <c r="IZ36">
        <v>-0.15756607055664063</v>
      </c>
      <c r="JA36">
        <v>-0.15796849131584167</v>
      </c>
      <c r="JB36">
        <v>-0.15845489501953125</v>
      </c>
      <c r="JC36">
        <v>-15.132596969604492</v>
      </c>
      <c r="JD36">
        <v>-30.106664657592773</v>
      </c>
      <c r="JE36">
        <v>-35.471019744873047</v>
      </c>
      <c r="JF36">
        <v>-40.835475921630859</v>
      </c>
      <c r="JG36">
        <v>-42.03546142578125</v>
      </c>
      <c r="JH36">
        <v>-43.235427856445313</v>
      </c>
      <c r="JI36">
        <v>-43.240623474121094</v>
      </c>
      <c r="JJ36">
        <v>-43.245815277099609</v>
      </c>
      <c r="JK36">
        <v>-21.695890426635742</v>
      </c>
      <c r="JL36">
        <v>-0.14579899609088898</v>
      </c>
      <c r="JM36">
        <v>-0.15062901377677917</v>
      </c>
      <c r="JN36">
        <v>-0.15545903146266937</v>
      </c>
      <c r="JO36">
        <v>-0.15884397923946381</v>
      </c>
      <c r="JP36">
        <v>-0.16222898662090302</v>
      </c>
      <c r="JQ36">
        <v>-27.386308670043945</v>
      </c>
      <c r="JR36">
        <v>-54.610370635986328</v>
      </c>
      <c r="JS36">
        <v>-50.133373260498047</v>
      </c>
      <c r="JT36">
        <v>-45.656463623046875</v>
      </c>
      <c r="JU36">
        <v>-45.122428894042969</v>
      </c>
      <c r="JV36">
        <v>-44.588428497314453</v>
      </c>
      <c r="JW36">
        <v>-43.847381591796875</v>
      </c>
      <c r="JX36">
        <v>-43.10650634765625</v>
      </c>
      <c r="JY36">
        <v>-39.967777252197266</v>
      </c>
      <c r="JZ36">
        <v>-36.828987121582031</v>
      </c>
      <c r="KA36">
        <v>-35.296520233154297</v>
      </c>
      <c r="KB36">
        <v>-33.764003753662109</v>
      </c>
      <c r="KC36">
        <v>-16.96881103515625</v>
      </c>
      <c r="KD36">
        <v>-0.17393875122070313</v>
      </c>
      <c r="KE36">
        <v>-0.16766302287578583</v>
      </c>
      <c r="KF36">
        <v>-0.16151799261569977</v>
      </c>
      <c r="KG36">
        <v>-0.15307796001434326</v>
      </c>
      <c r="KH36">
        <v>-0.14463791251182556</v>
      </c>
      <c r="KI36">
        <v>-0.13129860162734985</v>
      </c>
      <c r="KJ36">
        <v>-0.11795905232429504</v>
      </c>
      <c r="KK36">
        <v>-0.10395249724388123</v>
      </c>
      <c r="KL36">
        <v>-8.9945964515209198E-2</v>
      </c>
      <c r="KM36">
        <v>-7.8863412141799927E-2</v>
      </c>
      <c r="KN36">
        <v>-6.7781083285808563E-2</v>
      </c>
      <c r="KO36">
        <v>-5.8609034866094589E-2</v>
      </c>
      <c r="KP36">
        <v>-4.94384765625E-2</v>
      </c>
      <c r="KQ36">
        <v>-4.0839966386556625E-2</v>
      </c>
      <c r="KR36">
        <v>-3.2242942601442337E-2</v>
      </c>
      <c r="KS36">
        <v>-2.4952054023742676E-2</v>
      </c>
      <c r="KT36">
        <v>-1.7661027610301971E-2</v>
      </c>
      <c r="KU36">
        <v>-1.3005500659346581E-2</v>
      </c>
      <c r="KV36">
        <v>-8.3499904721975327E-3</v>
      </c>
      <c r="KW36">
        <v>-5.649979691952467E-3</v>
      </c>
      <c r="KX36">
        <v>-2.9500210657715797E-3</v>
      </c>
      <c r="KY36">
        <v>1.6330592632293701</v>
      </c>
      <c r="KZ36">
        <v>3.2690811157226563</v>
      </c>
      <c r="LA36">
        <v>2.2923600673675537</v>
      </c>
      <c r="LB36">
        <v>1.3156392574310303</v>
      </c>
      <c r="LC36">
        <v>0.36033141613006592</v>
      </c>
      <c r="LD36">
        <v>-0.59499454498291016</v>
      </c>
      <c r="LE36">
        <v>-1.5267364978790283</v>
      </c>
      <c r="LF36">
        <v>-2.4584782123565674</v>
      </c>
      <c r="LG36">
        <v>-3.3172178268432617</v>
      </c>
      <c r="LH36">
        <v>-4.175940990447998</v>
      </c>
      <c r="LI36">
        <v>-5.0532236099243164</v>
      </c>
      <c r="LJ36">
        <v>-5.9305062294006348</v>
      </c>
      <c r="LK36">
        <v>-6.8285822868347168</v>
      </c>
      <c r="LL36">
        <v>-7.7266488075256348</v>
      </c>
      <c r="LM36">
        <v>-9.3131618499755859</v>
      </c>
      <c r="LN36">
        <v>-10.899724006652832</v>
      </c>
      <c r="LO36">
        <v>-11.770871162414551</v>
      </c>
      <c r="LP36">
        <v>-12.64201831817627</v>
      </c>
      <c r="LQ36">
        <v>-13.368942260742188</v>
      </c>
      <c r="LR36">
        <v>-14.09583568572998</v>
      </c>
      <c r="LS36">
        <v>-15.91318416595459</v>
      </c>
      <c r="LT36">
        <v>-17.730470657348633</v>
      </c>
      <c r="LU36">
        <v>-8.8803510665893555</v>
      </c>
      <c r="LV36">
        <v>-2.995697408914566E-2</v>
      </c>
      <c r="LW36">
        <v>-2.6323027908802032E-2</v>
      </c>
      <c r="LX36">
        <v>-2.2688884288072586E-2</v>
      </c>
      <c r="LY36">
        <v>-1.5265999361872673E-2</v>
      </c>
      <c r="LZ36">
        <v>-7.8431153669953346E-3</v>
      </c>
      <c r="MA36">
        <v>3.4656282514333725E-4</v>
      </c>
      <c r="MB36">
        <v>8.5359411314129829E-3</v>
      </c>
      <c r="MC36">
        <v>1.5211103484034538E-2</v>
      </c>
      <c r="MD36">
        <v>2.1885871887207031E-2</v>
      </c>
      <c r="ME36">
        <v>2.7691911906003952E-2</v>
      </c>
      <c r="MF36">
        <v>3.3498048782348633E-2</v>
      </c>
      <c r="MG36">
        <v>3.9844449609518051E-2</v>
      </c>
      <c r="MH36">
        <v>4.6191100031137466E-2</v>
      </c>
      <c r="MI36">
        <v>5.2789997309446335E-2</v>
      </c>
      <c r="MJ36">
        <v>5.9388898313045502E-2</v>
      </c>
      <c r="MK36">
        <v>6.5607041120529175E-2</v>
      </c>
      <c r="ML36">
        <v>7.1824952960014343E-2</v>
      </c>
      <c r="MM36">
        <v>7.808259129524231E-2</v>
      </c>
      <c r="MN36">
        <v>8.4339998662471771E-2</v>
      </c>
      <c r="MO36">
        <v>9.0766400098800659E-2</v>
      </c>
      <c r="MP36">
        <v>9.7193039953708649E-2</v>
      </c>
      <c r="MQ36">
        <v>0.10288045555353165</v>
      </c>
      <c r="MR36">
        <v>0.10856806486845016</v>
      </c>
      <c r="MS36">
        <v>0.11305499821901321</v>
      </c>
      <c r="MT36">
        <v>0.11754193156957626</v>
      </c>
      <c r="MU36">
        <v>0.12097202986478806</v>
      </c>
      <c r="MV36">
        <v>0.12440197914838791</v>
      </c>
      <c r="MW36">
        <v>0.12629352509975433</v>
      </c>
      <c r="MX36">
        <v>0.12818500399589539</v>
      </c>
      <c r="MY36">
        <v>0.12834849953651428</v>
      </c>
      <c r="MZ36">
        <v>0.12851198017597198</v>
      </c>
      <c r="NA36">
        <v>0.12674650549888611</v>
      </c>
      <c r="NB36">
        <v>0.12498094886541367</v>
      </c>
      <c r="NC36">
        <v>0.12163450568914413</v>
      </c>
      <c r="ND36">
        <v>0.11828805506229401</v>
      </c>
      <c r="NE36">
        <v>0.11430597305297852</v>
      </c>
      <c r="NF36">
        <v>0.11032403260469437</v>
      </c>
      <c r="NG36">
        <v>0.10673744976520538</v>
      </c>
      <c r="NH36">
        <v>0.10315100103616714</v>
      </c>
      <c r="NI36">
        <v>0.10088053345680237</v>
      </c>
      <c r="NJ36">
        <v>9.8609983921051025E-2</v>
      </c>
      <c r="NK36">
        <v>9.6795015037059784E-2</v>
      </c>
      <c r="NL36">
        <v>9.4979964196681976E-2</v>
      </c>
      <c r="NM36">
        <v>9.2604503035545349E-2</v>
      </c>
      <c r="NN36">
        <v>9.0229034423828125E-2</v>
      </c>
      <c r="NO36">
        <v>8.7950482964515686E-2</v>
      </c>
      <c r="NP36">
        <v>8.5672013461589813E-2</v>
      </c>
      <c r="NQ36">
        <v>8.4855489432811737E-2</v>
      </c>
      <c r="NR36">
        <v>8.4039002656936646E-2</v>
      </c>
      <c r="NS36">
        <v>8.4601491689682007E-2</v>
      </c>
      <c r="NT36">
        <v>8.5163995623588562E-2</v>
      </c>
      <c r="NU36">
        <v>8.3852007985115051E-2</v>
      </c>
      <c r="NV36">
        <v>8.2539923489093781E-2</v>
      </c>
      <c r="NW36">
        <v>7.7723003923892975E-2</v>
      </c>
      <c r="NX36">
        <v>7.2906076908111572E-2</v>
      </c>
      <c r="NY36">
        <v>6.6545955836772919E-2</v>
      </c>
      <c r="NZ36">
        <v>6.0186047106981277E-2</v>
      </c>
      <c r="OA36">
        <v>5.4587915539741516E-2</v>
      </c>
      <c r="OB36">
        <v>4.8990000039339066E-2</v>
      </c>
      <c r="OC36">
        <v>4.4510569423437119E-2</v>
      </c>
      <c r="OD36">
        <v>4.0030963718891144E-2</v>
      </c>
      <c r="OE36">
        <v>3.4925039857625961E-2</v>
      </c>
      <c r="OF36">
        <v>2.981892041862011E-2</v>
      </c>
      <c r="OG36">
        <v>2.4615500122308731E-2</v>
      </c>
      <c r="OH36">
        <v>1.9412081688642502E-2</v>
      </c>
      <c r="OI36">
        <v>1.5743471682071686E-2</v>
      </c>
      <c r="OJ36">
        <v>1.2075026519596577E-2</v>
      </c>
      <c r="OK36">
        <v>9.6984636038541794E-3</v>
      </c>
      <c r="OL36">
        <v>7.3219984769821167E-3</v>
      </c>
      <c r="OM36">
        <v>5.6250258348882198E-3</v>
      </c>
      <c r="ON36">
        <v>3.9279889315366745E-3</v>
      </c>
      <c r="OO36">
        <v>2.4585113860666752E-3</v>
      </c>
      <c r="OP36">
        <v>9.8898459691554308E-4</v>
      </c>
      <c r="OQ36">
        <v>-1.8499908037483692E-5</v>
      </c>
      <c r="OR36">
        <v>-1.0259844129905105E-3</v>
      </c>
      <c r="OS36">
        <v>-1.4265029458329082E-3</v>
      </c>
      <c r="OT36">
        <v>-1.8269969150424004E-3</v>
      </c>
      <c r="OU36">
        <v>-1.9814798142760992E-3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</row>
    <row r="37" spans="1:417">
      <c r="A37" t="s">
        <v>135</v>
      </c>
      <c r="B37">
        <v>0.14177900552749634</v>
      </c>
      <c r="C37">
        <v>0.13892999291419983</v>
      </c>
      <c r="D37">
        <v>0.13608099520206451</v>
      </c>
      <c r="E37">
        <v>0.13290798664093018</v>
      </c>
      <c r="F37">
        <v>0.12973499298095703</v>
      </c>
      <c r="G37">
        <v>0.12622649967670441</v>
      </c>
      <c r="H37">
        <v>0.12271799892187119</v>
      </c>
      <c r="I37">
        <v>0.11889149993658066</v>
      </c>
      <c r="J37">
        <v>0.11506500095129013</v>
      </c>
      <c r="K37">
        <v>0.11084850132465363</v>
      </c>
      <c r="L37">
        <v>0.10663200169801712</v>
      </c>
      <c r="M37">
        <v>0.10186450183391571</v>
      </c>
      <c r="N37">
        <v>9.7097001969814301E-2</v>
      </c>
      <c r="O37">
        <v>9.1458499431610107E-2</v>
      </c>
      <c r="P37">
        <v>8.5819996893405914E-2</v>
      </c>
      <c r="Q37">
        <v>0</v>
      </c>
      <c r="R37">
        <v>0</v>
      </c>
      <c r="S37">
        <v>0</v>
      </c>
      <c r="T37">
        <v>0</v>
      </c>
      <c r="U37">
        <v>0</v>
      </c>
      <c r="V37">
        <v>8.5819996893405914E-2</v>
      </c>
      <c r="W37">
        <v>7.9559504985809326E-2</v>
      </c>
      <c r="X37">
        <v>7.3298998177051544E-2</v>
      </c>
      <c r="Y37">
        <v>6.7201003432273865E-2</v>
      </c>
      <c r="Z37">
        <v>6.110299751162529E-2</v>
      </c>
      <c r="AA37">
        <v>5.5901501327753067E-2</v>
      </c>
      <c r="AB37">
        <v>5.0700008869171143E-2</v>
      </c>
      <c r="AC37">
        <v>4.6381998807191849E-2</v>
      </c>
      <c r="AD37">
        <v>4.2064003646373749E-2</v>
      </c>
      <c r="AE37">
        <v>3.7218496203422546E-2</v>
      </c>
      <c r="AF37">
        <v>3.2372999936342239E-2</v>
      </c>
      <c r="AG37">
        <v>2.6194507256150246E-2</v>
      </c>
      <c r="AH37">
        <v>2.0015999674797058E-2</v>
      </c>
      <c r="AI37">
        <v>1.3484003022313118E-2</v>
      </c>
      <c r="AJ37">
        <v>6.9519928656518459E-3</v>
      </c>
      <c r="AK37">
        <v>1.1094999499619007E-3</v>
      </c>
      <c r="AL37">
        <v>-4.7329934313893318E-3</v>
      </c>
      <c r="AM37">
        <v>-1.0817003436386585E-2</v>
      </c>
      <c r="AN37">
        <v>-1.6900999471545219E-2</v>
      </c>
      <c r="AO37">
        <v>-2.6254009455442429E-2</v>
      </c>
      <c r="AP37">
        <v>-3.5607002675533295E-2</v>
      </c>
      <c r="AQ37">
        <v>-5.0088487565517426E-2</v>
      </c>
      <c r="AR37">
        <v>-6.4569972455501556E-2</v>
      </c>
      <c r="AS37">
        <v>-8.1207536160945892E-2</v>
      </c>
      <c r="AT37">
        <v>-9.7845017910003662E-2</v>
      </c>
      <c r="AU37">
        <v>-0.112916499376297</v>
      </c>
      <c r="AV37">
        <v>-0.12798798084259033</v>
      </c>
      <c r="AW37">
        <v>-0.14249996840953827</v>
      </c>
      <c r="AX37">
        <v>-0.15701203048229218</v>
      </c>
      <c r="AY37">
        <v>-0.17216202616691589</v>
      </c>
      <c r="AZ37">
        <v>-0.18731200695037842</v>
      </c>
      <c r="BA37">
        <v>-0.20167398452758789</v>
      </c>
      <c r="BB37">
        <v>-0.21603597700595856</v>
      </c>
      <c r="BC37">
        <v>-0.22765302658081055</v>
      </c>
      <c r="BD37">
        <v>-0.23927001655101776</v>
      </c>
      <c r="BE37">
        <v>-0.24701300263404846</v>
      </c>
      <c r="BF37">
        <v>-0.25475600361824036</v>
      </c>
      <c r="BG37">
        <v>-0.25882700085639954</v>
      </c>
      <c r="BH37">
        <v>-0.26289799809455872</v>
      </c>
      <c r="BI37">
        <v>-0.26582801342010498</v>
      </c>
      <c r="BJ37">
        <v>-0.26875799894332886</v>
      </c>
      <c r="BK37">
        <v>-0.27104347944259644</v>
      </c>
      <c r="BL37">
        <v>-0.2733289897441864</v>
      </c>
      <c r="BM37">
        <v>-0.2735385000705719</v>
      </c>
      <c r="BN37">
        <v>-0.2737480103969574</v>
      </c>
      <c r="BO37">
        <v>-0.27357900142669678</v>
      </c>
      <c r="BP37">
        <v>-0.27340999245643616</v>
      </c>
      <c r="BQ37">
        <v>-0.27503198385238647</v>
      </c>
      <c r="BR37">
        <v>-0.27665400505065918</v>
      </c>
      <c r="BS37">
        <v>-0.27643850445747375</v>
      </c>
      <c r="BT37">
        <v>-0.27622300386428833</v>
      </c>
      <c r="BU37">
        <v>-0.26945850253105164</v>
      </c>
      <c r="BV37">
        <v>-0.26269403100013733</v>
      </c>
      <c r="BW37">
        <v>-0.25171497464179993</v>
      </c>
      <c r="BX37">
        <v>-0.2407359778881073</v>
      </c>
      <c r="BY37">
        <v>-0.23012849688529968</v>
      </c>
      <c r="BZ37">
        <v>-0.21952101588249207</v>
      </c>
      <c r="CA37">
        <v>-0.20804852247238159</v>
      </c>
      <c r="CB37">
        <v>-0.19657596945762634</v>
      </c>
      <c r="CC37">
        <v>-0.18336048722267151</v>
      </c>
      <c r="CD37">
        <v>-0.17014500498771667</v>
      </c>
      <c r="CE37">
        <v>-0.15773394703865051</v>
      </c>
      <c r="CF37">
        <v>-0.1453230232000351</v>
      </c>
      <c r="CG37">
        <v>7.8748435974121094</v>
      </c>
      <c r="CH37">
        <v>15.894948959350586</v>
      </c>
      <c r="CI37">
        <v>19.659566879272461</v>
      </c>
      <c r="CJ37">
        <v>23.424165725708008</v>
      </c>
      <c r="CK37">
        <v>26.229990005493164</v>
      </c>
      <c r="CL37">
        <v>29.035837173461914</v>
      </c>
      <c r="CM37">
        <v>28.915555953979492</v>
      </c>
      <c r="CN37">
        <v>28.795272827148438</v>
      </c>
      <c r="CO37">
        <v>30.623310089111328</v>
      </c>
      <c r="CP37">
        <v>32.451332092285156</v>
      </c>
      <c r="CQ37">
        <v>33.705181121826172</v>
      </c>
      <c r="CR37">
        <v>34.959018707275391</v>
      </c>
      <c r="CS37">
        <v>32.864448547363281</v>
      </c>
      <c r="CT37">
        <v>30.769876480102539</v>
      </c>
      <c r="CU37">
        <v>30.837087631225586</v>
      </c>
      <c r="CV37">
        <v>30.904298782348633</v>
      </c>
      <c r="CW37">
        <v>30.412221908569336</v>
      </c>
      <c r="CX37">
        <v>29.920141220092773</v>
      </c>
      <c r="CY37">
        <v>28.437570571899414</v>
      </c>
      <c r="CZ37">
        <v>26.955368041992188</v>
      </c>
      <c r="DA37">
        <v>24.606632232666016</v>
      </c>
      <c r="DB37">
        <v>22.257917404174805</v>
      </c>
      <c r="DC37">
        <v>19.096334457397461</v>
      </c>
      <c r="DD37">
        <v>15.934747695922852</v>
      </c>
      <c r="DE37">
        <v>12.22589111328125</v>
      </c>
      <c r="DF37">
        <v>8.516998291015625</v>
      </c>
      <c r="DG37">
        <v>4.6177492141723633</v>
      </c>
      <c r="DH37">
        <v>0.71846401691436768</v>
      </c>
      <c r="DI37">
        <v>0.31379905343055725</v>
      </c>
      <c r="DJ37">
        <v>-9.0862035751342773E-2</v>
      </c>
      <c r="DK37">
        <v>-9.7755514085292816E-2</v>
      </c>
      <c r="DL37">
        <v>-0.10464797914028168</v>
      </c>
      <c r="DM37">
        <v>-0.11067000031471252</v>
      </c>
      <c r="DN37">
        <v>-0.11669201403856277</v>
      </c>
      <c r="DO37">
        <v>-0.12092149257659912</v>
      </c>
      <c r="DP37">
        <v>-0.12517590820789337</v>
      </c>
      <c r="DQ37">
        <v>-10.574741363525391</v>
      </c>
      <c r="DR37">
        <v>-21.024406433105469</v>
      </c>
      <c r="DS37">
        <v>-21.327072143554688</v>
      </c>
      <c r="DT37">
        <v>-21.629467010498047</v>
      </c>
      <c r="DU37">
        <v>-21.010856628417969</v>
      </c>
      <c r="DV37">
        <v>-20.392251968383789</v>
      </c>
      <c r="DW37">
        <v>-19.178552627563477</v>
      </c>
      <c r="DX37">
        <v>-17.964822769165039</v>
      </c>
      <c r="DY37">
        <v>-9.0492172241210938</v>
      </c>
      <c r="DZ37">
        <v>-0.13354200124740601</v>
      </c>
      <c r="EA37">
        <v>-0.1315615177154541</v>
      </c>
      <c r="EB37">
        <v>-0.12958100438117981</v>
      </c>
      <c r="EC37">
        <v>-0.12696449458599091</v>
      </c>
      <c r="ED37">
        <v>-0.12434800714254379</v>
      </c>
      <c r="EE37">
        <v>-0.12130099534988403</v>
      </c>
      <c r="EF37">
        <v>-0.11825400590896606</v>
      </c>
      <c r="EG37">
        <v>-0.1150519996881485</v>
      </c>
      <c r="EH37">
        <v>-0.11184999346733093</v>
      </c>
      <c r="EI37">
        <v>-0.10893600434064865</v>
      </c>
      <c r="EJ37">
        <v>-0.10601288080215454</v>
      </c>
      <c r="EK37">
        <v>3.7177324295043945</v>
      </c>
      <c r="EL37">
        <v>7.5415134429931641</v>
      </c>
      <c r="EM37">
        <v>7.5157938003540039</v>
      </c>
      <c r="EN37">
        <v>7.4901552200317383</v>
      </c>
      <c r="EO37">
        <v>6.4240331649780273</v>
      </c>
      <c r="EP37">
        <v>5.3579187393188477</v>
      </c>
      <c r="EQ37">
        <v>2.6304597854614258</v>
      </c>
      <c r="ER37">
        <v>-9.6996016800403595E-2</v>
      </c>
      <c r="ES37">
        <v>-0.10062798857688904</v>
      </c>
      <c r="ET37">
        <v>-0.10426000505685806</v>
      </c>
      <c r="EU37">
        <v>-0.11014297604560852</v>
      </c>
      <c r="EV37">
        <v>-0.11602599918842316</v>
      </c>
      <c r="EW37">
        <v>-10.289413452148438</v>
      </c>
      <c r="EX37">
        <v>-20.462703704833984</v>
      </c>
      <c r="EY37">
        <v>-23.670429229736328</v>
      </c>
      <c r="EZ37">
        <v>-26.878105163574219</v>
      </c>
      <c r="FA37">
        <v>-29.200355529785156</v>
      </c>
      <c r="FB37">
        <v>-31.522600173950195</v>
      </c>
      <c r="FC37">
        <v>-33.846401214599609</v>
      </c>
      <c r="FD37">
        <v>-36.170223236083984</v>
      </c>
      <c r="FE37">
        <v>-37.186061859130859</v>
      </c>
      <c r="FF37">
        <v>-38.201908111572266</v>
      </c>
      <c r="FG37">
        <v>-38.576007843017578</v>
      </c>
      <c r="FH37">
        <v>-38.9505615234375</v>
      </c>
      <c r="FI37">
        <v>-38.730628967285156</v>
      </c>
      <c r="FJ37">
        <v>-38.510692596435547</v>
      </c>
      <c r="FK37">
        <v>-35.422904968261719</v>
      </c>
      <c r="FL37">
        <v>-32.335056304931641</v>
      </c>
      <c r="FM37">
        <v>-16.253091812133789</v>
      </c>
      <c r="FN37">
        <v>-0.17143630981445313</v>
      </c>
      <c r="FO37">
        <v>-13.99986457824707</v>
      </c>
      <c r="FP37">
        <v>-27.828527450561523</v>
      </c>
      <c r="FQ37">
        <v>-24.299774169921875</v>
      </c>
      <c r="FR37">
        <v>-20.771026611328125</v>
      </c>
      <c r="FS37">
        <v>-18.059783935546875</v>
      </c>
      <c r="FT37">
        <v>-15.348491668701172</v>
      </c>
      <c r="FU37">
        <v>-7.7369036674499512</v>
      </c>
      <c r="FV37">
        <v>-0.12533150613307953</v>
      </c>
      <c r="FW37">
        <v>-1.9460040330886841</v>
      </c>
      <c r="FX37">
        <v>-3.7666418552398682</v>
      </c>
      <c r="FY37">
        <v>7.0460796356201172E-2</v>
      </c>
      <c r="FZ37">
        <v>3.9076042175292969</v>
      </c>
      <c r="GA37">
        <v>6.6412410736083984</v>
      </c>
      <c r="GB37">
        <v>9.3757028579711914</v>
      </c>
      <c r="GC37">
        <v>11.504809379577637</v>
      </c>
      <c r="GD37">
        <v>13.633956909179688</v>
      </c>
      <c r="GE37">
        <v>6.8014535903930664</v>
      </c>
      <c r="GF37">
        <v>-3.1039612367749214E-2</v>
      </c>
      <c r="GG37">
        <v>5.3901238441467285</v>
      </c>
      <c r="GH37">
        <v>10.811182975769043</v>
      </c>
      <c r="GI37">
        <v>10.43925666809082</v>
      </c>
      <c r="GJ37">
        <v>10.067285537719727</v>
      </c>
      <c r="GK37">
        <v>7.4270029067993164</v>
      </c>
      <c r="GL37">
        <v>4.7867264747619629</v>
      </c>
      <c r="GM37">
        <v>3.0423159599304199</v>
      </c>
      <c r="GN37">
        <v>1.2978720664978027</v>
      </c>
      <c r="GO37">
        <v>-0.38242256641387939</v>
      </c>
      <c r="GP37">
        <v>-2.0627191066741943</v>
      </c>
      <c r="GQ37">
        <v>-4.3584074974060059</v>
      </c>
      <c r="GR37">
        <v>-6.6540517807006836</v>
      </c>
      <c r="GS37">
        <v>-3.3668406009674072</v>
      </c>
      <c r="GT37">
        <v>-7.9590082168579102E-2</v>
      </c>
      <c r="GU37">
        <v>-8.6263522505760193E-2</v>
      </c>
      <c r="GV37">
        <v>-9.2937037348747253E-2</v>
      </c>
      <c r="GW37">
        <v>-9.8269462585449219E-2</v>
      </c>
      <c r="GX37">
        <v>-0.10360197722911835</v>
      </c>
      <c r="GY37">
        <v>-0.10940650105476379</v>
      </c>
      <c r="GZ37">
        <v>-0.11521102488040924</v>
      </c>
      <c r="HA37">
        <v>-0.12172005325555801</v>
      </c>
      <c r="HB37">
        <v>-0.12822896242141724</v>
      </c>
      <c r="HC37">
        <v>-0.13285298645496368</v>
      </c>
      <c r="HD37">
        <v>-0.13747699558734894</v>
      </c>
      <c r="HE37">
        <v>-0.14102400839328766</v>
      </c>
      <c r="HF37">
        <v>-0.14457103610038757</v>
      </c>
      <c r="HG37">
        <v>-0.14804947376251221</v>
      </c>
      <c r="HH37">
        <v>-0.15152798593044281</v>
      </c>
      <c r="HI37">
        <v>-0.15151849389076233</v>
      </c>
      <c r="HJ37">
        <v>-0.15150898694992065</v>
      </c>
      <c r="HK37">
        <v>-0.14835697412490845</v>
      </c>
      <c r="HL37">
        <v>-0.14520502090454102</v>
      </c>
      <c r="HM37">
        <v>-2.8696818351745605</v>
      </c>
      <c r="HN37">
        <v>-5.5941781997680664</v>
      </c>
      <c r="HO37">
        <v>-5.4690556526184082</v>
      </c>
      <c r="HP37">
        <v>-5.3446164131164551</v>
      </c>
      <c r="HQ37">
        <v>-4.3228678703308105</v>
      </c>
      <c r="HR37">
        <v>-3.3010997772216797</v>
      </c>
      <c r="HS37">
        <v>-2.2146716117858887</v>
      </c>
      <c r="HT37">
        <v>-1.1282452344894409</v>
      </c>
      <c r="HU37">
        <v>-0.6205977201461792</v>
      </c>
      <c r="HV37">
        <v>-0.11295998096466064</v>
      </c>
      <c r="HW37">
        <v>0.25395858287811279</v>
      </c>
      <c r="HX37">
        <v>0.6208760142326355</v>
      </c>
      <c r="HY37">
        <v>0.26101073622703552</v>
      </c>
      <c r="HZ37">
        <v>-9.885077178478241E-2</v>
      </c>
      <c r="IA37">
        <v>7.2709672152996063E-2</v>
      </c>
      <c r="IB37">
        <v>0.24427336454391479</v>
      </c>
      <c r="IC37">
        <v>0.28238651156425476</v>
      </c>
      <c r="ID37">
        <v>0.32050055265426636</v>
      </c>
      <c r="IE37">
        <v>0.7497093677520752</v>
      </c>
      <c r="IF37">
        <v>1.1789098978042603</v>
      </c>
      <c r="IG37">
        <v>2.244053840637207</v>
      </c>
      <c r="IH37">
        <v>3.309201717376709</v>
      </c>
      <c r="II37">
        <v>1.6139435768127441</v>
      </c>
      <c r="IJ37">
        <v>-7.8555971384048462E-2</v>
      </c>
      <c r="IK37">
        <v>-7.4663035571575165E-2</v>
      </c>
      <c r="IL37">
        <v>-7.0770017802715302E-2</v>
      </c>
      <c r="IM37">
        <v>-6.672600656747818E-2</v>
      </c>
      <c r="IN37">
        <v>-6.2681987881660461E-2</v>
      </c>
      <c r="IO37">
        <v>-5.8121465146541595E-2</v>
      </c>
      <c r="IP37">
        <v>-5.3561031818389893E-2</v>
      </c>
      <c r="IQ37">
        <v>-4.9941513687372208E-2</v>
      </c>
      <c r="IR37">
        <v>-4.6321999281644821E-2</v>
      </c>
      <c r="IS37">
        <v>-4.4584993273019791E-2</v>
      </c>
      <c r="IT37">
        <v>-4.2847983539104462E-2</v>
      </c>
      <c r="IU37">
        <v>-4.0601518005132675E-2</v>
      </c>
      <c r="IV37">
        <v>-3.8355007767677307E-2</v>
      </c>
      <c r="IW37">
        <v>7.4455366134643555</v>
      </c>
      <c r="IX37">
        <v>14.929401397705078</v>
      </c>
      <c r="IY37">
        <v>7.4493513107299805</v>
      </c>
      <c r="IZ37">
        <v>-3.055572509765625E-2</v>
      </c>
      <c r="JA37">
        <v>-3.1319499015808105E-2</v>
      </c>
      <c r="JB37">
        <v>-3.2030105590820313E-2</v>
      </c>
      <c r="JC37">
        <v>7.1891651153564453</v>
      </c>
      <c r="JD37">
        <v>14.410314559936523</v>
      </c>
      <c r="JE37">
        <v>15.61237621307373</v>
      </c>
      <c r="JF37">
        <v>16.814462661743164</v>
      </c>
      <c r="JG37">
        <v>15.542392730712891</v>
      </c>
      <c r="JH37">
        <v>14.270313262939453</v>
      </c>
      <c r="JI37">
        <v>12.731874465942383</v>
      </c>
      <c r="JJ37">
        <v>11.193464279174805</v>
      </c>
      <c r="JK37">
        <v>5.5749740600585938</v>
      </c>
      <c r="JL37">
        <v>-4.3549001216888428E-2</v>
      </c>
      <c r="JM37">
        <v>-4.8384517431259155E-2</v>
      </c>
      <c r="JN37">
        <v>-5.3220026195049286E-2</v>
      </c>
      <c r="JO37">
        <v>-5.709196999669075E-2</v>
      </c>
      <c r="JP37">
        <v>-6.0963984578847885E-2</v>
      </c>
      <c r="JQ37">
        <v>0.54330152273178101</v>
      </c>
      <c r="JR37">
        <v>1.1475636959075928</v>
      </c>
      <c r="JS37">
        <v>0.22753936052322388</v>
      </c>
      <c r="JT37">
        <v>-0.69246745109558105</v>
      </c>
      <c r="JU37">
        <v>-0.91230720281600952</v>
      </c>
      <c r="JV37">
        <v>-1.1321419477462769</v>
      </c>
      <c r="JW37">
        <v>-0.85930848121643066</v>
      </c>
      <c r="JX37">
        <v>-0.58693224191665649</v>
      </c>
      <c r="JY37">
        <v>0.29976522922515869</v>
      </c>
      <c r="JZ37">
        <v>1.1864796876907349</v>
      </c>
      <c r="KA37">
        <v>2.6112244129180908</v>
      </c>
      <c r="KB37">
        <v>4.0359587669372559</v>
      </c>
      <c r="KC37">
        <v>1.9786829948425293</v>
      </c>
      <c r="KD37">
        <v>-7.8553199768066406E-2</v>
      </c>
      <c r="KE37">
        <v>-7.4680514633655548E-2</v>
      </c>
      <c r="KF37">
        <v>-7.0791997015476227E-2</v>
      </c>
      <c r="KG37">
        <v>-6.5948978066444397E-2</v>
      </c>
      <c r="KH37">
        <v>-6.1105947941541672E-2</v>
      </c>
      <c r="KI37">
        <v>-5.3605057299137115E-2</v>
      </c>
      <c r="KJ37">
        <v>-4.6104025095701218E-2</v>
      </c>
      <c r="KK37">
        <v>-3.8130000233650208E-2</v>
      </c>
      <c r="KL37">
        <v>-3.0155979096889496E-2</v>
      </c>
      <c r="KM37">
        <v>-2.432495541870594E-2</v>
      </c>
      <c r="KN37">
        <v>-1.8494043499231339E-2</v>
      </c>
      <c r="KO37">
        <v>-1.4376015402376652E-2</v>
      </c>
      <c r="KP37">
        <v>-1.0257959365844727E-2</v>
      </c>
      <c r="KQ37">
        <v>-6.2804850749671459E-3</v>
      </c>
      <c r="KR37">
        <v>-2.3029746953397989E-3</v>
      </c>
      <c r="KS37">
        <v>1.0369743686169386E-3</v>
      </c>
      <c r="KT37">
        <v>4.3769874610006809E-3</v>
      </c>
      <c r="KU37">
        <v>5.6094997562468052E-3</v>
      </c>
      <c r="KV37">
        <v>6.8419985473155975E-3</v>
      </c>
      <c r="KW37">
        <v>6.4319968223571777E-3</v>
      </c>
      <c r="KX37">
        <v>6.0220034793019295E-3</v>
      </c>
      <c r="KY37">
        <v>17.397348403930664</v>
      </c>
      <c r="KZ37">
        <v>34.788810729980469</v>
      </c>
      <c r="LA37">
        <v>33.784458160400391</v>
      </c>
      <c r="LB37">
        <v>32.780101776123047</v>
      </c>
      <c r="LC37">
        <v>31.218982696533203</v>
      </c>
      <c r="LD37">
        <v>29.657833099365234</v>
      </c>
      <c r="LE37">
        <v>27.948654174804688</v>
      </c>
      <c r="LF37">
        <v>26.239473342895508</v>
      </c>
      <c r="LG37">
        <v>24.866813659667969</v>
      </c>
      <c r="LH37">
        <v>23.494178771972656</v>
      </c>
      <c r="LI37">
        <v>22.069692611694336</v>
      </c>
      <c r="LJ37">
        <v>20.645206451416016</v>
      </c>
      <c r="LK37">
        <v>19.164068222045898</v>
      </c>
      <c r="LL37">
        <v>17.682723999023438</v>
      </c>
      <c r="LM37">
        <v>17.667806625366211</v>
      </c>
      <c r="LN37">
        <v>17.652870178222656</v>
      </c>
      <c r="LO37">
        <v>16.403545379638672</v>
      </c>
      <c r="LP37">
        <v>15.154221534729004</v>
      </c>
      <c r="LQ37">
        <v>14.143144607543945</v>
      </c>
      <c r="LR37">
        <v>13.132109642028809</v>
      </c>
      <c r="LS37">
        <v>13.51070499420166</v>
      </c>
      <c r="LT37">
        <v>13.88929557800293</v>
      </c>
      <c r="LU37">
        <v>6.8837890625</v>
      </c>
      <c r="LV37">
        <v>-0.12193503975868225</v>
      </c>
      <c r="LW37">
        <v>-0.12756095826625824</v>
      </c>
      <c r="LX37">
        <v>-0.13318702578544617</v>
      </c>
      <c r="LY37">
        <v>-0.13479450345039368</v>
      </c>
      <c r="LZ37">
        <v>-0.13640196621417999</v>
      </c>
      <c r="MA37">
        <v>-0.13636098802089691</v>
      </c>
      <c r="MB37">
        <v>-0.13631999492645264</v>
      </c>
      <c r="MC37">
        <v>-0.13858553767204285</v>
      </c>
      <c r="MD37">
        <v>-0.14085006713867188</v>
      </c>
      <c r="ME37">
        <v>-0.14547993242740631</v>
      </c>
      <c r="MF37">
        <v>-0.15010902285575867</v>
      </c>
      <c r="MG37">
        <v>-0.15415546298027039</v>
      </c>
      <c r="MH37">
        <v>-0.15820206701755524</v>
      </c>
      <c r="MI37">
        <v>-0.16164299845695496</v>
      </c>
      <c r="MJ37">
        <v>-0.16508394479751587</v>
      </c>
      <c r="MK37">
        <v>-0.16957554221153259</v>
      </c>
      <c r="ML37">
        <v>-0.17406697571277618</v>
      </c>
      <c r="MM37">
        <v>-0.17968408763408661</v>
      </c>
      <c r="MN37">
        <v>-0.18530100584030151</v>
      </c>
      <c r="MO37">
        <v>-0.19079241156578064</v>
      </c>
      <c r="MP37">
        <v>-0.19628402590751648</v>
      </c>
      <c r="MQ37">
        <v>-0.20062896609306335</v>
      </c>
      <c r="MR37">
        <v>-0.20497405529022217</v>
      </c>
      <c r="MS37">
        <v>-0.20861899852752686</v>
      </c>
      <c r="MT37">
        <v>-0.21226394176483154</v>
      </c>
      <c r="MU37">
        <v>-0.21616403758525848</v>
      </c>
      <c r="MV37">
        <v>-0.22006396949291229</v>
      </c>
      <c r="MW37">
        <v>-0.22299404442310333</v>
      </c>
      <c r="MX37">
        <v>-0.22592400014400482</v>
      </c>
      <c r="MY37">
        <v>-0.22647598385810852</v>
      </c>
      <c r="MZ37">
        <v>-0.22702799737453461</v>
      </c>
      <c r="NA37">
        <v>-0.22627599537372589</v>
      </c>
      <c r="NB37">
        <v>-0.22552397847175598</v>
      </c>
      <c r="NC37">
        <v>-0.22452749311923981</v>
      </c>
      <c r="ND37">
        <v>-0.22353100776672363</v>
      </c>
      <c r="NE37">
        <v>-0.22180198132991791</v>
      </c>
      <c r="NF37">
        <v>-0.22007301449775696</v>
      </c>
      <c r="NG37">
        <v>-0.21639744937419891</v>
      </c>
      <c r="NH37">
        <v>-0.21272200345993042</v>
      </c>
      <c r="NI37">
        <v>-0.20742708444595337</v>
      </c>
      <c r="NJ37">
        <v>-0.2021319568157196</v>
      </c>
      <c r="NK37">
        <v>-0.19681854546070099</v>
      </c>
      <c r="NL37">
        <v>-0.19150491058826447</v>
      </c>
      <c r="NM37">
        <v>-0.18544100224971771</v>
      </c>
      <c r="NN37">
        <v>-0.17937709391117096</v>
      </c>
      <c r="NO37">
        <v>-0.17152594029903412</v>
      </c>
      <c r="NP37">
        <v>-0.16367505490779877</v>
      </c>
      <c r="NQ37">
        <v>-0.15506736934185028</v>
      </c>
      <c r="NR37">
        <v>-0.14645999670028687</v>
      </c>
      <c r="NS37">
        <v>-0.13907861709594727</v>
      </c>
      <c r="NT37">
        <v>-0.13169696927070618</v>
      </c>
      <c r="NU37">
        <v>-0.12684904038906097</v>
      </c>
      <c r="NV37">
        <v>-0.12200096994638443</v>
      </c>
      <c r="NW37">
        <v>-0.12028000503778458</v>
      </c>
      <c r="NX37">
        <v>-0.11855903267860413</v>
      </c>
      <c r="NY37">
        <v>-0.11921550333499908</v>
      </c>
      <c r="NZ37">
        <v>-0.11987198889255524</v>
      </c>
      <c r="OA37">
        <v>-0.12119451910257339</v>
      </c>
      <c r="OB37">
        <v>-0.12251699715852737</v>
      </c>
      <c r="OC37">
        <v>-0.12405497580766678</v>
      </c>
      <c r="OD37">
        <v>-0.12559302151203156</v>
      </c>
      <c r="OE37">
        <v>-0.12770448625087738</v>
      </c>
      <c r="OF37">
        <v>-0.12981602549552917</v>
      </c>
      <c r="OG37">
        <v>-0.13181748986244202</v>
      </c>
      <c r="OH37">
        <v>-0.13381896913051605</v>
      </c>
      <c r="OI37">
        <v>-0.13491751253604889</v>
      </c>
      <c r="OJ37">
        <v>-0.13601598143577576</v>
      </c>
      <c r="OK37">
        <v>-0.13690100610256195</v>
      </c>
      <c r="OL37">
        <v>-0.13778600096702576</v>
      </c>
      <c r="OM37">
        <v>-0.13884298503398895</v>
      </c>
      <c r="ON37">
        <v>-0.13989999890327454</v>
      </c>
      <c r="OO37">
        <v>-0.14046849310398102</v>
      </c>
      <c r="OP37">
        <v>-0.14103700220584869</v>
      </c>
      <c r="OQ37">
        <v>-0.1407105028629303</v>
      </c>
      <c r="OR37">
        <v>-0.1403840035200119</v>
      </c>
      <c r="OS37">
        <v>-0.13962650299072266</v>
      </c>
      <c r="OT37">
        <v>-0.13886900246143341</v>
      </c>
      <c r="OU37">
        <v>-0.13836376368999481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</row>
    <row r="38" spans="1:417">
      <c r="A38" t="s">
        <v>136</v>
      </c>
      <c r="B38">
        <v>-0.34530401229858398</v>
      </c>
      <c r="C38">
        <v>-0.3467249870300293</v>
      </c>
      <c r="D38">
        <v>-0.348145991563797</v>
      </c>
      <c r="E38">
        <v>-0.34954199194908142</v>
      </c>
      <c r="F38">
        <v>-0.35093799233436584</v>
      </c>
      <c r="G38">
        <v>-0.35223999619483948</v>
      </c>
      <c r="H38">
        <v>-0.35354200005531311</v>
      </c>
      <c r="I38">
        <v>-0.35462549328804016</v>
      </c>
      <c r="J38">
        <v>-0.35570898652076721</v>
      </c>
      <c r="K38">
        <v>-0.35649949312210083</v>
      </c>
      <c r="L38">
        <v>-0.35728999972343445</v>
      </c>
      <c r="M38">
        <v>-0.35749751329421997</v>
      </c>
      <c r="N38">
        <v>-0.35770499706268311</v>
      </c>
      <c r="O38">
        <v>-0.35696199536323547</v>
      </c>
      <c r="P38">
        <v>-0.35621899366378784</v>
      </c>
      <c r="Q38">
        <v>0</v>
      </c>
      <c r="R38">
        <v>0</v>
      </c>
      <c r="S38">
        <v>0</v>
      </c>
      <c r="T38">
        <v>0</v>
      </c>
      <c r="U38">
        <v>0</v>
      </c>
      <c r="V38">
        <v>-0.35621899366378784</v>
      </c>
      <c r="W38">
        <v>-0.35456001758575439</v>
      </c>
      <c r="X38">
        <v>-0.35290101170539856</v>
      </c>
      <c r="Y38">
        <v>-0.35080251097679138</v>
      </c>
      <c r="Z38">
        <v>-0.3487040102481842</v>
      </c>
      <c r="AA38">
        <v>-0.34731650352478027</v>
      </c>
      <c r="AB38">
        <v>-0.34592899680137634</v>
      </c>
      <c r="AC38">
        <v>-0.34645450115203857</v>
      </c>
      <c r="AD38">
        <v>-0.34698000550270081</v>
      </c>
      <c r="AE38">
        <v>-0.34839901328086853</v>
      </c>
      <c r="AF38">
        <v>-0.34981799125671387</v>
      </c>
      <c r="AG38">
        <v>-0.35027697682380676</v>
      </c>
      <c r="AH38">
        <v>-0.35073599219322205</v>
      </c>
      <c r="AI38">
        <v>-0.35209900140762329</v>
      </c>
      <c r="AJ38">
        <v>-0.35346201062202454</v>
      </c>
      <c r="AK38">
        <v>-0.35769349336624146</v>
      </c>
      <c r="AL38">
        <v>-0.36192500591278076</v>
      </c>
      <c r="AM38">
        <v>-0.36714249849319458</v>
      </c>
      <c r="AN38">
        <v>-0.3723599910736084</v>
      </c>
      <c r="AO38">
        <v>-0.3734075129032135</v>
      </c>
      <c r="AP38">
        <v>-0.37445500493049622</v>
      </c>
      <c r="AQ38">
        <v>-0.36806151270866394</v>
      </c>
      <c r="AR38">
        <v>-0.36166799068450928</v>
      </c>
      <c r="AS38">
        <v>-0.35284346342086792</v>
      </c>
      <c r="AT38">
        <v>-0.34401899576187134</v>
      </c>
      <c r="AU38">
        <v>-0.3366360068321228</v>
      </c>
      <c r="AV38">
        <v>-0.32925298810005188</v>
      </c>
      <c r="AW38">
        <v>-0.32051950693130493</v>
      </c>
      <c r="AX38">
        <v>-0.31178596615791321</v>
      </c>
      <c r="AY38">
        <v>-0.29808449745178223</v>
      </c>
      <c r="AZ38">
        <v>-0.28438299894332886</v>
      </c>
      <c r="BA38">
        <v>-0.26509851217269897</v>
      </c>
      <c r="BB38">
        <v>-0.24581404030323029</v>
      </c>
      <c r="BC38">
        <v>-0.22677996754646301</v>
      </c>
      <c r="BD38">
        <v>-0.2077459841966629</v>
      </c>
      <c r="BE38">
        <v>-0.19358199834823608</v>
      </c>
      <c r="BF38">
        <v>-0.17941801249980927</v>
      </c>
      <c r="BG38">
        <v>-0.16828201711177826</v>
      </c>
      <c r="BH38">
        <v>-0.15714597702026367</v>
      </c>
      <c r="BI38">
        <v>-0.14699798822402954</v>
      </c>
      <c r="BJ38">
        <v>-0.13684999942779541</v>
      </c>
      <c r="BK38">
        <v>-0.13087600469589233</v>
      </c>
      <c r="BL38">
        <v>-0.12490200996398926</v>
      </c>
      <c r="BM38">
        <v>-0.12487900257110596</v>
      </c>
      <c r="BN38">
        <v>-0.12485600262880325</v>
      </c>
      <c r="BO38">
        <v>-0.1276635080575943</v>
      </c>
      <c r="BP38">
        <v>-0.13047100603580475</v>
      </c>
      <c r="BQ38">
        <v>-0.13290199637413025</v>
      </c>
      <c r="BR38">
        <v>-0.13533300161361694</v>
      </c>
      <c r="BS38">
        <v>-0.1381860077381134</v>
      </c>
      <c r="BT38">
        <v>-0.14103899896144867</v>
      </c>
      <c r="BU38">
        <v>-0.14806449413299561</v>
      </c>
      <c r="BV38">
        <v>-0.15508998930454254</v>
      </c>
      <c r="BW38">
        <v>-0.16480801999568939</v>
      </c>
      <c r="BX38">
        <v>-0.17452602088451385</v>
      </c>
      <c r="BY38">
        <v>-0.18357349932193756</v>
      </c>
      <c r="BZ38">
        <v>-0.19262097775936127</v>
      </c>
      <c r="CA38">
        <v>-0.20387397706508636</v>
      </c>
      <c r="CB38">
        <v>-0.21512703597545624</v>
      </c>
      <c r="CC38">
        <v>-0.22923052310943604</v>
      </c>
      <c r="CD38">
        <v>-0.24333399534225464</v>
      </c>
      <c r="CE38">
        <v>-0.25766906142234802</v>
      </c>
      <c r="CF38">
        <v>-0.27200397849082947</v>
      </c>
      <c r="CG38">
        <v>-0.28527152538299561</v>
      </c>
      <c r="CH38">
        <v>-0.29853895306587219</v>
      </c>
      <c r="CI38">
        <v>-0.30937150120735168</v>
      </c>
      <c r="CJ38">
        <v>-0.32020401954650879</v>
      </c>
      <c r="CK38">
        <v>-0.32806247472763062</v>
      </c>
      <c r="CL38">
        <v>-0.33592098951339722</v>
      </c>
      <c r="CM38">
        <v>-0.34363597631454468</v>
      </c>
      <c r="CN38">
        <v>-0.35135099291801453</v>
      </c>
      <c r="CO38">
        <v>-0.35973000526428223</v>
      </c>
      <c r="CP38">
        <v>-0.36810895800590515</v>
      </c>
      <c r="CQ38">
        <v>-0.37519949674606323</v>
      </c>
      <c r="CR38">
        <v>-0.38228997588157654</v>
      </c>
      <c r="CS38">
        <v>-0.38640248775482178</v>
      </c>
      <c r="CT38">
        <v>-0.39051499962806702</v>
      </c>
      <c r="CU38">
        <v>-0.39272549748420715</v>
      </c>
      <c r="CV38">
        <v>-0.39493599534034729</v>
      </c>
      <c r="CW38">
        <v>-0.39618599414825439</v>
      </c>
      <c r="CX38">
        <v>-0.3974359929561615</v>
      </c>
      <c r="CY38">
        <v>-0.39710649847984314</v>
      </c>
      <c r="CZ38">
        <v>-0.39677700400352478</v>
      </c>
      <c r="DA38">
        <v>-0.39486250281333923</v>
      </c>
      <c r="DB38">
        <v>-0.39294800162315369</v>
      </c>
      <c r="DC38">
        <v>-0.39008051156997681</v>
      </c>
      <c r="DD38">
        <v>-0.38721296191215515</v>
      </c>
      <c r="DE38">
        <v>-0.38298299908638</v>
      </c>
      <c r="DF38">
        <v>-0.37875300645828247</v>
      </c>
      <c r="DG38">
        <v>-0.37227353453636169</v>
      </c>
      <c r="DH38">
        <v>-0.36579400300979614</v>
      </c>
      <c r="DI38">
        <v>-0.35760098695755005</v>
      </c>
      <c r="DJ38">
        <v>-0.34940803050994873</v>
      </c>
      <c r="DK38">
        <v>-0.3402634859085083</v>
      </c>
      <c r="DL38">
        <v>-0.33111903071403503</v>
      </c>
      <c r="DM38">
        <v>-0.32107749581336975</v>
      </c>
      <c r="DN38">
        <v>-0.31103596091270447</v>
      </c>
      <c r="DO38">
        <v>-0.30086103081703186</v>
      </c>
      <c r="DP38">
        <v>-0.2906859815120697</v>
      </c>
      <c r="DQ38">
        <v>-0.28148055076599121</v>
      </c>
      <c r="DR38">
        <v>-0.27227500081062317</v>
      </c>
      <c r="DS38">
        <v>-0.26602748036384583</v>
      </c>
      <c r="DT38">
        <v>-0.25977998971939087</v>
      </c>
      <c r="DU38">
        <v>-0.2580224871635437</v>
      </c>
      <c r="DV38">
        <v>-0.25626501441001892</v>
      </c>
      <c r="DW38">
        <v>-0.25773349404335022</v>
      </c>
      <c r="DX38">
        <v>-0.25920200347900391</v>
      </c>
      <c r="DY38">
        <v>-0.2631014883518219</v>
      </c>
      <c r="DZ38">
        <v>-0.26700100302696228</v>
      </c>
      <c r="EA38">
        <v>-0.27306348085403442</v>
      </c>
      <c r="EB38">
        <v>-0.27912598848342896</v>
      </c>
      <c r="EC38">
        <v>-0.28601151704788208</v>
      </c>
      <c r="ED38">
        <v>-0.29289695620536804</v>
      </c>
      <c r="EE38">
        <v>-0.29942348599433899</v>
      </c>
      <c r="EF38">
        <v>-0.30594995617866516</v>
      </c>
      <c r="EG38">
        <v>-0.31259900331497192</v>
      </c>
      <c r="EH38">
        <v>-0.3192480206489563</v>
      </c>
      <c r="EI38">
        <v>-0.32529747486114502</v>
      </c>
      <c r="EJ38">
        <v>-0.33134698867797852</v>
      </c>
      <c r="EK38">
        <v>-0.33581647276878357</v>
      </c>
      <c r="EL38">
        <v>-0.34028598666191101</v>
      </c>
      <c r="EM38">
        <v>-0.34332701563835144</v>
      </c>
      <c r="EN38">
        <v>-0.34636801481246948</v>
      </c>
      <c r="EO38">
        <v>-0.34846800565719604</v>
      </c>
      <c r="EP38">
        <v>-0.35056799650192261</v>
      </c>
      <c r="EQ38">
        <v>-0.34996801614761353</v>
      </c>
      <c r="ER38">
        <v>-0.34936797618865967</v>
      </c>
      <c r="ES38">
        <v>-0.34515151381492615</v>
      </c>
      <c r="ET38">
        <v>-0.34093499183654785</v>
      </c>
      <c r="EU38">
        <v>-0.33428102731704712</v>
      </c>
      <c r="EV38">
        <v>-0.32762700319290161</v>
      </c>
      <c r="EW38">
        <v>-0.3183874785900116</v>
      </c>
      <c r="EX38">
        <v>-0.30914804339408875</v>
      </c>
      <c r="EY38">
        <v>-0.29737299680709839</v>
      </c>
      <c r="EZ38">
        <v>-0.2855980396270752</v>
      </c>
      <c r="FA38">
        <v>-0.27330398559570313</v>
      </c>
      <c r="FB38">
        <v>-0.26100993156433105</v>
      </c>
      <c r="FC38">
        <v>-0.24837800860404968</v>
      </c>
      <c r="FD38">
        <v>-0.23574596643447876</v>
      </c>
      <c r="FE38">
        <v>-0.22457103431224823</v>
      </c>
      <c r="FF38">
        <v>-0.21339599788188934</v>
      </c>
      <c r="FG38">
        <v>-0.20569847524166107</v>
      </c>
      <c r="FH38">
        <v>-0.19800098240375519</v>
      </c>
      <c r="FI38">
        <v>-0.19519001245498657</v>
      </c>
      <c r="FJ38">
        <v>-0.19237901270389557</v>
      </c>
      <c r="FK38">
        <v>-0.19447699189186096</v>
      </c>
      <c r="FL38">
        <v>-0.19657501578330994</v>
      </c>
      <c r="FM38">
        <v>-0.20177103579044342</v>
      </c>
      <c r="FN38">
        <v>-0.20696695148944855</v>
      </c>
      <c r="FO38">
        <v>-0.21586346626281738</v>
      </c>
      <c r="FP38">
        <v>-0.22475999593734741</v>
      </c>
      <c r="FQ38">
        <v>-0.23906904458999634</v>
      </c>
      <c r="FR38">
        <v>-0.25337812304496765</v>
      </c>
      <c r="FS38">
        <v>-0.26963436603546143</v>
      </c>
      <c r="FT38">
        <v>-0.28589093685150146</v>
      </c>
      <c r="FU38">
        <v>-0.30051851272583008</v>
      </c>
      <c r="FV38">
        <v>-0.3151460587978363</v>
      </c>
      <c r="FW38">
        <v>-0.32830008864402771</v>
      </c>
      <c r="FX38">
        <v>-0.3414539098739624</v>
      </c>
      <c r="FY38">
        <v>-0.35353696346282959</v>
      </c>
      <c r="FZ38">
        <v>-0.36561998724937439</v>
      </c>
      <c r="GA38">
        <v>-0.37392854690551758</v>
      </c>
      <c r="GB38">
        <v>-0.38223803043365479</v>
      </c>
      <c r="GC38">
        <v>-0.38679847121238708</v>
      </c>
      <c r="GD38">
        <v>-0.39135897159576416</v>
      </c>
      <c r="GE38">
        <v>-0.39247250556945801</v>
      </c>
      <c r="GF38">
        <v>-0.39358600974082947</v>
      </c>
      <c r="GG38">
        <v>-0.39186200499534607</v>
      </c>
      <c r="GH38">
        <v>-0.39013800024986267</v>
      </c>
      <c r="GI38">
        <v>-0.38809502124786377</v>
      </c>
      <c r="GJ38">
        <v>-0.38605201244354248</v>
      </c>
      <c r="GK38">
        <v>-0.38459101319313049</v>
      </c>
      <c r="GL38">
        <v>-0.38313001394271851</v>
      </c>
      <c r="GM38">
        <v>-0.3824315071105957</v>
      </c>
      <c r="GN38">
        <v>-0.3817330002784729</v>
      </c>
      <c r="GO38">
        <v>-0.38089501857757568</v>
      </c>
      <c r="GP38">
        <v>-0.38005700707435608</v>
      </c>
      <c r="GQ38">
        <v>-0.37801149487495422</v>
      </c>
      <c r="GR38">
        <v>-0.37596601247787476</v>
      </c>
      <c r="GS38">
        <v>-0.37292450666427612</v>
      </c>
      <c r="GT38">
        <v>-0.36988300085067749</v>
      </c>
      <c r="GU38">
        <v>-0.36436349153518677</v>
      </c>
      <c r="GV38">
        <v>-0.35884395241737366</v>
      </c>
      <c r="GW38">
        <v>-0.35215356945991516</v>
      </c>
      <c r="GX38">
        <v>-0.34546303749084473</v>
      </c>
      <c r="GY38">
        <v>-0.34044650197029114</v>
      </c>
      <c r="GZ38">
        <v>-0.33542996644973755</v>
      </c>
      <c r="HA38">
        <v>-0.33011546730995178</v>
      </c>
      <c r="HB38">
        <v>-0.32480102777481079</v>
      </c>
      <c r="HC38">
        <v>-0.31828001141548157</v>
      </c>
      <c r="HD38">
        <v>-0.31175899505615234</v>
      </c>
      <c r="HE38">
        <v>-0.30681747198104858</v>
      </c>
      <c r="HF38">
        <v>-0.30187597870826721</v>
      </c>
      <c r="HG38">
        <v>-0.29819554090499878</v>
      </c>
      <c r="HH38">
        <v>-0.29451501369476318</v>
      </c>
      <c r="HI38">
        <v>-0.29210549592971802</v>
      </c>
      <c r="HJ38">
        <v>-0.28969600796699524</v>
      </c>
      <c r="HK38">
        <v>-0.28974100947380066</v>
      </c>
      <c r="HL38">
        <v>-0.28978601098060608</v>
      </c>
      <c r="HM38">
        <v>-0.28996649384498596</v>
      </c>
      <c r="HN38">
        <v>-0.29014700651168823</v>
      </c>
      <c r="HO38">
        <v>-0.29261702299118042</v>
      </c>
      <c r="HP38">
        <v>-0.295087069272995</v>
      </c>
      <c r="HQ38">
        <v>-0.30312344431877136</v>
      </c>
      <c r="HR38">
        <v>-0.31115996837615967</v>
      </c>
      <c r="HS38">
        <v>-0.31869900226593018</v>
      </c>
      <c r="HT38">
        <v>-0.3262380063533783</v>
      </c>
      <c r="HU38">
        <v>-0.32948553562164307</v>
      </c>
      <c r="HV38">
        <v>-0.33273297548294067</v>
      </c>
      <c r="HW38">
        <v>-0.33558699488639832</v>
      </c>
      <c r="HX38">
        <v>-0.33844101428985596</v>
      </c>
      <c r="HY38">
        <v>-0.34180751442909241</v>
      </c>
      <c r="HZ38">
        <v>-0.34517404437065125</v>
      </c>
      <c r="IA38">
        <v>-0.34746247529983521</v>
      </c>
      <c r="IB38">
        <v>-0.34975099563598633</v>
      </c>
      <c r="IC38">
        <v>-0.35103949904441833</v>
      </c>
      <c r="ID38">
        <v>-0.35232800245285034</v>
      </c>
      <c r="IE38">
        <v>-0.35443803668022156</v>
      </c>
      <c r="IF38">
        <v>-0.356548011302948</v>
      </c>
      <c r="IG38">
        <v>-0.36141547560691833</v>
      </c>
      <c r="IH38">
        <v>-0.36628299951553345</v>
      </c>
      <c r="II38">
        <v>-0.37218752503395081</v>
      </c>
      <c r="IJ38">
        <v>-0.37809202075004578</v>
      </c>
      <c r="IK38">
        <v>-0.38274696469306946</v>
      </c>
      <c r="IL38">
        <v>-0.38740196824073792</v>
      </c>
      <c r="IM38">
        <v>-0.39067047834396362</v>
      </c>
      <c r="IN38">
        <v>-0.39393898844718933</v>
      </c>
      <c r="IO38">
        <v>-0.39603602886199951</v>
      </c>
      <c r="IP38">
        <v>-0.39813297986984253</v>
      </c>
      <c r="IQ38">
        <v>-0.40107998251914978</v>
      </c>
      <c r="IR38">
        <v>-0.40402698516845703</v>
      </c>
      <c r="IS38">
        <v>-0.40801149606704712</v>
      </c>
      <c r="IT38">
        <v>-0.41199600696563721</v>
      </c>
      <c r="IU38">
        <v>-0.41121500730514526</v>
      </c>
      <c r="IV38">
        <v>-0.41043400764465332</v>
      </c>
      <c r="IW38">
        <v>-0.40568101406097412</v>
      </c>
      <c r="IX38">
        <v>-0.40092799067497253</v>
      </c>
      <c r="IY38">
        <v>-0.39876046776771545</v>
      </c>
      <c r="IZ38">
        <v>-0.39659303426742554</v>
      </c>
      <c r="JA38">
        <v>-0.39519402384757996</v>
      </c>
      <c r="JB38">
        <v>-0.39379501342773438</v>
      </c>
      <c r="JC38">
        <v>-0.39122799038887024</v>
      </c>
      <c r="JD38">
        <v>-0.3886609673500061</v>
      </c>
      <c r="JE38">
        <v>-0.38636001944541931</v>
      </c>
      <c r="JF38">
        <v>-0.38405901193618774</v>
      </c>
      <c r="JG38">
        <v>-0.38142651319503784</v>
      </c>
      <c r="JH38">
        <v>-0.37879401445388794</v>
      </c>
      <c r="JI38">
        <v>-0.3772130012512207</v>
      </c>
      <c r="JJ38">
        <v>-0.37563198804855347</v>
      </c>
      <c r="JK38">
        <v>-0.37409800291061401</v>
      </c>
      <c r="JL38">
        <v>-0.37256398797035217</v>
      </c>
      <c r="JM38">
        <v>-0.3686394989490509</v>
      </c>
      <c r="JN38">
        <v>-0.36471498012542725</v>
      </c>
      <c r="JO38">
        <v>-0.36039602756500244</v>
      </c>
      <c r="JP38">
        <v>-0.35607701539993286</v>
      </c>
      <c r="JQ38">
        <v>-0.35445797443389893</v>
      </c>
      <c r="JR38">
        <v>-0.35283899307250977</v>
      </c>
      <c r="JS38">
        <v>-0.35319149494171143</v>
      </c>
      <c r="JT38">
        <v>-0.35354399681091309</v>
      </c>
      <c r="JU38">
        <v>-0.35303199291229248</v>
      </c>
      <c r="JV38">
        <v>-0.35251998901367188</v>
      </c>
      <c r="JW38">
        <v>-0.35194647312164307</v>
      </c>
      <c r="JX38">
        <v>-0.35137301683425903</v>
      </c>
      <c r="JY38">
        <v>-0.35382547974586487</v>
      </c>
      <c r="JZ38">
        <v>-0.35627800226211548</v>
      </c>
      <c r="KA38">
        <v>-0.36015298962593079</v>
      </c>
      <c r="KB38">
        <v>-0.36402800679206848</v>
      </c>
      <c r="KC38">
        <v>-0.36705252528190613</v>
      </c>
      <c r="KD38">
        <v>-0.370076984167099</v>
      </c>
      <c r="KE38">
        <v>-0.3728644847869873</v>
      </c>
      <c r="KF38">
        <v>-0.37565198540687561</v>
      </c>
      <c r="KG38">
        <v>-0.37561747431755066</v>
      </c>
      <c r="KH38">
        <v>-0.37558296322822571</v>
      </c>
      <c r="KI38">
        <v>-0.37113553285598755</v>
      </c>
      <c r="KJ38">
        <v>-0.36668804287910461</v>
      </c>
      <c r="KK38">
        <v>-0.36139050126075745</v>
      </c>
      <c r="KL38">
        <v>-0.35609295964241028</v>
      </c>
      <c r="KM38">
        <v>-0.35190644860267639</v>
      </c>
      <c r="KN38">
        <v>-0.34772002696990967</v>
      </c>
      <c r="KO38">
        <v>-0.3424220085144043</v>
      </c>
      <c r="KP38">
        <v>-0.33712399005889893</v>
      </c>
      <c r="KQ38">
        <v>-0.3326694667339325</v>
      </c>
      <c r="KR38">
        <v>-0.32821598649024963</v>
      </c>
      <c r="KS38">
        <v>-0.32685399055480957</v>
      </c>
      <c r="KT38">
        <v>-0.32549199461936951</v>
      </c>
      <c r="KU38">
        <v>-0.32415300607681274</v>
      </c>
      <c r="KV38">
        <v>-0.32281398773193359</v>
      </c>
      <c r="KW38">
        <v>-0.32193648815155029</v>
      </c>
      <c r="KX38">
        <v>-0.32105898857116699</v>
      </c>
      <c r="KY38">
        <v>-0.32388597726821899</v>
      </c>
      <c r="KZ38">
        <v>-0.32671299576759338</v>
      </c>
      <c r="LA38">
        <v>-0.33086049556732178</v>
      </c>
      <c r="LB38">
        <v>-0.33500799536705017</v>
      </c>
      <c r="LC38">
        <v>-0.33674100041389465</v>
      </c>
      <c r="LD38">
        <v>-0.33847400546073914</v>
      </c>
      <c r="LE38">
        <v>-0.34016850590705872</v>
      </c>
      <c r="LF38">
        <v>-0.3418630063533783</v>
      </c>
      <c r="LG38">
        <v>-0.34535202383995056</v>
      </c>
      <c r="LH38">
        <v>-0.34884098172187805</v>
      </c>
      <c r="LI38">
        <v>-0.35067799687385559</v>
      </c>
      <c r="LJ38">
        <v>-0.35251501202583313</v>
      </c>
      <c r="LK38">
        <v>-0.35212251543998718</v>
      </c>
      <c r="LL38">
        <v>-0.35172998905181885</v>
      </c>
      <c r="LM38">
        <v>-0.35116899013519287</v>
      </c>
      <c r="LN38">
        <v>-0.35060796141624451</v>
      </c>
      <c r="LO38">
        <v>-0.34843799471855164</v>
      </c>
      <c r="LP38">
        <v>-0.34626802802085876</v>
      </c>
      <c r="LQ38">
        <v>-0.34220945835113525</v>
      </c>
      <c r="LR38">
        <v>-0.33815103769302368</v>
      </c>
      <c r="LS38">
        <v>-0.33435943722724915</v>
      </c>
      <c r="LT38">
        <v>-0.33056798577308655</v>
      </c>
      <c r="LU38">
        <v>-0.32770451903343201</v>
      </c>
      <c r="LV38">
        <v>-0.3248409628868103</v>
      </c>
      <c r="LW38">
        <v>-0.32077652215957642</v>
      </c>
      <c r="LX38">
        <v>-0.3167119026184082</v>
      </c>
      <c r="LY38">
        <v>-0.31127449870109558</v>
      </c>
      <c r="LZ38">
        <v>-0.30583709478378296</v>
      </c>
      <c r="MA38">
        <v>-0.30048245191574097</v>
      </c>
      <c r="MB38">
        <v>-0.29512801766395569</v>
      </c>
      <c r="MC38">
        <v>-0.2907269299030304</v>
      </c>
      <c r="MD38">
        <v>-0.28632599115371704</v>
      </c>
      <c r="ME38">
        <v>-0.28210055828094482</v>
      </c>
      <c r="MF38">
        <v>-0.27787494659423828</v>
      </c>
      <c r="MG38">
        <v>-0.27170905470848083</v>
      </c>
      <c r="MH38">
        <v>-0.2655428946018219</v>
      </c>
      <c r="MI38">
        <v>-0.25704249739646912</v>
      </c>
      <c r="MJ38">
        <v>-0.24854212999343872</v>
      </c>
      <c r="MK38">
        <v>-0.23826442658901215</v>
      </c>
      <c r="ML38">
        <v>-0.22798708081245422</v>
      </c>
      <c r="MM38">
        <v>-0.21732884645462036</v>
      </c>
      <c r="MN38">
        <v>-0.20667099952697754</v>
      </c>
      <c r="MO38">
        <v>-0.19680015742778778</v>
      </c>
      <c r="MP38">
        <v>-0.18692892789840698</v>
      </c>
      <c r="MQ38">
        <v>-0.17602908611297607</v>
      </c>
      <c r="MR38">
        <v>-0.16512881219387054</v>
      </c>
      <c r="MS38">
        <v>-0.15303100645542145</v>
      </c>
      <c r="MT38">
        <v>-0.14093320071697235</v>
      </c>
      <c r="MU38">
        <v>-0.12985092401504517</v>
      </c>
      <c r="MV38">
        <v>-0.1187690794467926</v>
      </c>
      <c r="MW38">
        <v>-0.11093337833881378</v>
      </c>
      <c r="MX38">
        <v>-0.10309800505638123</v>
      </c>
      <c r="MY38">
        <v>-9.9698051810264587E-2</v>
      </c>
      <c r="MZ38">
        <v>-9.6297994256019592E-2</v>
      </c>
      <c r="NA38">
        <v>-9.5369003713130951E-2</v>
      </c>
      <c r="NB38">
        <v>-9.4440020620822906E-2</v>
      </c>
      <c r="NC38">
        <v>-9.5930494368076324E-2</v>
      </c>
      <c r="ND38">
        <v>-9.7420975565910339E-2</v>
      </c>
      <c r="NE38">
        <v>-0.10323404520750046</v>
      </c>
      <c r="NF38">
        <v>-0.10904695838689804</v>
      </c>
      <c r="NG38">
        <v>-0.12139169126749039</v>
      </c>
      <c r="NH38">
        <v>-0.13373599946498871</v>
      </c>
      <c r="NI38">
        <v>-0.15294170379638672</v>
      </c>
      <c r="NJ38">
        <v>-0.17214815318584442</v>
      </c>
      <c r="NK38">
        <v>-0.19354133307933807</v>
      </c>
      <c r="NL38">
        <v>-0.21493528783321381</v>
      </c>
      <c r="NM38">
        <v>-0.23356050252914429</v>
      </c>
      <c r="NN38">
        <v>-0.25218570232391357</v>
      </c>
      <c r="NO38">
        <v>-0.26826164126396179</v>
      </c>
      <c r="NP38">
        <v>-0.28433689475059509</v>
      </c>
      <c r="NQ38">
        <v>-0.30082827806472778</v>
      </c>
      <c r="NR38">
        <v>-0.31731900572776794</v>
      </c>
      <c r="NS38">
        <v>-0.33326277136802673</v>
      </c>
      <c r="NT38">
        <v>-0.3492070734500885</v>
      </c>
      <c r="NU38">
        <v>-0.35623094439506531</v>
      </c>
      <c r="NV38">
        <v>-0.36325493454933167</v>
      </c>
      <c r="NW38">
        <v>-0.35852450132369995</v>
      </c>
      <c r="NX38">
        <v>-0.35379406809806824</v>
      </c>
      <c r="NY38">
        <v>-0.34451094269752502</v>
      </c>
      <c r="NZ38">
        <v>-0.33522805571556091</v>
      </c>
      <c r="OA38">
        <v>-0.32785239815711975</v>
      </c>
      <c r="OB38">
        <v>-0.32047700881958008</v>
      </c>
      <c r="OC38">
        <v>-0.315479576587677</v>
      </c>
      <c r="OD38">
        <v>-0.31048193573951721</v>
      </c>
      <c r="OE38">
        <v>-0.30313804745674133</v>
      </c>
      <c r="OF38">
        <v>-0.29579386115074158</v>
      </c>
      <c r="OG38">
        <v>-0.2871130108833313</v>
      </c>
      <c r="OH38">
        <v>-0.27843213081359863</v>
      </c>
      <c r="OI38">
        <v>-0.27230346202850342</v>
      </c>
      <c r="OJ38">
        <v>-0.2661750316619873</v>
      </c>
      <c r="OK38">
        <v>-0.26270446181297302</v>
      </c>
      <c r="OL38">
        <v>-0.25923401117324829</v>
      </c>
      <c r="OM38">
        <v>-0.2570500373840332</v>
      </c>
      <c r="ON38">
        <v>-0.25486597418785095</v>
      </c>
      <c r="OO38">
        <v>-0.25217351317405701</v>
      </c>
      <c r="OP38">
        <v>-0.2494809478521347</v>
      </c>
      <c r="OQ38">
        <v>-0.24665249884128571</v>
      </c>
      <c r="OR38">
        <v>-0.24382404983043671</v>
      </c>
      <c r="OS38">
        <v>-0.24189148843288422</v>
      </c>
      <c r="OT38">
        <v>-0.23995901644229889</v>
      </c>
      <c r="OU38">
        <v>-0.23890750110149384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</row>
    <row r="39" spans="1:417">
      <c r="A39" t="s">
        <v>137</v>
      </c>
      <c r="B39">
        <v>3.7130129337310791</v>
      </c>
      <c r="C39">
        <v>3.6687254905700684</v>
      </c>
      <c r="D39">
        <v>3.6244380474090576</v>
      </c>
      <c r="E39">
        <v>3.5594189167022705</v>
      </c>
      <c r="F39">
        <v>3.4944000244140625</v>
      </c>
      <c r="G39">
        <v>3.4114420413970947</v>
      </c>
      <c r="H39">
        <v>3.328484058380127</v>
      </c>
      <c r="I39">
        <v>3.2413275241851807</v>
      </c>
      <c r="J39">
        <v>3.1541709899902344</v>
      </c>
      <c r="K39">
        <v>3.1109070777893066</v>
      </c>
      <c r="L39">
        <v>3.0676429271697998</v>
      </c>
      <c r="M39">
        <v>3.0727999210357666</v>
      </c>
      <c r="N39">
        <v>3.0779569149017334</v>
      </c>
      <c r="O39">
        <v>3.1080243587493896</v>
      </c>
      <c r="P39">
        <v>3.138092041015625</v>
      </c>
      <c r="Q39">
        <v>0</v>
      </c>
      <c r="R39">
        <v>0</v>
      </c>
      <c r="S39">
        <v>0</v>
      </c>
      <c r="T39">
        <v>0</v>
      </c>
      <c r="U39">
        <v>0</v>
      </c>
      <c r="V39">
        <v>3.1380910873413086</v>
      </c>
      <c r="W39">
        <v>3.1890280246734619</v>
      </c>
      <c r="X39">
        <v>3.2399649620056152</v>
      </c>
      <c r="Y39">
        <v>3.2909865379333496</v>
      </c>
      <c r="Z39">
        <v>3.342008113861084</v>
      </c>
      <c r="AA39">
        <v>3.3661270141601563</v>
      </c>
      <c r="AB39">
        <v>3.3902459144592285</v>
      </c>
      <c r="AC39">
        <v>3.3900673389434814</v>
      </c>
      <c r="AD39">
        <v>3.3898890018463135</v>
      </c>
      <c r="AE39">
        <v>3.3785438537597656</v>
      </c>
      <c r="AF39">
        <v>3.3671989440917969</v>
      </c>
      <c r="AG39">
        <v>3.3641090393066406</v>
      </c>
      <c r="AH39">
        <v>3.3610188961029053</v>
      </c>
      <c r="AI39">
        <v>3.4100279808044434</v>
      </c>
      <c r="AJ39">
        <v>3.4590373039245605</v>
      </c>
      <c r="AK39">
        <v>3.5960273742675781</v>
      </c>
      <c r="AL39">
        <v>3.7330176830291748</v>
      </c>
      <c r="AM39">
        <v>3.9495975971221924</v>
      </c>
      <c r="AN39">
        <v>4.1661767959594727</v>
      </c>
      <c r="AO39">
        <v>4.4061613082885742</v>
      </c>
      <c r="AP39">
        <v>4.6461448669433594</v>
      </c>
      <c r="AQ39">
        <v>4.8385519981384277</v>
      </c>
      <c r="AR39">
        <v>5.0308337211608887</v>
      </c>
      <c r="AS39">
        <v>5.1974401473999023</v>
      </c>
      <c r="AT39">
        <v>5.3640451431274414</v>
      </c>
      <c r="AU39">
        <v>5.568697452545166</v>
      </c>
      <c r="AV39">
        <v>5.7733497619628906</v>
      </c>
      <c r="AW39">
        <v>6.0458788871765137</v>
      </c>
      <c r="AX39">
        <v>6.3184094429016113</v>
      </c>
      <c r="AY39">
        <v>6.6028943061828613</v>
      </c>
      <c r="AZ39">
        <v>6.8873791694641113</v>
      </c>
      <c r="BA39">
        <v>7.0759892463684082</v>
      </c>
      <c r="BB39">
        <v>7.2645993232727051</v>
      </c>
      <c r="BC39">
        <v>7.3915271759033203</v>
      </c>
      <c r="BD39">
        <v>7.5184540748596191</v>
      </c>
      <c r="BE39">
        <v>7.6481375694274902</v>
      </c>
      <c r="BF39">
        <v>7.7778210639953613</v>
      </c>
      <c r="BG39">
        <v>7.8192195892333984</v>
      </c>
      <c r="BH39">
        <v>7.8606176376342773</v>
      </c>
      <c r="BI39">
        <v>7.7090239524841309</v>
      </c>
      <c r="BJ39">
        <v>7.5574297904968262</v>
      </c>
      <c r="BK39">
        <v>7.2567238807678223</v>
      </c>
      <c r="BL39">
        <v>6.9550442695617676</v>
      </c>
      <c r="BM39">
        <v>6.6393351554870605</v>
      </c>
      <c r="BN39">
        <v>6.3236279487609863</v>
      </c>
      <c r="BO39">
        <v>6.1014227867126465</v>
      </c>
      <c r="BP39">
        <v>5.8792176246643066</v>
      </c>
      <c r="BQ39">
        <v>5.7890186309814453</v>
      </c>
      <c r="BR39">
        <v>5.6988201141357422</v>
      </c>
      <c r="BS39">
        <v>5.6255264282226563</v>
      </c>
      <c r="BT39">
        <v>5.5522332191467285</v>
      </c>
      <c r="BU39">
        <v>5.3803544044494629</v>
      </c>
      <c r="BV39">
        <v>5.2084755897521973</v>
      </c>
      <c r="BW39">
        <v>5.0452980995178223</v>
      </c>
      <c r="BX39">
        <v>4.8821220397949219</v>
      </c>
      <c r="BY39">
        <v>4.7754373550415039</v>
      </c>
      <c r="BZ39">
        <v>4.6687531471252441</v>
      </c>
      <c r="CA39">
        <v>4.4821567535400391</v>
      </c>
      <c r="CB39">
        <v>4.2955594062805176</v>
      </c>
      <c r="CC39">
        <v>4.0308160781860352</v>
      </c>
      <c r="CD39">
        <v>3.7660729885101318</v>
      </c>
      <c r="CE39">
        <v>3.5244901180267334</v>
      </c>
      <c r="CF39">
        <v>3.2829134464263916</v>
      </c>
      <c r="CG39">
        <v>3.0504190921783447</v>
      </c>
      <c r="CH39">
        <v>2.8179268836975098</v>
      </c>
      <c r="CI39">
        <v>2.5460386276245117</v>
      </c>
      <c r="CJ39">
        <v>2.2741498947143555</v>
      </c>
      <c r="CK39">
        <v>1.9734196662902832</v>
      </c>
      <c r="CL39">
        <v>1.6726863384246826</v>
      </c>
      <c r="CM39">
        <v>1.2866189479827881</v>
      </c>
      <c r="CN39">
        <v>0.90054798126220703</v>
      </c>
      <c r="CO39">
        <v>0.44508033990859985</v>
      </c>
      <c r="CP39">
        <v>-1.0382950305938721E-2</v>
      </c>
      <c r="CQ39">
        <v>-0.31964105367660522</v>
      </c>
      <c r="CR39">
        <v>-0.62889587879180908</v>
      </c>
      <c r="CS39">
        <v>-0.73859846591949463</v>
      </c>
      <c r="CT39">
        <v>-0.84830003976821899</v>
      </c>
      <c r="CU39">
        <v>-0.86328047513961792</v>
      </c>
      <c r="CV39">
        <v>-0.87826079130172729</v>
      </c>
      <c r="CW39">
        <v>-0.77206087112426758</v>
      </c>
      <c r="CX39">
        <v>-0.66586017608642578</v>
      </c>
      <c r="CY39">
        <v>-0.44456362724304199</v>
      </c>
      <c r="CZ39">
        <v>-0.22319942712783813</v>
      </c>
      <c r="DA39">
        <v>1.8133461475372314E-2</v>
      </c>
      <c r="DB39">
        <v>0.2594640851020813</v>
      </c>
      <c r="DC39">
        <v>0.5086209774017334</v>
      </c>
      <c r="DD39">
        <v>0.75777792930603027</v>
      </c>
      <c r="DE39">
        <v>1.0308544635772705</v>
      </c>
      <c r="DF39">
        <v>1.3039335012435913</v>
      </c>
      <c r="DG39">
        <v>1.5789868831634521</v>
      </c>
      <c r="DH39">
        <v>1.8540430068969727</v>
      </c>
      <c r="DI39">
        <v>2.129441499710083</v>
      </c>
      <c r="DJ39">
        <v>2.4048373699188232</v>
      </c>
      <c r="DK39">
        <v>2.7248475551605225</v>
      </c>
      <c r="DL39">
        <v>3.0448548793792725</v>
      </c>
      <c r="DM39">
        <v>3.3129382133483887</v>
      </c>
      <c r="DN39">
        <v>3.5810205936431885</v>
      </c>
      <c r="DO39">
        <v>3.7009844779968262</v>
      </c>
      <c r="DP39">
        <v>3.8209493160247803</v>
      </c>
      <c r="DQ39">
        <v>3.9003472328186035</v>
      </c>
      <c r="DR39">
        <v>3.9797461032867432</v>
      </c>
      <c r="DS39">
        <v>4.0844583511352539</v>
      </c>
      <c r="DT39">
        <v>4.1891679763793945</v>
      </c>
      <c r="DU39">
        <v>4.2356405258178711</v>
      </c>
      <c r="DV39">
        <v>4.2821130752563477</v>
      </c>
      <c r="DW39">
        <v>4.2486081123352051</v>
      </c>
      <c r="DX39">
        <v>4.2151031494140625</v>
      </c>
      <c r="DY39">
        <v>4.150413990020752</v>
      </c>
      <c r="DZ39">
        <v>4.0857248306274414</v>
      </c>
      <c r="EA39">
        <v>3.9604249000549316</v>
      </c>
      <c r="EB39">
        <v>3.8351240158081055</v>
      </c>
      <c r="EC39">
        <v>3.6267251968383789</v>
      </c>
      <c r="ED39">
        <v>3.4183285236358643</v>
      </c>
      <c r="EE39">
        <v>3.2013680934906006</v>
      </c>
      <c r="EF39">
        <v>2.9844098091125488</v>
      </c>
      <c r="EG39">
        <v>2.7747917175292969</v>
      </c>
      <c r="EH39">
        <v>2.5651733875274658</v>
      </c>
      <c r="EI39">
        <v>2.3764438629150391</v>
      </c>
      <c r="EJ39">
        <v>2.1877126693725586</v>
      </c>
      <c r="EK39">
        <v>2.0589044094085693</v>
      </c>
      <c r="EL39">
        <v>1.9300949573516846</v>
      </c>
      <c r="EM39">
        <v>1.8344446420669556</v>
      </c>
      <c r="EN39">
        <v>1.738795280456543</v>
      </c>
      <c r="EO39">
        <v>1.6282048225402832</v>
      </c>
      <c r="EP39">
        <v>1.5176153182983398</v>
      </c>
      <c r="EQ39">
        <v>1.4522969722747803</v>
      </c>
      <c r="ER39">
        <v>1.3869789838790894</v>
      </c>
      <c r="ES39">
        <v>1.39033043384552</v>
      </c>
      <c r="ET39">
        <v>1.3936820030212402</v>
      </c>
      <c r="EU39">
        <v>1.413659930229187</v>
      </c>
      <c r="EV39">
        <v>1.4336379766464233</v>
      </c>
      <c r="EW39">
        <v>1.5076748132705688</v>
      </c>
      <c r="EX39">
        <v>1.5817108154296875</v>
      </c>
      <c r="EY39">
        <v>1.7215542793273926</v>
      </c>
      <c r="EZ39">
        <v>1.8613965511322021</v>
      </c>
      <c r="FA39">
        <v>1.9962115287780762</v>
      </c>
      <c r="FB39">
        <v>2.1310265064239502</v>
      </c>
      <c r="FC39">
        <v>2.2435393333435059</v>
      </c>
      <c r="FD39">
        <v>2.356053352355957</v>
      </c>
      <c r="FE39">
        <v>2.4140784740447998</v>
      </c>
      <c r="FF39">
        <v>2.4721040725708008</v>
      </c>
      <c r="FG39">
        <v>2.4876585006713867</v>
      </c>
      <c r="FH39">
        <v>2.5032222270965576</v>
      </c>
      <c r="FI39">
        <v>2.5468761920928955</v>
      </c>
      <c r="FJ39">
        <v>2.5905308723449707</v>
      </c>
      <c r="FK39">
        <v>2.6476840972900391</v>
      </c>
      <c r="FL39">
        <v>2.7048370838165283</v>
      </c>
      <c r="FM39">
        <v>2.717829704284668</v>
      </c>
      <c r="FN39">
        <v>2.7308220863342285</v>
      </c>
      <c r="FO39">
        <v>2.6738367080688477</v>
      </c>
      <c r="FP39">
        <v>2.6168510913848877</v>
      </c>
      <c r="FQ39">
        <v>2.4792835712432861</v>
      </c>
      <c r="FR39">
        <v>2.3417160511016846</v>
      </c>
      <c r="FS39">
        <v>2.206749439239502</v>
      </c>
      <c r="FT39">
        <v>2.0717804431915283</v>
      </c>
      <c r="FU39">
        <v>1.9882254600524902</v>
      </c>
      <c r="FV39">
        <v>1.9046704769134521</v>
      </c>
      <c r="FW39">
        <v>1.7685209512710571</v>
      </c>
      <c r="FX39">
        <v>1.6323739290237427</v>
      </c>
      <c r="FY39">
        <v>1.4601991176605225</v>
      </c>
      <c r="FZ39">
        <v>1.2880239486694336</v>
      </c>
      <c r="GA39">
        <v>1.2055691480636597</v>
      </c>
      <c r="GB39">
        <v>1.1231127977371216</v>
      </c>
      <c r="GC39">
        <v>1.0908718109130859</v>
      </c>
      <c r="GD39">
        <v>1.058630108833313</v>
      </c>
      <c r="GE39">
        <v>0.98540949821472168</v>
      </c>
      <c r="GF39">
        <v>0.91218870878219604</v>
      </c>
      <c r="GG39">
        <v>0.82448732852935791</v>
      </c>
      <c r="GH39">
        <v>0.73678767681121826</v>
      </c>
      <c r="GI39">
        <v>0.69964861869812012</v>
      </c>
      <c r="GJ39">
        <v>0.6625099778175354</v>
      </c>
      <c r="GK39">
        <v>0.70612066984176636</v>
      </c>
      <c r="GL39">
        <v>0.74973201751708984</v>
      </c>
      <c r="GM39">
        <v>0.89343541860580444</v>
      </c>
      <c r="GN39">
        <v>1.0371415615081787</v>
      </c>
      <c r="GO39">
        <v>1.1691606044769287</v>
      </c>
      <c r="GP39">
        <v>1.3011791706085205</v>
      </c>
      <c r="GQ39">
        <v>1.336456298828125</v>
      </c>
      <c r="GR39">
        <v>1.3717327117919922</v>
      </c>
      <c r="GS39">
        <v>1.3861539363861084</v>
      </c>
      <c r="GT39">
        <v>1.4005750417709351</v>
      </c>
      <c r="GU39">
        <v>1.4181655645370483</v>
      </c>
      <c r="GV39">
        <v>1.4356160163879395</v>
      </c>
      <c r="GW39">
        <v>1.4420695304870605</v>
      </c>
      <c r="GX39">
        <v>1.4485230445861816</v>
      </c>
      <c r="GY39">
        <v>1.49955153465271</v>
      </c>
      <c r="GZ39">
        <v>1.5505802631378174</v>
      </c>
      <c r="HA39">
        <v>1.6213564872741699</v>
      </c>
      <c r="HB39">
        <v>1.6921314001083374</v>
      </c>
      <c r="HC39">
        <v>1.7009124755859375</v>
      </c>
      <c r="HD39">
        <v>1.7096929550170898</v>
      </c>
      <c r="HE39">
        <v>1.7072384357452393</v>
      </c>
      <c r="HF39">
        <v>1.7047840356826782</v>
      </c>
      <c r="HG39">
        <v>1.698235034942627</v>
      </c>
      <c r="HH39">
        <v>1.6916860342025757</v>
      </c>
      <c r="HI39">
        <v>1.5756515264511108</v>
      </c>
      <c r="HJ39">
        <v>1.4596165418624878</v>
      </c>
      <c r="HK39">
        <v>1.3168139457702637</v>
      </c>
      <c r="HL39">
        <v>1.1740140914916992</v>
      </c>
      <c r="HM39">
        <v>1.1762534379959106</v>
      </c>
      <c r="HN39">
        <v>1.1784939765930176</v>
      </c>
      <c r="HO39">
        <v>1.247130274772644</v>
      </c>
      <c r="HP39">
        <v>1.3157671689987183</v>
      </c>
      <c r="HQ39">
        <v>1.3286284208297729</v>
      </c>
      <c r="HR39">
        <v>1.3414900302886963</v>
      </c>
      <c r="HS39">
        <v>1.3651775121688843</v>
      </c>
      <c r="HT39">
        <v>1.3888651132583618</v>
      </c>
      <c r="HU39">
        <v>1.4085216522216797</v>
      </c>
      <c r="HV39">
        <v>1.4281778335571289</v>
      </c>
      <c r="HW39">
        <v>1.3809942007064819</v>
      </c>
      <c r="HX39">
        <v>1.3338099718093872</v>
      </c>
      <c r="HY39">
        <v>1.38158118724823</v>
      </c>
      <c r="HZ39">
        <v>1.4293531179428101</v>
      </c>
      <c r="IA39">
        <v>1.5828619003295898</v>
      </c>
      <c r="IB39">
        <v>1.7363734245300293</v>
      </c>
      <c r="IC39">
        <v>1.8629649877548218</v>
      </c>
      <c r="ID39">
        <v>1.9895566701889038</v>
      </c>
      <c r="IE39">
        <v>2.1741054058074951</v>
      </c>
      <c r="IF39">
        <v>2.3586506843566895</v>
      </c>
      <c r="IG39">
        <v>2.6098361015319824</v>
      </c>
      <c r="IH39">
        <v>2.8610219955444336</v>
      </c>
      <c r="II39">
        <v>2.9784045219421387</v>
      </c>
      <c r="IJ39">
        <v>3.0959169864654541</v>
      </c>
      <c r="IK39">
        <v>3.0954215526580811</v>
      </c>
      <c r="IL39">
        <v>3.094926118850708</v>
      </c>
      <c r="IM39">
        <v>3.1624245643615723</v>
      </c>
      <c r="IN39">
        <v>3.2299232482910156</v>
      </c>
      <c r="IO39">
        <v>3.3045275211334229</v>
      </c>
      <c r="IP39">
        <v>3.3791306018829346</v>
      </c>
      <c r="IQ39">
        <v>3.4047808647155762</v>
      </c>
      <c r="IR39">
        <v>3.4304308891296387</v>
      </c>
      <c r="IS39">
        <v>3.5048117637634277</v>
      </c>
      <c r="IT39">
        <v>3.5791916847229004</v>
      </c>
      <c r="IU39">
        <v>3.5578446388244629</v>
      </c>
      <c r="IV39">
        <v>3.5364971160888672</v>
      </c>
      <c r="IW39">
        <v>3.3367094993591309</v>
      </c>
      <c r="IX39">
        <v>3.1369211673736572</v>
      </c>
      <c r="IY39">
        <v>2.9513194561004639</v>
      </c>
      <c r="IZ39">
        <v>2.765721321105957</v>
      </c>
      <c r="JA39">
        <v>2.579831600189209</v>
      </c>
      <c r="JB39">
        <v>2.39394211769104</v>
      </c>
      <c r="JC39">
        <v>2.1571414470672607</v>
      </c>
      <c r="JD39">
        <v>1.9203439950942993</v>
      </c>
      <c r="JE39">
        <v>1.7998454570770264</v>
      </c>
      <c r="JF39">
        <v>1.6793445348739624</v>
      </c>
      <c r="JG39">
        <v>1.7004040479660034</v>
      </c>
      <c r="JH39">
        <v>1.7214640378952026</v>
      </c>
      <c r="JI39">
        <v>1.7332465648651123</v>
      </c>
      <c r="JJ39">
        <v>1.7450288534164429</v>
      </c>
      <c r="JK39">
        <v>1.760490894317627</v>
      </c>
      <c r="JL39">
        <v>1.7759530544281006</v>
      </c>
      <c r="JM39">
        <v>1.8185961246490479</v>
      </c>
      <c r="JN39">
        <v>1.861238956451416</v>
      </c>
      <c r="JO39">
        <v>1.8554290533065796</v>
      </c>
      <c r="JP39">
        <v>1.8496190309524536</v>
      </c>
      <c r="JQ39">
        <v>1.8694579601287842</v>
      </c>
      <c r="JR39">
        <v>1.8892976045608521</v>
      </c>
      <c r="JS39">
        <v>2.0408127307891846</v>
      </c>
      <c r="JT39">
        <v>2.1923251152038574</v>
      </c>
      <c r="JU39">
        <v>2.3510448932647705</v>
      </c>
      <c r="JV39">
        <v>2.5097649097442627</v>
      </c>
      <c r="JW39">
        <v>2.6534790992736816</v>
      </c>
      <c r="JX39">
        <v>2.7970106601715088</v>
      </c>
      <c r="JY39">
        <v>3.0149798393249512</v>
      </c>
      <c r="JZ39">
        <v>3.2329530715942383</v>
      </c>
      <c r="KA39">
        <v>3.4057013988494873</v>
      </c>
      <c r="KB39">
        <v>3.578449010848999</v>
      </c>
      <c r="KC39">
        <v>3.6000232696533203</v>
      </c>
      <c r="KD39">
        <v>3.6215968132019043</v>
      </c>
      <c r="KE39">
        <v>3.628272533416748</v>
      </c>
      <c r="KF39">
        <v>3.6349480152130127</v>
      </c>
      <c r="KG39">
        <v>3.6693975925445557</v>
      </c>
      <c r="KH39">
        <v>3.7038464546203613</v>
      </c>
      <c r="KI39">
        <v>3.6461348533630371</v>
      </c>
      <c r="KJ39">
        <v>3.5884222984313965</v>
      </c>
      <c r="KK39">
        <v>3.4714789390563965</v>
      </c>
      <c r="KL39">
        <v>3.3545358180999756</v>
      </c>
      <c r="KM39">
        <v>3.2674124240875244</v>
      </c>
      <c r="KN39">
        <v>3.180290699005127</v>
      </c>
      <c r="KO39">
        <v>3.0809524059295654</v>
      </c>
      <c r="KP39">
        <v>2.9816141128540039</v>
      </c>
      <c r="KQ39">
        <v>2.8206672668457031</v>
      </c>
      <c r="KR39">
        <v>2.6597106456756592</v>
      </c>
      <c r="KS39">
        <v>2.4586701393127441</v>
      </c>
      <c r="KT39">
        <v>2.2576258182525635</v>
      </c>
      <c r="KU39">
        <v>2.0214190483093262</v>
      </c>
      <c r="KV39">
        <v>1.7852120399475098</v>
      </c>
      <c r="KW39">
        <v>1.5197000503540039</v>
      </c>
      <c r="KX39">
        <v>1.2541930675506592</v>
      </c>
      <c r="KY39">
        <v>1.0235788822174072</v>
      </c>
      <c r="KZ39">
        <v>0.79296499490737915</v>
      </c>
      <c r="LA39">
        <v>0.58831226825714111</v>
      </c>
      <c r="LB39">
        <v>0.38365963101387024</v>
      </c>
      <c r="LC39">
        <v>0.19338548183441162</v>
      </c>
      <c r="LD39">
        <v>3.1076967716217041E-3</v>
      </c>
      <c r="LE39">
        <v>-7.3231503367424011E-2</v>
      </c>
      <c r="LF39">
        <v>-0.14956991374492645</v>
      </c>
      <c r="LG39">
        <v>-0.12359930574893951</v>
      </c>
      <c r="LH39">
        <v>-9.7629189491271973E-2</v>
      </c>
      <c r="LI39">
        <v>-7.3223091661930084E-2</v>
      </c>
      <c r="LJ39">
        <v>-4.8816919326782227E-2</v>
      </c>
      <c r="LK39">
        <v>-1.7238982021808624E-2</v>
      </c>
      <c r="LL39">
        <v>1.4456493780016899E-2</v>
      </c>
      <c r="LM39">
        <v>7.9346999526023865E-2</v>
      </c>
      <c r="LN39">
        <v>0.1442401111125946</v>
      </c>
      <c r="LO39">
        <v>0.21736699342727661</v>
      </c>
      <c r="LP39">
        <v>0.29049387574195862</v>
      </c>
      <c r="LQ39">
        <v>0.35035246610641479</v>
      </c>
      <c r="LR39">
        <v>0.41020852327346802</v>
      </c>
      <c r="LS39">
        <v>0.49561029672622681</v>
      </c>
      <c r="LT39">
        <v>0.58100897073745728</v>
      </c>
      <c r="LU39">
        <v>0.70411956310272217</v>
      </c>
      <c r="LV39">
        <v>0.82723462581634521</v>
      </c>
      <c r="LW39">
        <v>0.91371935606002808</v>
      </c>
      <c r="LX39">
        <v>1.0002059936523438</v>
      </c>
      <c r="LY39">
        <v>0.9974135160446167</v>
      </c>
      <c r="LZ39">
        <v>0.99462103843688965</v>
      </c>
      <c r="MA39">
        <v>0.93705606460571289</v>
      </c>
      <c r="MB39">
        <v>0.87949240207672119</v>
      </c>
      <c r="MC39">
        <v>0.85648417472839355</v>
      </c>
      <c r="MD39">
        <v>0.83347702026367188</v>
      </c>
      <c r="ME39">
        <v>0.91051381826400757</v>
      </c>
      <c r="MF39">
        <v>0.98755615949630737</v>
      </c>
      <c r="MG39">
        <v>1.1372873783111572</v>
      </c>
      <c r="MH39">
        <v>1.2870252132415771</v>
      </c>
      <c r="MI39">
        <v>1.4964709281921387</v>
      </c>
      <c r="MJ39">
        <v>1.7059167623519897</v>
      </c>
      <c r="MK39">
        <v>1.9559824466705322</v>
      </c>
      <c r="ML39">
        <v>2.2060391902923584</v>
      </c>
      <c r="MM39">
        <v>2.4067192077636719</v>
      </c>
      <c r="MN39">
        <v>2.6073911190032959</v>
      </c>
      <c r="MO39">
        <v>2.7209608554840088</v>
      </c>
      <c r="MP39">
        <v>2.8345348834991455</v>
      </c>
      <c r="MQ39">
        <v>2.9719619750976563</v>
      </c>
      <c r="MR39">
        <v>3.1093955039978027</v>
      </c>
      <c r="MS39">
        <v>3.3421878814697266</v>
      </c>
      <c r="MT39">
        <v>3.5749804973602295</v>
      </c>
      <c r="MU39">
        <v>3.812870979309082</v>
      </c>
      <c r="MV39">
        <v>4.0507521629333496</v>
      </c>
      <c r="MW39">
        <v>4.2060661315917969</v>
      </c>
      <c r="MX39">
        <v>4.3613729476928711</v>
      </c>
      <c r="MY39">
        <v>4.4774975776672363</v>
      </c>
      <c r="MZ39">
        <v>4.5936107635498047</v>
      </c>
      <c r="NA39">
        <v>4.7377820014953613</v>
      </c>
      <c r="NB39">
        <v>4.8819570541381836</v>
      </c>
      <c r="NC39">
        <v>4.9415040016174316</v>
      </c>
      <c r="ND39">
        <v>5.0010509490966797</v>
      </c>
      <c r="NE39">
        <v>4.9103450775146484</v>
      </c>
      <c r="NF39">
        <v>4.8196396827697754</v>
      </c>
      <c r="NG39">
        <v>4.697608470916748</v>
      </c>
      <c r="NH39">
        <v>4.5755810737609863</v>
      </c>
      <c r="NI39">
        <v>4.5066747665405273</v>
      </c>
      <c r="NJ39">
        <v>4.4377655982971191</v>
      </c>
      <c r="NK39">
        <v>4.3771514892578125</v>
      </c>
      <c r="NL39">
        <v>4.3165340423583984</v>
      </c>
      <c r="NM39">
        <v>4.182952880859375</v>
      </c>
      <c r="NN39">
        <v>4.0493717193603516</v>
      </c>
      <c r="NO39">
        <v>3.8425981998443604</v>
      </c>
      <c r="NP39">
        <v>3.635831356048584</v>
      </c>
      <c r="NQ39">
        <v>3.4383535385131836</v>
      </c>
      <c r="NR39">
        <v>3.2408831119537354</v>
      </c>
      <c r="NS39">
        <v>3.1127214431762695</v>
      </c>
      <c r="NT39">
        <v>2.9845643043518066</v>
      </c>
      <c r="NU39">
        <v>2.8902192115783691</v>
      </c>
      <c r="NV39">
        <v>2.7958710193634033</v>
      </c>
      <c r="NW39">
        <v>2.725412130355835</v>
      </c>
      <c r="NX39">
        <v>2.6549532413482666</v>
      </c>
      <c r="NY39">
        <v>2.6381988525390625</v>
      </c>
      <c r="NZ39">
        <v>2.6214461326599121</v>
      </c>
      <c r="OA39">
        <v>2.6745302677154541</v>
      </c>
      <c r="OB39">
        <v>2.7276129722595215</v>
      </c>
      <c r="OC39">
        <v>2.8122491836547852</v>
      </c>
      <c r="OD39">
        <v>2.8968884944915771</v>
      </c>
      <c r="OE39">
        <v>2.9577159881591797</v>
      </c>
      <c r="OF39">
        <v>3.018545389175415</v>
      </c>
      <c r="OG39">
        <v>3.0499320030212402</v>
      </c>
      <c r="OH39">
        <v>3.0813186168670654</v>
      </c>
      <c r="OI39">
        <v>3.086540699005127</v>
      </c>
      <c r="OJ39">
        <v>3.0917620658874512</v>
      </c>
      <c r="OK39">
        <v>3.0942771434783936</v>
      </c>
      <c r="OL39">
        <v>3.0967919826507568</v>
      </c>
      <c r="OM39">
        <v>3.0949065685272217</v>
      </c>
      <c r="ON39">
        <v>3.0918185710906982</v>
      </c>
      <c r="OO39">
        <v>3.0194804668426514</v>
      </c>
      <c r="OP39">
        <v>2.9471385478973389</v>
      </c>
      <c r="OQ39">
        <v>2.7968685626983643</v>
      </c>
      <c r="OR39">
        <v>2.6465983390808105</v>
      </c>
      <c r="OS39">
        <v>2.4743683338165283</v>
      </c>
      <c r="OT39">
        <v>2.3021445274353027</v>
      </c>
      <c r="OU39">
        <v>2.1612117290496826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</row>
    <row r="40" spans="1:417">
      <c r="A40" t="s">
        <v>138</v>
      </c>
      <c r="B40">
        <v>-5.9345879554748535</v>
      </c>
      <c r="C40">
        <v>-5.9369993209838867</v>
      </c>
      <c r="D40">
        <v>-5.9394102096557617</v>
      </c>
      <c r="E40">
        <v>-5.9485077857971191</v>
      </c>
      <c r="F40">
        <v>-5.9576048851013184</v>
      </c>
      <c r="G40">
        <v>-5.9701952934265137</v>
      </c>
      <c r="H40">
        <v>-5.9827861785888672</v>
      </c>
      <c r="I40">
        <v>-5.9744367599487305</v>
      </c>
      <c r="J40">
        <v>-5.9660868644714355</v>
      </c>
      <c r="K40">
        <v>-5.9358730316162109</v>
      </c>
      <c r="L40">
        <v>-5.9056591987609863</v>
      </c>
      <c r="M40">
        <v>-5.8693828582763672</v>
      </c>
      <c r="N40">
        <v>-5.8331069946289063</v>
      </c>
      <c r="O40">
        <v>-5.7818365097045898</v>
      </c>
      <c r="P40">
        <v>-5.7305660247802734</v>
      </c>
      <c r="Q40">
        <v>0</v>
      </c>
      <c r="R40">
        <v>0</v>
      </c>
      <c r="S40">
        <v>0</v>
      </c>
      <c r="T40">
        <v>0</v>
      </c>
      <c r="U40">
        <v>0</v>
      </c>
      <c r="V40">
        <v>-5.730565071105957</v>
      </c>
      <c r="W40">
        <v>-5.6665105819702148</v>
      </c>
      <c r="X40">
        <v>-5.6024560928344727</v>
      </c>
      <c r="Y40">
        <v>-5.5417351722717285</v>
      </c>
      <c r="Z40">
        <v>-5.4810137748718262</v>
      </c>
      <c r="AA40">
        <v>-5.4224972724914551</v>
      </c>
      <c r="AB40">
        <v>-5.363980770111084</v>
      </c>
      <c r="AC40">
        <v>-5.3173356056213379</v>
      </c>
      <c r="AD40">
        <v>-5.27069091796875</v>
      </c>
      <c r="AE40">
        <v>-5.2449026107788086</v>
      </c>
      <c r="AF40">
        <v>-5.2191147804260254</v>
      </c>
      <c r="AG40">
        <v>-5.1947999000549316</v>
      </c>
      <c r="AH40">
        <v>-5.1704850196838379</v>
      </c>
      <c r="AI40">
        <v>-5.1489777565002441</v>
      </c>
      <c r="AJ40">
        <v>-5.1274700164794922</v>
      </c>
      <c r="AK40">
        <v>-5.1349139213562012</v>
      </c>
      <c r="AL40">
        <v>-5.1423578262329102</v>
      </c>
      <c r="AM40">
        <v>-5.1778240203857422</v>
      </c>
      <c r="AN40">
        <v>-5.2132902145385742</v>
      </c>
      <c r="AO40">
        <v>-5.2346105575561523</v>
      </c>
      <c r="AP40">
        <v>-5.2559309005737305</v>
      </c>
      <c r="AQ40">
        <v>-5.2331509590148926</v>
      </c>
      <c r="AR40">
        <v>-5.2100710868835449</v>
      </c>
      <c r="AS40">
        <v>-5.212897777557373</v>
      </c>
      <c r="AT40">
        <v>-5.215723991394043</v>
      </c>
      <c r="AU40">
        <v>-5.3126521110534668</v>
      </c>
      <c r="AV40">
        <v>-5.4095802307128906</v>
      </c>
      <c r="AW40">
        <v>-5.5713257789611816</v>
      </c>
      <c r="AX40">
        <v>-5.7330722808837891</v>
      </c>
      <c r="AY40">
        <v>-5.8842639923095703</v>
      </c>
      <c r="AZ40">
        <v>-6.0354561805725098</v>
      </c>
      <c r="BA40">
        <v>-6.0449185371398926</v>
      </c>
      <c r="BB40">
        <v>-6.0543808937072754</v>
      </c>
      <c r="BC40">
        <v>-5.973578929901123</v>
      </c>
      <c r="BD40">
        <v>-5.8927769660949707</v>
      </c>
      <c r="BE40">
        <v>-5.9221992492675781</v>
      </c>
      <c r="BF40">
        <v>-5.9516220092773438</v>
      </c>
      <c r="BG40">
        <v>-6.0984592437744141</v>
      </c>
      <c r="BH40">
        <v>-6.2452974319458008</v>
      </c>
      <c r="BI40">
        <v>-6.3733272552490234</v>
      </c>
      <c r="BJ40">
        <v>-6.5013570785522461</v>
      </c>
      <c r="BK40">
        <v>-6.4438338279724121</v>
      </c>
      <c r="BL40">
        <v>-6.3868198394775391</v>
      </c>
      <c r="BM40">
        <v>-6.2355837821960449</v>
      </c>
      <c r="BN40">
        <v>-6.084348201751709</v>
      </c>
      <c r="BO40">
        <v>-6.1183862686157227</v>
      </c>
      <c r="BP40">
        <v>-6.1524248123168945</v>
      </c>
      <c r="BQ40">
        <v>-6.3921527862548828</v>
      </c>
      <c r="BR40">
        <v>-6.6318826675415039</v>
      </c>
      <c r="BS40">
        <v>-6.9147577285766602</v>
      </c>
      <c r="BT40">
        <v>-7.1976327896118164</v>
      </c>
      <c r="BU40">
        <v>-7.250882625579834</v>
      </c>
      <c r="BV40">
        <v>-7.3041329383850098</v>
      </c>
      <c r="BW40">
        <v>-7.2977423667907715</v>
      </c>
      <c r="BX40">
        <v>-7.2913522720336914</v>
      </c>
      <c r="BY40">
        <v>-7.8624763488769531</v>
      </c>
      <c r="BZ40">
        <v>-8.4336004257202148</v>
      </c>
      <c r="CA40">
        <v>-9.234349250793457</v>
      </c>
      <c r="CB40">
        <v>-10.035100936889648</v>
      </c>
      <c r="CC40">
        <v>-10.397686958312988</v>
      </c>
      <c r="CD40">
        <v>-10.760272979736328</v>
      </c>
      <c r="CE40">
        <v>-11.232226371765137</v>
      </c>
      <c r="CF40">
        <v>-11.704181671142578</v>
      </c>
      <c r="CG40">
        <v>-12.608331680297852</v>
      </c>
      <c r="CH40">
        <v>-13.512473106384277</v>
      </c>
      <c r="CI40">
        <v>-14.19215202331543</v>
      </c>
      <c r="CJ40">
        <v>-14.871829032897949</v>
      </c>
      <c r="CK40">
        <v>-15.073004722595215</v>
      </c>
      <c r="CL40">
        <v>-15.274182319641113</v>
      </c>
      <c r="CM40">
        <v>-15.438732147216797</v>
      </c>
      <c r="CN40">
        <v>-15.603282928466797</v>
      </c>
      <c r="CO40">
        <v>-15.927002906799316</v>
      </c>
      <c r="CP40">
        <v>-16.250720977783203</v>
      </c>
      <c r="CQ40">
        <v>-16.429216384887695</v>
      </c>
      <c r="CR40">
        <v>-16.607711791992188</v>
      </c>
      <c r="CS40">
        <v>-16.588027954101563</v>
      </c>
      <c r="CT40">
        <v>-16.568342208862305</v>
      </c>
      <c r="CU40">
        <v>-16.65125846862793</v>
      </c>
      <c r="CV40">
        <v>-16.734174728393555</v>
      </c>
      <c r="CW40">
        <v>-16.897171020507813</v>
      </c>
      <c r="CX40">
        <v>-17.060169219970703</v>
      </c>
      <c r="CY40">
        <v>-17.062994003295898</v>
      </c>
      <c r="CZ40">
        <v>-17.064752578735352</v>
      </c>
      <c r="DA40">
        <v>-16.953765869140625</v>
      </c>
      <c r="DB40">
        <v>-16.842781066894531</v>
      </c>
      <c r="DC40">
        <v>-16.835988998413086</v>
      </c>
      <c r="DD40">
        <v>-16.829196929931641</v>
      </c>
      <c r="DE40">
        <v>-16.850566864013672</v>
      </c>
      <c r="DF40">
        <v>-16.871938705444336</v>
      </c>
      <c r="DG40">
        <v>-16.79437255859375</v>
      </c>
      <c r="DH40">
        <v>-16.716804504394531</v>
      </c>
      <c r="DI40">
        <v>-16.678857803344727</v>
      </c>
      <c r="DJ40">
        <v>-16.640913009643555</v>
      </c>
      <c r="DK40">
        <v>-16.77178955078125</v>
      </c>
      <c r="DL40">
        <v>-16.902666091918945</v>
      </c>
      <c r="DM40">
        <v>-17.042619705200195</v>
      </c>
      <c r="DN40">
        <v>-17.182573318481445</v>
      </c>
      <c r="DO40">
        <v>-17.188804626464844</v>
      </c>
      <c r="DP40">
        <v>-17.195037841796875</v>
      </c>
      <c r="DQ40">
        <v>-17.241050720214844</v>
      </c>
      <c r="DR40">
        <v>-17.287065505981445</v>
      </c>
      <c r="DS40">
        <v>-17.517087936401367</v>
      </c>
      <c r="DT40">
        <v>-17.747102737426758</v>
      </c>
      <c r="DU40">
        <v>-17.962818145751953</v>
      </c>
      <c r="DV40">
        <v>-18.178531646728516</v>
      </c>
      <c r="DW40">
        <v>-18.266368865966797</v>
      </c>
      <c r="DX40">
        <v>-18.354207992553711</v>
      </c>
      <c r="DY40">
        <v>-18.464454650878906</v>
      </c>
      <c r="DZ40">
        <v>-18.574701309204102</v>
      </c>
      <c r="EA40">
        <v>-18.740104675292969</v>
      </c>
      <c r="EB40">
        <v>-18.905509948730469</v>
      </c>
      <c r="EC40">
        <v>-18.999200820922852</v>
      </c>
      <c r="ED40">
        <v>-19.092889785766602</v>
      </c>
      <c r="EE40">
        <v>-19.094633102416992</v>
      </c>
      <c r="EF40">
        <v>-19.09637451171875</v>
      </c>
      <c r="EG40">
        <v>-19.121875762939453</v>
      </c>
      <c r="EH40">
        <v>-19.147378921508789</v>
      </c>
      <c r="EI40">
        <v>-19.192754745483398</v>
      </c>
      <c r="EJ40">
        <v>-19.238130569458008</v>
      </c>
      <c r="EK40">
        <v>-19.26329231262207</v>
      </c>
      <c r="EL40">
        <v>-19.288455963134766</v>
      </c>
      <c r="EM40">
        <v>-19.324975967407227</v>
      </c>
      <c r="EN40">
        <v>-19.361499786376953</v>
      </c>
      <c r="EO40">
        <v>-19.412725448608398</v>
      </c>
      <c r="EP40">
        <v>-19.463949203491211</v>
      </c>
      <c r="EQ40">
        <v>-19.463211059570313</v>
      </c>
      <c r="ER40">
        <v>-19.462472915649414</v>
      </c>
      <c r="ES40">
        <v>-19.405895233154297</v>
      </c>
      <c r="ET40">
        <v>-19.349315643310547</v>
      </c>
      <c r="EU40">
        <v>-19.284029006958008</v>
      </c>
      <c r="EV40">
        <v>-19.218742370605469</v>
      </c>
      <c r="EW40">
        <v>-19.16404914855957</v>
      </c>
      <c r="EX40">
        <v>-19.109355926513672</v>
      </c>
      <c r="EY40">
        <v>-19.057804107666016</v>
      </c>
      <c r="EZ40">
        <v>-19.006254196166992</v>
      </c>
      <c r="FA40">
        <v>-18.99481201171875</v>
      </c>
      <c r="FB40">
        <v>-18.983371734619141</v>
      </c>
      <c r="FC40">
        <v>-19.11541748046875</v>
      </c>
      <c r="FD40">
        <v>-19.247465133666992</v>
      </c>
      <c r="FE40">
        <v>-19.460763931274414</v>
      </c>
      <c r="FF40">
        <v>-19.674064636230469</v>
      </c>
      <c r="FG40">
        <v>-19.882600784301758</v>
      </c>
      <c r="FH40">
        <v>-20.091140747070313</v>
      </c>
      <c r="FI40">
        <v>-20.326080322265625</v>
      </c>
      <c r="FJ40">
        <v>-20.561025619506836</v>
      </c>
      <c r="FK40">
        <v>-20.659748077392578</v>
      </c>
      <c r="FL40">
        <v>-20.758472442626953</v>
      </c>
      <c r="FM40">
        <v>-20.661264419555664</v>
      </c>
      <c r="FN40">
        <v>-20.564056396484375</v>
      </c>
      <c r="FO40">
        <v>-20.470893859863281</v>
      </c>
      <c r="FP40">
        <v>-20.377731323242188</v>
      </c>
      <c r="FQ40">
        <v>-20.366146087646484</v>
      </c>
      <c r="FR40">
        <v>-20.354562759399414</v>
      </c>
      <c r="FS40">
        <v>-20.303430557250977</v>
      </c>
      <c r="FT40">
        <v>-20.252298355102539</v>
      </c>
      <c r="FU40">
        <v>-20.122438430786133</v>
      </c>
      <c r="FV40">
        <v>-19.992578506469727</v>
      </c>
      <c r="FW40">
        <v>-20.005771636962891</v>
      </c>
      <c r="FX40">
        <v>-20.018962860107422</v>
      </c>
      <c r="FY40">
        <v>-20.16926383972168</v>
      </c>
      <c r="FZ40">
        <v>-20.319564819335938</v>
      </c>
      <c r="GA40">
        <v>-20.311126708984375</v>
      </c>
      <c r="GB40">
        <v>-20.302682876586914</v>
      </c>
      <c r="GC40">
        <v>-20.201883316040039</v>
      </c>
      <c r="GD40">
        <v>-20.101081848144531</v>
      </c>
      <c r="GE40">
        <v>-20.028667449951172</v>
      </c>
      <c r="GF40">
        <v>-19.95625114440918</v>
      </c>
      <c r="GG40">
        <v>-19.75079345703125</v>
      </c>
      <c r="GH40">
        <v>-19.545341491699219</v>
      </c>
      <c r="GI40">
        <v>-19.204687118530273</v>
      </c>
      <c r="GJ40">
        <v>-18.864032745361328</v>
      </c>
      <c r="GK40">
        <v>-18.525575637817383</v>
      </c>
      <c r="GL40">
        <v>-18.187118530273438</v>
      </c>
      <c r="GM40">
        <v>-18.003902435302734</v>
      </c>
      <c r="GN40">
        <v>-17.820682525634766</v>
      </c>
      <c r="GO40">
        <v>-17.780792236328125</v>
      </c>
      <c r="GP40">
        <v>-17.740900039672852</v>
      </c>
      <c r="GQ40">
        <v>-17.706926345825195</v>
      </c>
      <c r="GR40">
        <v>-17.672954559326172</v>
      </c>
      <c r="GS40">
        <v>-17.821352005004883</v>
      </c>
      <c r="GT40">
        <v>-17.969751358032227</v>
      </c>
      <c r="GU40">
        <v>-18.306854248046875</v>
      </c>
      <c r="GV40">
        <v>-18.642202377319336</v>
      </c>
      <c r="GW40">
        <v>-18.758785247802734</v>
      </c>
      <c r="GX40">
        <v>-18.875368118286133</v>
      </c>
      <c r="GY40">
        <v>-18.805986404418945</v>
      </c>
      <c r="GZ40">
        <v>-18.736604690551758</v>
      </c>
      <c r="HA40">
        <v>-18.808095932006836</v>
      </c>
      <c r="HB40">
        <v>-18.879587173461914</v>
      </c>
      <c r="HC40">
        <v>-18.993295669555664</v>
      </c>
      <c r="HD40">
        <v>-19.107006072998047</v>
      </c>
      <c r="HE40">
        <v>-19.034435272216797</v>
      </c>
      <c r="HF40">
        <v>-18.96186637878418</v>
      </c>
      <c r="HG40">
        <v>-18.838804244995117</v>
      </c>
      <c r="HH40">
        <v>-18.715740203857422</v>
      </c>
      <c r="HI40">
        <v>-18.911033630371094</v>
      </c>
      <c r="HJ40">
        <v>-19.106327056884766</v>
      </c>
      <c r="HK40">
        <v>-19.494241714477539</v>
      </c>
      <c r="HL40">
        <v>-19.882148742675781</v>
      </c>
      <c r="HM40">
        <v>-20.042140960693359</v>
      </c>
      <c r="HN40">
        <v>-20.202131271362305</v>
      </c>
      <c r="HO40">
        <v>-20.365671157836914</v>
      </c>
      <c r="HP40">
        <v>-20.529251098632813</v>
      </c>
      <c r="HQ40">
        <v>-20.949081420898438</v>
      </c>
      <c r="HR40">
        <v>-21.368919372558594</v>
      </c>
      <c r="HS40">
        <v>-21.60609245300293</v>
      </c>
      <c r="HT40">
        <v>-21.843263626098633</v>
      </c>
      <c r="HU40">
        <v>-21.775321960449219</v>
      </c>
      <c r="HV40">
        <v>-21.707380294799805</v>
      </c>
      <c r="HW40">
        <v>-21.631839752197266</v>
      </c>
      <c r="HX40">
        <v>-21.556299209594727</v>
      </c>
      <c r="HY40">
        <v>-21.435445785522461</v>
      </c>
      <c r="HZ40">
        <v>-21.314592361450195</v>
      </c>
      <c r="IA40">
        <v>-21.103305816650391</v>
      </c>
      <c r="IB40">
        <v>-20.892013549804688</v>
      </c>
      <c r="IC40">
        <v>-20.729572296142578</v>
      </c>
      <c r="ID40">
        <v>-20.567132949829102</v>
      </c>
      <c r="IE40">
        <v>-20.611915588378906</v>
      </c>
      <c r="IF40">
        <v>-20.656698226928711</v>
      </c>
      <c r="IG40">
        <v>-20.883577346801758</v>
      </c>
      <c r="IH40">
        <v>-21.110458374023438</v>
      </c>
      <c r="II40">
        <v>-21.232622146606445</v>
      </c>
      <c r="IJ40">
        <v>-21.353683471679688</v>
      </c>
      <c r="IK40">
        <v>-21.403238296508789</v>
      </c>
      <c r="IL40">
        <v>-21.452793121337891</v>
      </c>
      <c r="IM40">
        <v>-21.679706573486328</v>
      </c>
      <c r="IN40">
        <v>-21.906621932983398</v>
      </c>
      <c r="IO40">
        <v>-22.086769104003906</v>
      </c>
      <c r="IP40">
        <v>-22.266912460327148</v>
      </c>
      <c r="IQ40">
        <v>-22.225032806396484</v>
      </c>
      <c r="IR40">
        <v>-22.183151245117188</v>
      </c>
      <c r="IS40">
        <v>-22.09649658203125</v>
      </c>
      <c r="IT40">
        <v>-22.009841918945313</v>
      </c>
      <c r="IU40">
        <v>-21.851924896240234</v>
      </c>
      <c r="IV40">
        <v>-21.694004058837891</v>
      </c>
      <c r="IW40">
        <v>-21.415704727172852</v>
      </c>
      <c r="IX40">
        <v>-21.137405395507813</v>
      </c>
      <c r="IY40">
        <v>-20.894063949584961</v>
      </c>
      <c r="IZ40">
        <v>-20.650728225708008</v>
      </c>
      <c r="JA40">
        <v>-20.560836791992188</v>
      </c>
      <c r="JB40">
        <v>-20.470945358276367</v>
      </c>
      <c r="JC40">
        <v>-20.521076202392578</v>
      </c>
      <c r="JD40">
        <v>-20.571193695068359</v>
      </c>
      <c r="JE40">
        <v>-20.567895889282227</v>
      </c>
      <c r="JF40">
        <v>-20.564596176147461</v>
      </c>
      <c r="JG40">
        <v>-20.498632431030273</v>
      </c>
      <c r="JH40">
        <v>-20.432668685913086</v>
      </c>
      <c r="JI40">
        <v>-20.436521530151367</v>
      </c>
      <c r="JJ40">
        <v>-20.440372467041016</v>
      </c>
      <c r="JK40">
        <v>-20.362569808959961</v>
      </c>
      <c r="JL40">
        <v>-20.284765243530273</v>
      </c>
      <c r="JM40">
        <v>-20.018779754638672</v>
      </c>
      <c r="JN40">
        <v>-19.752796173095703</v>
      </c>
      <c r="JO40">
        <v>-19.436702728271484</v>
      </c>
      <c r="JP40">
        <v>-19.12060546875</v>
      </c>
      <c r="JQ40">
        <v>-18.759319305419922</v>
      </c>
      <c r="JR40">
        <v>-18.398033142089844</v>
      </c>
      <c r="JS40">
        <v>-17.975723266601563</v>
      </c>
      <c r="JT40">
        <v>-17.553421020507813</v>
      </c>
      <c r="JU40">
        <v>-17.18382453918457</v>
      </c>
      <c r="JV40">
        <v>-16.814228057861328</v>
      </c>
      <c r="JW40">
        <v>-16.532878875732422</v>
      </c>
      <c r="JX40">
        <v>-16.250518798828125</v>
      </c>
      <c r="JY40">
        <v>-16.144060134887695</v>
      </c>
      <c r="JZ40">
        <v>-16.037599563598633</v>
      </c>
      <c r="KA40">
        <v>-16.083711624145508</v>
      </c>
      <c r="KB40">
        <v>-16.129823684692383</v>
      </c>
      <c r="KC40">
        <v>-16.171039581298828</v>
      </c>
      <c r="KD40">
        <v>-16.212255477905273</v>
      </c>
      <c r="KE40">
        <v>-16.388729095458984</v>
      </c>
      <c r="KF40">
        <v>-16.565202713012695</v>
      </c>
      <c r="KG40">
        <v>-16.97087287902832</v>
      </c>
      <c r="KH40">
        <v>-17.376541137695313</v>
      </c>
      <c r="KI40">
        <v>-17.724479675292969</v>
      </c>
      <c r="KJ40">
        <v>-18.072422027587891</v>
      </c>
      <c r="KK40">
        <v>-18.327436447143555</v>
      </c>
      <c r="KL40">
        <v>-18.582450866699219</v>
      </c>
      <c r="KM40">
        <v>-19.042228698730469</v>
      </c>
      <c r="KN40">
        <v>-19.501998901367188</v>
      </c>
      <c r="KO40">
        <v>-20.048759460449219</v>
      </c>
      <c r="KP40">
        <v>-20.59552001953125</v>
      </c>
      <c r="KQ40">
        <v>-20.924341201782227</v>
      </c>
      <c r="KR40">
        <v>-21.253168106079102</v>
      </c>
      <c r="KS40">
        <v>-21.509937286376953</v>
      </c>
      <c r="KT40">
        <v>-21.766712188720703</v>
      </c>
      <c r="KU40">
        <v>-22.012598037719727</v>
      </c>
      <c r="KV40">
        <v>-22.258485794067383</v>
      </c>
      <c r="KW40">
        <v>-22.35089111328125</v>
      </c>
      <c r="KX40">
        <v>-22.443296432495117</v>
      </c>
      <c r="KY40">
        <v>-22.519948959350586</v>
      </c>
      <c r="KZ40">
        <v>-22.596603393554688</v>
      </c>
      <c r="LA40">
        <v>-22.668214797973633</v>
      </c>
      <c r="LB40">
        <v>-22.739822387695313</v>
      </c>
      <c r="LC40">
        <v>-22.522319793701172</v>
      </c>
      <c r="LD40">
        <v>-22.304813385009766</v>
      </c>
      <c r="LE40">
        <v>-22.018865585327148</v>
      </c>
      <c r="LF40">
        <v>-21.732917785644531</v>
      </c>
      <c r="LG40">
        <v>-21.671428680419922</v>
      </c>
      <c r="LH40">
        <v>-21.609939575195313</v>
      </c>
      <c r="LI40">
        <v>-21.374170303344727</v>
      </c>
      <c r="LJ40">
        <v>-21.138401031494141</v>
      </c>
      <c r="LK40">
        <v>-20.697292327880859</v>
      </c>
      <c r="LL40">
        <v>-20.255228042602539</v>
      </c>
      <c r="LM40">
        <v>-19.869464874267578</v>
      </c>
      <c r="LN40">
        <v>-19.483682632446289</v>
      </c>
      <c r="LO40">
        <v>-18.879924774169922</v>
      </c>
      <c r="LP40">
        <v>-18.276165008544922</v>
      </c>
      <c r="LQ40">
        <v>-17.454261779785156</v>
      </c>
      <c r="LR40">
        <v>-16.632387161254883</v>
      </c>
      <c r="LS40">
        <v>-16.007152557373047</v>
      </c>
      <c r="LT40">
        <v>-15.38194465637207</v>
      </c>
      <c r="LU40">
        <v>-15.028885841369629</v>
      </c>
      <c r="LV40">
        <v>-14.675811767578125</v>
      </c>
      <c r="LW40">
        <v>-14.165300369262695</v>
      </c>
      <c r="LX40">
        <v>-13.654765129089355</v>
      </c>
      <c r="LY40">
        <v>-12.852091789245605</v>
      </c>
      <c r="LZ40">
        <v>-12.049418449401855</v>
      </c>
      <c r="MA40">
        <v>-11.286784172058105</v>
      </c>
      <c r="MB40">
        <v>-10.52418041229248</v>
      </c>
      <c r="MC40">
        <v>-10.079117774963379</v>
      </c>
      <c r="MD40">
        <v>-9.6340751647949219</v>
      </c>
      <c r="ME40">
        <v>-9.4400949478149414</v>
      </c>
      <c r="MF40">
        <v>-9.2460880279541016</v>
      </c>
      <c r="MG40">
        <v>-8.9793558120727539</v>
      </c>
      <c r="MH40">
        <v>-8.7126131057739258</v>
      </c>
      <c r="MI40">
        <v>-8.3945693969726563</v>
      </c>
      <c r="MJ40">
        <v>-8.0765256881713867</v>
      </c>
      <c r="MK40">
        <v>-7.9474930763244629</v>
      </c>
      <c r="ML40">
        <v>-7.8184680938720703</v>
      </c>
      <c r="MM40">
        <v>-7.8948349952697754</v>
      </c>
      <c r="MN40">
        <v>-7.9712009429931641</v>
      </c>
      <c r="MO40">
        <v>-8.1042585372924805</v>
      </c>
      <c r="MP40">
        <v>-8.2373208999633789</v>
      </c>
      <c r="MQ40">
        <v>-8.3454427719116211</v>
      </c>
      <c r="MR40">
        <v>-8.4535684585571289</v>
      </c>
      <c r="MS40">
        <v>-8.5696506500244141</v>
      </c>
      <c r="MT40">
        <v>-8.6857337951660156</v>
      </c>
      <c r="MU40">
        <v>-8.7832412719726563</v>
      </c>
      <c r="MV40">
        <v>-8.8807449340820313</v>
      </c>
      <c r="MW40">
        <v>-8.9112615585327148</v>
      </c>
      <c r="MX40">
        <v>-8.941777229309082</v>
      </c>
      <c r="MY40">
        <v>-8.9189577102661133</v>
      </c>
      <c r="MZ40">
        <v>-8.8961277008056641</v>
      </c>
      <c r="NA40">
        <v>-8.8682937622070313</v>
      </c>
      <c r="NB40">
        <v>-8.840458869934082</v>
      </c>
      <c r="NC40">
        <v>-8.8232669830322266</v>
      </c>
      <c r="ND40">
        <v>-8.8060741424560547</v>
      </c>
      <c r="NE40">
        <v>-8.7542505264282227</v>
      </c>
      <c r="NF40">
        <v>-8.702427864074707</v>
      </c>
      <c r="NG40">
        <v>-8.6147594451904297</v>
      </c>
      <c r="NH40">
        <v>-8.5270938873291016</v>
      </c>
      <c r="NI40">
        <v>-8.4325542449951172</v>
      </c>
      <c r="NJ40">
        <v>-8.3380107879638672</v>
      </c>
      <c r="NK40">
        <v>-8.1874217987060547</v>
      </c>
      <c r="NL40">
        <v>-8.0368261337280273</v>
      </c>
      <c r="NM40">
        <v>-7.8052549362182617</v>
      </c>
      <c r="NN40">
        <v>-7.5736837387084961</v>
      </c>
      <c r="NO40">
        <v>-7.3101763725280762</v>
      </c>
      <c r="NP40">
        <v>-7.0466790199279785</v>
      </c>
      <c r="NQ40">
        <v>-6.8425827026367188</v>
      </c>
      <c r="NR40">
        <v>-6.6384949684143066</v>
      </c>
      <c r="NS40">
        <v>-6.5117707252502441</v>
      </c>
      <c r="NT40">
        <v>-6.3850717544555664</v>
      </c>
      <c r="NU40">
        <v>-6.1871857643127441</v>
      </c>
      <c r="NV40">
        <v>-5.9892902374267578</v>
      </c>
      <c r="NW40">
        <v>-5.678189754486084</v>
      </c>
      <c r="NX40">
        <v>-5.367088794708252</v>
      </c>
      <c r="NY40">
        <v>-5.0546116828918457</v>
      </c>
      <c r="NZ40">
        <v>-4.7421464920043945</v>
      </c>
      <c r="OA40">
        <v>-4.5225286483764648</v>
      </c>
      <c r="OB40">
        <v>-4.302919864654541</v>
      </c>
      <c r="OC40">
        <v>-4.1679353713989258</v>
      </c>
      <c r="OD40">
        <v>-4.0329461097717285</v>
      </c>
      <c r="OE40">
        <v>-3.8677186965942383</v>
      </c>
      <c r="OF40">
        <v>-3.7024848461151123</v>
      </c>
      <c r="OG40">
        <v>-3.4974675178527832</v>
      </c>
      <c r="OH40">
        <v>-3.2924501895904541</v>
      </c>
      <c r="OI40">
        <v>-3.1289231777191162</v>
      </c>
      <c r="OJ40">
        <v>-2.9654030799865723</v>
      </c>
      <c r="OK40">
        <v>-2.878476619720459</v>
      </c>
      <c r="OL40">
        <v>-2.7915539741516113</v>
      </c>
      <c r="OM40">
        <v>-2.7557289600372314</v>
      </c>
      <c r="ON40">
        <v>-2.7201926708221436</v>
      </c>
      <c r="OO40">
        <v>-2.680004358291626</v>
      </c>
      <c r="OP40">
        <v>-2.6398146152496338</v>
      </c>
      <c r="OQ40">
        <v>-2.6015965938568115</v>
      </c>
      <c r="OR40">
        <v>-2.5633785724639893</v>
      </c>
      <c r="OS40">
        <v>-2.5586099624633789</v>
      </c>
      <c r="OT40">
        <v>-2.5538420677185059</v>
      </c>
      <c r="OU40">
        <v>-2.5707809925079346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</row>
    <row r="41" spans="1:417">
      <c r="A41" t="s">
        <v>139</v>
      </c>
      <c r="B41">
        <v>-0.53131997585296631</v>
      </c>
      <c r="C41">
        <v>-0.52513551712036133</v>
      </c>
      <c r="D41">
        <v>-0.51895099878311157</v>
      </c>
      <c r="E41">
        <v>-0.50885200500488281</v>
      </c>
      <c r="F41">
        <v>-0.49875301122665405</v>
      </c>
      <c r="G41">
        <v>-0.48451849818229675</v>
      </c>
      <c r="H41">
        <v>-0.47028398513793945</v>
      </c>
      <c r="I41">
        <v>-0.45307499170303345</v>
      </c>
      <c r="J41">
        <v>-0.43586599826812744</v>
      </c>
      <c r="K41">
        <v>-0.42513751983642578</v>
      </c>
      <c r="L41">
        <v>-0.41440901160240173</v>
      </c>
      <c r="M41">
        <v>-0.41186150908470154</v>
      </c>
      <c r="N41">
        <v>-0.40931400656700134</v>
      </c>
      <c r="O41">
        <v>-0.40894350409507751</v>
      </c>
      <c r="P41">
        <v>-0.40857300162315369</v>
      </c>
      <c r="Q41">
        <v>0</v>
      </c>
      <c r="R41">
        <v>0</v>
      </c>
      <c r="S41">
        <v>0</v>
      </c>
      <c r="T41">
        <v>0</v>
      </c>
      <c r="U41">
        <v>0</v>
      </c>
      <c r="V41">
        <v>-0.40857300162315369</v>
      </c>
      <c r="W41">
        <v>-0.40898600220680237</v>
      </c>
      <c r="X41">
        <v>-0.40939900279045105</v>
      </c>
      <c r="Y41">
        <v>-0.40954798460006714</v>
      </c>
      <c r="Z41">
        <v>-0.40969699621200562</v>
      </c>
      <c r="AA41">
        <v>-0.40760600566864014</v>
      </c>
      <c r="AB41">
        <v>-0.40551498532295227</v>
      </c>
      <c r="AC41">
        <v>-0.40159699320793152</v>
      </c>
      <c r="AD41">
        <v>-0.39767900109291077</v>
      </c>
      <c r="AE41">
        <v>-0.39220148324966431</v>
      </c>
      <c r="AF41">
        <v>-0.38672399520874023</v>
      </c>
      <c r="AG41">
        <v>-0.37911799550056458</v>
      </c>
      <c r="AH41">
        <v>-0.37151199579238892</v>
      </c>
      <c r="AI41">
        <v>-0.36532849073410034</v>
      </c>
      <c r="AJ41">
        <v>-0.35914498567581177</v>
      </c>
      <c r="AK41">
        <v>-0.35603797435760498</v>
      </c>
      <c r="AL41">
        <v>-0.35293099284172058</v>
      </c>
      <c r="AM41">
        <v>-0.34624099731445313</v>
      </c>
      <c r="AN41">
        <v>-0.33955100178718567</v>
      </c>
      <c r="AO41">
        <v>-0.31844797730445862</v>
      </c>
      <c r="AP41">
        <v>-0.29734501242637634</v>
      </c>
      <c r="AQ41">
        <v>-0.25881054997444153</v>
      </c>
      <c r="AR41">
        <v>-0.22023607790470123</v>
      </c>
      <c r="AS41">
        <v>-0.16911140084266663</v>
      </c>
      <c r="AT41">
        <v>-0.11798694729804993</v>
      </c>
      <c r="AU41">
        <v>-5.6345008313655853E-2</v>
      </c>
      <c r="AV41">
        <v>5.2969232201576233E-3</v>
      </c>
      <c r="AW41">
        <v>7.8349344432353973E-2</v>
      </c>
      <c r="AX41">
        <v>0.15140214562416077</v>
      </c>
      <c r="AY41">
        <v>0.23477908968925476</v>
      </c>
      <c r="AZ41">
        <v>0.31815600395202637</v>
      </c>
      <c r="BA41">
        <v>0.40590691566467285</v>
      </c>
      <c r="BB41">
        <v>0.49365779757499695</v>
      </c>
      <c r="BC41">
        <v>0.58461713790893555</v>
      </c>
      <c r="BD41">
        <v>0.67557609081268311</v>
      </c>
      <c r="BE41">
        <v>0.77446949481964111</v>
      </c>
      <c r="BF41">
        <v>0.87336289882659912</v>
      </c>
      <c r="BG41">
        <v>0.9671168327331543</v>
      </c>
      <c r="BH41">
        <v>1.0608711242675781</v>
      </c>
      <c r="BI41">
        <v>1.1256810426712036</v>
      </c>
      <c r="BJ41">
        <v>1.1904909610748291</v>
      </c>
      <c r="BK41">
        <v>1.2160019874572754</v>
      </c>
      <c r="BL41">
        <v>1.2408449649810791</v>
      </c>
      <c r="BM41">
        <v>1.2434054613113403</v>
      </c>
      <c r="BN41">
        <v>1.2459659576416016</v>
      </c>
      <c r="BO41">
        <v>1.2546079158782959</v>
      </c>
      <c r="BP41">
        <v>1.2632499933242798</v>
      </c>
      <c r="BQ41">
        <v>1.2990128993988037</v>
      </c>
      <c r="BR41">
        <v>1.3347761631011963</v>
      </c>
      <c r="BS41">
        <v>1.3859860897064209</v>
      </c>
      <c r="BT41">
        <v>1.4371960163116455</v>
      </c>
      <c r="BU41">
        <v>1.4825865030288696</v>
      </c>
      <c r="BV41">
        <v>1.5279768705368042</v>
      </c>
      <c r="BW41">
        <v>1.591855525970459</v>
      </c>
      <c r="BX41">
        <v>1.6557340621948242</v>
      </c>
      <c r="BY41">
        <v>1.7377084493637085</v>
      </c>
      <c r="BZ41">
        <v>1.8196828365325928</v>
      </c>
      <c r="CA41">
        <v>1.867268443107605</v>
      </c>
      <c r="CB41">
        <v>1.9148540496826172</v>
      </c>
      <c r="CC41">
        <v>1.9182900190353394</v>
      </c>
      <c r="CD41">
        <v>1.9217259883880615</v>
      </c>
      <c r="CE41">
        <v>1.9141659736633301</v>
      </c>
      <c r="CF41">
        <v>1.906609058380127</v>
      </c>
      <c r="CG41">
        <v>1.871135950088501</v>
      </c>
      <c r="CH41">
        <v>1.8356630802154541</v>
      </c>
      <c r="CI41">
        <v>1.7300724983215332</v>
      </c>
      <c r="CJ41">
        <v>1.6244814395904541</v>
      </c>
      <c r="CK41">
        <v>1.4442869424819946</v>
      </c>
      <c r="CL41">
        <v>1.2640904188156128</v>
      </c>
      <c r="CM41">
        <v>0.93784576654434204</v>
      </c>
      <c r="CN41">
        <v>0.61159801483154297</v>
      </c>
      <c r="CO41">
        <v>0.12878477573394775</v>
      </c>
      <c r="CP41">
        <v>-0.35402387380599976</v>
      </c>
      <c r="CQ41">
        <v>-0.77209925651550293</v>
      </c>
      <c r="CR41">
        <v>-1.1901705265045166</v>
      </c>
      <c r="CS41">
        <v>-1.4328155517578125</v>
      </c>
      <c r="CT41">
        <v>-1.675459623336792</v>
      </c>
      <c r="CU41">
        <v>-1.8458882570266724</v>
      </c>
      <c r="CV41">
        <v>-2.0163180828094482</v>
      </c>
      <c r="CW41">
        <v>-2.0626363754272461</v>
      </c>
      <c r="CX41">
        <v>-2.108954906463623</v>
      </c>
      <c r="CY41">
        <v>-1.9972724914550781</v>
      </c>
      <c r="CZ41">
        <v>-1.8861231803894043</v>
      </c>
      <c r="DA41">
        <v>-1.7251965999603271</v>
      </c>
      <c r="DB41">
        <v>-1.5642715692520142</v>
      </c>
      <c r="DC41">
        <v>-1.4009904861450195</v>
      </c>
      <c r="DD41">
        <v>-1.2377092838287354</v>
      </c>
      <c r="DE41">
        <v>-1.0399224758148193</v>
      </c>
      <c r="DF41">
        <v>-0.84213358163833618</v>
      </c>
      <c r="DG41">
        <v>-0.61904489994049072</v>
      </c>
      <c r="DH41">
        <v>-0.39595401287078857</v>
      </c>
      <c r="DI41">
        <v>-0.17231619358062744</v>
      </c>
      <c r="DJ41">
        <v>5.1319479942321777E-2</v>
      </c>
      <c r="DK41">
        <v>0.30161947011947632</v>
      </c>
      <c r="DL41">
        <v>0.55191713571548462</v>
      </c>
      <c r="DM41">
        <v>0.77042949199676514</v>
      </c>
      <c r="DN41">
        <v>0.98894143104553223</v>
      </c>
      <c r="DO41">
        <v>1.103304386138916</v>
      </c>
      <c r="DP41">
        <v>1.2176682949066162</v>
      </c>
      <c r="DQ41">
        <v>1.3071352243423462</v>
      </c>
      <c r="DR41">
        <v>1.3966028690338135</v>
      </c>
      <c r="DS41">
        <v>1.5100638866424561</v>
      </c>
      <c r="DT41">
        <v>1.6235227584838867</v>
      </c>
      <c r="DU41">
        <v>1.7007631063461304</v>
      </c>
      <c r="DV41">
        <v>1.7780027389526367</v>
      </c>
      <c r="DW41">
        <v>1.8006914854049683</v>
      </c>
      <c r="DX41">
        <v>1.8233799934387207</v>
      </c>
      <c r="DY41">
        <v>1.8221679925918579</v>
      </c>
      <c r="DZ41">
        <v>1.8209558725357056</v>
      </c>
      <c r="EA41">
        <v>1.7706587314605713</v>
      </c>
      <c r="EB41">
        <v>1.7203609943389893</v>
      </c>
      <c r="EC41">
        <v>1.6073001623153687</v>
      </c>
      <c r="ED41">
        <v>1.4942402839660645</v>
      </c>
      <c r="EE41">
        <v>1.3785438537597656</v>
      </c>
      <c r="EF41">
        <v>1.2628483772277832</v>
      </c>
      <c r="EG41">
        <v>1.150646448135376</v>
      </c>
      <c r="EH41">
        <v>1.0384446382522583</v>
      </c>
      <c r="EI41">
        <v>0.93601018190383911</v>
      </c>
      <c r="EJ41">
        <v>0.83357489109039307</v>
      </c>
      <c r="EK41">
        <v>0.78770416975021362</v>
      </c>
      <c r="EL41">
        <v>0.74183297157287598</v>
      </c>
      <c r="EM41">
        <v>0.73017942905426025</v>
      </c>
      <c r="EN41">
        <v>0.71852600574493408</v>
      </c>
      <c r="EO41">
        <v>0.69830894470214844</v>
      </c>
      <c r="EP41">
        <v>0.67809206247329712</v>
      </c>
      <c r="EQ41">
        <v>0.70279645919799805</v>
      </c>
      <c r="ER41">
        <v>0.7275012731552124</v>
      </c>
      <c r="ES41">
        <v>0.80874133110046387</v>
      </c>
      <c r="ET41">
        <v>0.88998216390609741</v>
      </c>
      <c r="EU41">
        <v>0.97982865571975708</v>
      </c>
      <c r="EV41">
        <v>1.0696760416030884</v>
      </c>
      <c r="EW41">
        <v>1.1900354623794556</v>
      </c>
      <c r="EX41">
        <v>1.3103938102722168</v>
      </c>
      <c r="EY41">
        <v>1.4506398439407349</v>
      </c>
      <c r="EZ41">
        <v>1.5908845663070679</v>
      </c>
      <c r="FA41">
        <v>1.6884405612945557</v>
      </c>
      <c r="FB41">
        <v>1.7859960794448853</v>
      </c>
      <c r="FC41">
        <v>1.8310593366622925</v>
      </c>
      <c r="FD41">
        <v>1.8761229515075684</v>
      </c>
      <c r="FE41">
        <v>1.8557300567626953</v>
      </c>
      <c r="FF41">
        <v>1.8353370428085327</v>
      </c>
      <c r="FG41">
        <v>1.7649232149124146</v>
      </c>
      <c r="FH41">
        <v>1.6945154666900635</v>
      </c>
      <c r="FI41">
        <v>1.6314505338668823</v>
      </c>
      <c r="FJ41">
        <v>1.5683842897415161</v>
      </c>
      <c r="FK41">
        <v>1.5098080635070801</v>
      </c>
      <c r="FL41">
        <v>1.4512317180633545</v>
      </c>
      <c r="FM41">
        <v>1.3773124217987061</v>
      </c>
      <c r="FN41">
        <v>1.3033945560455322</v>
      </c>
      <c r="FO41">
        <v>1.1953253746032715</v>
      </c>
      <c r="FP41">
        <v>1.0872559547424316</v>
      </c>
      <c r="FQ41">
        <v>0.93968647718429565</v>
      </c>
      <c r="FR41">
        <v>0.79211723804473877</v>
      </c>
      <c r="FS41">
        <v>0.68275535106658936</v>
      </c>
      <c r="FT41">
        <v>0.57339143753051758</v>
      </c>
      <c r="FU41">
        <v>0.53739702701568604</v>
      </c>
      <c r="FV41">
        <v>0.50140273571014404</v>
      </c>
      <c r="FW41">
        <v>0.43388146162033081</v>
      </c>
      <c r="FX41">
        <v>0.36636146903038025</v>
      </c>
      <c r="FY41">
        <v>0.28447377681732178</v>
      </c>
      <c r="FZ41">
        <v>0.20258593559265137</v>
      </c>
      <c r="GA41">
        <v>0.21091502904891968</v>
      </c>
      <c r="GB41">
        <v>0.21924345195293427</v>
      </c>
      <c r="GC41">
        <v>0.27808955311775208</v>
      </c>
      <c r="GD41">
        <v>0.33693677186965942</v>
      </c>
      <c r="GE41">
        <v>0.36616700887680054</v>
      </c>
      <c r="GF41">
        <v>0.39539709687232971</v>
      </c>
      <c r="GG41">
        <v>0.4224126935005188</v>
      </c>
      <c r="GH41">
        <v>0.44942778348922729</v>
      </c>
      <c r="GI41">
        <v>0.50897276401519775</v>
      </c>
      <c r="GJ41">
        <v>0.56851798295974731</v>
      </c>
      <c r="GK41">
        <v>0.68849492073059082</v>
      </c>
      <c r="GL41">
        <v>0.80847245454788208</v>
      </c>
      <c r="GM41">
        <v>1.0099034309387207</v>
      </c>
      <c r="GN41">
        <v>1.2113382816314697</v>
      </c>
      <c r="GO41">
        <v>1.3691580295562744</v>
      </c>
      <c r="GP41">
        <v>1.5269770622253418</v>
      </c>
      <c r="GQ41">
        <v>1.5543457269668579</v>
      </c>
      <c r="GR41">
        <v>1.5817137956619263</v>
      </c>
      <c r="GS41">
        <v>1.5666505098342896</v>
      </c>
      <c r="GT41">
        <v>1.5515869855880737</v>
      </c>
      <c r="GU41">
        <v>1.5015017986297607</v>
      </c>
      <c r="GV41">
        <v>1.4512492418289185</v>
      </c>
      <c r="GW41">
        <v>1.363267183303833</v>
      </c>
      <c r="GX41">
        <v>1.2752833366394043</v>
      </c>
      <c r="GY41">
        <v>1.2244880199432373</v>
      </c>
      <c r="GZ41">
        <v>1.1736927032470703</v>
      </c>
      <c r="HA41">
        <v>1.117680549621582</v>
      </c>
      <c r="HB41">
        <v>1.0616694688796997</v>
      </c>
      <c r="HC41">
        <v>0.92992901802062988</v>
      </c>
      <c r="HD41">
        <v>0.7981879711151123</v>
      </c>
      <c r="HE41">
        <v>0.68751907348632813</v>
      </c>
      <c r="HF41">
        <v>0.57685041427612305</v>
      </c>
      <c r="HG41">
        <v>0.49241864681243896</v>
      </c>
      <c r="HH41">
        <v>0.40798529982566833</v>
      </c>
      <c r="HI41">
        <v>0.21831099689006805</v>
      </c>
      <c r="HJ41">
        <v>2.8636328876018524E-2</v>
      </c>
      <c r="HK41">
        <v>-0.1588304340839386</v>
      </c>
      <c r="HL41">
        <v>-0.34629365801811218</v>
      </c>
      <c r="HM41">
        <v>-0.33901402354240417</v>
      </c>
      <c r="HN41">
        <v>-0.33173298835754395</v>
      </c>
      <c r="HO41">
        <v>-0.23464812338352203</v>
      </c>
      <c r="HP41">
        <v>-0.13756546378135681</v>
      </c>
      <c r="HQ41">
        <v>-6.6020049154758453E-2</v>
      </c>
      <c r="HR41">
        <v>5.5267363786697388E-3</v>
      </c>
      <c r="HS41">
        <v>0.11702848225831985</v>
      </c>
      <c r="HT41">
        <v>0.22853037714958191</v>
      </c>
      <c r="HU41">
        <v>0.33296829462051392</v>
      </c>
      <c r="HV41">
        <v>0.43740418553352356</v>
      </c>
      <c r="HW41">
        <v>0.48713833093643188</v>
      </c>
      <c r="HX41">
        <v>0.53687202930450439</v>
      </c>
      <c r="HY41">
        <v>0.65241843461990356</v>
      </c>
      <c r="HZ41">
        <v>0.76796507835388184</v>
      </c>
      <c r="IA41">
        <v>0.91700088977813721</v>
      </c>
      <c r="IB41">
        <v>1.0660395622253418</v>
      </c>
      <c r="IC41">
        <v>1.1444975137710571</v>
      </c>
      <c r="ID41">
        <v>1.2229553461074829</v>
      </c>
      <c r="IE41">
        <v>1.3121446371078491</v>
      </c>
      <c r="IF41">
        <v>1.4013323783874512</v>
      </c>
      <c r="IG41">
        <v>1.5062476396560669</v>
      </c>
      <c r="IH41">
        <v>1.6111630201339722</v>
      </c>
      <c r="II41">
        <v>1.5968194007873535</v>
      </c>
      <c r="IJ41">
        <v>1.5811852216720581</v>
      </c>
      <c r="IK41">
        <v>1.4735352993011475</v>
      </c>
      <c r="IL41">
        <v>1.3658833503723145</v>
      </c>
      <c r="IM41">
        <v>1.2897729873657227</v>
      </c>
      <c r="IN41">
        <v>1.2136627435684204</v>
      </c>
      <c r="IO41">
        <v>1.1509275436401367</v>
      </c>
      <c r="IP41">
        <v>1.0881935358047485</v>
      </c>
      <c r="IQ41">
        <v>1.0377452373504639</v>
      </c>
      <c r="IR41">
        <v>0.98729699850082397</v>
      </c>
      <c r="IS41">
        <v>1.001563549041748</v>
      </c>
      <c r="IT41">
        <v>1.0158299207687378</v>
      </c>
      <c r="IU41">
        <v>0.99526667594909668</v>
      </c>
      <c r="IV41">
        <v>0.97470307350158691</v>
      </c>
      <c r="IW41">
        <v>0.87214303016662598</v>
      </c>
      <c r="IX41">
        <v>0.76958274841308594</v>
      </c>
      <c r="IY41">
        <v>0.70157498121261597</v>
      </c>
      <c r="IZ41">
        <v>0.63356846570968628</v>
      </c>
      <c r="JA41">
        <v>0.58271920680999756</v>
      </c>
      <c r="JB41">
        <v>0.53187000751495361</v>
      </c>
      <c r="JC41">
        <v>0.47260627150535583</v>
      </c>
      <c r="JD41">
        <v>0.41334551572799683</v>
      </c>
      <c r="JE41">
        <v>0.4782940149307251</v>
      </c>
      <c r="JF41">
        <v>0.54324376583099365</v>
      </c>
      <c r="JG41">
        <v>0.74461096525192261</v>
      </c>
      <c r="JH41">
        <v>0.94597887992858887</v>
      </c>
      <c r="JI41">
        <v>1.1901808977127075</v>
      </c>
      <c r="JJ41">
        <v>1.4343781471252441</v>
      </c>
      <c r="JK41">
        <v>1.7252705097198486</v>
      </c>
      <c r="JL41">
        <v>2.0161631107330322</v>
      </c>
      <c r="JM41">
        <v>2.2947425842285156</v>
      </c>
      <c r="JN41">
        <v>2.5733213424682617</v>
      </c>
      <c r="JO41">
        <v>2.7750964164733887</v>
      </c>
      <c r="JP41">
        <v>2.9768753051757813</v>
      </c>
      <c r="JQ41">
        <v>3.2266273498535156</v>
      </c>
      <c r="JR41">
        <v>3.4763801097869873</v>
      </c>
      <c r="JS41">
        <v>3.8283238410949707</v>
      </c>
      <c r="JT41">
        <v>4.1802606582641602</v>
      </c>
      <c r="JU41">
        <v>4.4583444595336914</v>
      </c>
      <c r="JV41">
        <v>4.7364277839660645</v>
      </c>
      <c r="JW41">
        <v>4.9539780616760254</v>
      </c>
      <c r="JX41">
        <v>5.1719250679016113</v>
      </c>
      <c r="JY41">
        <v>5.4437117576599121</v>
      </c>
      <c r="JZ41">
        <v>5.7155032157897949</v>
      </c>
      <c r="KA41">
        <v>5.8743596076965332</v>
      </c>
      <c r="KB41">
        <v>6.0332145690917969</v>
      </c>
      <c r="KC41">
        <v>5.9610662460327148</v>
      </c>
      <c r="KD41">
        <v>5.8889193534851074</v>
      </c>
      <c r="KE41">
        <v>5.7402963638305664</v>
      </c>
      <c r="KF41">
        <v>5.5916728973388672</v>
      </c>
      <c r="KG41">
        <v>5.4106464385986328</v>
      </c>
      <c r="KH41">
        <v>5.229619026184082</v>
      </c>
      <c r="KI41">
        <v>4.9359898567199707</v>
      </c>
      <c r="KJ41">
        <v>4.6423549652099609</v>
      </c>
      <c r="KK41">
        <v>4.3121051788330078</v>
      </c>
      <c r="KL41">
        <v>3.9818549156188965</v>
      </c>
      <c r="KM41">
        <v>3.6612715721130371</v>
      </c>
      <c r="KN41">
        <v>3.3406944274902344</v>
      </c>
      <c r="KO41">
        <v>2.9981076717376709</v>
      </c>
      <c r="KP41">
        <v>2.6555209159851074</v>
      </c>
      <c r="KQ41">
        <v>2.3400359153747559</v>
      </c>
      <c r="KR41">
        <v>2.024540901184082</v>
      </c>
      <c r="KS41">
        <v>1.7355062961578369</v>
      </c>
      <c r="KT41">
        <v>1.4464660882949829</v>
      </c>
      <c r="KU41">
        <v>1.1386765241622925</v>
      </c>
      <c r="KV41">
        <v>0.83088696002960205</v>
      </c>
      <c r="KW41">
        <v>0.55158489942550659</v>
      </c>
      <c r="KX41">
        <v>0.27228814363479614</v>
      </c>
      <c r="KY41">
        <v>9.5128685235977173E-2</v>
      </c>
      <c r="KZ41">
        <v>-8.2029998302459717E-2</v>
      </c>
      <c r="LA41">
        <v>-0.20611044764518738</v>
      </c>
      <c r="LB41">
        <v>-0.33019080758094788</v>
      </c>
      <c r="LC41">
        <v>-0.44220665097236633</v>
      </c>
      <c r="LD41">
        <v>-0.55422461032867432</v>
      </c>
      <c r="LE41">
        <v>-0.56578850746154785</v>
      </c>
      <c r="LF41">
        <v>-0.57735174894332886</v>
      </c>
      <c r="LG41">
        <v>-0.50918698310852051</v>
      </c>
      <c r="LH41">
        <v>-0.44102346897125244</v>
      </c>
      <c r="LI41">
        <v>-0.39655014872550964</v>
      </c>
      <c r="LJ41">
        <v>-0.35207700729370117</v>
      </c>
      <c r="LK41">
        <v>-0.31676703691482544</v>
      </c>
      <c r="LL41">
        <v>-0.28182855248451233</v>
      </c>
      <c r="LM41">
        <v>-0.22292295098304749</v>
      </c>
      <c r="LN41">
        <v>-0.16401492059230804</v>
      </c>
      <c r="LO41">
        <v>-9.3276508152484894E-2</v>
      </c>
      <c r="LP41">
        <v>-2.2538110613822937E-2</v>
      </c>
      <c r="LQ41">
        <v>4.3803997337818146E-2</v>
      </c>
      <c r="LR41">
        <v>0.11014349013566971</v>
      </c>
      <c r="LS41">
        <v>0.19091923534870148</v>
      </c>
      <c r="LT41">
        <v>0.27169200778007507</v>
      </c>
      <c r="LU41">
        <v>0.35963913798332214</v>
      </c>
      <c r="LV41">
        <v>0.44758930802345276</v>
      </c>
      <c r="LW41">
        <v>0.48775619268417358</v>
      </c>
      <c r="LX41">
        <v>0.52792364358901978</v>
      </c>
      <c r="LY41">
        <v>0.50384652614593506</v>
      </c>
      <c r="LZ41">
        <v>0.47976934909820557</v>
      </c>
      <c r="MA41">
        <v>0.42292356491088867</v>
      </c>
      <c r="MB41">
        <v>0.3660794198513031</v>
      </c>
      <c r="MC41">
        <v>0.32990193367004395</v>
      </c>
      <c r="MD41">
        <v>0.29372596740722656</v>
      </c>
      <c r="ME41">
        <v>0.30852028727531433</v>
      </c>
      <c r="MF41">
        <v>0.32331633567810059</v>
      </c>
      <c r="MG41">
        <v>0.36643216013908386</v>
      </c>
      <c r="MH41">
        <v>0.40954983234405518</v>
      </c>
      <c r="MI41">
        <v>0.46364849805831909</v>
      </c>
      <c r="MJ41">
        <v>0.51774716377258301</v>
      </c>
      <c r="MK41">
        <v>0.56513136625289917</v>
      </c>
      <c r="ML41">
        <v>0.61251366138458252</v>
      </c>
      <c r="MM41">
        <v>0.62289917469024658</v>
      </c>
      <c r="MN41">
        <v>0.63328397274017334</v>
      </c>
      <c r="MO41">
        <v>0.60908234119415283</v>
      </c>
      <c r="MP41">
        <v>0.58487993478775024</v>
      </c>
      <c r="MQ41">
        <v>0.57306712865829468</v>
      </c>
      <c r="MR41">
        <v>0.56125450134277344</v>
      </c>
      <c r="MS41">
        <v>0.59057998657226563</v>
      </c>
      <c r="MT41">
        <v>0.61990553140640259</v>
      </c>
      <c r="MU41">
        <v>0.66544586420059204</v>
      </c>
      <c r="MV41">
        <v>0.71098470687866211</v>
      </c>
      <c r="MW41">
        <v>0.74416053295135498</v>
      </c>
      <c r="MX41">
        <v>0.77733498811721802</v>
      </c>
      <c r="MY41">
        <v>0.80999201536178589</v>
      </c>
      <c r="MZ41">
        <v>0.84264534711837769</v>
      </c>
      <c r="NA41">
        <v>0.89143460988998413</v>
      </c>
      <c r="NB41">
        <v>0.94022524356842041</v>
      </c>
      <c r="NC41">
        <v>0.95738548040390015</v>
      </c>
      <c r="ND41">
        <v>0.97454577684402466</v>
      </c>
      <c r="NE41">
        <v>0.93514269590377808</v>
      </c>
      <c r="NF41">
        <v>0.89574027061462402</v>
      </c>
      <c r="NG41">
        <v>0.83983612060546875</v>
      </c>
      <c r="NH41">
        <v>0.78393399715423584</v>
      </c>
      <c r="NI41">
        <v>0.73850417137145996</v>
      </c>
      <c r="NJ41">
        <v>0.6930726170539856</v>
      </c>
      <c r="NK41">
        <v>0.64710581302642822</v>
      </c>
      <c r="NL41">
        <v>0.60113698244094849</v>
      </c>
      <c r="NM41">
        <v>0.53669750690460205</v>
      </c>
      <c r="NN41">
        <v>0.47225797176361084</v>
      </c>
      <c r="NO41">
        <v>0.3940919041633606</v>
      </c>
      <c r="NP41">
        <v>0.31592857837677002</v>
      </c>
      <c r="NQ41">
        <v>0.2434103786945343</v>
      </c>
      <c r="NR41">
        <v>0.17089498043060303</v>
      </c>
      <c r="NS41">
        <v>0.11734781414270401</v>
      </c>
      <c r="NT41">
        <v>6.3797742128372192E-2</v>
      </c>
      <c r="NU41">
        <v>2.9536765068769455E-2</v>
      </c>
      <c r="NV41">
        <v>-4.7252476215362549E-3</v>
      </c>
      <c r="NW41">
        <v>-2.1038997918367386E-2</v>
      </c>
      <c r="NX41">
        <v>-3.7352748215198517E-2</v>
      </c>
      <c r="NY41">
        <v>-4.0899027138948441E-2</v>
      </c>
      <c r="NZ41">
        <v>-4.4444974511861801E-2</v>
      </c>
      <c r="OA41">
        <v>-4.1634455323219299E-2</v>
      </c>
      <c r="OB41">
        <v>-3.8823999464511871E-2</v>
      </c>
      <c r="OC41">
        <v>-3.5873044282197952E-2</v>
      </c>
      <c r="OD41">
        <v>-3.2921973615884781E-2</v>
      </c>
      <c r="OE41">
        <v>-2.9385527595877647E-2</v>
      </c>
      <c r="OF41">
        <v>-2.5848908349871635E-2</v>
      </c>
      <c r="OG41">
        <v>-1.9979499280452728E-2</v>
      </c>
      <c r="OH41">
        <v>-1.4110091142356396E-2</v>
      </c>
      <c r="OI41">
        <v>-9.3309627845883369E-3</v>
      </c>
      <c r="OJ41">
        <v>-4.5520346611738205E-3</v>
      </c>
      <c r="OK41">
        <v>-2.644470427185297E-3</v>
      </c>
      <c r="OL41">
        <v>-7.3699653148651123E-4</v>
      </c>
      <c r="OM41">
        <v>-8.8699371553957462E-4</v>
      </c>
      <c r="ON41">
        <v>-1.2960187159478664E-3</v>
      </c>
      <c r="OO41">
        <v>-3.7649809382855892E-3</v>
      </c>
      <c r="OP41">
        <v>-6.234076339751482E-3</v>
      </c>
      <c r="OQ41">
        <v>-1.1264999397099018E-2</v>
      </c>
      <c r="OR41">
        <v>-1.6295921057462692E-2</v>
      </c>
      <c r="OS41">
        <v>-2.3481052368879318E-2</v>
      </c>
      <c r="OT41">
        <v>-3.0665943399071693E-2</v>
      </c>
      <c r="OU41">
        <v>-3.7541478872299194E-2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</row>
    <row r="42" spans="1:417">
      <c r="A42" t="s">
        <v>140</v>
      </c>
      <c r="B42">
        <v>1.9574940204620361</v>
      </c>
      <c r="C42">
        <v>1.9667985439300537</v>
      </c>
      <c r="D42">
        <v>1.9761029481887817</v>
      </c>
      <c r="E42">
        <v>1.968329906463623</v>
      </c>
      <c r="F42">
        <v>1.9605569839477539</v>
      </c>
      <c r="G42">
        <v>1.9372440576553345</v>
      </c>
      <c r="H42">
        <v>1.9139310121536255</v>
      </c>
      <c r="I42">
        <v>1.8828655481338501</v>
      </c>
      <c r="J42">
        <v>1.8517999649047852</v>
      </c>
      <c r="K42">
        <v>1.8409274816513062</v>
      </c>
      <c r="L42">
        <v>1.8300549983978271</v>
      </c>
      <c r="M42">
        <v>1.8405420780181885</v>
      </c>
      <c r="N42">
        <v>1.8510290384292603</v>
      </c>
      <c r="O42">
        <v>1.8684505224227905</v>
      </c>
      <c r="P42">
        <v>1.8858720064163208</v>
      </c>
      <c r="Q42">
        <v>0</v>
      </c>
      <c r="R42">
        <v>0</v>
      </c>
      <c r="S42">
        <v>0</v>
      </c>
      <c r="T42">
        <v>0</v>
      </c>
      <c r="U42">
        <v>0</v>
      </c>
      <c r="V42">
        <v>1.8858720064163208</v>
      </c>
      <c r="W42">
        <v>1.9113630056381226</v>
      </c>
      <c r="X42">
        <v>1.9368540048599243</v>
      </c>
      <c r="Y42">
        <v>1.9567999839782715</v>
      </c>
      <c r="Z42">
        <v>1.9767459630966187</v>
      </c>
      <c r="AA42">
        <v>1.9700900316238403</v>
      </c>
      <c r="AB42">
        <v>1.9634339809417725</v>
      </c>
      <c r="AC42">
        <v>1.9338444471359253</v>
      </c>
      <c r="AD42">
        <v>1.9042550325393677</v>
      </c>
      <c r="AE42">
        <v>1.8615975379943848</v>
      </c>
      <c r="AF42">
        <v>1.8189400434494019</v>
      </c>
      <c r="AG42">
        <v>1.7815655469894409</v>
      </c>
      <c r="AH42">
        <v>1.74419105052948</v>
      </c>
      <c r="AI42">
        <v>1.7449524402618408</v>
      </c>
      <c r="AJ42">
        <v>1.7457140684127808</v>
      </c>
      <c r="AK42">
        <v>1.8098529577255249</v>
      </c>
      <c r="AL42">
        <v>1.873991847038269</v>
      </c>
      <c r="AM42">
        <v>1.9988296031951904</v>
      </c>
      <c r="AN42">
        <v>2.1236670017242432</v>
      </c>
      <c r="AO42">
        <v>2.2761726379394531</v>
      </c>
      <c r="AP42">
        <v>2.428678035736084</v>
      </c>
      <c r="AQ42">
        <v>2.5611739158630371</v>
      </c>
      <c r="AR42">
        <v>2.6936228275299072</v>
      </c>
      <c r="AS42">
        <v>2.8063666820526123</v>
      </c>
      <c r="AT42">
        <v>2.9191100597381592</v>
      </c>
      <c r="AU42">
        <v>3.0435943603515625</v>
      </c>
      <c r="AV42">
        <v>3.1680786609649658</v>
      </c>
      <c r="AW42">
        <v>3.3314695358276367</v>
      </c>
      <c r="AX42">
        <v>3.4948611259460449</v>
      </c>
      <c r="AY42">
        <v>3.6709797382354736</v>
      </c>
      <c r="AZ42">
        <v>3.8470981121063232</v>
      </c>
      <c r="BA42">
        <v>3.9884374141693115</v>
      </c>
      <c r="BB42">
        <v>4.1297764778137207</v>
      </c>
      <c r="BC42">
        <v>4.255429744720459</v>
      </c>
      <c r="BD42">
        <v>4.3810820579528809</v>
      </c>
      <c r="BE42">
        <v>4.4927124977111816</v>
      </c>
      <c r="BF42">
        <v>4.6043429374694824</v>
      </c>
      <c r="BG42">
        <v>4.6287398338317871</v>
      </c>
      <c r="BH42">
        <v>4.6531367301940918</v>
      </c>
      <c r="BI42">
        <v>4.5406761169433594</v>
      </c>
      <c r="BJ42">
        <v>4.4282150268554688</v>
      </c>
      <c r="BK42">
        <v>4.2502527236938477</v>
      </c>
      <c r="BL42">
        <v>4.0711216926574707</v>
      </c>
      <c r="BM42">
        <v>3.9022672176361084</v>
      </c>
      <c r="BN42">
        <v>3.7334136962890625</v>
      </c>
      <c r="BO42">
        <v>3.5945529937744141</v>
      </c>
      <c r="BP42">
        <v>3.4556922912597656</v>
      </c>
      <c r="BQ42">
        <v>3.3801071643829346</v>
      </c>
      <c r="BR42">
        <v>3.3045220375061035</v>
      </c>
      <c r="BS42">
        <v>3.2432875633239746</v>
      </c>
      <c r="BT42">
        <v>3.1820530891418457</v>
      </c>
      <c r="BU42">
        <v>3.0986506938934326</v>
      </c>
      <c r="BV42">
        <v>3.0152482986450195</v>
      </c>
      <c r="BW42">
        <v>2.9543910026550293</v>
      </c>
      <c r="BX42">
        <v>2.8935337066650391</v>
      </c>
      <c r="BY42">
        <v>2.7857413291931152</v>
      </c>
      <c r="BZ42">
        <v>2.6779491901397705</v>
      </c>
      <c r="CA42">
        <v>2.4766716957092285</v>
      </c>
      <c r="CB42">
        <v>2.2753934860229492</v>
      </c>
      <c r="CC42">
        <v>2.0690772533416748</v>
      </c>
      <c r="CD42">
        <v>1.8627610206604004</v>
      </c>
      <c r="CE42">
        <v>1.6513136625289917</v>
      </c>
      <c r="CF42">
        <v>1.4398725032806396</v>
      </c>
      <c r="CG42">
        <v>1.1674885749816895</v>
      </c>
      <c r="CH42">
        <v>0.89510703086853027</v>
      </c>
      <c r="CI42">
        <v>0.5951840877532959</v>
      </c>
      <c r="CJ42">
        <v>0.29526099562644958</v>
      </c>
      <c r="CK42">
        <v>8.4261000156402588E-3</v>
      </c>
      <c r="CL42">
        <v>-0.27841165661811829</v>
      </c>
      <c r="CM42">
        <v>-0.65314853191375732</v>
      </c>
      <c r="CN42">
        <v>-1.0278890132904053</v>
      </c>
      <c r="CO42">
        <v>-1.5061947107315063</v>
      </c>
      <c r="CP42">
        <v>-1.9844958782196045</v>
      </c>
      <c r="CQ42">
        <v>-2.3521156311035156</v>
      </c>
      <c r="CR42">
        <v>-2.7197318077087402</v>
      </c>
      <c r="CS42">
        <v>-2.9165990352630615</v>
      </c>
      <c r="CT42">
        <v>-3.1134655475616455</v>
      </c>
      <c r="CU42">
        <v>-3.2767453193664551</v>
      </c>
      <c r="CV42">
        <v>-3.4400262832641602</v>
      </c>
      <c r="CW42">
        <v>-3.5380752086639404</v>
      </c>
      <c r="CX42">
        <v>-3.6361253261566162</v>
      </c>
      <c r="CY42">
        <v>-3.6055870056152344</v>
      </c>
      <c r="CZ42">
        <v>-3.5747790336608887</v>
      </c>
      <c r="DA42">
        <v>-3.484370231628418</v>
      </c>
      <c r="DB42">
        <v>-3.3939621448516846</v>
      </c>
      <c r="DC42">
        <v>-3.3120629787445068</v>
      </c>
      <c r="DD42">
        <v>-3.23016357421875</v>
      </c>
      <c r="DE42">
        <v>-3.1167211532592773</v>
      </c>
      <c r="DF42">
        <v>-3.0032777786254883</v>
      </c>
      <c r="DG42">
        <v>-2.8297972679138184</v>
      </c>
      <c r="DH42">
        <v>-2.6563150882720947</v>
      </c>
      <c r="DI42">
        <v>-2.4599459171295166</v>
      </c>
      <c r="DJ42">
        <v>-2.2635784149169922</v>
      </c>
      <c r="DK42">
        <v>-2.0450730323791504</v>
      </c>
      <c r="DL42">
        <v>-1.8265697956085205</v>
      </c>
      <c r="DM42">
        <v>-1.6084964275360107</v>
      </c>
      <c r="DN42">
        <v>-1.3904234170913696</v>
      </c>
      <c r="DO42">
        <v>-1.2131153345108032</v>
      </c>
      <c r="DP42">
        <v>-1.0358055830001831</v>
      </c>
      <c r="DQ42">
        <v>-0.86569160223007202</v>
      </c>
      <c r="DR42">
        <v>-0.69557595252990723</v>
      </c>
      <c r="DS42">
        <v>-0.51251232624053955</v>
      </c>
      <c r="DT42">
        <v>-0.3294493556022644</v>
      </c>
      <c r="DU42">
        <v>-0.1638466864824295</v>
      </c>
      <c r="DV42">
        <v>1.75437331199646E-3</v>
      </c>
      <c r="DW42">
        <v>0.13046248257160187</v>
      </c>
      <c r="DX42">
        <v>0.25917035341262817</v>
      </c>
      <c r="DY42">
        <v>0.3565467894077301</v>
      </c>
      <c r="DZ42">
        <v>0.45392405986785889</v>
      </c>
      <c r="EA42">
        <v>0.48644387722015381</v>
      </c>
      <c r="EB42">
        <v>0.51896399259567261</v>
      </c>
      <c r="EC42">
        <v>0.47600632905960083</v>
      </c>
      <c r="ED42">
        <v>0.43304908275604248</v>
      </c>
      <c r="EE42">
        <v>0.36027586460113525</v>
      </c>
      <c r="EF42">
        <v>0.28750324249267578</v>
      </c>
      <c r="EG42">
        <v>0.18403500318527222</v>
      </c>
      <c r="EH42">
        <v>8.0566540360450745E-2</v>
      </c>
      <c r="EI42">
        <v>-4.8205778002738953E-2</v>
      </c>
      <c r="EJ42">
        <v>-0.17697925865650177</v>
      </c>
      <c r="EK42">
        <v>-0.28259611129760742</v>
      </c>
      <c r="EL42">
        <v>-0.38821399211883545</v>
      </c>
      <c r="EM42">
        <v>-0.48278236389160156</v>
      </c>
      <c r="EN42">
        <v>-0.57735079526901245</v>
      </c>
      <c r="EO42">
        <v>-0.69647473096847534</v>
      </c>
      <c r="EP42">
        <v>-0.8155975341796875</v>
      </c>
      <c r="EQ42">
        <v>-0.89400500059127808</v>
      </c>
      <c r="ER42">
        <v>-0.97241204977035522</v>
      </c>
      <c r="ES42">
        <v>-0.98109948635101318</v>
      </c>
      <c r="ET42">
        <v>-0.98978692293167114</v>
      </c>
      <c r="EU42">
        <v>-0.96781659126281738</v>
      </c>
      <c r="EV42">
        <v>-0.94584602117538452</v>
      </c>
      <c r="EW42">
        <v>-0.86429023742675781</v>
      </c>
      <c r="EX42">
        <v>-0.78273516893386841</v>
      </c>
      <c r="EY42">
        <v>-0.63308471441268921</v>
      </c>
      <c r="EZ42">
        <v>-0.48343554139137268</v>
      </c>
      <c r="FA42">
        <v>-0.32907649874687195</v>
      </c>
      <c r="FB42">
        <v>-0.17471753060817719</v>
      </c>
      <c r="FC42">
        <v>-4.301173985004425E-2</v>
      </c>
      <c r="FD42">
        <v>8.8695220649242401E-2</v>
      </c>
      <c r="FE42">
        <v>0.18271516263484955</v>
      </c>
      <c r="FF42">
        <v>0.27673599123954773</v>
      </c>
      <c r="FG42">
        <v>0.34369075298309326</v>
      </c>
      <c r="FH42">
        <v>0.41065165400505066</v>
      </c>
      <c r="FI42">
        <v>0.4965178370475769</v>
      </c>
      <c r="FJ42">
        <v>0.58238565921783447</v>
      </c>
      <c r="FK42">
        <v>0.66711699962615967</v>
      </c>
      <c r="FL42">
        <v>0.75184810161590576</v>
      </c>
      <c r="FM42">
        <v>0.7888292670249939</v>
      </c>
      <c r="FN42">
        <v>0.82580971717834473</v>
      </c>
      <c r="FO42">
        <v>0.7852211594581604</v>
      </c>
      <c r="FP42">
        <v>0.74463200569152832</v>
      </c>
      <c r="FQ42">
        <v>0.6049574613571167</v>
      </c>
      <c r="FR42">
        <v>0.4652828574180603</v>
      </c>
      <c r="FS42">
        <v>0.30831670761108398</v>
      </c>
      <c r="FT42">
        <v>0.15134754776954651</v>
      </c>
      <c r="FU42">
        <v>3.3108502626419067E-2</v>
      </c>
      <c r="FV42">
        <v>-8.5130661725997925E-2</v>
      </c>
      <c r="FW42">
        <v>-0.27133592963218689</v>
      </c>
      <c r="FX42">
        <v>-0.45753765106201172</v>
      </c>
      <c r="FY42">
        <v>-0.68492519855499268</v>
      </c>
      <c r="FZ42">
        <v>-0.91231304407119751</v>
      </c>
      <c r="GA42">
        <v>-1.0315159559249878</v>
      </c>
      <c r="GB42">
        <v>-1.1507183313369751</v>
      </c>
      <c r="GC42">
        <v>-1.2016586065292358</v>
      </c>
      <c r="GD42">
        <v>-1.2525997161865234</v>
      </c>
      <c r="GE42">
        <v>-1.331326961517334</v>
      </c>
      <c r="GF42">
        <v>-1.410054087638855</v>
      </c>
      <c r="GG42">
        <v>-1.4556448459625244</v>
      </c>
      <c r="GH42">
        <v>-1.5012346506118774</v>
      </c>
      <c r="GI42">
        <v>-1.4573186635971069</v>
      </c>
      <c r="GJ42">
        <v>-1.4134019613265991</v>
      </c>
      <c r="GK42">
        <v>-1.2835595607757568</v>
      </c>
      <c r="GL42">
        <v>-1.1537164449691772</v>
      </c>
      <c r="GM42">
        <v>-0.94319313764572144</v>
      </c>
      <c r="GN42">
        <v>-0.7326657772064209</v>
      </c>
      <c r="GO42">
        <v>-0.53767848014831543</v>
      </c>
      <c r="GP42">
        <v>-0.34269160032272339</v>
      </c>
      <c r="GQ42">
        <v>-0.23172713816165924</v>
      </c>
      <c r="GR42">
        <v>-0.12076479196548462</v>
      </c>
      <c r="GS42">
        <v>-4.1320286691188812E-2</v>
      </c>
      <c r="GT42">
        <v>3.8124024868011475E-2</v>
      </c>
      <c r="GU42">
        <v>9.6944227814674377E-2</v>
      </c>
      <c r="GV42">
        <v>0.15575231611728668</v>
      </c>
      <c r="GW42">
        <v>0.19755569100379944</v>
      </c>
      <c r="GX42">
        <v>0.23935985565185547</v>
      </c>
      <c r="GY42">
        <v>0.30748498439788818</v>
      </c>
      <c r="GZ42">
        <v>0.37561020255088806</v>
      </c>
      <c r="HA42">
        <v>0.43199241161346436</v>
      </c>
      <c r="HB42">
        <v>0.48837354779243469</v>
      </c>
      <c r="HC42">
        <v>0.46828007698059082</v>
      </c>
      <c r="HD42">
        <v>0.44818601012229919</v>
      </c>
      <c r="HE42">
        <v>0.40952786803245544</v>
      </c>
      <c r="HF42">
        <v>0.37086960673332214</v>
      </c>
      <c r="HG42">
        <v>0.31672242283821106</v>
      </c>
      <c r="HH42">
        <v>0.26257419586181641</v>
      </c>
      <c r="HI42">
        <v>7.6700985431671143E-2</v>
      </c>
      <c r="HJ42">
        <v>-0.10917281359434128</v>
      </c>
      <c r="HK42">
        <v>-0.33724877238273621</v>
      </c>
      <c r="HL42">
        <v>-0.56532037258148193</v>
      </c>
      <c r="HM42">
        <v>-0.62687975168228149</v>
      </c>
      <c r="HN42">
        <v>-0.68843799829483032</v>
      </c>
      <c r="HO42">
        <v>-0.66702896356582642</v>
      </c>
      <c r="HP42">
        <v>-0.64562314748764038</v>
      </c>
      <c r="HQ42">
        <v>-0.6620863676071167</v>
      </c>
      <c r="HR42">
        <v>-0.67854994535446167</v>
      </c>
      <c r="HS42">
        <v>-0.6300005316734314</v>
      </c>
      <c r="HT42">
        <v>-0.58145064115524292</v>
      </c>
      <c r="HU42">
        <v>-0.48300576210021973</v>
      </c>
      <c r="HV42">
        <v>-0.38456273078918457</v>
      </c>
      <c r="HW42">
        <v>-0.30663228034973145</v>
      </c>
      <c r="HX42">
        <v>-0.22870199382305145</v>
      </c>
      <c r="HY42">
        <v>-2.6846274733543396E-2</v>
      </c>
      <c r="HZ42">
        <v>0.17501026391983032</v>
      </c>
      <c r="IA42">
        <v>0.49170705676078796</v>
      </c>
      <c r="IB42">
        <v>0.80840986967086792</v>
      </c>
      <c r="IC42">
        <v>1.1063785552978516</v>
      </c>
      <c r="ID42">
        <v>1.40434730052948</v>
      </c>
      <c r="IE42">
        <v>1.7743008136749268</v>
      </c>
      <c r="IF42">
        <v>2.14424729347229</v>
      </c>
      <c r="IG42">
        <v>2.5925033092498779</v>
      </c>
      <c r="IH42">
        <v>3.0407600402832031</v>
      </c>
      <c r="II42">
        <v>3.3328862190246582</v>
      </c>
      <c r="IJ42">
        <v>3.6249120235443115</v>
      </c>
      <c r="IK42">
        <v>3.7583925724029541</v>
      </c>
      <c r="IL42">
        <v>3.8918755054473877</v>
      </c>
      <c r="IM42">
        <v>4.0626220703125</v>
      </c>
      <c r="IN42">
        <v>4.2333683967590332</v>
      </c>
      <c r="IO42">
        <v>4.3678760528564453</v>
      </c>
      <c r="IP42">
        <v>4.5023808479309082</v>
      </c>
      <c r="IQ42">
        <v>4.5397882461547852</v>
      </c>
      <c r="IR42">
        <v>4.5771951675415039</v>
      </c>
      <c r="IS42">
        <v>4.6250295639038086</v>
      </c>
      <c r="IT42">
        <v>4.6728634834289551</v>
      </c>
      <c r="IU42">
        <v>4.6119213104248047</v>
      </c>
      <c r="IV42">
        <v>4.5509781837463379</v>
      </c>
      <c r="IW42">
        <v>4.3133635520935059</v>
      </c>
      <c r="IX42">
        <v>4.0757479667663574</v>
      </c>
      <c r="IY42">
        <v>3.8475103378295898</v>
      </c>
      <c r="IZ42">
        <v>3.619276762008667</v>
      </c>
      <c r="JA42">
        <v>3.4102003574371338</v>
      </c>
      <c r="JB42">
        <v>3.2011239528656006</v>
      </c>
      <c r="JC42">
        <v>2.9807310104370117</v>
      </c>
      <c r="JD42">
        <v>2.7603402137756348</v>
      </c>
      <c r="JE42">
        <v>2.6702401638031006</v>
      </c>
      <c r="JF42">
        <v>2.5801382064819336</v>
      </c>
      <c r="JG42">
        <v>2.6496429443359375</v>
      </c>
      <c r="JH42">
        <v>2.7191483974456787</v>
      </c>
      <c r="JI42">
        <v>2.8398838043212891</v>
      </c>
      <c r="JJ42">
        <v>2.9606170654296875</v>
      </c>
      <c r="JK42">
        <v>3.1200337409973145</v>
      </c>
      <c r="JL42">
        <v>3.2794508934020996</v>
      </c>
      <c r="JM42">
        <v>3.4430115222930908</v>
      </c>
      <c r="JN42">
        <v>3.6065716743469238</v>
      </c>
      <c r="JO42">
        <v>3.7171394824981689</v>
      </c>
      <c r="JP42">
        <v>3.827709436416626</v>
      </c>
      <c r="JQ42">
        <v>3.9663143157958984</v>
      </c>
      <c r="JR42">
        <v>4.1049199104309082</v>
      </c>
      <c r="JS42">
        <v>4.3228263854980469</v>
      </c>
      <c r="JT42">
        <v>4.5407285690307617</v>
      </c>
      <c r="JU42">
        <v>4.7201166152954102</v>
      </c>
      <c r="JV42">
        <v>4.8995041847229004</v>
      </c>
      <c r="JW42">
        <v>5.0420217514038086</v>
      </c>
      <c r="JX42">
        <v>5.1841683387756348</v>
      </c>
      <c r="JY42">
        <v>5.385582447052002</v>
      </c>
      <c r="JZ42">
        <v>5.5869998931884766</v>
      </c>
      <c r="KA42">
        <v>5.7335987091064453</v>
      </c>
      <c r="KB42">
        <v>5.8801970481872559</v>
      </c>
      <c r="KC42">
        <v>5.8559503555297852</v>
      </c>
      <c r="KD42">
        <v>5.8317041397094727</v>
      </c>
      <c r="KE42">
        <v>5.7747483253479004</v>
      </c>
      <c r="KF42">
        <v>5.7177920341491699</v>
      </c>
      <c r="KG42">
        <v>5.6791911125183105</v>
      </c>
      <c r="KH42">
        <v>5.6405892372131348</v>
      </c>
      <c r="KI42">
        <v>5.4849772453308105</v>
      </c>
      <c r="KJ42">
        <v>5.3293623924255371</v>
      </c>
      <c r="KK42">
        <v>5.088688850402832</v>
      </c>
      <c r="KL42">
        <v>4.8480148315429688</v>
      </c>
      <c r="KM42">
        <v>4.6070699691772461</v>
      </c>
      <c r="KN42">
        <v>4.3661298751831055</v>
      </c>
      <c r="KO42">
        <v>4.0684247016906738</v>
      </c>
      <c r="KP42">
        <v>3.770719051361084</v>
      </c>
      <c r="KQ42">
        <v>3.4000132083892822</v>
      </c>
      <c r="KR42">
        <v>3.0292999744415283</v>
      </c>
      <c r="KS42">
        <v>2.6228621006011963</v>
      </c>
      <c r="KT42">
        <v>2.2164163589477539</v>
      </c>
      <c r="KU42">
        <v>1.7559731006622314</v>
      </c>
      <c r="KV42">
        <v>1.2955293655395508</v>
      </c>
      <c r="KW42">
        <v>0.8149493932723999</v>
      </c>
      <c r="KX42">
        <v>0.33437871932983398</v>
      </c>
      <c r="KY42">
        <v>-7.312542200088501E-2</v>
      </c>
      <c r="KZ42">
        <v>-0.48062899708747864</v>
      </c>
      <c r="LA42">
        <v>-0.83395278453826904</v>
      </c>
      <c r="LB42">
        <v>-1.1872761249542236</v>
      </c>
      <c r="LC42">
        <v>-1.4930915832519531</v>
      </c>
      <c r="LD42">
        <v>-1.7989128828048706</v>
      </c>
      <c r="LE42">
        <v>-1.9733195304870605</v>
      </c>
      <c r="LF42">
        <v>-2.1477253437042236</v>
      </c>
      <c r="LG42">
        <v>-2.2336912155151367</v>
      </c>
      <c r="LH42">
        <v>-2.319655179977417</v>
      </c>
      <c r="LI42">
        <v>-2.3794527053833008</v>
      </c>
      <c r="LJ42">
        <v>-2.4392502307891846</v>
      </c>
      <c r="LK42">
        <v>-2.4577236175537109</v>
      </c>
      <c r="LL42">
        <v>-2.4759860038757324</v>
      </c>
      <c r="LM42">
        <v>-2.4620630741119385</v>
      </c>
      <c r="LN42">
        <v>-2.448138952255249</v>
      </c>
      <c r="LO42">
        <v>-2.3817589282989502</v>
      </c>
      <c r="LP42">
        <v>-2.3153789043426514</v>
      </c>
      <c r="LQ42">
        <v>-2.1984081268310547</v>
      </c>
      <c r="LR42">
        <v>-2.0814409255981445</v>
      </c>
      <c r="LS42">
        <v>-1.9487035274505615</v>
      </c>
      <c r="LT42">
        <v>-1.8159710168838501</v>
      </c>
      <c r="LU42">
        <v>-1.6855120658874512</v>
      </c>
      <c r="LV42">
        <v>-1.5550479888916016</v>
      </c>
      <c r="LW42">
        <v>-1.4211875200271606</v>
      </c>
      <c r="LX42">
        <v>-1.2873220443725586</v>
      </c>
      <c r="LY42">
        <v>-1.1671240329742432</v>
      </c>
      <c r="LZ42">
        <v>-1.0469259023666382</v>
      </c>
      <c r="MA42">
        <v>-0.97171741724014282</v>
      </c>
      <c r="MB42">
        <v>-0.89651250839233398</v>
      </c>
      <c r="MC42">
        <v>-0.84669673442840576</v>
      </c>
      <c r="MD42">
        <v>-0.7968829870223999</v>
      </c>
      <c r="ME42">
        <v>-0.70383238792419434</v>
      </c>
      <c r="MF42">
        <v>-0.61077266931533813</v>
      </c>
      <c r="MG42">
        <v>-0.4368763267993927</v>
      </c>
      <c r="MH42">
        <v>-0.2629723846912384</v>
      </c>
      <c r="MI42">
        <v>-2.5051534175872803E-2</v>
      </c>
      <c r="MJ42">
        <v>0.21286928653717041</v>
      </c>
      <c r="MK42">
        <v>0.45451635122299194</v>
      </c>
      <c r="ML42">
        <v>0.69615417718887329</v>
      </c>
      <c r="MM42">
        <v>0.86732810735702515</v>
      </c>
      <c r="MN42">
        <v>1.0384949445724487</v>
      </c>
      <c r="MO42">
        <v>1.1336885690689087</v>
      </c>
      <c r="MP42">
        <v>1.2288858890533447</v>
      </c>
      <c r="MQ42">
        <v>1.3529934883117676</v>
      </c>
      <c r="MR42">
        <v>1.4771072864532471</v>
      </c>
      <c r="MS42">
        <v>1.690711498260498</v>
      </c>
      <c r="MT42">
        <v>1.904315710067749</v>
      </c>
      <c r="MU42">
        <v>2.1357078552246094</v>
      </c>
      <c r="MV42">
        <v>2.3670914173126221</v>
      </c>
      <c r="MW42">
        <v>2.5412652492523193</v>
      </c>
      <c r="MX42">
        <v>2.7154321670532227</v>
      </c>
      <c r="MY42">
        <v>2.860417366027832</v>
      </c>
      <c r="MZ42">
        <v>3.0053951740264893</v>
      </c>
      <c r="NA42">
        <v>3.1723971366882324</v>
      </c>
      <c r="NB42">
        <v>3.3394043445587158</v>
      </c>
      <c r="NC42">
        <v>3.4296493530273438</v>
      </c>
      <c r="ND42">
        <v>3.5198945999145508</v>
      </c>
      <c r="NE42">
        <v>3.4768562316894531</v>
      </c>
      <c r="NF42">
        <v>3.4338171482086182</v>
      </c>
      <c r="NG42">
        <v>3.3544127941131592</v>
      </c>
      <c r="NH42">
        <v>3.2750110626220703</v>
      </c>
      <c r="NI42">
        <v>3.2294325828552246</v>
      </c>
      <c r="NJ42">
        <v>3.1838526725769043</v>
      </c>
      <c r="NK42">
        <v>3.1396992206573486</v>
      </c>
      <c r="NL42">
        <v>3.095543384552002</v>
      </c>
      <c r="NM42">
        <v>2.9871354103088379</v>
      </c>
      <c r="NN42">
        <v>2.8787276744842529</v>
      </c>
      <c r="NO42">
        <v>2.7036912441253662</v>
      </c>
      <c r="NP42">
        <v>2.5286602973937988</v>
      </c>
      <c r="NQ42">
        <v>2.351783275604248</v>
      </c>
      <c r="NR42">
        <v>2.1749129295349121</v>
      </c>
      <c r="NS42">
        <v>2.0467073917388916</v>
      </c>
      <c r="NT42">
        <v>1.9185041189193726</v>
      </c>
      <c r="NU42">
        <v>1.8159627914428711</v>
      </c>
      <c r="NV42">
        <v>1.7134177684783936</v>
      </c>
      <c r="NW42">
        <v>1.6352850198745728</v>
      </c>
      <c r="NX42">
        <v>1.5571521520614624</v>
      </c>
      <c r="NY42">
        <v>1.5289458036422729</v>
      </c>
      <c r="NZ42">
        <v>1.5007412433624268</v>
      </c>
      <c r="OA42">
        <v>1.5303369760513306</v>
      </c>
      <c r="OB42">
        <v>1.5599319934844971</v>
      </c>
      <c r="OC42">
        <v>1.6131976842880249</v>
      </c>
      <c r="OD42">
        <v>1.6664652824401855</v>
      </c>
      <c r="OE42">
        <v>1.7059986591339111</v>
      </c>
      <c r="OF42">
        <v>1.7455333471298218</v>
      </c>
      <c r="OG42">
        <v>1.7704169750213623</v>
      </c>
      <c r="OH42">
        <v>1.7953006029129028</v>
      </c>
      <c r="OI42">
        <v>1.7999680042266846</v>
      </c>
      <c r="OJ42">
        <v>1.8046350479125977</v>
      </c>
      <c r="OK42">
        <v>1.8014634847640991</v>
      </c>
      <c r="OL42">
        <v>1.7982920408248901</v>
      </c>
      <c r="OM42">
        <v>1.7876377105712891</v>
      </c>
      <c r="ON42">
        <v>1.7757045030593872</v>
      </c>
      <c r="OO42">
        <v>1.7117730379104614</v>
      </c>
      <c r="OP42">
        <v>1.6478381156921387</v>
      </c>
      <c r="OQ42">
        <v>1.5245710611343384</v>
      </c>
      <c r="OR42">
        <v>1.4013038873672485</v>
      </c>
      <c r="OS42">
        <v>1.2574698925018311</v>
      </c>
      <c r="OT42">
        <v>1.1136410236358643</v>
      </c>
      <c r="OU42">
        <v>0.99271726608276367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</row>
    <row r="43" spans="1:417">
      <c r="A43" t="s">
        <v>141</v>
      </c>
      <c r="B43">
        <v>-5.5402631759643555</v>
      </c>
      <c r="C43">
        <v>-5.5203189849853516</v>
      </c>
      <c r="D43">
        <v>-5.5003747940063477</v>
      </c>
      <c r="E43">
        <v>-5.4832515716552734</v>
      </c>
      <c r="F43">
        <v>-5.4661288261413574</v>
      </c>
      <c r="G43">
        <v>-5.4505515098571777</v>
      </c>
      <c r="H43">
        <v>-5.434974193572998</v>
      </c>
      <c r="I43">
        <v>-5.4056134223937988</v>
      </c>
      <c r="J43">
        <v>-5.3762521743774414</v>
      </c>
      <c r="K43">
        <v>-5.3413810729980469</v>
      </c>
      <c r="L43">
        <v>-5.3065099716186523</v>
      </c>
      <c r="M43">
        <v>-5.278630256652832</v>
      </c>
      <c r="N43">
        <v>-5.2507510185241699</v>
      </c>
      <c r="O43">
        <v>-5.2187051773071289</v>
      </c>
      <c r="P43">
        <v>-5.1866588592529297</v>
      </c>
      <c r="Q43">
        <v>0</v>
      </c>
      <c r="R43">
        <v>0</v>
      </c>
      <c r="S43">
        <v>0</v>
      </c>
      <c r="T43">
        <v>0</v>
      </c>
      <c r="U43">
        <v>0</v>
      </c>
      <c r="V43">
        <v>-5.1866579055786133</v>
      </c>
      <c r="W43">
        <v>-5.1502575874328613</v>
      </c>
      <c r="X43">
        <v>-5.1138567924499512</v>
      </c>
      <c r="Y43">
        <v>-5.0826568603515625</v>
      </c>
      <c r="Z43">
        <v>-5.0514569282531738</v>
      </c>
      <c r="AA43">
        <v>-5.0212974548339844</v>
      </c>
      <c r="AB43">
        <v>-4.9911379814147949</v>
      </c>
      <c r="AC43">
        <v>-4.9675455093383789</v>
      </c>
      <c r="AD43">
        <v>-4.9439530372619629</v>
      </c>
      <c r="AE43">
        <v>-4.9345335960388184</v>
      </c>
      <c r="AF43">
        <v>-4.9251141548156738</v>
      </c>
      <c r="AG43">
        <v>-4.9156093597412109</v>
      </c>
      <c r="AH43">
        <v>-4.9061040878295898</v>
      </c>
      <c r="AI43">
        <v>-4.9039931297302246</v>
      </c>
      <c r="AJ43">
        <v>-4.9018821716308594</v>
      </c>
      <c r="AK43">
        <v>-4.9343643188476563</v>
      </c>
      <c r="AL43">
        <v>-4.9668469429016113</v>
      </c>
      <c r="AM43">
        <v>-5.0315055847167969</v>
      </c>
      <c r="AN43">
        <v>-5.0961642265319824</v>
      </c>
      <c r="AO43">
        <v>-5.1473903656005859</v>
      </c>
      <c r="AP43">
        <v>-5.1986160278320313</v>
      </c>
      <c r="AQ43">
        <v>-5.1995267868041992</v>
      </c>
      <c r="AR43">
        <v>-5.2001137733459473</v>
      </c>
      <c r="AS43">
        <v>-5.211151123046875</v>
      </c>
      <c r="AT43">
        <v>-5.2221879959106445</v>
      </c>
      <c r="AU43">
        <v>-5.313910961151123</v>
      </c>
      <c r="AV43">
        <v>-5.4056339263916016</v>
      </c>
      <c r="AW43">
        <v>-5.5663752555847168</v>
      </c>
      <c r="AX43">
        <v>-5.7271175384521484</v>
      </c>
      <c r="AY43">
        <v>-5.8876910209655762</v>
      </c>
      <c r="AZ43">
        <v>-6.0482649803161621</v>
      </c>
      <c r="BA43">
        <v>-6.079535961151123</v>
      </c>
      <c r="BB43">
        <v>-6.110806941986084</v>
      </c>
      <c r="BC43">
        <v>-6.0557880401611328</v>
      </c>
      <c r="BD43">
        <v>-6.0007691383361816</v>
      </c>
      <c r="BE43">
        <v>-6.0206222534179688</v>
      </c>
      <c r="BF43">
        <v>-6.0404748916625977</v>
      </c>
      <c r="BG43">
        <v>-6.1106410026550293</v>
      </c>
      <c r="BH43">
        <v>-6.1808071136474609</v>
      </c>
      <c r="BI43">
        <v>-6.1725888252258301</v>
      </c>
      <c r="BJ43">
        <v>-6.1643710136413574</v>
      </c>
      <c r="BK43">
        <v>-5.9769406318664551</v>
      </c>
      <c r="BL43">
        <v>-5.7896695137023926</v>
      </c>
      <c r="BM43">
        <v>-5.5327205657958984</v>
      </c>
      <c r="BN43">
        <v>-5.2757730484008789</v>
      </c>
      <c r="BO43">
        <v>-5.1800508499145508</v>
      </c>
      <c r="BP43">
        <v>-5.0843281745910645</v>
      </c>
      <c r="BQ43">
        <v>-5.1741857528686523</v>
      </c>
      <c r="BR43">
        <v>-5.2640438079833984</v>
      </c>
      <c r="BS43">
        <v>-5.3872032165527344</v>
      </c>
      <c r="BT43">
        <v>-5.5103621482849121</v>
      </c>
      <c r="BU43">
        <v>-5.4329123497009277</v>
      </c>
      <c r="BV43">
        <v>-5.3554620742797852</v>
      </c>
      <c r="BW43">
        <v>-5.2337236404418945</v>
      </c>
      <c r="BX43">
        <v>-5.1119856834411621</v>
      </c>
      <c r="BY43">
        <v>-5.4608235359191895</v>
      </c>
      <c r="BZ43">
        <v>-5.8096613883972168</v>
      </c>
      <c r="CA43">
        <v>-6.3411149978637695</v>
      </c>
      <c r="CB43">
        <v>-6.8725705146789551</v>
      </c>
      <c r="CC43">
        <v>-7.065798282623291</v>
      </c>
      <c r="CD43">
        <v>-7.259026050567627</v>
      </c>
      <c r="CE43">
        <v>-7.5694842338562012</v>
      </c>
      <c r="CF43">
        <v>-7.8799433708190918</v>
      </c>
      <c r="CG43">
        <v>-8.560795783996582</v>
      </c>
      <c r="CH43">
        <v>-9.2416419982910156</v>
      </c>
      <c r="CI43">
        <v>-9.7420053482055664</v>
      </c>
      <c r="CJ43">
        <v>-10.242365837097168</v>
      </c>
      <c r="CK43">
        <v>-10.348775863647461</v>
      </c>
      <c r="CL43">
        <v>-10.45518684387207</v>
      </c>
      <c r="CM43">
        <v>-10.505263328552246</v>
      </c>
      <c r="CN43">
        <v>-10.555339813232422</v>
      </c>
      <c r="CO43">
        <v>-10.695480346679688</v>
      </c>
      <c r="CP43">
        <v>-10.835619926452637</v>
      </c>
      <c r="CQ43">
        <v>-10.860751152038574</v>
      </c>
      <c r="CR43">
        <v>-10.885882377624512</v>
      </c>
      <c r="CS43">
        <v>-10.786361694335938</v>
      </c>
      <c r="CT43">
        <v>-10.686841011047363</v>
      </c>
      <c r="CU43">
        <v>-10.691068649291992</v>
      </c>
      <c r="CV43">
        <v>-10.695296287536621</v>
      </c>
      <c r="CW43">
        <v>-10.802680969238281</v>
      </c>
      <c r="CX43">
        <v>-10.910066604614258</v>
      </c>
      <c r="CY43">
        <v>-10.93578052520752</v>
      </c>
      <c r="CZ43">
        <v>-10.960406303405762</v>
      </c>
      <c r="DA43">
        <v>-10.914569854736328</v>
      </c>
      <c r="DB43">
        <v>-10.868734359741211</v>
      </c>
      <c r="DC43">
        <v>-10.926735877990723</v>
      </c>
      <c r="DD43">
        <v>-10.984738349914551</v>
      </c>
      <c r="DE43">
        <v>-11.097958564758301</v>
      </c>
      <c r="DF43">
        <v>-11.211178779602051</v>
      </c>
      <c r="DG43">
        <v>-11.263362884521484</v>
      </c>
      <c r="DH43">
        <v>-11.315546989440918</v>
      </c>
      <c r="DI43">
        <v>-11.407575607299805</v>
      </c>
      <c r="DJ43">
        <v>-11.499604225158691</v>
      </c>
      <c r="DK43">
        <v>-11.751650810241699</v>
      </c>
      <c r="DL43">
        <v>-12.003695487976074</v>
      </c>
      <c r="DM43">
        <v>-12.244348526000977</v>
      </c>
      <c r="DN43">
        <v>-12.484999656677246</v>
      </c>
      <c r="DO43">
        <v>-12.555593490600586</v>
      </c>
      <c r="DP43">
        <v>-12.626187324523926</v>
      </c>
      <c r="DQ43">
        <v>-12.709725379943848</v>
      </c>
      <c r="DR43">
        <v>-12.793264389038086</v>
      </c>
      <c r="DS43">
        <v>-13.031086921691895</v>
      </c>
      <c r="DT43">
        <v>-13.268901824951172</v>
      </c>
      <c r="DU43">
        <v>-13.464612007141113</v>
      </c>
      <c r="DV43">
        <v>-13.660320281982422</v>
      </c>
      <c r="DW43">
        <v>-13.717282295227051</v>
      </c>
      <c r="DX43">
        <v>-13.77424430847168</v>
      </c>
      <c r="DY43">
        <v>-13.843447685241699</v>
      </c>
      <c r="DZ43">
        <v>-13.912652015686035</v>
      </c>
      <c r="EA43">
        <v>-14.025652885437012</v>
      </c>
      <c r="EB43">
        <v>-14.138653755187988</v>
      </c>
      <c r="EC43">
        <v>-14.183403968811035</v>
      </c>
      <c r="ED43">
        <v>-14.228154182434082</v>
      </c>
      <c r="EE43">
        <v>-14.201488494873047</v>
      </c>
      <c r="EF43">
        <v>-14.174823760986328</v>
      </c>
      <c r="EG43">
        <v>-14.188430786132813</v>
      </c>
      <c r="EH43">
        <v>-14.20203685760498</v>
      </c>
      <c r="EI43">
        <v>-14.240555763244629</v>
      </c>
      <c r="EJ43">
        <v>-14.279075622558594</v>
      </c>
      <c r="EK43">
        <v>-14.294572830200195</v>
      </c>
      <c r="EL43">
        <v>-14.310070991516113</v>
      </c>
      <c r="EM43">
        <v>-14.334342002868652</v>
      </c>
      <c r="EN43">
        <v>-14.358616828918457</v>
      </c>
      <c r="EO43">
        <v>-14.398777961730957</v>
      </c>
      <c r="EP43">
        <v>-14.438938140869141</v>
      </c>
      <c r="EQ43">
        <v>-14.437603950500488</v>
      </c>
      <c r="ER43">
        <v>-14.43626880645752</v>
      </c>
      <c r="ES43">
        <v>-14.388422012329102</v>
      </c>
      <c r="ET43">
        <v>-14.340574264526367</v>
      </c>
      <c r="EU43">
        <v>-14.292768478393555</v>
      </c>
      <c r="EV43">
        <v>-14.244962692260742</v>
      </c>
      <c r="EW43">
        <v>-14.229656219482422</v>
      </c>
      <c r="EX43">
        <v>-14.214349746704102</v>
      </c>
      <c r="EY43">
        <v>-14.209529876708984</v>
      </c>
      <c r="EZ43">
        <v>-14.204710006713867</v>
      </c>
      <c r="FA43">
        <v>-14.217889785766602</v>
      </c>
      <c r="FB43">
        <v>-14.231069564819336</v>
      </c>
      <c r="FC43">
        <v>-14.359614372253418</v>
      </c>
      <c r="FD43">
        <v>-14.488160133361816</v>
      </c>
      <c r="FE43">
        <v>-14.672566413879395</v>
      </c>
      <c r="FF43">
        <v>-14.856973648071289</v>
      </c>
      <c r="FG43">
        <v>-15.026219367980957</v>
      </c>
      <c r="FH43">
        <v>-15.195467948913574</v>
      </c>
      <c r="FI43">
        <v>-15.397507667541504</v>
      </c>
      <c r="FJ43">
        <v>-15.599552154541016</v>
      </c>
      <c r="FK43">
        <v>-15.678363800048828</v>
      </c>
      <c r="FL43">
        <v>-15.757175445556641</v>
      </c>
      <c r="FM43">
        <v>-15.64692497253418</v>
      </c>
      <c r="FN43">
        <v>-15.536676406860352</v>
      </c>
      <c r="FO43">
        <v>-15.441190719604492</v>
      </c>
      <c r="FP43">
        <v>-15.345705986022949</v>
      </c>
      <c r="FQ43">
        <v>-15.348250389099121</v>
      </c>
      <c r="FR43">
        <v>-15.350793838500977</v>
      </c>
      <c r="FS43">
        <v>-15.31058406829834</v>
      </c>
      <c r="FT43">
        <v>-15.270373344421387</v>
      </c>
      <c r="FU43">
        <v>-15.142127990722656</v>
      </c>
      <c r="FV43">
        <v>-15.013883590698242</v>
      </c>
      <c r="FW43">
        <v>-15.015895843505859</v>
      </c>
      <c r="FX43">
        <v>-15.01790714263916</v>
      </c>
      <c r="FY43">
        <v>-15.14173412322998</v>
      </c>
      <c r="FZ43">
        <v>-15.265562057495117</v>
      </c>
      <c r="GA43">
        <v>-15.23492431640625</v>
      </c>
      <c r="GB43">
        <v>-15.204275131225586</v>
      </c>
      <c r="GC43">
        <v>-15.085232734680176</v>
      </c>
      <c r="GD43">
        <v>-14.966188430786133</v>
      </c>
      <c r="GE43">
        <v>-14.886916160583496</v>
      </c>
      <c r="GF43">
        <v>-14.807641983032227</v>
      </c>
      <c r="GG43">
        <v>-14.621248245239258</v>
      </c>
      <c r="GH43">
        <v>-14.434858322143555</v>
      </c>
      <c r="GI43">
        <v>-14.11970329284668</v>
      </c>
      <c r="GJ43">
        <v>-13.804548263549805</v>
      </c>
      <c r="GK43">
        <v>-13.507429122924805</v>
      </c>
      <c r="GL43">
        <v>-13.210311889648438</v>
      </c>
      <c r="GM43">
        <v>-13.088109016418457</v>
      </c>
      <c r="GN43">
        <v>-12.965904235839844</v>
      </c>
      <c r="GO43">
        <v>-12.951713562011719</v>
      </c>
      <c r="GP43">
        <v>-12.937522888183594</v>
      </c>
      <c r="GQ43">
        <v>-12.885713577270508</v>
      </c>
      <c r="GR43">
        <v>-12.833905220031738</v>
      </c>
      <c r="GS43">
        <v>-12.945018768310547</v>
      </c>
      <c r="GT43">
        <v>-13.056132316589355</v>
      </c>
      <c r="GU43">
        <v>-13.348553657531738</v>
      </c>
      <c r="GV43">
        <v>-13.639209747314453</v>
      </c>
      <c r="GW43">
        <v>-13.728825569152832</v>
      </c>
      <c r="GX43">
        <v>-13.81844425201416</v>
      </c>
      <c r="GY43">
        <v>-13.733180999755859</v>
      </c>
      <c r="GZ43">
        <v>-13.647916793823242</v>
      </c>
      <c r="HA43">
        <v>-13.705764770507813</v>
      </c>
      <c r="HB43">
        <v>-13.763612747192383</v>
      </c>
      <c r="HC43">
        <v>-13.886595726013184</v>
      </c>
      <c r="HD43">
        <v>-14.009579658508301</v>
      </c>
      <c r="HE43">
        <v>-13.96214485168457</v>
      </c>
      <c r="HF43">
        <v>-13.91471004486084</v>
      </c>
      <c r="HG43">
        <v>-13.818902015686035</v>
      </c>
      <c r="HH43">
        <v>-13.723091125488281</v>
      </c>
      <c r="HI43">
        <v>-13.933082580566406</v>
      </c>
      <c r="HJ43">
        <v>-14.143074035644531</v>
      </c>
      <c r="HK43">
        <v>-14.518716812133789</v>
      </c>
      <c r="HL43">
        <v>-14.894351959228516</v>
      </c>
      <c r="HM43">
        <v>-15.040072441101074</v>
      </c>
      <c r="HN43">
        <v>-15.185791015625</v>
      </c>
      <c r="HO43">
        <v>-15.333179473876953</v>
      </c>
      <c r="HP43">
        <v>-15.480606079101563</v>
      </c>
      <c r="HQ43">
        <v>-15.870044708251953</v>
      </c>
      <c r="HR43">
        <v>-16.259490966796875</v>
      </c>
      <c r="HS43">
        <v>-16.485597610473633</v>
      </c>
      <c r="HT43">
        <v>-16.711704254150391</v>
      </c>
      <c r="HU43">
        <v>-16.646247863769531</v>
      </c>
      <c r="HV43">
        <v>-16.580791473388672</v>
      </c>
      <c r="HW43">
        <v>-16.508872985839844</v>
      </c>
      <c r="HX43">
        <v>-16.436952590942383</v>
      </c>
      <c r="HY43">
        <v>-16.347280502319336</v>
      </c>
      <c r="HZ43">
        <v>-16.257608413696289</v>
      </c>
      <c r="IA43">
        <v>-16.064643859863281</v>
      </c>
      <c r="IB43">
        <v>-15.871675491333008</v>
      </c>
      <c r="IC43">
        <v>-15.680989265441895</v>
      </c>
      <c r="ID43">
        <v>-15.490303993225098</v>
      </c>
      <c r="IE43">
        <v>-15.465909004211426</v>
      </c>
      <c r="IF43">
        <v>-15.441514015197754</v>
      </c>
      <c r="IG43">
        <v>-15.550207138061523</v>
      </c>
      <c r="IH43">
        <v>-15.658900260925293</v>
      </c>
      <c r="II43">
        <v>-15.667079925537109</v>
      </c>
      <c r="IJ43">
        <v>-15.674380302429199</v>
      </c>
      <c r="IK43">
        <v>-15.637495040893555</v>
      </c>
      <c r="IL43">
        <v>-15.60060977935791</v>
      </c>
      <c r="IM43">
        <v>-15.726645469665527</v>
      </c>
      <c r="IN43">
        <v>-15.852682113647461</v>
      </c>
      <c r="IO43">
        <v>-15.956277847290039</v>
      </c>
      <c r="IP43">
        <v>-16.059871673583984</v>
      </c>
      <c r="IQ43">
        <v>-15.981194496154785</v>
      </c>
      <c r="IR43">
        <v>-15.90251636505127</v>
      </c>
      <c r="IS43">
        <v>-15.781970977783203</v>
      </c>
      <c r="IT43">
        <v>-15.66142463684082</v>
      </c>
      <c r="IU43">
        <v>-15.540514945983887</v>
      </c>
      <c r="IV43">
        <v>-15.41960334777832</v>
      </c>
      <c r="IW43">
        <v>-15.252732276916504</v>
      </c>
      <c r="IX43">
        <v>-15.085860252380371</v>
      </c>
      <c r="IY43">
        <v>-14.924544334411621</v>
      </c>
      <c r="IZ43">
        <v>-14.763230323791504</v>
      </c>
      <c r="JA43">
        <v>-14.733917236328125</v>
      </c>
      <c r="JB43">
        <v>-14.704604148864746</v>
      </c>
      <c r="JC43">
        <v>-14.809847831726074</v>
      </c>
      <c r="JD43">
        <v>-14.915081024169922</v>
      </c>
      <c r="JE43">
        <v>-14.912125587463379</v>
      </c>
      <c r="JF43">
        <v>-14.90916919708252</v>
      </c>
      <c r="JG43">
        <v>-14.785744667053223</v>
      </c>
      <c r="JH43">
        <v>-14.662319183349609</v>
      </c>
      <c r="JI43">
        <v>-14.589454650878906</v>
      </c>
      <c r="JJ43">
        <v>-14.516592025756836</v>
      </c>
      <c r="JK43">
        <v>-14.360213279724121</v>
      </c>
      <c r="JL43">
        <v>-14.203834533691406</v>
      </c>
      <c r="JM43">
        <v>-13.854930877685547</v>
      </c>
      <c r="JN43">
        <v>-13.506027221679688</v>
      </c>
      <c r="JO43">
        <v>-13.106117248535156</v>
      </c>
      <c r="JP43">
        <v>-12.706199645996094</v>
      </c>
      <c r="JQ43">
        <v>-12.247142791748047</v>
      </c>
      <c r="JR43">
        <v>-11.7880859375</v>
      </c>
      <c r="JS43">
        <v>-11.22879695892334</v>
      </c>
      <c r="JT43">
        <v>-10.669519424438477</v>
      </c>
      <c r="JU43">
        <v>-10.158321380615234</v>
      </c>
      <c r="JV43">
        <v>-9.6471233367919922</v>
      </c>
      <c r="JW43">
        <v>-9.2325611114501953</v>
      </c>
      <c r="JX43">
        <v>-8.8169746398925781</v>
      </c>
      <c r="JY43">
        <v>-8.5470495223999023</v>
      </c>
      <c r="JZ43">
        <v>-8.2771196365356445</v>
      </c>
      <c r="KA43">
        <v>-8.2014989852905273</v>
      </c>
      <c r="KB43">
        <v>-8.1258792877197266</v>
      </c>
      <c r="KC43">
        <v>-8.1659641265869141</v>
      </c>
      <c r="KD43">
        <v>-8.2060489654541016</v>
      </c>
      <c r="KE43">
        <v>-8.4305763244628906</v>
      </c>
      <c r="KF43">
        <v>-8.6551055908203125</v>
      </c>
      <c r="KG43">
        <v>-9.1320266723632813</v>
      </c>
      <c r="KH43">
        <v>-9.6089487075805664</v>
      </c>
      <c r="KI43">
        <v>-10.108848571777344</v>
      </c>
      <c r="KJ43">
        <v>-10.608758926391602</v>
      </c>
      <c r="KK43">
        <v>-11.053934097290039</v>
      </c>
      <c r="KL43">
        <v>-11.49910831451416</v>
      </c>
      <c r="KM43">
        <v>-12.142690658569336</v>
      </c>
      <c r="KN43">
        <v>-12.786259651184082</v>
      </c>
      <c r="KO43">
        <v>-13.528543472290039</v>
      </c>
      <c r="KP43">
        <v>-14.270827293395996</v>
      </c>
      <c r="KQ43">
        <v>-14.781733512878418</v>
      </c>
      <c r="KR43">
        <v>-15.292644500732422</v>
      </c>
      <c r="KS43">
        <v>-15.695908546447754</v>
      </c>
      <c r="KT43">
        <v>-16.099180221557617</v>
      </c>
      <c r="KU43">
        <v>-16.479763031005859</v>
      </c>
      <c r="KV43">
        <v>-16.860345840454102</v>
      </c>
      <c r="KW43">
        <v>-17.055484771728516</v>
      </c>
      <c r="KX43">
        <v>-17.250619888305664</v>
      </c>
      <c r="KY43">
        <v>-17.351129531860352</v>
      </c>
      <c r="KZ43">
        <v>-17.451637268066406</v>
      </c>
      <c r="LA43">
        <v>-17.500547409057617</v>
      </c>
      <c r="LB43">
        <v>-17.549453735351563</v>
      </c>
      <c r="LC43">
        <v>-17.319814682006836</v>
      </c>
      <c r="LD43">
        <v>-17.090169906616211</v>
      </c>
      <c r="LE43">
        <v>-16.779384613037109</v>
      </c>
      <c r="LF43">
        <v>-16.468599319458008</v>
      </c>
      <c r="LG43">
        <v>-16.345378875732422</v>
      </c>
      <c r="LH43">
        <v>-16.222160339355469</v>
      </c>
      <c r="LI43">
        <v>-15.943418502807617</v>
      </c>
      <c r="LJ43">
        <v>-15.664674758911133</v>
      </c>
      <c r="LK43">
        <v>-15.205513000488281</v>
      </c>
      <c r="LL43">
        <v>-14.745400428771973</v>
      </c>
      <c r="LM43">
        <v>-14.341150283813477</v>
      </c>
      <c r="LN43">
        <v>-13.936882019042969</v>
      </c>
      <c r="LO43">
        <v>-13.367653846740723</v>
      </c>
      <c r="LP43">
        <v>-12.798425674438477</v>
      </c>
      <c r="LQ43">
        <v>-12.070450782775879</v>
      </c>
      <c r="LR43">
        <v>-11.342501640319824</v>
      </c>
      <c r="LS43">
        <v>-10.804204940795898</v>
      </c>
      <c r="LT43">
        <v>-10.26593017578125</v>
      </c>
      <c r="LU43">
        <v>-9.9790773391723633</v>
      </c>
      <c r="LV43">
        <v>-9.6922130584716797</v>
      </c>
      <c r="LW43">
        <v>-9.2981061935424805</v>
      </c>
      <c r="LX43">
        <v>-8.9039802551269531</v>
      </c>
      <c r="LY43">
        <v>-8.2799034118652344</v>
      </c>
      <c r="LZ43">
        <v>-7.6558256149291992</v>
      </c>
      <c r="MA43">
        <v>-7.0665521621704102</v>
      </c>
      <c r="MB43">
        <v>-6.477302074432373</v>
      </c>
      <c r="MC43">
        <v>-6.1545581817626953</v>
      </c>
      <c r="MD43">
        <v>-5.8318281173706055</v>
      </c>
      <c r="ME43">
        <v>-5.7329072952270508</v>
      </c>
      <c r="MF43">
        <v>-5.6339669227600098</v>
      </c>
      <c r="MG43">
        <v>-5.5036482810974121</v>
      </c>
      <c r="MH43">
        <v>-5.3733243942260742</v>
      </c>
      <c r="MI43">
        <v>-5.218195915222168</v>
      </c>
      <c r="MJ43">
        <v>-5.0630674362182617</v>
      </c>
      <c r="MK43">
        <v>-5.0517282485961914</v>
      </c>
      <c r="ML43">
        <v>-5.0403919219970703</v>
      </c>
      <c r="MM43">
        <v>-5.1581602096557617</v>
      </c>
      <c r="MN43">
        <v>-5.2759251594543457</v>
      </c>
      <c r="MO43">
        <v>-5.4014887809753418</v>
      </c>
      <c r="MP43">
        <v>-5.5270566940307617</v>
      </c>
      <c r="MQ43">
        <v>-5.6229391098022461</v>
      </c>
      <c r="MR43">
        <v>-5.7188253402709961</v>
      </c>
      <c r="MS43">
        <v>-5.8185491561889648</v>
      </c>
      <c r="MT43">
        <v>-5.9182724952697754</v>
      </c>
      <c r="MU43">
        <v>-5.9832305908203125</v>
      </c>
      <c r="MV43">
        <v>-6.0481853485107422</v>
      </c>
      <c r="MW43">
        <v>-6.0332727432250977</v>
      </c>
      <c r="MX43">
        <v>-6.0183601379394531</v>
      </c>
      <c r="MY43">
        <v>-5.9461727142333984</v>
      </c>
      <c r="MZ43">
        <v>-5.8739724159240723</v>
      </c>
      <c r="NA43">
        <v>-5.799738883972168</v>
      </c>
      <c r="NB43">
        <v>-5.7255029678344727</v>
      </c>
      <c r="NC43">
        <v>-5.6745357513427734</v>
      </c>
      <c r="ND43">
        <v>-5.623568058013916</v>
      </c>
      <c r="NE43">
        <v>-5.5646109580993652</v>
      </c>
      <c r="NF43">
        <v>-5.5056562423706055</v>
      </c>
      <c r="NG43">
        <v>-5.4327602386474609</v>
      </c>
      <c r="NH43">
        <v>-5.3598670959472656</v>
      </c>
      <c r="NI43">
        <v>-5.2924480438232422</v>
      </c>
      <c r="NJ43">
        <v>-5.2250266075134277</v>
      </c>
      <c r="NK43">
        <v>-5.1345329284667969</v>
      </c>
      <c r="NL43">
        <v>-5.0440359115600586</v>
      </c>
      <c r="NM43">
        <v>-4.9133334159851074</v>
      </c>
      <c r="NN43">
        <v>-4.7826309204101563</v>
      </c>
      <c r="NO43">
        <v>-4.6386027336120605</v>
      </c>
      <c r="NP43">
        <v>-4.4945797920227051</v>
      </c>
      <c r="NQ43">
        <v>-4.3989143371582031</v>
      </c>
      <c r="NR43">
        <v>-4.303253173828125</v>
      </c>
      <c r="NS43">
        <v>-4.2663888931274414</v>
      </c>
      <c r="NT43">
        <v>-4.229548454284668</v>
      </c>
      <c r="NU43">
        <v>-4.1389102935791016</v>
      </c>
      <c r="NV43">
        <v>-4.0482673645019531</v>
      </c>
      <c r="NW43">
        <v>-3.8682196140289307</v>
      </c>
      <c r="NX43">
        <v>-3.6881718635559082</v>
      </c>
      <c r="NY43">
        <v>-3.5024306774139404</v>
      </c>
      <c r="NZ43">
        <v>-3.3166964054107666</v>
      </c>
      <c r="OA43">
        <v>-3.2008621692657471</v>
      </c>
      <c r="OB43">
        <v>-3.0850329399108887</v>
      </c>
      <c r="OC43">
        <v>-3.0330116748809814</v>
      </c>
      <c r="OD43">
        <v>-2.9809885025024414</v>
      </c>
      <c r="OE43">
        <v>-2.900965690612793</v>
      </c>
      <c r="OF43">
        <v>-2.8209390640258789</v>
      </c>
      <c r="OG43">
        <v>-2.7024505138397217</v>
      </c>
      <c r="OH43">
        <v>-2.5839619636535645</v>
      </c>
      <c r="OI43">
        <v>-2.48844313621521</v>
      </c>
      <c r="OJ43">
        <v>-2.3929286003112793</v>
      </c>
      <c r="OK43">
        <v>-2.3512458801269531</v>
      </c>
      <c r="OL43">
        <v>-2.3095650672912598</v>
      </c>
      <c r="OM43">
        <v>-2.3017580509185791</v>
      </c>
      <c r="ON43">
        <v>-2.2940268516540527</v>
      </c>
      <c r="OO43">
        <v>-2.2667162418365479</v>
      </c>
      <c r="OP43">
        <v>-2.2394042015075684</v>
      </c>
      <c r="OQ43">
        <v>-2.1947164535522461</v>
      </c>
      <c r="OR43">
        <v>-2.1500287055969238</v>
      </c>
      <c r="OS43">
        <v>-2.1221559047698975</v>
      </c>
      <c r="OT43">
        <v>-2.0942842960357666</v>
      </c>
      <c r="OU43">
        <v>-2.0857682228088379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</row>
    <row r="44" spans="1:417">
      <c r="A44" t="s">
        <v>142</v>
      </c>
      <c r="B44">
        <v>-45.698482513427734</v>
      </c>
      <c r="C44">
        <v>-45.582538604736328</v>
      </c>
      <c r="D44">
        <v>-45.466594696044922</v>
      </c>
      <c r="E44">
        <v>-45.332649230957031</v>
      </c>
      <c r="F44">
        <v>-45.198707580566406</v>
      </c>
      <c r="G44">
        <v>-45.056301116943359</v>
      </c>
      <c r="H44">
        <v>-44.913890838623047</v>
      </c>
      <c r="I44">
        <v>-44.776069641113281</v>
      </c>
      <c r="J44">
        <v>-44.638248443603516</v>
      </c>
      <c r="K44">
        <v>-44.516857147216797</v>
      </c>
      <c r="L44">
        <v>-44.395465850830078</v>
      </c>
      <c r="M44">
        <v>-44.293643951416016</v>
      </c>
      <c r="N44">
        <v>-44.191822052001953</v>
      </c>
      <c r="O44">
        <v>-44.0999755859375</v>
      </c>
      <c r="P44">
        <v>-44.008129119873047</v>
      </c>
      <c r="Q44">
        <v>0</v>
      </c>
      <c r="R44">
        <v>0</v>
      </c>
      <c r="S44">
        <v>0</v>
      </c>
      <c r="T44">
        <v>0</v>
      </c>
      <c r="U44">
        <v>0</v>
      </c>
      <c r="V44">
        <v>-44.008098602294922</v>
      </c>
      <c r="W44">
        <v>-43.939048767089844</v>
      </c>
      <c r="X44">
        <v>-43.8699951171875</v>
      </c>
      <c r="Y44">
        <v>-43.820308685302734</v>
      </c>
      <c r="Z44">
        <v>-43.770622253417969</v>
      </c>
      <c r="AA44">
        <v>-43.734737396240234</v>
      </c>
      <c r="AB44">
        <v>-43.6988525390625</v>
      </c>
      <c r="AC44">
        <v>-43.680641174316406</v>
      </c>
      <c r="AD44">
        <v>-43.662433624267578</v>
      </c>
      <c r="AE44">
        <v>-43.651863098144531</v>
      </c>
      <c r="AF44">
        <v>-43.64129638671875</v>
      </c>
      <c r="AG44">
        <v>-43.648059844970703</v>
      </c>
      <c r="AH44">
        <v>-43.654827117919922</v>
      </c>
      <c r="AI44">
        <v>-43.727371215820313</v>
      </c>
      <c r="AJ44">
        <v>-43.799919128417969</v>
      </c>
      <c r="AK44">
        <v>-43.995292663574219</v>
      </c>
      <c r="AL44">
        <v>-44.190666198730469</v>
      </c>
      <c r="AM44">
        <v>-44.526473999023438</v>
      </c>
      <c r="AN44">
        <v>-44.862277984619141</v>
      </c>
      <c r="AO44">
        <v>-45.206703186035156</v>
      </c>
      <c r="AP44">
        <v>-45.551128387451172</v>
      </c>
      <c r="AQ44">
        <v>-45.735904693603516</v>
      </c>
      <c r="AR44">
        <v>-45.919818878173828</v>
      </c>
      <c r="AS44">
        <v>-46.051021575927734</v>
      </c>
      <c r="AT44">
        <v>-46.182224273681641</v>
      </c>
      <c r="AU44">
        <v>-46.451362609863281</v>
      </c>
      <c r="AV44">
        <v>-46.720500946044922</v>
      </c>
      <c r="AW44">
        <v>-47.160240173339844</v>
      </c>
      <c r="AX44">
        <v>-47.599983215332031</v>
      </c>
      <c r="AY44">
        <v>-48.017303466796875</v>
      </c>
      <c r="AZ44">
        <v>-48.434623718261719</v>
      </c>
      <c r="BA44">
        <v>-48.508678436279297</v>
      </c>
      <c r="BB44">
        <v>-48.582733154296875</v>
      </c>
      <c r="BC44">
        <v>-48.437187194824219</v>
      </c>
      <c r="BD44">
        <v>-48.291645050048828</v>
      </c>
      <c r="BE44">
        <v>-48.308395385742188</v>
      </c>
      <c r="BF44">
        <v>-48.325141906738281</v>
      </c>
      <c r="BG44">
        <v>-48.474098205566406</v>
      </c>
      <c r="BH44">
        <v>-48.623058319091797</v>
      </c>
      <c r="BI44">
        <v>-48.566089630126953</v>
      </c>
      <c r="BJ44">
        <v>-48.509124755859375</v>
      </c>
      <c r="BK44">
        <v>-47.966285705566406</v>
      </c>
      <c r="BL44">
        <v>-47.422904968261719</v>
      </c>
      <c r="BM44">
        <v>-53.00201416015625</v>
      </c>
      <c r="BN44">
        <v>-58.581077575683594</v>
      </c>
      <c r="BO44">
        <v>-31.927936553955078</v>
      </c>
      <c r="BP44">
        <v>-5.2747955322265625</v>
      </c>
      <c r="BQ44">
        <v>-5.6422414779663086</v>
      </c>
      <c r="BR44">
        <v>-6.0097217559814453</v>
      </c>
      <c r="BS44">
        <v>-6.4674010276794434</v>
      </c>
      <c r="BT44">
        <v>-6.9250807762145996</v>
      </c>
      <c r="BU44">
        <v>-7.3545517921447754</v>
      </c>
      <c r="BV44">
        <v>-7.7840228080749512</v>
      </c>
      <c r="BW44">
        <v>-36.077396392822266</v>
      </c>
      <c r="BX44">
        <v>-64.37066650390625</v>
      </c>
      <c r="BY44">
        <v>-65.130035400390625</v>
      </c>
      <c r="BZ44">
        <v>-65.889396667480469</v>
      </c>
      <c r="CA44">
        <v>-37.900993347167969</v>
      </c>
      <c r="CB44">
        <v>-9.9124908447265625</v>
      </c>
      <c r="CC44">
        <v>-10.205838203430176</v>
      </c>
      <c r="CD44">
        <v>-10.499187469482422</v>
      </c>
      <c r="CE44">
        <v>-26.115322113037109</v>
      </c>
      <c r="CF44">
        <v>-41.731307983398438</v>
      </c>
      <c r="CG44">
        <v>-44.697990417480469</v>
      </c>
      <c r="CH44">
        <v>-47.664623260498047</v>
      </c>
      <c r="CI44">
        <v>-47.347023010253906</v>
      </c>
      <c r="CJ44">
        <v>-47.029407501220703</v>
      </c>
      <c r="CK44">
        <v>-46.310474395751953</v>
      </c>
      <c r="CL44">
        <v>-45.591526031494141</v>
      </c>
      <c r="CM44">
        <v>-42.08856201171875</v>
      </c>
      <c r="CN44">
        <v>-38.585559844970703</v>
      </c>
      <c r="CO44">
        <v>-37.369441986083984</v>
      </c>
      <c r="CP44">
        <v>-36.153335571289063</v>
      </c>
      <c r="CQ44">
        <v>-35.063087463378906</v>
      </c>
      <c r="CR44">
        <v>-33.972846984863281</v>
      </c>
      <c r="CS44">
        <v>-31.633646011352539</v>
      </c>
      <c r="CT44">
        <v>-29.29444694519043</v>
      </c>
      <c r="CU44">
        <v>-28.783620834350586</v>
      </c>
      <c r="CV44">
        <v>-28.272790908813477</v>
      </c>
      <c r="CW44">
        <v>-27.999963760375977</v>
      </c>
      <c r="CX44">
        <v>-27.727134704589844</v>
      </c>
      <c r="CY44">
        <v>-27.836408615112305</v>
      </c>
      <c r="CZ44">
        <v>-27.94514274597168</v>
      </c>
      <c r="DA44">
        <v>-28.336868286132813</v>
      </c>
      <c r="DB44">
        <v>-28.728591918945313</v>
      </c>
      <c r="DC44">
        <v>-29.272523880004883</v>
      </c>
      <c r="DD44">
        <v>-29.816455841064453</v>
      </c>
      <c r="DE44">
        <v>-30.480514526367188</v>
      </c>
      <c r="DF44">
        <v>-31.14457893371582</v>
      </c>
      <c r="DG44">
        <v>-30.770729064941406</v>
      </c>
      <c r="DH44">
        <v>-30.396875381469727</v>
      </c>
      <c r="DI44">
        <v>-32.275863647460938</v>
      </c>
      <c r="DJ44">
        <v>-34.154834747314453</v>
      </c>
      <c r="DK44">
        <v>-34.631633758544922</v>
      </c>
      <c r="DL44">
        <v>-35.108428955078125</v>
      </c>
      <c r="DM44">
        <v>-35.352413177490234</v>
      </c>
      <c r="DN44">
        <v>-35.596397399902344</v>
      </c>
      <c r="DO44">
        <v>-35.692073822021484</v>
      </c>
      <c r="DP44">
        <v>-35.787746429443359</v>
      </c>
      <c r="DQ44">
        <v>-34.374725341796875</v>
      </c>
      <c r="DR44">
        <v>-32.961692810058594</v>
      </c>
      <c r="DS44">
        <v>-32.706432342529297</v>
      </c>
      <c r="DT44">
        <v>-32.450916290283203</v>
      </c>
      <c r="DU44">
        <v>-32.030021667480469</v>
      </c>
      <c r="DV44">
        <v>-31.609127044677734</v>
      </c>
      <c r="DW44">
        <v>-31.141019821166992</v>
      </c>
      <c r="DX44">
        <v>-30.672914505004883</v>
      </c>
      <c r="DY44">
        <v>-31.363523483276367</v>
      </c>
      <c r="DZ44">
        <v>-32.05413818359375</v>
      </c>
      <c r="EA44">
        <v>-31.012973785400391</v>
      </c>
      <c r="EB44">
        <v>-29.9718017578125</v>
      </c>
      <c r="EC44">
        <v>-29.016075134277344</v>
      </c>
      <c r="ED44">
        <v>-28.060356140136719</v>
      </c>
      <c r="EE44">
        <v>-27.414884567260742</v>
      </c>
      <c r="EF44">
        <v>-26.769420623779297</v>
      </c>
      <c r="EG44">
        <v>-25.373687744140625</v>
      </c>
      <c r="EH44">
        <v>-23.97795295715332</v>
      </c>
      <c r="EI44">
        <v>-23.710540771484375</v>
      </c>
      <c r="EJ44">
        <v>-23.443126678466797</v>
      </c>
      <c r="EK44">
        <v>-24.201023101806641</v>
      </c>
      <c r="EL44">
        <v>-24.958927154541016</v>
      </c>
      <c r="EM44">
        <v>-25.124917984008789</v>
      </c>
      <c r="EN44">
        <v>-25.290933609008789</v>
      </c>
      <c r="EO44">
        <v>-25.383657455444336</v>
      </c>
      <c r="EP44">
        <v>-25.47637939453125</v>
      </c>
      <c r="EQ44">
        <v>-27.010154724121094</v>
      </c>
      <c r="ER44">
        <v>-28.543933868408203</v>
      </c>
      <c r="ES44">
        <v>-28.948875427246094</v>
      </c>
      <c r="ET44">
        <v>-29.35382080078125</v>
      </c>
      <c r="EU44">
        <v>-29.375417709350586</v>
      </c>
      <c r="EV44">
        <v>-29.397016525268555</v>
      </c>
      <c r="EW44">
        <v>-28.455224990844727</v>
      </c>
      <c r="EX44">
        <v>-27.513442993164063</v>
      </c>
      <c r="EY44">
        <v>-27.887733459472656</v>
      </c>
      <c r="EZ44">
        <v>-28.26202392578125</v>
      </c>
      <c r="FA44">
        <v>-28.632617950439453</v>
      </c>
      <c r="FB44">
        <v>-29.003211975097656</v>
      </c>
      <c r="FC44">
        <v>-29.431865692138672</v>
      </c>
      <c r="FD44">
        <v>-29.86052131652832</v>
      </c>
      <c r="FE44">
        <v>-29.733406066894531</v>
      </c>
      <c r="FF44">
        <v>-29.606290817260742</v>
      </c>
      <c r="FG44">
        <v>-29.271579742431641</v>
      </c>
      <c r="FH44">
        <v>-28.937007904052734</v>
      </c>
      <c r="FI44">
        <v>-28.145187377929688</v>
      </c>
      <c r="FJ44">
        <v>-27.353351593017578</v>
      </c>
      <c r="FK44">
        <v>-25.431247711181641</v>
      </c>
      <c r="FL44">
        <v>-23.5091552734375</v>
      </c>
      <c r="FM44">
        <v>-25.534561157226563</v>
      </c>
      <c r="FN44">
        <v>-27.559926986694336</v>
      </c>
      <c r="FO44">
        <v>-24.600475311279297</v>
      </c>
      <c r="FP44">
        <v>-21.640983581542969</v>
      </c>
      <c r="FQ44">
        <v>-20.094127655029297</v>
      </c>
      <c r="FR44">
        <v>-18.547279357910156</v>
      </c>
      <c r="FS44">
        <v>-18.213756561279297</v>
      </c>
      <c r="FT44">
        <v>-17.880228042602539</v>
      </c>
      <c r="FU44">
        <v>-19.030330657958984</v>
      </c>
      <c r="FV44">
        <v>-20.180435180664063</v>
      </c>
      <c r="FW44">
        <v>-19.873868942260742</v>
      </c>
      <c r="FX44">
        <v>-19.56730842590332</v>
      </c>
      <c r="FY44">
        <v>-20.378993988037109</v>
      </c>
      <c r="FZ44">
        <v>-21.19068717956543</v>
      </c>
      <c r="GA44">
        <v>-21.508472442626953</v>
      </c>
      <c r="GB44">
        <v>-21.825628280639648</v>
      </c>
      <c r="GC44">
        <v>-19.943765640258789</v>
      </c>
      <c r="GD44">
        <v>-18.061866760253906</v>
      </c>
      <c r="GE44">
        <v>-19.541057586669922</v>
      </c>
      <c r="GF44">
        <v>-21.020254135131836</v>
      </c>
      <c r="GG44">
        <v>-19.747129440307617</v>
      </c>
      <c r="GH44">
        <v>-18.474029541015625</v>
      </c>
      <c r="GI44">
        <v>-18.598220825195313</v>
      </c>
      <c r="GJ44">
        <v>-18.722421646118164</v>
      </c>
      <c r="GK44">
        <v>-22.577392578125</v>
      </c>
      <c r="GL44">
        <v>-26.432336807250977</v>
      </c>
      <c r="GM44">
        <v>-26.719509124755859</v>
      </c>
      <c r="GN44">
        <v>-27.006687164306641</v>
      </c>
      <c r="GO44">
        <v>-27.12818717956543</v>
      </c>
      <c r="GP44">
        <v>-27.249691009521484</v>
      </c>
      <c r="GQ44">
        <v>-28.775308609008789</v>
      </c>
      <c r="GR44">
        <v>-30.300895690917969</v>
      </c>
      <c r="GS44">
        <v>-30.974626541137695</v>
      </c>
      <c r="GT44">
        <v>-31.648351669311523</v>
      </c>
      <c r="GU44">
        <v>-25.096385955810547</v>
      </c>
      <c r="GV44">
        <v>-18.543233871459961</v>
      </c>
      <c r="GW44">
        <v>-22.178878784179688</v>
      </c>
      <c r="GX44">
        <v>-25.814592361450195</v>
      </c>
      <c r="GY44">
        <v>-25.509897232055664</v>
      </c>
      <c r="GZ44">
        <v>-25.205184936523438</v>
      </c>
      <c r="HA44">
        <v>-24.474206924438477</v>
      </c>
      <c r="HB44">
        <v>-23.743244171142578</v>
      </c>
      <c r="HC44">
        <v>-24.183576583862305</v>
      </c>
      <c r="HD44">
        <v>-24.623918533325195</v>
      </c>
      <c r="HE44">
        <v>-23.990974426269531</v>
      </c>
      <c r="HF44">
        <v>-23.358022689819336</v>
      </c>
      <c r="HG44">
        <v>-21.870752334594727</v>
      </c>
      <c r="HH44">
        <v>-20.383451461791992</v>
      </c>
      <c r="HI44">
        <v>-20.988388061523438</v>
      </c>
      <c r="HJ44">
        <v>-21.593320846557617</v>
      </c>
      <c r="HK44">
        <v>-19.649694442749023</v>
      </c>
      <c r="HL44">
        <v>-17.70610237121582</v>
      </c>
      <c r="HM44">
        <v>-16.868099212646484</v>
      </c>
      <c r="HN44">
        <v>-16.03010368347168</v>
      </c>
      <c r="HO44">
        <v>-17.344951629638672</v>
      </c>
      <c r="HP44">
        <v>-18.660465240478516</v>
      </c>
      <c r="HQ44">
        <v>-18.838582992553711</v>
      </c>
      <c r="HR44">
        <v>-19.016706466674805</v>
      </c>
      <c r="HS44">
        <v>-16.555517196655273</v>
      </c>
      <c r="HT44">
        <v>-14.09433650970459</v>
      </c>
      <c r="HU44">
        <v>-16.554655075073242</v>
      </c>
      <c r="HV44">
        <v>-19.014925003051758</v>
      </c>
      <c r="HW44">
        <v>-18.088245391845703</v>
      </c>
      <c r="HX44">
        <v>-17.161539077758789</v>
      </c>
      <c r="HY44">
        <v>-18.350166320800781</v>
      </c>
      <c r="HZ44">
        <v>-19.538801193237305</v>
      </c>
      <c r="IA44">
        <v>-21.953096389770508</v>
      </c>
      <c r="IB44">
        <v>-24.367435455322266</v>
      </c>
      <c r="IC44">
        <v>-24.999380111694336</v>
      </c>
      <c r="ID44">
        <v>-25.631317138671875</v>
      </c>
      <c r="IE44">
        <v>-25.917919158935547</v>
      </c>
      <c r="IF44">
        <v>-26.204517364501953</v>
      </c>
      <c r="IG44">
        <v>-26.389598846435547</v>
      </c>
      <c r="IH44">
        <v>-26.574680328369141</v>
      </c>
      <c r="II44">
        <v>-28.274316787719727</v>
      </c>
      <c r="IJ44">
        <v>-29.972238540649414</v>
      </c>
      <c r="IK44">
        <v>-30.147306442260742</v>
      </c>
      <c r="IL44">
        <v>-30.322380065917969</v>
      </c>
      <c r="IM44">
        <v>-28.312553405761719</v>
      </c>
      <c r="IN44">
        <v>-26.30272102355957</v>
      </c>
      <c r="IO44">
        <v>-25.383766174316406</v>
      </c>
      <c r="IP44">
        <v>-24.464828491210938</v>
      </c>
      <c r="IQ44">
        <v>-24.05389404296875</v>
      </c>
      <c r="IR44">
        <v>-23.642963409423828</v>
      </c>
      <c r="IS44">
        <v>-23.316404342651367</v>
      </c>
      <c r="IT44">
        <v>-22.989841461181641</v>
      </c>
      <c r="IU44">
        <v>-21.98973274230957</v>
      </c>
      <c r="IV44">
        <v>-20.989603042602539</v>
      </c>
      <c r="IW44">
        <v>-18.202476501464844</v>
      </c>
      <c r="IX44">
        <v>-15.41535758972168</v>
      </c>
      <c r="IY44">
        <v>-16.283803939819336</v>
      </c>
      <c r="IZ44">
        <v>-17.15223503112793</v>
      </c>
      <c r="JA44">
        <v>-16.953227996826172</v>
      </c>
      <c r="JB44">
        <v>-16.754213333129883</v>
      </c>
      <c r="JC44">
        <v>-15.428007125854492</v>
      </c>
      <c r="JD44">
        <v>-14.10163688659668</v>
      </c>
      <c r="JE44">
        <v>-15.549995422363281</v>
      </c>
      <c r="JF44">
        <v>-16.998382568359375</v>
      </c>
      <c r="JG44">
        <v>-17.408842086791992</v>
      </c>
      <c r="JH44">
        <v>-17.81928825378418</v>
      </c>
      <c r="JI44">
        <v>-15.198088645935059</v>
      </c>
      <c r="JJ44">
        <v>-12.576940536499023</v>
      </c>
      <c r="JK44">
        <v>-13.647017478942871</v>
      </c>
      <c r="JL44">
        <v>-14.717123031616211</v>
      </c>
      <c r="JM44">
        <v>-15.375581741333008</v>
      </c>
      <c r="JN44">
        <v>-16.034042358398438</v>
      </c>
      <c r="JO44">
        <v>-16.714025497436523</v>
      </c>
      <c r="JP44">
        <v>-17.394023895263672</v>
      </c>
      <c r="JQ44">
        <v>-17.962734222412109</v>
      </c>
      <c r="JR44">
        <v>-18.531452178955078</v>
      </c>
      <c r="JS44">
        <v>-20.960716247558594</v>
      </c>
      <c r="JT44">
        <v>-23.389936447143555</v>
      </c>
      <c r="JU44">
        <v>-24.014158248901367</v>
      </c>
      <c r="JV44">
        <v>-24.638368606567383</v>
      </c>
      <c r="JW44">
        <v>-25.161977767944336</v>
      </c>
      <c r="JX44">
        <v>-25.686124801635742</v>
      </c>
      <c r="JY44">
        <v>-25.258340835571289</v>
      </c>
      <c r="JZ44">
        <v>-24.830549240112305</v>
      </c>
      <c r="KA44">
        <v>-24.856304168701172</v>
      </c>
      <c r="KB44">
        <v>-24.882068634033203</v>
      </c>
      <c r="KC44">
        <v>-26.288475036621094</v>
      </c>
      <c r="KD44">
        <v>-27.694854736328125</v>
      </c>
      <c r="KE44">
        <v>-27.675216674804688</v>
      </c>
      <c r="KF44">
        <v>-27.65556526184082</v>
      </c>
      <c r="KG44">
        <v>-27.105607986450195</v>
      </c>
      <c r="KH44">
        <v>-26.55565071105957</v>
      </c>
      <c r="KI44">
        <v>-26.13768196105957</v>
      </c>
      <c r="KJ44">
        <v>-25.719703674316406</v>
      </c>
      <c r="KK44">
        <v>-25.750148773193359</v>
      </c>
      <c r="KL44">
        <v>-25.780595779418945</v>
      </c>
      <c r="KM44">
        <v>-25.554557800292969</v>
      </c>
      <c r="KN44">
        <v>-25.328525543212891</v>
      </c>
      <c r="KO44">
        <v>-24.809856414794922</v>
      </c>
      <c r="KP44">
        <v>-24.29118537902832</v>
      </c>
      <c r="KQ44">
        <v>-25.718622207641602</v>
      </c>
      <c r="KR44">
        <v>-27.145782470703125</v>
      </c>
      <c r="KS44">
        <v>-27.321483612060547</v>
      </c>
      <c r="KT44">
        <v>-27.497190475463867</v>
      </c>
      <c r="KU44">
        <v>-27.486688613891602</v>
      </c>
      <c r="KV44">
        <v>-27.476184844970703</v>
      </c>
      <c r="KW44">
        <v>-27.61979866027832</v>
      </c>
      <c r="KX44">
        <v>-27.763406753540039</v>
      </c>
      <c r="KY44">
        <v>-26.570507049560547</v>
      </c>
      <c r="KZ44">
        <v>-25.377595901489258</v>
      </c>
      <c r="LA44">
        <v>-26.11570930480957</v>
      </c>
      <c r="LB44">
        <v>-26.85382080078125</v>
      </c>
      <c r="LC44">
        <v>-27.505525588989258</v>
      </c>
      <c r="LD44">
        <v>-28.157243728637695</v>
      </c>
      <c r="LE44">
        <v>-28.88511848449707</v>
      </c>
      <c r="LF44">
        <v>-29.612995147705078</v>
      </c>
      <c r="LG44">
        <v>-30.414800643920898</v>
      </c>
      <c r="LH44">
        <v>-31.216592788696289</v>
      </c>
      <c r="LI44">
        <v>-31.879142761230469</v>
      </c>
      <c r="LJ44">
        <v>-32.541690826416016</v>
      </c>
      <c r="LK44">
        <v>-33.044837951660156</v>
      </c>
      <c r="LL44">
        <v>-33.547931671142578</v>
      </c>
      <c r="LM44">
        <v>-36.008083343505859</v>
      </c>
      <c r="LN44">
        <v>-38.468296051025391</v>
      </c>
      <c r="LO44">
        <v>-38.87481689453125</v>
      </c>
      <c r="LP44">
        <v>-39.281341552734375</v>
      </c>
      <c r="LQ44">
        <v>-39.438247680664063</v>
      </c>
      <c r="LR44">
        <v>-39.595142364501953</v>
      </c>
      <c r="LS44">
        <v>-42.312347412109375</v>
      </c>
      <c r="LT44">
        <v>-45.029468536376953</v>
      </c>
      <c r="LU44">
        <v>-49.119464874267578</v>
      </c>
      <c r="LV44">
        <v>-53.209587097167969</v>
      </c>
      <c r="LW44">
        <v>-52.997020721435547</v>
      </c>
      <c r="LX44">
        <v>-52.784442901611328</v>
      </c>
      <c r="LY44">
        <v>-52.160820007324219</v>
      </c>
      <c r="LZ44">
        <v>-51.537193298339844</v>
      </c>
      <c r="MA44">
        <v>-50.7412109375</v>
      </c>
      <c r="MB44">
        <v>-49.945259094238281</v>
      </c>
      <c r="MC44">
        <v>-49.362438201904297</v>
      </c>
      <c r="MD44">
        <v>-48.779644012451172</v>
      </c>
      <c r="ME44">
        <v>-48.543155670166016</v>
      </c>
      <c r="MF44">
        <v>-48.308082580566406</v>
      </c>
      <c r="MG44">
        <v>-54.527740478515625</v>
      </c>
      <c r="MH44">
        <v>-60.747535705566406</v>
      </c>
      <c r="MI44">
        <v>-60.22052001953125</v>
      </c>
      <c r="MJ44">
        <v>-59.693500518798828</v>
      </c>
      <c r="MK44">
        <v>-59.533012390136719</v>
      </c>
      <c r="ML44">
        <v>-59.372535705566406</v>
      </c>
      <c r="MM44">
        <v>-59.715133666992188</v>
      </c>
      <c r="MN44">
        <v>-60.057723999023438</v>
      </c>
      <c r="MO44">
        <v>-53.618465423583984</v>
      </c>
      <c r="MP44">
        <v>-47.179012298583984</v>
      </c>
      <c r="MQ44">
        <v>-47.824909210205078</v>
      </c>
      <c r="MR44">
        <v>-48.470710754394531</v>
      </c>
      <c r="MS44">
        <v>-41.501869201660156</v>
      </c>
      <c r="MT44">
        <v>-34.533031463623047</v>
      </c>
      <c r="MU44">
        <v>-34.9462890625</v>
      </c>
      <c r="MV44">
        <v>-35.359645843505859</v>
      </c>
      <c r="MW44">
        <v>-35.609855651855469</v>
      </c>
      <c r="MX44">
        <v>-35.860054016113281</v>
      </c>
      <c r="MY44">
        <v>-19.701999664306641</v>
      </c>
      <c r="MZ44">
        <v>-3.543379545211792</v>
      </c>
      <c r="NA44">
        <v>-3.4701659679412842</v>
      </c>
      <c r="NB44">
        <v>-3.3972213268280029</v>
      </c>
      <c r="NC44">
        <v>-21.187114715576172</v>
      </c>
      <c r="ND44">
        <v>-38.977005004882813</v>
      </c>
      <c r="NE44">
        <v>-39.199470520019531</v>
      </c>
      <c r="NF44">
        <v>-39.421657562255859</v>
      </c>
      <c r="NG44">
        <v>-39.625255584716797</v>
      </c>
      <c r="NH44">
        <v>-39.828845977783203</v>
      </c>
      <c r="NI44">
        <v>-40.025943756103516</v>
      </c>
      <c r="NJ44">
        <v>-40.223045349121094</v>
      </c>
      <c r="NK44">
        <v>-40.234920501708984</v>
      </c>
      <c r="NL44">
        <v>-40.246791839599609</v>
      </c>
      <c r="NM44">
        <v>-39.977523803710938</v>
      </c>
      <c r="NN44">
        <v>-39.708259582519531</v>
      </c>
      <c r="NO44">
        <v>-47.587940216064453</v>
      </c>
      <c r="NP44">
        <v>-55.467445373535156</v>
      </c>
      <c r="NQ44">
        <v>-54.860755920410156</v>
      </c>
      <c r="NR44">
        <v>-54.2540283203125</v>
      </c>
      <c r="NS44">
        <v>-61.535800933837891</v>
      </c>
      <c r="NT44">
        <v>-68.817550659179688</v>
      </c>
      <c r="NU44">
        <v>-60.507228851318359</v>
      </c>
      <c r="NV44">
        <v>-52.196712493896484</v>
      </c>
      <c r="NW44">
        <v>-51.817604064941406</v>
      </c>
      <c r="NX44">
        <v>-51.438495635986328</v>
      </c>
      <c r="NY44">
        <v>-51.180652618408203</v>
      </c>
      <c r="NZ44">
        <v>-50.922828674316406</v>
      </c>
      <c r="OA44">
        <v>-50.893173217773438</v>
      </c>
      <c r="OB44">
        <v>-50.863521575927734</v>
      </c>
      <c r="OC44">
        <v>-50.946487426757813</v>
      </c>
      <c r="OD44">
        <v>-51.029453277587891</v>
      </c>
      <c r="OE44">
        <v>-51.04833984375</v>
      </c>
      <c r="OF44">
        <v>-51.067230224609375</v>
      </c>
      <c r="OG44">
        <v>-51.04620361328125</v>
      </c>
      <c r="OH44">
        <v>-51.025173187255859</v>
      </c>
      <c r="OI44">
        <v>-51.013999938964844</v>
      </c>
      <c r="OJ44">
        <v>-51.002830505371094</v>
      </c>
      <c r="OK44">
        <v>-50.998218536376953</v>
      </c>
      <c r="OL44">
        <v>-50.993606567382813</v>
      </c>
      <c r="OM44">
        <v>-50.972812652587891</v>
      </c>
      <c r="ON44">
        <v>-50.950393676757813</v>
      </c>
      <c r="OO44">
        <v>-50.811244964599609</v>
      </c>
      <c r="OP44">
        <v>-50.672092437744141</v>
      </c>
      <c r="OQ44">
        <v>-50.393806457519531</v>
      </c>
      <c r="OR44">
        <v>-50.115516662597656</v>
      </c>
      <c r="OS44">
        <v>-49.780155181884766</v>
      </c>
      <c r="OT44">
        <v>-49.444808959960938</v>
      </c>
      <c r="OU44">
        <v>-49.153968811035156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</row>
    <row r="45" spans="1:417">
      <c r="A45" t="s">
        <v>143</v>
      </c>
      <c r="B45">
        <v>-9.2316217422485352</v>
      </c>
      <c r="C45">
        <v>-9.3011684417724609</v>
      </c>
      <c r="D45">
        <v>-9.3707151412963867</v>
      </c>
      <c r="E45">
        <v>-9.4485664367675781</v>
      </c>
      <c r="F45">
        <v>-9.5264167785644531</v>
      </c>
      <c r="G45">
        <v>-9.5966367721557617</v>
      </c>
      <c r="H45">
        <v>-9.6668567657470703</v>
      </c>
      <c r="I45">
        <v>-9.7592983245849609</v>
      </c>
      <c r="J45">
        <v>-9.851740837097168</v>
      </c>
      <c r="K45">
        <v>-9.9445428848266602</v>
      </c>
      <c r="L45">
        <v>-10.037344932556152</v>
      </c>
      <c r="M45">
        <v>-10.107029914855957</v>
      </c>
      <c r="N45">
        <v>-10.176714897155762</v>
      </c>
      <c r="O45">
        <v>-10.262826919555664</v>
      </c>
      <c r="P45">
        <v>-10.348939895629883</v>
      </c>
      <c r="Q45">
        <v>0</v>
      </c>
      <c r="R45">
        <v>0</v>
      </c>
      <c r="S45">
        <v>0</v>
      </c>
      <c r="T45">
        <v>0</v>
      </c>
      <c r="U45">
        <v>0</v>
      </c>
      <c r="V45">
        <v>-10.347561836242676</v>
      </c>
      <c r="W45">
        <v>-10.433858871459961</v>
      </c>
      <c r="X45">
        <v>-10.520156860351563</v>
      </c>
      <c r="Y45">
        <v>-10.575167655944824</v>
      </c>
      <c r="Z45">
        <v>-10.630179405212402</v>
      </c>
      <c r="AA45">
        <v>-10.634455680847168</v>
      </c>
      <c r="AB45">
        <v>-10.638731956481934</v>
      </c>
      <c r="AC45">
        <v>-10.540896415710449</v>
      </c>
      <c r="AD45">
        <v>-10.443060874938965</v>
      </c>
      <c r="AE45">
        <v>-10.227756500244141</v>
      </c>
      <c r="AF45">
        <v>-10.012453079223633</v>
      </c>
      <c r="AG45">
        <v>-9.7187824249267578</v>
      </c>
      <c r="AH45">
        <v>-9.4251117706298828</v>
      </c>
      <c r="AI45">
        <v>-8.9751195907592773</v>
      </c>
      <c r="AJ45">
        <v>-8.5251264572143555</v>
      </c>
      <c r="AK45">
        <v>-7.8102178573608398</v>
      </c>
      <c r="AL45">
        <v>-7.095308780670166</v>
      </c>
      <c r="AM45">
        <v>-6.1426835060119629</v>
      </c>
      <c r="AN45">
        <v>-5.1900601387023926</v>
      </c>
      <c r="AO45">
        <v>-4.1722631454467773</v>
      </c>
      <c r="AP45">
        <v>-3.1544680595397949</v>
      </c>
      <c r="AQ45">
        <v>-2.2373743057250977</v>
      </c>
      <c r="AR45">
        <v>-1.3207128047943115</v>
      </c>
      <c r="AS45">
        <v>-0.33864718675613403</v>
      </c>
      <c r="AT45">
        <v>0.64341402053833008</v>
      </c>
      <c r="AU45">
        <v>1.7994458675384521</v>
      </c>
      <c r="AV45">
        <v>2.9554774761199951</v>
      </c>
      <c r="AW45">
        <v>4.1068515777587891</v>
      </c>
      <c r="AX45">
        <v>5.2582302093505859</v>
      </c>
      <c r="AY45">
        <v>6.1852569580078125</v>
      </c>
      <c r="AZ45">
        <v>7.1122832298278809</v>
      </c>
      <c r="BA45">
        <v>7.471463680267334</v>
      </c>
      <c r="BB45">
        <v>7.8306441307067871</v>
      </c>
      <c r="BC45">
        <v>7.8035454750061035</v>
      </c>
      <c r="BD45">
        <v>7.7764458656311035</v>
      </c>
      <c r="BE45">
        <v>7.9283008575439453</v>
      </c>
      <c r="BF45">
        <v>8.0801563262939453</v>
      </c>
      <c r="BG45">
        <v>8.4336280822753906</v>
      </c>
      <c r="BH45">
        <v>8.7871017456054688</v>
      </c>
      <c r="BI45">
        <v>8.99737548828125</v>
      </c>
      <c r="BJ45">
        <v>9.2076511383056641</v>
      </c>
      <c r="BK45">
        <v>8.8361959457397461</v>
      </c>
      <c r="BL45">
        <v>8.4639606475830078</v>
      </c>
      <c r="BM45">
        <v>11.464508056640625</v>
      </c>
      <c r="BN45">
        <v>14.465031623840332</v>
      </c>
      <c r="BO45">
        <v>-1.0883245468139648</v>
      </c>
      <c r="BP45">
        <v>-16.641679763793945</v>
      </c>
      <c r="BQ45">
        <v>-16.313417434692383</v>
      </c>
      <c r="BR45">
        <v>-15.985132217407227</v>
      </c>
      <c r="BS45">
        <v>-15.492494583129883</v>
      </c>
      <c r="BT45">
        <v>-14.999856948852539</v>
      </c>
      <c r="BU45">
        <v>-14.40704345703125</v>
      </c>
      <c r="BV45">
        <v>-13.814229965209961</v>
      </c>
      <c r="BW45">
        <v>6.8266363143920898</v>
      </c>
      <c r="BX45">
        <v>27.467432022094727</v>
      </c>
      <c r="BY45">
        <v>31.309986114501953</v>
      </c>
      <c r="BZ45">
        <v>35.152538299560547</v>
      </c>
      <c r="CA45">
        <v>13.695058822631836</v>
      </c>
      <c r="CB45">
        <v>-7.7624964714050293</v>
      </c>
      <c r="CC45">
        <v>-6.348261833190918</v>
      </c>
      <c r="CD45">
        <v>-4.9340267181396484</v>
      </c>
      <c r="CE45">
        <v>13.153423309326172</v>
      </c>
      <c r="CF45">
        <v>31.240703582763672</v>
      </c>
      <c r="CG45">
        <v>38.551837921142578</v>
      </c>
      <c r="CH45">
        <v>45.862880706787109</v>
      </c>
      <c r="CI45">
        <v>49.673683166503906</v>
      </c>
      <c r="CJ45">
        <v>53.484466552734375</v>
      </c>
      <c r="CK45">
        <v>56.048576354980469</v>
      </c>
      <c r="CL45">
        <v>58.612701416015625</v>
      </c>
      <c r="CM45">
        <v>57.336414337158203</v>
      </c>
      <c r="CN45">
        <v>56.060111999511719</v>
      </c>
      <c r="CO45">
        <v>58.310455322265625</v>
      </c>
      <c r="CP45">
        <v>60.560779571533203</v>
      </c>
      <c r="CQ45">
        <v>62.245903015136719</v>
      </c>
      <c r="CR45">
        <v>63.931011199951172</v>
      </c>
      <c r="CS45">
        <v>62.029098510742188</v>
      </c>
      <c r="CT45">
        <v>60.127182006835938</v>
      </c>
      <c r="CU45">
        <v>60.993991851806641</v>
      </c>
      <c r="CV45">
        <v>61.860809326171875</v>
      </c>
      <c r="CW45">
        <v>62.540916442871094</v>
      </c>
      <c r="CX45">
        <v>63.221031188964844</v>
      </c>
      <c r="CY45">
        <v>63.582077026367188</v>
      </c>
      <c r="CZ45">
        <v>63.943347930908203</v>
      </c>
      <c r="DA45">
        <v>64.045303344726563</v>
      </c>
      <c r="DB45">
        <v>64.147262573242188</v>
      </c>
      <c r="DC45">
        <v>64.139503479003906</v>
      </c>
      <c r="DD45">
        <v>64.131744384765625</v>
      </c>
      <c r="DE45">
        <v>63.992156982421875</v>
      </c>
      <c r="DF45">
        <v>63.852561950683594</v>
      </c>
      <c r="DG45">
        <v>61.875679016113281</v>
      </c>
      <c r="DH45">
        <v>59.898777008056641</v>
      </c>
      <c r="DI45">
        <v>61.581302642822266</v>
      </c>
      <c r="DJ45">
        <v>63.263813018798828</v>
      </c>
      <c r="DK45">
        <v>63.323379516601563</v>
      </c>
      <c r="DL45">
        <v>63.382938385009766</v>
      </c>
      <c r="DM45">
        <v>63.565910339355469</v>
      </c>
      <c r="DN45">
        <v>63.748878479003906</v>
      </c>
      <c r="DO45">
        <v>63.888336181640625</v>
      </c>
      <c r="DP45">
        <v>64.027793884277344</v>
      </c>
      <c r="DQ45">
        <v>62.450023651123047</v>
      </c>
      <c r="DR45">
        <v>60.872245788574219</v>
      </c>
      <c r="DS45">
        <v>61.314140319824219</v>
      </c>
      <c r="DT45">
        <v>61.756278991699219</v>
      </c>
      <c r="DU45">
        <v>62.280727386474609</v>
      </c>
      <c r="DV45">
        <v>62.805171966552734</v>
      </c>
      <c r="DW45">
        <v>63.306289672851563</v>
      </c>
      <c r="DX45">
        <v>63.807411193847656</v>
      </c>
      <c r="DY45">
        <v>66.36566162109375</v>
      </c>
      <c r="DZ45">
        <v>68.923927307128906</v>
      </c>
      <c r="EA45">
        <v>69.538780212402344</v>
      </c>
      <c r="EB45">
        <v>70.153633117675781</v>
      </c>
      <c r="EC45">
        <v>70.639823913574219</v>
      </c>
      <c r="ED45">
        <v>71.126007080078125</v>
      </c>
      <c r="EE45">
        <v>71.405769348144531</v>
      </c>
      <c r="EF45">
        <v>71.685523986816406</v>
      </c>
      <c r="EG45">
        <v>70.322929382324219</v>
      </c>
      <c r="EH45">
        <v>68.960334777832031</v>
      </c>
      <c r="EI45">
        <v>68.962608337402344</v>
      </c>
      <c r="EJ45">
        <v>68.964889526367188</v>
      </c>
      <c r="EK45">
        <v>70.126533508300781</v>
      </c>
      <c r="EL45">
        <v>71.288192749023438</v>
      </c>
      <c r="EM45">
        <v>71.094657897949219</v>
      </c>
      <c r="EN45">
        <v>70.9017333984375</v>
      </c>
      <c r="EO45">
        <v>70.6605224609375</v>
      </c>
      <c r="EP45">
        <v>70.419319152832031</v>
      </c>
      <c r="EQ45">
        <v>72.832939147949219</v>
      </c>
      <c r="ER45">
        <v>75.246559143066406</v>
      </c>
      <c r="ES45">
        <v>74.775390625</v>
      </c>
      <c r="ET45">
        <v>74.304222106933594</v>
      </c>
      <c r="EU45">
        <v>73.062828063964844</v>
      </c>
      <c r="EV45">
        <v>71.821426391601563</v>
      </c>
      <c r="EW45">
        <v>68.933998107910156</v>
      </c>
      <c r="EX45">
        <v>66.046592712402344</v>
      </c>
      <c r="EY45">
        <v>65.78741455078125</v>
      </c>
      <c r="EZ45">
        <v>65.528251647949219</v>
      </c>
      <c r="FA45">
        <v>65.444679260253906</v>
      </c>
      <c r="FB45">
        <v>65.361106872558594</v>
      </c>
      <c r="FC45">
        <v>66.143074035644531</v>
      </c>
      <c r="FD45">
        <v>66.925048828125</v>
      </c>
      <c r="FE45">
        <v>67.394744873046875</v>
      </c>
      <c r="FF45">
        <v>67.864448547363281</v>
      </c>
      <c r="FG45">
        <v>68.468719482421875</v>
      </c>
      <c r="FH45">
        <v>69.071968078613281</v>
      </c>
      <c r="FI45">
        <v>69.707489013671875</v>
      </c>
      <c r="FJ45">
        <v>70.343025207519531</v>
      </c>
      <c r="FK45">
        <v>68.841552734375</v>
      </c>
      <c r="FL45">
        <v>67.340095520019531</v>
      </c>
      <c r="FM45">
        <v>71.722572326660156</v>
      </c>
      <c r="FN45">
        <v>76.104965209960938</v>
      </c>
      <c r="FO45">
        <v>72.3338623046875</v>
      </c>
      <c r="FP45">
        <v>68.562698364257813</v>
      </c>
      <c r="FQ45">
        <v>67.618057250976563</v>
      </c>
      <c r="FR45">
        <v>66.673416137695313</v>
      </c>
      <c r="FS45">
        <v>66.734840393066406</v>
      </c>
      <c r="FT45">
        <v>66.7962646484375</v>
      </c>
      <c r="FU45">
        <v>68.421646118164063</v>
      </c>
      <c r="FV45">
        <v>70.047019958496094</v>
      </c>
      <c r="FW45">
        <v>69.469078063964844</v>
      </c>
      <c r="FX45">
        <v>68.891159057617188</v>
      </c>
      <c r="FY45">
        <v>70.605636596679688</v>
      </c>
      <c r="FZ45">
        <v>72.32012939453125</v>
      </c>
      <c r="GA45">
        <v>71.958740234375</v>
      </c>
      <c r="GB45">
        <v>71.599128723144531</v>
      </c>
      <c r="GC45">
        <v>65.966651916503906</v>
      </c>
      <c r="GD45">
        <v>60.334072113037109</v>
      </c>
      <c r="GE45">
        <v>61.908496856689453</v>
      </c>
      <c r="GF45">
        <v>63.482933044433594</v>
      </c>
      <c r="GG45">
        <v>59.500732421875</v>
      </c>
      <c r="GH45">
        <v>55.518604278564453</v>
      </c>
      <c r="GI45">
        <v>54.148536682128906</v>
      </c>
      <c r="GJ45">
        <v>52.778488159179688</v>
      </c>
      <c r="GK45">
        <v>58.896202087402344</v>
      </c>
      <c r="GL45">
        <v>65.013870239257813</v>
      </c>
      <c r="GM45">
        <v>64.795539855957031</v>
      </c>
      <c r="GN45">
        <v>64.57720947265625</v>
      </c>
      <c r="GO45">
        <v>64.665451049804688</v>
      </c>
      <c r="GP45">
        <v>64.753707885742188</v>
      </c>
      <c r="GQ45">
        <v>67.286285400390625</v>
      </c>
      <c r="GR45">
        <v>69.818809509277344</v>
      </c>
      <c r="GS45">
        <v>71.6346435546875</v>
      </c>
      <c r="GT45">
        <v>73.450477600097656</v>
      </c>
      <c r="GU45">
        <v>64.169708251953125</v>
      </c>
      <c r="GV45">
        <v>54.892169952392578</v>
      </c>
      <c r="GW45">
        <v>63.100410461425781</v>
      </c>
      <c r="GX45">
        <v>71.308807373046875</v>
      </c>
      <c r="GY45">
        <v>71.7711181640625</v>
      </c>
      <c r="GZ45">
        <v>72.2333984375</v>
      </c>
      <c r="HA45">
        <v>72.666366577148438</v>
      </c>
      <c r="HB45">
        <v>73.099327087402344</v>
      </c>
      <c r="HC45">
        <v>76.1005859375</v>
      </c>
      <c r="HD45">
        <v>79.10186767578125</v>
      </c>
      <c r="HE45">
        <v>79.06329345703125</v>
      </c>
      <c r="HF45">
        <v>79.024703979492188</v>
      </c>
      <c r="HG45">
        <v>76.813789367675781</v>
      </c>
      <c r="HH45">
        <v>74.602836608886719</v>
      </c>
      <c r="HI45">
        <v>76.731491088867188</v>
      </c>
      <c r="HJ45">
        <v>78.860145568847656</v>
      </c>
      <c r="HK45">
        <v>76.434318542480469</v>
      </c>
      <c r="HL45">
        <v>74.008529663085938</v>
      </c>
      <c r="HM45">
        <v>71.925216674804688</v>
      </c>
      <c r="HN45">
        <v>69.841903686523438</v>
      </c>
      <c r="HO45">
        <v>71.537734985351563</v>
      </c>
      <c r="HP45">
        <v>73.232765197753906</v>
      </c>
      <c r="HQ45">
        <v>72.909912109375</v>
      </c>
      <c r="HR45">
        <v>72.587059020996094</v>
      </c>
      <c r="HS45">
        <v>65.44970703125</v>
      </c>
      <c r="HT45">
        <v>58.312358856201172</v>
      </c>
      <c r="HU45">
        <v>61.271350860595703</v>
      </c>
      <c r="HV45">
        <v>64.23028564453125</v>
      </c>
      <c r="HW45">
        <v>59.742301940917969</v>
      </c>
      <c r="HX45">
        <v>55.254264831542969</v>
      </c>
      <c r="HY45">
        <v>56.160896301269531</v>
      </c>
      <c r="HZ45">
        <v>57.067546844482422</v>
      </c>
      <c r="IA45">
        <v>60.596656799316406</v>
      </c>
      <c r="IB45">
        <v>64.125831604003906</v>
      </c>
      <c r="IC45">
        <v>63.642532348632813</v>
      </c>
      <c r="ID45">
        <v>63.159221649169922</v>
      </c>
      <c r="IE45">
        <v>63.045555114746094</v>
      </c>
      <c r="IF45">
        <v>62.931888580322266</v>
      </c>
      <c r="IG45">
        <v>63.755420684814453</v>
      </c>
      <c r="IH45">
        <v>64.578956604003906</v>
      </c>
      <c r="II45">
        <v>68.032508850097656</v>
      </c>
      <c r="IJ45">
        <v>71.488128662109375</v>
      </c>
      <c r="IK45">
        <v>72.122100830078125</v>
      </c>
      <c r="IL45">
        <v>72.756088256835938</v>
      </c>
      <c r="IM45">
        <v>71.052040100097656</v>
      </c>
      <c r="IN45">
        <v>69.347991943359375</v>
      </c>
      <c r="IO45">
        <v>70.204490661621094</v>
      </c>
      <c r="IP45">
        <v>71.06097412109375</v>
      </c>
      <c r="IQ45">
        <v>71.613426208496094</v>
      </c>
      <c r="IR45">
        <v>72.165878295898438</v>
      </c>
      <c r="IS45">
        <v>72.586761474609375</v>
      </c>
      <c r="IT45">
        <v>73.007644653320313</v>
      </c>
      <c r="IU45">
        <v>73.230873107910156</v>
      </c>
      <c r="IV45">
        <v>73.4541015625</v>
      </c>
      <c r="IW45">
        <v>70.1356201171875</v>
      </c>
      <c r="IX45">
        <v>66.817146301269531</v>
      </c>
      <c r="IY45">
        <v>68.58935546875</v>
      </c>
      <c r="IZ45">
        <v>70.361526489257813</v>
      </c>
      <c r="JA45">
        <v>70.366630554199219</v>
      </c>
      <c r="JB45">
        <v>70.371726989746094</v>
      </c>
      <c r="JC45">
        <v>68.71826171875</v>
      </c>
      <c r="JD45">
        <v>67.066764831542969</v>
      </c>
      <c r="JE45">
        <v>69.889755249023438</v>
      </c>
      <c r="JF45">
        <v>72.712799072265625</v>
      </c>
      <c r="JG45">
        <v>72.481353759765625</v>
      </c>
      <c r="JH45">
        <v>72.249870300292969</v>
      </c>
      <c r="JI45">
        <v>65.51922607421875</v>
      </c>
      <c r="JJ45">
        <v>58.788711547851563</v>
      </c>
      <c r="JK45">
        <v>59.548084259033203</v>
      </c>
      <c r="JL45">
        <v>60.307518005371094</v>
      </c>
      <c r="JM45">
        <v>59.600086212158203</v>
      </c>
      <c r="JN45">
        <v>58.892654418945313</v>
      </c>
      <c r="JO45">
        <v>58.17376708984375</v>
      </c>
      <c r="JP45">
        <v>57.454872131347656</v>
      </c>
      <c r="JQ45">
        <v>56.785018920898438</v>
      </c>
      <c r="JR45">
        <v>56.115177154541016</v>
      </c>
      <c r="JS45">
        <v>59.596088409423828</v>
      </c>
      <c r="JT45">
        <v>63.076927185058594</v>
      </c>
      <c r="JU45">
        <v>62.559226989746094</v>
      </c>
      <c r="JV45">
        <v>62.041496276855469</v>
      </c>
      <c r="JW45">
        <v>61.719619750976563</v>
      </c>
      <c r="JX45">
        <v>61.397518157958984</v>
      </c>
      <c r="JY45">
        <v>60.281925201416016</v>
      </c>
      <c r="JZ45">
        <v>59.166309356689453</v>
      </c>
      <c r="KA45">
        <v>59.427875518798828</v>
      </c>
      <c r="KB45">
        <v>59.689453125</v>
      </c>
      <c r="KC45">
        <v>62.128040313720703</v>
      </c>
      <c r="KD45">
        <v>64.566574096679688</v>
      </c>
      <c r="KE45">
        <v>65.142951965332031</v>
      </c>
      <c r="KF45">
        <v>65.719306945800781</v>
      </c>
      <c r="KG45">
        <v>66.415191650390625</v>
      </c>
      <c r="KH45">
        <v>67.111076354980469</v>
      </c>
      <c r="KI45">
        <v>67.592025756835938</v>
      </c>
      <c r="KJ45">
        <v>68.072982788085938</v>
      </c>
      <c r="KK45">
        <v>68.363479614257813</v>
      </c>
      <c r="KL45">
        <v>68.653976440429688</v>
      </c>
      <c r="KM45">
        <v>68.984268188476563</v>
      </c>
      <c r="KN45">
        <v>69.314552307128906</v>
      </c>
      <c r="KO45">
        <v>69.677490234375</v>
      </c>
      <c r="KP45">
        <v>70.040435791015625</v>
      </c>
      <c r="KQ45">
        <v>72.980262756347656</v>
      </c>
      <c r="KR45">
        <v>75.920890808105469</v>
      </c>
      <c r="KS45">
        <v>75.96484375</v>
      </c>
      <c r="KT45">
        <v>76.008796691894531</v>
      </c>
      <c r="KU45">
        <v>75.922019958496094</v>
      </c>
      <c r="KV45">
        <v>75.835243225097656</v>
      </c>
      <c r="KW45">
        <v>75.581886291503906</v>
      </c>
      <c r="KX45">
        <v>75.328529357910156</v>
      </c>
      <c r="KY45">
        <v>71.434379577636719</v>
      </c>
      <c r="KZ45">
        <v>67.540206909179688</v>
      </c>
      <c r="LA45">
        <v>66.873779296875</v>
      </c>
      <c r="LB45">
        <v>66.207344055175781</v>
      </c>
      <c r="LC45">
        <v>65.412147521972656</v>
      </c>
      <c r="LD45">
        <v>64.616935729980469</v>
      </c>
      <c r="LE45">
        <v>63.601951599121094</v>
      </c>
      <c r="LF45">
        <v>62.586967468261719</v>
      </c>
      <c r="LG45">
        <v>61.489887237548828</v>
      </c>
      <c r="LH45">
        <v>60.392829895019531</v>
      </c>
      <c r="LI45">
        <v>59.092578887939453</v>
      </c>
      <c r="LJ45">
        <v>57.792327880859375</v>
      </c>
      <c r="LK45">
        <v>56.300079345703125</v>
      </c>
      <c r="LL45">
        <v>54.807083129882813</v>
      </c>
      <c r="LM45">
        <v>56.686992645263672</v>
      </c>
      <c r="LN45">
        <v>58.566921234130859</v>
      </c>
      <c r="LO45">
        <v>56.823753356933594</v>
      </c>
      <c r="LP45">
        <v>55.080585479736328</v>
      </c>
      <c r="LQ45">
        <v>53.08892822265625</v>
      </c>
      <c r="LR45">
        <v>51.097343444824219</v>
      </c>
      <c r="LS45">
        <v>53.362018585205078</v>
      </c>
      <c r="LT45">
        <v>55.626636505126953</v>
      </c>
      <c r="LU45">
        <v>60.013675689697266</v>
      </c>
      <c r="LV45">
        <v>64.400833129882813</v>
      </c>
      <c r="LW45">
        <v>62.350013732910156</v>
      </c>
      <c r="LX45">
        <v>60.299106597900391</v>
      </c>
      <c r="LY45">
        <v>57.618740081787109</v>
      </c>
      <c r="LZ45">
        <v>54.938373565673828</v>
      </c>
      <c r="MA45">
        <v>52.351039886474609</v>
      </c>
      <c r="MB45">
        <v>49.763805389404297</v>
      </c>
      <c r="MC45">
        <v>47.981861114501953</v>
      </c>
      <c r="MD45">
        <v>46.199993133544922</v>
      </c>
      <c r="ME45">
        <v>45.154876708984375</v>
      </c>
      <c r="MF45">
        <v>44.110958099365234</v>
      </c>
      <c r="MG45">
        <v>49.447086334228516</v>
      </c>
      <c r="MH45">
        <v>54.783302307128906</v>
      </c>
      <c r="MI45">
        <v>52.572429656982422</v>
      </c>
      <c r="MJ45">
        <v>50.361553192138672</v>
      </c>
      <c r="MK45">
        <v>48.809856414794922</v>
      </c>
      <c r="ML45">
        <v>47.258228302001953</v>
      </c>
      <c r="MM45">
        <v>46.698627471923828</v>
      </c>
      <c r="MN45">
        <v>46.139053344726563</v>
      </c>
      <c r="MO45">
        <v>40.537166595458984</v>
      </c>
      <c r="MP45">
        <v>34.935104370117188</v>
      </c>
      <c r="MQ45">
        <v>35.103702545166016</v>
      </c>
      <c r="MR45">
        <v>35.272212982177734</v>
      </c>
      <c r="MS45">
        <v>29.682987213134766</v>
      </c>
      <c r="MT45">
        <v>24.093761444091797</v>
      </c>
      <c r="MU45">
        <v>24.2403564453125</v>
      </c>
      <c r="MV45">
        <v>24.387033462524414</v>
      </c>
      <c r="MW45">
        <v>24.445323944091797</v>
      </c>
      <c r="MX45">
        <v>24.503610610961914</v>
      </c>
      <c r="MY45">
        <v>13.046783447265625</v>
      </c>
      <c r="MZ45">
        <v>1.5891114473342896</v>
      </c>
      <c r="NA45">
        <v>1.3874185085296631</v>
      </c>
      <c r="NB45">
        <v>1.1859022378921509</v>
      </c>
      <c r="NC45">
        <v>13.106560707092285</v>
      </c>
      <c r="ND45">
        <v>25.027215957641602</v>
      </c>
      <c r="NE45">
        <v>25.025243759155273</v>
      </c>
      <c r="NF45">
        <v>25.023088455200195</v>
      </c>
      <c r="NG45">
        <v>24.907913208007813</v>
      </c>
      <c r="NH45">
        <v>24.792741775512695</v>
      </c>
      <c r="NI45">
        <v>24.452747344970703</v>
      </c>
      <c r="NJ45">
        <v>24.112739562988281</v>
      </c>
      <c r="NK45">
        <v>23.532173156738281</v>
      </c>
      <c r="NL45">
        <v>22.951581954956055</v>
      </c>
      <c r="NM45">
        <v>22.098957061767578</v>
      </c>
      <c r="NN45">
        <v>21.246334075927734</v>
      </c>
      <c r="NO45">
        <v>24.962739944458008</v>
      </c>
      <c r="NP45">
        <v>28.679075241088867</v>
      </c>
      <c r="NQ45">
        <v>26.996801376342773</v>
      </c>
      <c r="NR45">
        <v>25.314552307128906</v>
      </c>
      <c r="NS45">
        <v>27.550809860229492</v>
      </c>
      <c r="NT45">
        <v>29.787460327148438</v>
      </c>
      <c r="NU45">
        <v>24.108837127685547</v>
      </c>
      <c r="NV45">
        <v>18.4300537109375</v>
      </c>
      <c r="NW45">
        <v>16.577018737792969</v>
      </c>
      <c r="NX45">
        <v>14.723982810974121</v>
      </c>
      <c r="NY45">
        <v>12.938329696655273</v>
      </c>
      <c r="NZ45">
        <v>11.152746200561523</v>
      </c>
      <c r="OA45">
        <v>9.6852960586547852</v>
      </c>
      <c r="OB45">
        <v>8.2179040908813477</v>
      </c>
      <c r="OC45">
        <v>7.0968165397644043</v>
      </c>
      <c r="OD45">
        <v>5.9756865501403809</v>
      </c>
      <c r="OE45">
        <v>4.912384033203125</v>
      </c>
      <c r="OF45">
        <v>3.849041223526001</v>
      </c>
      <c r="OG45">
        <v>2.8279504776000977</v>
      </c>
      <c r="OH45">
        <v>1.8068597316741943</v>
      </c>
      <c r="OI45">
        <v>1.0419580936431885</v>
      </c>
      <c r="OJ45">
        <v>0.27708947658538818</v>
      </c>
      <c r="OK45">
        <v>-0.16946092247962952</v>
      </c>
      <c r="OL45">
        <v>-0.61599159240722656</v>
      </c>
      <c r="OM45">
        <v>-0.87407654523849487</v>
      </c>
      <c r="ON45">
        <v>-1.1335163116455078</v>
      </c>
      <c r="OO45">
        <v>-1.4297318458557129</v>
      </c>
      <c r="OP45">
        <v>-1.7259590625762939</v>
      </c>
      <c r="OQ45">
        <v>-2.0564444065093994</v>
      </c>
      <c r="OR45">
        <v>-2.386929988861084</v>
      </c>
      <c r="OS45">
        <v>-2.6206276416778564</v>
      </c>
      <c r="OT45">
        <v>-2.8543150424957275</v>
      </c>
      <c r="OU45">
        <v>-2.9761202335357666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</row>
    <row r="46" spans="1:417">
      <c r="A46" t="s">
        <v>144</v>
      </c>
      <c r="B46">
        <v>9.6376476287841797</v>
      </c>
      <c r="C46">
        <v>9.5583343505859375</v>
      </c>
      <c r="D46">
        <v>9.4790201187133789</v>
      </c>
      <c r="E46">
        <v>9.3846521377563477</v>
      </c>
      <c r="F46">
        <v>9.2902851104736328</v>
      </c>
      <c r="G46">
        <v>9.1850347518920898</v>
      </c>
      <c r="H46">
        <v>9.0797843933105469</v>
      </c>
      <c r="I46">
        <v>8.9656610488891602</v>
      </c>
      <c r="J46">
        <v>8.851536750793457</v>
      </c>
      <c r="K46">
        <v>8.7690696716308594</v>
      </c>
      <c r="L46">
        <v>8.6866025924682617</v>
      </c>
      <c r="M46">
        <v>8.6477031707763672</v>
      </c>
      <c r="N46">
        <v>8.6088047027587891</v>
      </c>
      <c r="O46">
        <v>8.5815858840942383</v>
      </c>
      <c r="P46">
        <v>8.5543661117553711</v>
      </c>
      <c r="Q46">
        <v>0</v>
      </c>
      <c r="R46">
        <v>0</v>
      </c>
      <c r="S46">
        <v>0</v>
      </c>
      <c r="T46">
        <v>0</v>
      </c>
      <c r="U46">
        <v>0</v>
      </c>
      <c r="V46">
        <v>8.5544462203979492</v>
      </c>
      <c r="W46">
        <v>8.5436220169067383</v>
      </c>
      <c r="X46">
        <v>8.5327978134155273</v>
      </c>
      <c r="Y46">
        <v>8.549199104309082</v>
      </c>
      <c r="Z46">
        <v>8.5656003952026367</v>
      </c>
      <c r="AA46">
        <v>8.6056251525878906</v>
      </c>
      <c r="AB46">
        <v>8.6456508636474609</v>
      </c>
      <c r="AC46">
        <v>8.7276754379272461</v>
      </c>
      <c r="AD46">
        <v>8.8096990585327148</v>
      </c>
      <c r="AE46">
        <v>8.951624870300293</v>
      </c>
      <c r="AF46">
        <v>9.0935497283935547</v>
      </c>
      <c r="AG46">
        <v>9.2884702682495117</v>
      </c>
      <c r="AH46">
        <v>9.4833917617797852</v>
      </c>
      <c r="AI46">
        <v>9.7407665252685547</v>
      </c>
      <c r="AJ46">
        <v>9.9981422424316406</v>
      </c>
      <c r="AK46">
        <v>10.34998893737793</v>
      </c>
      <c r="AL46">
        <v>10.701835632324219</v>
      </c>
      <c r="AM46">
        <v>11.173171997070313</v>
      </c>
      <c r="AN46">
        <v>11.64450740814209</v>
      </c>
      <c r="AO46">
        <v>12.256951332092285</v>
      </c>
      <c r="AP46">
        <v>12.869394302368164</v>
      </c>
      <c r="AQ46">
        <v>13.638617515563965</v>
      </c>
      <c r="AR46">
        <v>14.407558441162109</v>
      </c>
      <c r="AS46">
        <v>15.341075897216797</v>
      </c>
      <c r="AT46">
        <v>16.274591445922852</v>
      </c>
      <c r="AU46">
        <v>17.359426498413086</v>
      </c>
      <c r="AV46">
        <v>18.444263458251953</v>
      </c>
      <c r="AW46">
        <v>19.695276260375977</v>
      </c>
      <c r="AX46">
        <v>20.946292877197266</v>
      </c>
      <c r="AY46">
        <v>22.33848762512207</v>
      </c>
      <c r="AZ46">
        <v>23.730682373046875</v>
      </c>
      <c r="BA46">
        <v>25.141786575317383</v>
      </c>
      <c r="BB46">
        <v>26.552888870239258</v>
      </c>
      <c r="BC46">
        <v>27.934577941894531</v>
      </c>
      <c r="BD46">
        <v>29.316259384155273</v>
      </c>
      <c r="BE46">
        <v>30.702285766601563</v>
      </c>
      <c r="BF46">
        <v>32.088314056396484</v>
      </c>
      <c r="BG46">
        <v>33.353904724121094</v>
      </c>
      <c r="BH46">
        <v>34.619503021240234</v>
      </c>
      <c r="BI46">
        <v>35.600040435791016</v>
      </c>
      <c r="BJ46">
        <v>36.580581665039063</v>
      </c>
      <c r="BK46">
        <v>37.237178802490234</v>
      </c>
      <c r="BL46">
        <v>37.893348693847656</v>
      </c>
      <c r="BM46">
        <v>43.819847106933594</v>
      </c>
      <c r="BN46">
        <v>49.746303558349609</v>
      </c>
      <c r="BO46">
        <v>26.13328742980957</v>
      </c>
      <c r="BP46">
        <v>2.5202713012695313</v>
      </c>
      <c r="BQ46">
        <v>2.615548849105835</v>
      </c>
      <c r="BR46">
        <v>2.7108521461486816</v>
      </c>
      <c r="BS46">
        <v>2.8043885231018066</v>
      </c>
      <c r="BT46">
        <v>2.8979249000549316</v>
      </c>
      <c r="BU46">
        <v>2.998077392578125</v>
      </c>
      <c r="BV46">
        <v>3.0982296466827393</v>
      </c>
      <c r="BW46">
        <v>26.654178619384766</v>
      </c>
      <c r="BX46">
        <v>50.210041046142578</v>
      </c>
      <c r="BY46">
        <v>49.017169952392578</v>
      </c>
      <c r="BZ46">
        <v>47.824298858642578</v>
      </c>
      <c r="CA46">
        <v>25.534429550170898</v>
      </c>
      <c r="CB46">
        <v>3.2444798946380615</v>
      </c>
      <c r="CC46">
        <v>3.2065672874450684</v>
      </c>
      <c r="CD46">
        <v>3.1686553955078125</v>
      </c>
      <c r="CE46">
        <v>12.293313980102539</v>
      </c>
      <c r="CF46">
        <v>21.417884826660156</v>
      </c>
      <c r="CG46">
        <v>21.433305740356445</v>
      </c>
      <c r="CH46">
        <v>21.448709487915039</v>
      </c>
      <c r="CI46">
        <v>19.481868743896484</v>
      </c>
      <c r="CJ46">
        <v>17.515020370483398</v>
      </c>
      <c r="CK46">
        <v>15.383298873901367</v>
      </c>
      <c r="CL46">
        <v>13.251555442810059</v>
      </c>
      <c r="CM46">
        <v>10.3623046875</v>
      </c>
      <c r="CN46">
        <v>7.473027229309082</v>
      </c>
      <c r="CO46">
        <v>5.3636250495910645</v>
      </c>
      <c r="CP46">
        <v>3.2542433738708496</v>
      </c>
      <c r="CQ46">
        <v>1.5267238616943359</v>
      </c>
      <c r="CR46">
        <v>-0.20077776908874512</v>
      </c>
      <c r="CS46">
        <v>-1.1696034669876099</v>
      </c>
      <c r="CT46">
        <v>-2.1384260654449463</v>
      </c>
      <c r="CU46">
        <v>-2.9957859516143799</v>
      </c>
      <c r="CV46">
        <v>-3.8531534671783447</v>
      </c>
      <c r="CW46">
        <v>-4.4283971786499023</v>
      </c>
      <c r="CX46">
        <v>-5.0036468505859375</v>
      </c>
      <c r="CY46">
        <v>-5.2521977424621582</v>
      </c>
      <c r="CZ46">
        <v>-5.5003232955932617</v>
      </c>
      <c r="DA46">
        <v>-5.4817266464233398</v>
      </c>
      <c r="DB46">
        <v>-5.463129997253418</v>
      </c>
      <c r="DC46">
        <v>-5.2029342651367188</v>
      </c>
      <c r="DD46">
        <v>-4.9427366256713867</v>
      </c>
      <c r="DE46">
        <v>-4.4941010475158691</v>
      </c>
      <c r="DF46">
        <v>-4.0454602241516113</v>
      </c>
      <c r="DG46">
        <v>-3.0861728191375732</v>
      </c>
      <c r="DH46">
        <v>-2.1268761157989502</v>
      </c>
      <c r="DI46">
        <v>-2.0089180469512939</v>
      </c>
      <c r="DJ46">
        <v>-1.8909612894058228</v>
      </c>
      <c r="DK46">
        <v>-1.3714685440063477</v>
      </c>
      <c r="DL46">
        <v>-0.85197985172271729</v>
      </c>
      <c r="DM46">
        <v>-0.5294945240020752</v>
      </c>
      <c r="DN46">
        <v>-0.20701083540916443</v>
      </c>
      <c r="DO46">
        <v>-0.16269657015800476</v>
      </c>
      <c r="DP46">
        <v>-0.11838150024414063</v>
      </c>
      <c r="DQ46">
        <v>9.0478755533695221E-2</v>
      </c>
      <c r="DR46">
        <v>0.29934120178222656</v>
      </c>
      <c r="DS46">
        <v>-0.15333372354507446</v>
      </c>
      <c r="DT46">
        <v>-0.60544514656066895</v>
      </c>
      <c r="DU46">
        <v>-1.310314416885376</v>
      </c>
      <c r="DV46">
        <v>-2.0151772499084473</v>
      </c>
      <c r="DW46">
        <v>-2.8651642799377441</v>
      </c>
      <c r="DX46">
        <v>-3.7151553630828857</v>
      </c>
      <c r="DY46">
        <v>-5.4891066551208496</v>
      </c>
      <c r="DZ46">
        <v>-7.2630739212036133</v>
      </c>
      <c r="EA46">
        <v>-8.4216737747192383</v>
      </c>
      <c r="EB46">
        <v>-9.5802841186523438</v>
      </c>
      <c r="EC46">
        <v>-10.521749496459961</v>
      </c>
      <c r="ED46">
        <v>-11.46320629119873</v>
      </c>
      <c r="EE46">
        <v>-12.037319183349609</v>
      </c>
      <c r="EF46">
        <v>-12.611425399780273</v>
      </c>
      <c r="EG46">
        <v>-12.104501724243164</v>
      </c>
      <c r="EH46">
        <v>-11.597575187683105</v>
      </c>
      <c r="EI46">
        <v>-11.424776077270508</v>
      </c>
      <c r="EJ46">
        <v>-11.251976013183594</v>
      </c>
      <c r="EK46">
        <v>-11.272647857666016</v>
      </c>
      <c r="EL46">
        <v>-11.293319702148438</v>
      </c>
      <c r="EM46">
        <v>-10.38090705871582</v>
      </c>
      <c r="EN46">
        <v>-9.4683828353881836</v>
      </c>
      <c r="EO46">
        <v>-8.2413272857666016</v>
      </c>
      <c r="EP46">
        <v>-7.0142836570739746</v>
      </c>
      <c r="EQ46">
        <v>-6.3073406219482422</v>
      </c>
      <c r="ER46">
        <v>-5.6003961563110352</v>
      </c>
      <c r="ES46">
        <v>-3.9959926605224609</v>
      </c>
      <c r="ET46">
        <v>-2.3915743827819824</v>
      </c>
      <c r="EU46">
        <v>-0.86163794994354248</v>
      </c>
      <c r="EV46">
        <v>0.66831302642822266</v>
      </c>
      <c r="EW46">
        <v>1.9383350610733032</v>
      </c>
      <c r="EX46">
        <v>3.2083449363708496</v>
      </c>
      <c r="EY46">
        <v>3.6962869167327881</v>
      </c>
      <c r="EZ46">
        <v>4.1842222213745117</v>
      </c>
      <c r="FA46">
        <v>4.2194728851318359</v>
      </c>
      <c r="FB46">
        <v>4.2547192573547363</v>
      </c>
      <c r="FC46">
        <v>3.7252390384674072</v>
      </c>
      <c r="FD46">
        <v>3.1957528591156006</v>
      </c>
      <c r="FE46">
        <v>2.2562158107757568</v>
      </c>
      <c r="FF46">
        <v>1.3166704177856445</v>
      </c>
      <c r="FG46">
        <v>-1.9838213920593262E-2</v>
      </c>
      <c r="FH46">
        <v>-1.3571312427520752</v>
      </c>
      <c r="FI46">
        <v>-3.2283694744110107</v>
      </c>
      <c r="FJ46">
        <v>-5.0996437072753906</v>
      </c>
      <c r="FK46">
        <v>-6.2944984436035156</v>
      </c>
      <c r="FL46">
        <v>-7.4893579483032227</v>
      </c>
      <c r="FM46">
        <v>-10.799911499023438</v>
      </c>
      <c r="FN46">
        <v>-14.11040210723877</v>
      </c>
      <c r="FO46">
        <v>-13.495571136474609</v>
      </c>
      <c r="FP46">
        <v>-12.880708694458008</v>
      </c>
      <c r="FQ46">
        <v>-13.240195274353027</v>
      </c>
      <c r="FR46">
        <v>-13.599681854248047</v>
      </c>
      <c r="FS46">
        <v>-13.969480514526367</v>
      </c>
      <c r="FT46">
        <v>-14.339286804199219</v>
      </c>
      <c r="FU46">
        <v>-15.216184616088867</v>
      </c>
      <c r="FV46">
        <v>-16.093080520629883</v>
      </c>
      <c r="FW46">
        <v>-15.294490814208984</v>
      </c>
      <c r="FX46">
        <v>-14.495916366577148</v>
      </c>
      <c r="FY46">
        <v>-14.512510299682617</v>
      </c>
      <c r="FZ46">
        <v>-14.529109954833984</v>
      </c>
      <c r="GA46">
        <v>-13.205251693725586</v>
      </c>
      <c r="GB46">
        <v>-11.880107879638672</v>
      </c>
      <c r="GC46">
        <v>-8.5847949981689453</v>
      </c>
      <c r="GD46">
        <v>-5.2894191741943359</v>
      </c>
      <c r="GE46">
        <v>-4.4737534523010254</v>
      </c>
      <c r="GF46">
        <v>-3.6580915451049805</v>
      </c>
      <c r="GG46">
        <v>-1.3244943618774414</v>
      </c>
      <c r="GH46">
        <v>1.0090577602386475</v>
      </c>
      <c r="GI46">
        <v>2.1976258754730225</v>
      </c>
      <c r="GJ46">
        <v>3.3861849308013916</v>
      </c>
      <c r="GK46">
        <v>3.2711124420166016</v>
      </c>
      <c r="GL46">
        <v>3.156043529510498</v>
      </c>
      <c r="GM46">
        <v>3.5317280292510986</v>
      </c>
      <c r="GN46">
        <v>3.9074196815490723</v>
      </c>
      <c r="GO46">
        <v>3.701153039932251</v>
      </c>
      <c r="GP46">
        <v>3.4948816299438477</v>
      </c>
      <c r="GQ46">
        <v>2.5591752529144287</v>
      </c>
      <c r="GR46">
        <v>1.6234866380691528</v>
      </c>
      <c r="GS46">
        <v>0.20189952850341797</v>
      </c>
      <c r="GT46">
        <v>-1.219691276550293</v>
      </c>
      <c r="GU46">
        <v>-0.197640061378479</v>
      </c>
      <c r="GV46">
        <v>0.82781881093978882</v>
      </c>
      <c r="GW46">
        <v>-3.4085161685943604</v>
      </c>
      <c r="GX46">
        <v>-7.6449322700500488</v>
      </c>
      <c r="GY46">
        <v>-9.4856653213500977</v>
      </c>
      <c r="GZ46">
        <v>-11.326391220092773</v>
      </c>
      <c r="HA46">
        <v>-13.381519317626953</v>
      </c>
      <c r="HB46">
        <v>-15.436609268188477</v>
      </c>
      <c r="HC46">
        <v>-19.148910522460938</v>
      </c>
      <c r="HD46">
        <v>-22.861223220825195</v>
      </c>
      <c r="HE46">
        <v>-24.136989593505859</v>
      </c>
      <c r="HF46">
        <v>-25.412740707397461</v>
      </c>
      <c r="HG46">
        <v>-24.384662628173828</v>
      </c>
      <c r="HH46">
        <v>-23.356563568115234</v>
      </c>
      <c r="HI46">
        <v>-25.013530731201172</v>
      </c>
      <c r="HJ46">
        <v>-26.670492172241211</v>
      </c>
      <c r="HK46">
        <v>-24.362506866455078</v>
      </c>
      <c r="HL46">
        <v>-22.0545654296875</v>
      </c>
      <c r="HM46">
        <v>-19.808616638183594</v>
      </c>
      <c r="HN46">
        <v>-17.562667846679688</v>
      </c>
      <c r="HO46">
        <v>-17.539760589599609</v>
      </c>
      <c r="HP46">
        <v>-17.517858505249023</v>
      </c>
      <c r="HQ46">
        <v>-15.834566116333008</v>
      </c>
      <c r="HR46">
        <v>-14.151240348815918</v>
      </c>
      <c r="HS46">
        <v>-9.6909046173095703</v>
      </c>
      <c r="HT46">
        <v>-5.2305746078491211</v>
      </c>
      <c r="HU46">
        <v>-4.8206820487976074</v>
      </c>
      <c r="HV46">
        <v>-4.410797119140625</v>
      </c>
      <c r="HW46">
        <v>-1.8983781337738037</v>
      </c>
      <c r="HX46">
        <v>0.61405700445175171</v>
      </c>
      <c r="HY46">
        <v>1.8486213684082031</v>
      </c>
      <c r="HZ46">
        <v>3.0831818580627441</v>
      </c>
      <c r="IA46">
        <v>3.7622952461242676</v>
      </c>
      <c r="IB46">
        <v>4.4414215087890625</v>
      </c>
      <c r="IC46">
        <v>5.0808649063110352</v>
      </c>
      <c r="ID46">
        <v>5.720306396484375</v>
      </c>
      <c r="IE46">
        <v>5.8379006385803223</v>
      </c>
      <c r="IF46">
        <v>5.9554929733276367</v>
      </c>
      <c r="IG46">
        <v>5.4174227714538574</v>
      </c>
      <c r="IH46">
        <v>4.8793487548828125</v>
      </c>
      <c r="II46">
        <v>3.5939207077026367</v>
      </c>
      <c r="IJ46">
        <v>2.3125197887420654</v>
      </c>
      <c r="IK46">
        <v>0.97787833213806152</v>
      </c>
      <c r="IL46">
        <v>-0.35678887367248535</v>
      </c>
      <c r="IM46">
        <v>-1.7135729789733887</v>
      </c>
      <c r="IN46">
        <v>-3.0703604221343994</v>
      </c>
      <c r="IO46">
        <v>-5.3867511749267578</v>
      </c>
      <c r="IP46">
        <v>-7.703096866607666</v>
      </c>
      <c r="IQ46">
        <v>-9.7101850509643555</v>
      </c>
      <c r="IR46">
        <v>-11.717270851135254</v>
      </c>
      <c r="IS46">
        <v>-13.578119277954102</v>
      </c>
      <c r="IT46">
        <v>-15.438968658447266</v>
      </c>
      <c r="IU46">
        <v>-17.308441162109375</v>
      </c>
      <c r="IV46">
        <v>-19.177951812744141</v>
      </c>
      <c r="IW46">
        <v>-18.03631591796875</v>
      </c>
      <c r="IX46">
        <v>-16.894681930541992</v>
      </c>
      <c r="IY46">
        <v>-18.578214645385742</v>
      </c>
      <c r="IZ46">
        <v>-20.261716842651367</v>
      </c>
      <c r="JA46">
        <v>-20.26801872253418</v>
      </c>
      <c r="JB46">
        <v>-20.274311065673828</v>
      </c>
      <c r="JC46">
        <v>-18.739784240722656</v>
      </c>
      <c r="JD46">
        <v>-17.204860687255859</v>
      </c>
      <c r="JE46">
        <v>-18.456350326538086</v>
      </c>
      <c r="JF46">
        <v>-19.707866668701172</v>
      </c>
      <c r="JG46">
        <v>-18.592283248901367</v>
      </c>
      <c r="JH46">
        <v>-17.476678848266602</v>
      </c>
      <c r="JI46">
        <v>-12.908561706542969</v>
      </c>
      <c r="JJ46">
        <v>-8.3405303955078125</v>
      </c>
      <c r="JK46">
        <v>-7.5707941055297852</v>
      </c>
      <c r="JL46">
        <v>-6.8010869026184082</v>
      </c>
      <c r="JM46">
        <v>-5.2589383125305176</v>
      </c>
      <c r="JN46">
        <v>-3.7167909145355225</v>
      </c>
      <c r="JO46">
        <v>-2.3046634197235107</v>
      </c>
      <c r="JP46">
        <v>-0.89250898361206055</v>
      </c>
      <c r="JQ46">
        <v>0.53505349159240723</v>
      </c>
      <c r="JR46">
        <v>1.9626127481460571</v>
      </c>
      <c r="JS46">
        <v>2.4685735702514648</v>
      </c>
      <c r="JT46">
        <v>2.9745244979858398</v>
      </c>
      <c r="JU46">
        <v>3.6692290306091309</v>
      </c>
      <c r="JV46">
        <v>4.3639354705810547</v>
      </c>
      <c r="JW46">
        <v>4.6730647087097168</v>
      </c>
      <c r="JX46">
        <v>4.9813938140869141</v>
      </c>
      <c r="JY46">
        <v>5.0878763198852539</v>
      </c>
      <c r="JZ46">
        <v>5.1943607330322266</v>
      </c>
      <c r="KA46">
        <v>4.786707878112793</v>
      </c>
      <c r="KB46">
        <v>4.3790502548217773</v>
      </c>
      <c r="KC46">
        <v>3.3495469093322754</v>
      </c>
      <c r="KD46">
        <v>2.3200628757476807</v>
      </c>
      <c r="KE46">
        <v>1.3412952423095703</v>
      </c>
      <c r="KF46">
        <v>0.362527996301651</v>
      </c>
      <c r="KG46">
        <v>-1.0693926811218262</v>
      </c>
      <c r="KH46">
        <v>-2.5013129711151123</v>
      </c>
      <c r="KI46">
        <v>-3.9081950187683105</v>
      </c>
      <c r="KJ46">
        <v>-5.3151035308837891</v>
      </c>
      <c r="KK46">
        <v>-6.3970041275024414</v>
      </c>
      <c r="KL46">
        <v>-7.4789037704467773</v>
      </c>
      <c r="KM46">
        <v>-8.5060548782348633</v>
      </c>
      <c r="KN46">
        <v>-9.5331869125366211</v>
      </c>
      <c r="KO46">
        <v>-10.411702156066895</v>
      </c>
      <c r="KP46">
        <v>-11.290216445922852</v>
      </c>
      <c r="KQ46">
        <v>-12.863726615905762</v>
      </c>
      <c r="KR46">
        <v>-14.436677932739258</v>
      </c>
      <c r="KS46">
        <v>-14.313750267028809</v>
      </c>
      <c r="KT46">
        <v>-14.19081974029541</v>
      </c>
      <c r="KU46">
        <v>-13.857565879821777</v>
      </c>
      <c r="KV46">
        <v>-13.524308204650879</v>
      </c>
      <c r="KW46">
        <v>-12.775618553161621</v>
      </c>
      <c r="KX46">
        <v>-12.026942253112793</v>
      </c>
      <c r="KY46">
        <v>-9.8714704513549805</v>
      </c>
      <c r="KZ46">
        <v>-7.7159881591796875</v>
      </c>
      <c r="LA46">
        <v>-6.3706831932067871</v>
      </c>
      <c r="LB46">
        <v>-5.0253763198852539</v>
      </c>
      <c r="LC46">
        <v>-3.402864933013916</v>
      </c>
      <c r="LD46">
        <v>-1.7803225517272949</v>
      </c>
      <c r="LE46">
        <v>0.14142310619354248</v>
      </c>
      <c r="LF46">
        <v>2.0631699562072754</v>
      </c>
      <c r="LG46">
        <v>4.0163583755493164</v>
      </c>
      <c r="LH46">
        <v>5.9695091247558594</v>
      </c>
      <c r="LI46">
        <v>7.7191162109375</v>
      </c>
      <c r="LJ46">
        <v>9.4687223434448242</v>
      </c>
      <c r="LK46">
        <v>10.93382453918457</v>
      </c>
      <c r="LL46">
        <v>12.398802757263184</v>
      </c>
      <c r="LM46">
        <v>14.599506378173828</v>
      </c>
      <c r="LN46">
        <v>16.800275802612305</v>
      </c>
      <c r="LO46">
        <v>17.859872817993164</v>
      </c>
      <c r="LP46">
        <v>18.919467926025391</v>
      </c>
      <c r="LQ46">
        <v>19.52073860168457</v>
      </c>
      <c r="LR46">
        <v>20.121978759765625</v>
      </c>
      <c r="LS46">
        <v>22.059455871582031</v>
      </c>
      <c r="LT46">
        <v>23.996868133544922</v>
      </c>
      <c r="LU46">
        <v>26.679479598999023</v>
      </c>
      <c r="LV46">
        <v>29.362171173095703</v>
      </c>
      <c r="LW46">
        <v>29.105113983154297</v>
      </c>
      <c r="LX46">
        <v>28.848031997680664</v>
      </c>
      <c r="LY46">
        <v>27.76854133605957</v>
      </c>
      <c r="LZ46">
        <v>26.689050674438477</v>
      </c>
      <c r="MA46">
        <v>25.13917350769043</v>
      </c>
      <c r="MB46">
        <v>23.589347839355469</v>
      </c>
      <c r="MC46">
        <v>22.159624099731445</v>
      </c>
      <c r="MD46">
        <v>20.729955673217773</v>
      </c>
      <c r="ME46">
        <v>19.673269271850586</v>
      </c>
      <c r="MF46">
        <v>18.617179870605469</v>
      </c>
      <c r="MG46">
        <v>19.663074493408203</v>
      </c>
      <c r="MH46">
        <v>20.708969116210938</v>
      </c>
      <c r="MI46">
        <v>19.068107604980469</v>
      </c>
      <c r="MJ46">
        <v>17.42724609375</v>
      </c>
      <c r="MK46">
        <v>16.035285949707031</v>
      </c>
      <c r="ML46">
        <v>14.64338207244873</v>
      </c>
      <c r="MM46">
        <v>13.647010803222656</v>
      </c>
      <c r="MN46">
        <v>12.650679588317871</v>
      </c>
      <c r="MO46">
        <v>10.695736885070801</v>
      </c>
      <c r="MP46">
        <v>8.7407312393188477</v>
      </c>
      <c r="MQ46">
        <v>8.3217706680297852</v>
      </c>
      <c r="MR46">
        <v>7.902778148651123</v>
      </c>
      <c r="MS46">
        <v>6.4866857528686523</v>
      </c>
      <c r="MT46">
        <v>5.0705938339233398</v>
      </c>
      <c r="MU46">
        <v>4.9661726951599121</v>
      </c>
      <c r="MV46">
        <v>4.8617758750915527</v>
      </c>
      <c r="MW46">
        <v>4.8727049827575684</v>
      </c>
      <c r="MX46">
        <v>4.8836345672607422</v>
      </c>
      <c r="MY46">
        <v>2.6591594219207764</v>
      </c>
      <c r="MZ46">
        <v>0.43463698029518127</v>
      </c>
      <c r="NA46">
        <v>0.43075054883956909</v>
      </c>
      <c r="NB46">
        <v>0.42690923810005188</v>
      </c>
      <c r="NC46">
        <v>3.402437686920166</v>
      </c>
      <c r="ND46">
        <v>6.3779659271240234</v>
      </c>
      <c r="NE46">
        <v>6.7437553405761719</v>
      </c>
      <c r="NF46">
        <v>7.109489917755127</v>
      </c>
      <c r="NG46">
        <v>7.5195894241333008</v>
      </c>
      <c r="NH46">
        <v>7.9296731948852539</v>
      </c>
      <c r="NI46">
        <v>8.320002555847168</v>
      </c>
      <c r="NJ46">
        <v>8.7103452682495117</v>
      </c>
      <c r="NK46">
        <v>9.0124502182006836</v>
      </c>
      <c r="NL46">
        <v>9.3145627975463867</v>
      </c>
      <c r="NM46">
        <v>9.46484375</v>
      </c>
      <c r="NN46">
        <v>9.6151237487792969</v>
      </c>
      <c r="NO46">
        <v>11.738682746887207</v>
      </c>
      <c r="NP46">
        <v>13.862192153930664</v>
      </c>
      <c r="NQ46">
        <v>13.784320831298828</v>
      </c>
      <c r="NR46">
        <v>13.706436157226563</v>
      </c>
      <c r="NS46">
        <v>15.570041656494141</v>
      </c>
      <c r="NT46">
        <v>17.433595657348633</v>
      </c>
      <c r="NU46">
        <v>15.278234481811523</v>
      </c>
      <c r="NV46">
        <v>13.122820854187012</v>
      </c>
      <c r="NW46">
        <v>12.998577117919922</v>
      </c>
      <c r="NX46">
        <v>12.874333381652832</v>
      </c>
      <c r="NY46">
        <v>12.691835403442383</v>
      </c>
      <c r="NZ46">
        <v>12.509342193603516</v>
      </c>
      <c r="OA46">
        <v>12.196829795837402</v>
      </c>
      <c r="OB46">
        <v>11.88432788848877</v>
      </c>
      <c r="OC46">
        <v>11.442642211914063</v>
      </c>
      <c r="OD46">
        <v>11.000938415527344</v>
      </c>
      <c r="OE46">
        <v>10.502893447875977</v>
      </c>
      <c r="OF46">
        <v>10.004829406738281</v>
      </c>
      <c r="OG46">
        <v>9.5137710571289063</v>
      </c>
      <c r="OH46">
        <v>9.0227136611938477</v>
      </c>
      <c r="OI46">
        <v>8.5705633163452148</v>
      </c>
      <c r="OJ46">
        <v>8.1184301376342773</v>
      </c>
      <c r="OK46">
        <v>7.7438406944274902</v>
      </c>
      <c r="OL46">
        <v>7.3692660331726074</v>
      </c>
      <c r="OM46">
        <v>7.0853509902954102</v>
      </c>
      <c r="ON46">
        <v>6.8010048866271973</v>
      </c>
      <c r="OO46">
        <v>6.5452351570129395</v>
      </c>
      <c r="OP46">
        <v>6.2894554138183594</v>
      </c>
      <c r="OQ46">
        <v>6.0441274642944336</v>
      </c>
      <c r="OR46">
        <v>5.7987990379333496</v>
      </c>
      <c r="OS46">
        <v>5.5946955680847168</v>
      </c>
      <c r="OT46">
        <v>5.3906002044677734</v>
      </c>
      <c r="OU46">
        <v>5.2486953735351563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</row>
    <row r="47" spans="1:417">
      <c r="A47" t="s">
        <v>145</v>
      </c>
      <c r="B47">
        <v>-41.566783905029297</v>
      </c>
      <c r="C47">
        <v>-41.693275451660156</v>
      </c>
      <c r="D47">
        <v>-41.819766998291016</v>
      </c>
      <c r="E47">
        <v>-41.972412109375</v>
      </c>
      <c r="F47">
        <v>-42.125053405761719</v>
      </c>
      <c r="G47">
        <v>-42.269855499267578</v>
      </c>
      <c r="H47">
        <v>-42.414661407470703</v>
      </c>
      <c r="I47">
        <v>-42.574337005615234</v>
      </c>
      <c r="J47">
        <v>-42.734016418457031</v>
      </c>
      <c r="K47">
        <v>-42.905902862548828</v>
      </c>
      <c r="L47">
        <v>-43.077789306640625</v>
      </c>
      <c r="M47">
        <v>-43.236457824707031</v>
      </c>
      <c r="N47">
        <v>-43.395130157470703</v>
      </c>
      <c r="O47">
        <v>-43.577785491943359</v>
      </c>
      <c r="P47">
        <v>-43.760440826416016</v>
      </c>
      <c r="Q47">
        <v>0</v>
      </c>
      <c r="R47">
        <v>0</v>
      </c>
      <c r="S47">
        <v>0</v>
      </c>
      <c r="T47">
        <v>0</v>
      </c>
      <c r="U47">
        <v>0</v>
      </c>
      <c r="V47">
        <v>-43.759082794189453</v>
      </c>
      <c r="W47">
        <v>-43.962741851806641</v>
      </c>
      <c r="X47">
        <v>-44.166400909423828</v>
      </c>
      <c r="Y47">
        <v>-44.367416381835938</v>
      </c>
      <c r="Z47">
        <v>-44.568435668945313</v>
      </c>
      <c r="AA47">
        <v>-44.765304565429688</v>
      </c>
      <c r="AB47">
        <v>-44.962177276611328</v>
      </c>
      <c r="AC47">
        <v>-45.113620758056641</v>
      </c>
      <c r="AD47">
        <v>-45.265064239501953</v>
      </c>
      <c r="AE47">
        <v>-45.339542388916016</v>
      </c>
      <c r="AF47">
        <v>-45.414020538330078</v>
      </c>
      <c r="AG47">
        <v>-45.418052673339844</v>
      </c>
      <c r="AH47">
        <v>-45.422088623046875</v>
      </c>
      <c r="AI47">
        <v>-45.300205230712891</v>
      </c>
      <c r="AJ47">
        <v>-45.178318023681641</v>
      </c>
      <c r="AK47">
        <v>-44.897064208984375</v>
      </c>
      <c r="AL47">
        <v>-44.615814208984375</v>
      </c>
      <c r="AM47">
        <v>-44.262828826904297</v>
      </c>
      <c r="AN47">
        <v>-43.909847259521484</v>
      </c>
      <c r="AO47">
        <v>-43.71356201171875</v>
      </c>
      <c r="AP47">
        <v>-43.517276763916016</v>
      </c>
      <c r="AQ47">
        <v>-43.689949035644531</v>
      </c>
      <c r="AR47">
        <v>-43.862964630126953</v>
      </c>
      <c r="AS47">
        <v>-44.304817199707031</v>
      </c>
      <c r="AT47">
        <v>-44.746665954589844</v>
      </c>
      <c r="AU47">
        <v>-45.414299011230469</v>
      </c>
      <c r="AV47">
        <v>-46.081935882568359</v>
      </c>
      <c r="AW47">
        <v>-47.073009490966797</v>
      </c>
      <c r="AX47">
        <v>-48.064094543457031</v>
      </c>
      <c r="AY47">
        <v>-49.36517333984375</v>
      </c>
      <c r="AZ47">
        <v>-50.666252136230469</v>
      </c>
      <c r="BA47">
        <v>-52.357044219970703</v>
      </c>
      <c r="BB47">
        <v>-54.047836303710938</v>
      </c>
      <c r="BC47">
        <v>-55.926166534423828</v>
      </c>
      <c r="BD47">
        <v>-57.804492950439453</v>
      </c>
      <c r="BE47">
        <v>-59.526687622070313</v>
      </c>
      <c r="BF47">
        <v>-61.248886108398438</v>
      </c>
      <c r="BG47">
        <v>-62.712631225585938</v>
      </c>
      <c r="BH47">
        <v>-64.176376342773438</v>
      </c>
      <c r="BI47">
        <v>-65.471939086914063</v>
      </c>
      <c r="BJ47">
        <v>-66.767494201660156</v>
      </c>
      <c r="BK47">
        <v>-68.185951232910156</v>
      </c>
      <c r="BL47">
        <v>-69.605247497558594</v>
      </c>
      <c r="BM47">
        <v>-82.870185852050781</v>
      </c>
      <c r="BN47">
        <v>-96.135025024414063</v>
      </c>
      <c r="BO47">
        <v>-43.412525177001953</v>
      </c>
      <c r="BP47">
        <v>9.3099746704101563</v>
      </c>
      <c r="BQ47">
        <v>9.4782028198242188</v>
      </c>
      <c r="BR47">
        <v>9.646367073059082</v>
      </c>
      <c r="BS47">
        <v>9.7499866485595703</v>
      </c>
      <c r="BT47">
        <v>9.8536062240600586</v>
      </c>
      <c r="BU47">
        <v>9.9124469757080078</v>
      </c>
      <c r="BV47">
        <v>9.9712886810302734</v>
      </c>
      <c r="BW47">
        <v>-7.4981937408447266</v>
      </c>
      <c r="BX47">
        <v>-24.967609405517578</v>
      </c>
      <c r="BY47">
        <v>-19.433311462402344</v>
      </c>
      <c r="BZ47">
        <v>-13.899016380310059</v>
      </c>
      <c r="CA47">
        <v>-2.012237548828125</v>
      </c>
      <c r="CB47">
        <v>9.8745756149291992</v>
      </c>
      <c r="CC47">
        <v>9.9008922576904297</v>
      </c>
      <c r="CD47">
        <v>9.9272079467773438</v>
      </c>
      <c r="CE47">
        <v>10.002418518066406</v>
      </c>
      <c r="CF47">
        <v>10.077627182006836</v>
      </c>
      <c r="CG47">
        <v>16.589227676391602</v>
      </c>
      <c r="CH47">
        <v>23.100778579711914</v>
      </c>
      <c r="CI47">
        <v>27.101722717285156</v>
      </c>
      <c r="CJ47">
        <v>31.102653503417969</v>
      </c>
      <c r="CK47">
        <v>34.174686431884766</v>
      </c>
      <c r="CL47">
        <v>37.246746063232422</v>
      </c>
      <c r="CM47">
        <v>37.879081726074219</v>
      </c>
      <c r="CN47">
        <v>38.511425018310547</v>
      </c>
      <c r="CO47">
        <v>41.271484375</v>
      </c>
      <c r="CP47">
        <v>44.031517028808594</v>
      </c>
      <c r="CQ47">
        <v>46.312362670898438</v>
      </c>
      <c r="CR47">
        <v>48.593181610107422</v>
      </c>
      <c r="CS47">
        <v>47.250885009765625</v>
      </c>
      <c r="CT47">
        <v>45.908584594726563</v>
      </c>
      <c r="CU47">
        <v>47.131385803222656</v>
      </c>
      <c r="CV47">
        <v>48.354198455810547</v>
      </c>
      <c r="CW47">
        <v>49.368484497070313</v>
      </c>
      <c r="CX47">
        <v>50.382781982421875</v>
      </c>
      <c r="CY47">
        <v>50.902534484863281</v>
      </c>
      <c r="CZ47">
        <v>51.422344207763672</v>
      </c>
      <c r="DA47">
        <v>51.527622222900391</v>
      </c>
      <c r="DB47">
        <v>51.632900238037109</v>
      </c>
      <c r="DC47">
        <v>51.522785186767578</v>
      </c>
      <c r="DD47">
        <v>51.412666320800781</v>
      </c>
      <c r="DE47">
        <v>51.044158935546875</v>
      </c>
      <c r="DF47">
        <v>50.675640106201172</v>
      </c>
      <c r="DG47">
        <v>47.464710235595703</v>
      </c>
      <c r="DH47">
        <v>44.253749847412109</v>
      </c>
      <c r="DI47">
        <v>46.286891937255859</v>
      </c>
      <c r="DJ47">
        <v>48.320018768310547</v>
      </c>
      <c r="DK47">
        <v>47.592250823974609</v>
      </c>
      <c r="DL47">
        <v>46.864486694335938</v>
      </c>
      <c r="DM47">
        <v>46.251579284667969</v>
      </c>
      <c r="DN47">
        <v>45.638675689697266</v>
      </c>
      <c r="DO47">
        <v>45.2076416015625</v>
      </c>
      <c r="DP47">
        <v>44.776596069335938</v>
      </c>
      <c r="DQ47">
        <v>42.132278442382813</v>
      </c>
      <c r="DR47">
        <v>39.487930297851563</v>
      </c>
      <c r="DS47">
        <v>39.782840728759766</v>
      </c>
      <c r="DT47">
        <v>40.077846527099609</v>
      </c>
      <c r="DU47">
        <v>40.671977996826172</v>
      </c>
      <c r="DV47">
        <v>41.266101837158203</v>
      </c>
      <c r="DW47">
        <v>42.015312194824219</v>
      </c>
      <c r="DX47">
        <v>42.764533996582031</v>
      </c>
      <c r="DY47">
        <v>46.591876983642578</v>
      </c>
      <c r="DZ47">
        <v>50.41925048828125</v>
      </c>
      <c r="EA47">
        <v>51.403331756591797</v>
      </c>
      <c r="EB47">
        <v>52.387420654296875</v>
      </c>
      <c r="EC47">
        <v>53.122867584228516</v>
      </c>
      <c r="ED47">
        <v>53.858306884765625</v>
      </c>
      <c r="EE47">
        <v>54.300491333007813</v>
      </c>
      <c r="EF47">
        <v>54.742671966552734</v>
      </c>
      <c r="EG47">
        <v>52.628189086914063</v>
      </c>
      <c r="EH47">
        <v>50.513706207275391</v>
      </c>
      <c r="EI47">
        <v>50.515789031982422</v>
      </c>
      <c r="EJ47">
        <v>50.517879486083984</v>
      </c>
      <c r="EK47">
        <v>52.343364715576172</v>
      </c>
      <c r="EL47">
        <v>54.168865203857422</v>
      </c>
      <c r="EM47">
        <v>53.786861419677734</v>
      </c>
      <c r="EN47">
        <v>53.405582427978516</v>
      </c>
      <c r="EO47">
        <v>52.699211120605469</v>
      </c>
      <c r="EP47">
        <v>51.992847442626953</v>
      </c>
      <c r="EQ47">
        <v>54.897590637207031</v>
      </c>
      <c r="ER47">
        <v>57.802333831787109</v>
      </c>
      <c r="ES47">
        <v>56.484016418457031</v>
      </c>
      <c r="ET47">
        <v>55.165687561035156</v>
      </c>
      <c r="EU47">
        <v>52.742744445800781</v>
      </c>
      <c r="EV47">
        <v>50.319778442382813</v>
      </c>
      <c r="EW47">
        <v>45.948760986328125</v>
      </c>
      <c r="EX47">
        <v>41.577789306640625</v>
      </c>
      <c r="EY47">
        <v>40.856418609619141</v>
      </c>
      <c r="EZ47">
        <v>40.135066986083984</v>
      </c>
      <c r="FA47">
        <v>39.90167236328125</v>
      </c>
      <c r="FB47">
        <v>39.668289184570313</v>
      </c>
      <c r="FC47">
        <v>40.611839294433594</v>
      </c>
      <c r="FD47">
        <v>41.555393218994141</v>
      </c>
      <c r="FE47">
        <v>42.303871154785156</v>
      </c>
      <c r="FF47">
        <v>43.052352905273438</v>
      </c>
      <c r="FG47">
        <v>44.196426391601563</v>
      </c>
      <c r="FH47">
        <v>45.339656829833984</v>
      </c>
      <c r="FI47">
        <v>46.827571868896484</v>
      </c>
      <c r="FJ47">
        <v>48.315513610839844</v>
      </c>
      <c r="FK47">
        <v>46.901302337646484</v>
      </c>
      <c r="FL47">
        <v>45.487106323242188</v>
      </c>
      <c r="FM47">
        <v>52.33837890625</v>
      </c>
      <c r="FN47">
        <v>59.189517974853516</v>
      </c>
      <c r="FO47">
        <v>53.913833618164063</v>
      </c>
      <c r="FP47">
        <v>48.638057708740234</v>
      </c>
      <c r="FQ47">
        <v>47.236011505126953</v>
      </c>
      <c r="FR47">
        <v>45.833976745605469</v>
      </c>
      <c r="FS47">
        <v>45.967575073242188</v>
      </c>
      <c r="FT47">
        <v>46.101177215576172</v>
      </c>
      <c r="FU47">
        <v>48.817501068115234</v>
      </c>
      <c r="FV47">
        <v>51.533821105957031</v>
      </c>
      <c r="FW47">
        <v>50.597251892089844</v>
      </c>
      <c r="FX47">
        <v>49.660697937011719</v>
      </c>
      <c r="FY47">
        <v>52.118686676025391</v>
      </c>
      <c r="FZ47">
        <v>54.576702117919922</v>
      </c>
      <c r="GA47">
        <v>54.043914794921875</v>
      </c>
      <c r="GB47">
        <v>53.511592864990234</v>
      </c>
      <c r="GC47">
        <v>31.21514892578125</v>
      </c>
      <c r="GD47">
        <v>8.9182777404785156</v>
      </c>
      <c r="GE47">
        <v>8.4690542221069336</v>
      </c>
      <c r="GF47">
        <v>8.0199117660522461</v>
      </c>
      <c r="GG47">
        <v>7.5773782730102539</v>
      </c>
      <c r="GH47">
        <v>7.1348533630371094</v>
      </c>
      <c r="GI47">
        <v>29.057834625244141</v>
      </c>
      <c r="GJ47">
        <v>50.980991363525391</v>
      </c>
      <c r="GK47">
        <v>45.5909423828125</v>
      </c>
      <c r="GL47">
        <v>40.200923919677734</v>
      </c>
      <c r="GM47">
        <v>39.460056304931641</v>
      </c>
      <c r="GN47">
        <v>38.71917724609375</v>
      </c>
      <c r="GO47">
        <v>38.591651916503906</v>
      </c>
      <c r="GP47">
        <v>38.464145660400391</v>
      </c>
      <c r="GQ47">
        <v>41.490745544433594</v>
      </c>
      <c r="GR47">
        <v>44.517288208007813</v>
      </c>
      <c r="GS47">
        <v>46.919719696044922</v>
      </c>
      <c r="GT47">
        <v>49.322147369384766</v>
      </c>
      <c r="GU47">
        <v>51.256050109863281</v>
      </c>
      <c r="GV47">
        <v>53.191200256347656</v>
      </c>
      <c r="GW47">
        <v>51.157230377197266</v>
      </c>
      <c r="GX47">
        <v>49.123218536376953</v>
      </c>
      <c r="GY47">
        <v>50.414955139160156</v>
      </c>
      <c r="GZ47">
        <v>51.706707000732422</v>
      </c>
      <c r="HA47">
        <v>53.0172119140625</v>
      </c>
      <c r="HB47">
        <v>54.327690124511719</v>
      </c>
      <c r="HC47">
        <v>59.484962463378906</v>
      </c>
      <c r="HD47">
        <v>64.642265319824219</v>
      </c>
      <c r="HE47">
        <v>64.992401123046875</v>
      </c>
      <c r="HF47">
        <v>65.342506408691406</v>
      </c>
      <c r="HG47">
        <v>61.996681213378906</v>
      </c>
      <c r="HH47">
        <v>58.650794982910156</v>
      </c>
      <c r="HI47">
        <v>61.922645568847656</v>
      </c>
      <c r="HJ47">
        <v>65.194488525390625</v>
      </c>
      <c r="HK47">
        <v>60.971221923828125</v>
      </c>
      <c r="HL47">
        <v>56.748039245605469</v>
      </c>
      <c r="HM47">
        <v>53.425785064697266</v>
      </c>
      <c r="HN47">
        <v>50.103534698486328</v>
      </c>
      <c r="HO47">
        <v>52.848609924316406</v>
      </c>
      <c r="HP47">
        <v>55.593391418457031</v>
      </c>
      <c r="HQ47">
        <v>54.967231750488281</v>
      </c>
      <c r="HR47">
        <v>54.341060638427734</v>
      </c>
      <c r="HS47">
        <v>31.542989730834961</v>
      </c>
      <c r="HT47">
        <v>8.7449197769165039</v>
      </c>
      <c r="HU47">
        <v>8.4390926361083984</v>
      </c>
      <c r="HV47">
        <v>8.1332721710205078</v>
      </c>
      <c r="HW47">
        <v>7.7424359321594238</v>
      </c>
      <c r="HX47">
        <v>7.3515992164611816</v>
      </c>
      <c r="HY47">
        <v>6.8834772109985352</v>
      </c>
      <c r="HZ47">
        <v>6.4154758453369141</v>
      </c>
      <c r="IA47">
        <v>22.770822525024414</v>
      </c>
      <c r="IB47">
        <v>39.126480102539063</v>
      </c>
      <c r="IC47">
        <v>38.248580932617188</v>
      </c>
      <c r="ID47">
        <v>37.370624542236328</v>
      </c>
      <c r="IE47">
        <v>36.939105987548828</v>
      </c>
      <c r="IF47">
        <v>36.507598876953125</v>
      </c>
      <c r="IG47">
        <v>37.359825134277344</v>
      </c>
      <c r="IH47">
        <v>38.212062835693359</v>
      </c>
      <c r="II47">
        <v>42.513294219970703</v>
      </c>
      <c r="IJ47">
        <v>46.815422058105469</v>
      </c>
      <c r="IK47">
        <v>47.911918640136719</v>
      </c>
      <c r="IL47">
        <v>49.008434295654297</v>
      </c>
      <c r="IM47">
        <v>47.448085784912109</v>
      </c>
      <c r="IN47">
        <v>45.887737274169922</v>
      </c>
      <c r="IO47">
        <v>47.747783660888672</v>
      </c>
      <c r="IP47">
        <v>49.607795715332031</v>
      </c>
      <c r="IQ47">
        <v>50.973838806152344</v>
      </c>
      <c r="IR47">
        <v>52.339878082275391</v>
      </c>
      <c r="IS47">
        <v>53.42779541015625</v>
      </c>
      <c r="IT47">
        <v>54.515708923339844</v>
      </c>
      <c r="IU47">
        <v>55.242912292480469</v>
      </c>
      <c r="IV47">
        <v>55.970123291015625</v>
      </c>
      <c r="IW47">
        <v>50.8106689453125</v>
      </c>
      <c r="IX47">
        <v>45.651226043701172</v>
      </c>
      <c r="IY47">
        <v>48.528572082519531</v>
      </c>
      <c r="IZ47">
        <v>51.405864715576172</v>
      </c>
      <c r="JA47">
        <v>51.330398559570313</v>
      </c>
      <c r="JB47">
        <v>51.254909515380859</v>
      </c>
      <c r="JC47">
        <v>48.369544982910156</v>
      </c>
      <c r="JD47">
        <v>45.484878540039063</v>
      </c>
      <c r="JE47">
        <v>50.039066314697266</v>
      </c>
      <c r="JF47">
        <v>54.593345642089844</v>
      </c>
      <c r="JG47">
        <v>54.488300323486328</v>
      </c>
      <c r="JH47">
        <v>54.383155822753906</v>
      </c>
      <c r="JI47">
        <v>31.732122421264648</v>
      </c>
      <c r="JJ47">
        <v>9.0815238952636719</v>
      </c>
      <c r="JK47">
        <v>8.4694862365722656</v>
      </c>
      <c r="JL47">
        <v>7.8576178550720215</v>
      </c>
      <c r="JM47">
        <v>7.4567470550537109</v>
      </c>
      <c r="JN47">
        <v>7.0558772087097168</v>
      </c>
      <c r="JO47">
        <v>6.791377067565918</v>
      </c>
      <c r="JP47">
        <v>6.5268721580505371</v>
      </c>
      <c r="JQ47">
        <v>6.1532831192016602</v>
      </c>
      <c r="JR47">
        <v>5.7797527313232422</v>
      </c>
      <c r="JS47">
        <v>21.884374618530273</v>
      </c>
      <c r="JT47">
        <v>37.988689422607422</v>
      </c>
      <c r="JU47">
        <v>36.813529968261719</v>
      </c>
      <c r="JV47">
        <v>35.638248443603516</v>
      </c>
      <c r="JW47">
        <v>34.770679473876953</v>
      </c>
      <c r="JX47">
        <v>33.903411865234375</v>
      </c>
      <c r="JY47">
        <v>32.14105224609375</v>
      </c>
      <c r="JZ47">
        <v>30.378658294677734</v>
      </c>
      <c r="KA47">
        <v>30.46394157409668</v>
      </c>
      <c r="KB47">
        <v>30.54924201965332</v>
      </c>
      <c r="KC47">
        <v>33.3114013671875</v>
      </c>
      <c r="KD47">
        <v>36.073509216308594</v>
      </c>
      <c r="KE47">
        <v>37.034183502197266</v>
      </c>
      <c r="KF47">
        <v>37.994838714599609</v>
      </c>
      <c r="KG47">
        <v>39.5882568359375</v>
      </c>
      <c r="KH47">
        <v>41.181671142578125</v>
      </c>
      <c r="KI47">
        <v>42.707927703857422</v>
      </c>
      <c r="KJ47">
        <v>44.234218597412109</v>
      </c>
      <c r="KK47">
        <v>45.439117431640625</v>
      </c>
      <c r="KL47">
        <v>46.644012451171875</v>
      </c>
      <c r="KM47">
        <v>47.835475921630859</v>
      </c>
      <c r="KN47">
        <v>49.02691650390625</v>
      </c>
      <c r="KO47">
        <v>50.0224609375</v>
      </c>
      <c r="KP47">
        <v>51.01800537109375</v>
      </c>
      <c r="KQ47">
        <v>55.33782958984375</v>
      </c>
      <c r="KR47">
        <v>59.657936096191406</v>
      </c>
      <c r="KS47">
        <v>59.959781646728516</v>
      </c>
      <c r="KT47">
        <v>60.261638641357422</v>
      </c>
      <c r="KU47">
        <v>60.195262908935547</v>
      </c>
      <c r="KV47">
        <v>60.128883361816406</v>
      </c>
      <c r="KW47">
        <v>59.614356994628906</v>
      </c>
      <c r="KX47">
        <v>59.099845886230469</v>
      </c>
      <c r="KY47">
        <v>54.513999938964844</v>
      </c>
      <c r="KZ47">
        <v>49.928123474121094</v>
      </c>
      <c r="LA47">
        <v>49.279052734375</v>
      </c>
      <c r="LB47">
        <v>48.629974365234375</v>
      </c>
      <c r="LC47">
        <v>47.254776000976563</v>
      </c>
      <c r="LD47">
        <v>45.879547119140625</v>
      </c>
      <c r="LE47">
        <v>44.083786010742188</v>
      </c>
      <c r="LF47">
        <v>42.288021087646484</v>
      </c>
      <c r="LG47">
        <v>40.681766510009766</v>
      </c>
      <c r="LH47">
        <v>39.075538635253906</v>
      </c>
      <c r="LI47">
        <v>37.268074035644531</v>
      </c>
      <c r="LJ47">
        <v>35.460605621337891</v>
      </c>
      <c r="LK47">
        <v>33.461124420166016</v>
      </c>
      <c r="LL47">
        <v>31.461288452148438</v>
      </c>
      <c r="LM47">
        <v>31.009662628173828</v>
      </c>
      <c r="LN47">
        <v>30.557992935180664</v>
      </c>
      <c r="LO47">
        <v>28.316015243530273</v>
      </c>
      <c r="LP47">
        <v>26.074037551879883</v>
      </c>
      <c r="LQ47">
        <v>23.804866790771484</v>
      </c>
      <c r="LR47">
        <v>21.535781860351563</v>
      </c>
      <c r="LS47">
        <v>20.33983039855957</v>
      </c>
      <c r="LT47">
        <v>19.143932342529297</v>
      </c>
      <c r="LU47">
        <v>18.219663619995117</v>
      </c>
      <c r="LV47">
        <v>17.295352935791016</v>
      </c>
      <c r="LW47">
        <v>15.533673286437988</v>
      </c>
      <c r="LX47">
        <v>13.771925926208496</v>
      </c>
      <c r="LY47">
        <v>11.979959487915039</v>
      </c>
      <c r="LZ47">
        <v>10.187992095947266</v>
      </c>
      <c r="MA47">
        <v>8.8448104858398438</v>
      </c>
      <c r="MB47">
        <v>7.5016865730285645</v>
      </c>
      <c r="MC47">
        <v>6.9066190719604492</v>
      </c>
      <c r="MD47">
        <v>6.3115787506103516</v>
      </c>
      <c r="ME47">
        <v>6.303046703338623</v>
      </c>
      <c r="MF47">
        <v>6.2952299118041992</v>
      </c>
      <c r="MG47">
        <v>5.8903341293334961</v>
      </c>
      <c r="MH47">
        <v>5.4854388236999512</v>
      </c>
      <c r="MI47">
        <v>6.1321630477905273</v>
      </c>
      <c r="MJ47">
        <v>6.7788877487182617</v>
      </c>
      <c r="MK47">
        <v>8.0737857818603516</v>
      </c>
      <c r="ML47">
        <v>9.3686447143554688</v>
      </c>
      <c r="MM47">
        <v>10.970989227294922</v>
      </c>
      <c r="MN47">
        <v>12.573275566101074</v>
      </c>
      <c r="MO47">
        <v>13.523880958557129</v>
      </c>
      <c r="MP47">
        <v>14.474525451660156</v>
      </c>
      <c r="MQ47">
        <v>15.746593475341797</v>
      </c>
      <c r="MR47">
        <v>17.018644332885742</v>
      </c>
      <c r="MS47">
        <v>14.009522438049316</v>
      </c>
      <c r="MT47">
        <v>11.000401496887207</v>
      </c>
      <c r="MU47">
        <v>10.981991767883301</v>
      </c>
      <c r="MV47">
        <v>10.963629722595215</v>
      </c>
      <c r="MW47">
        <v>10.897839546203613</v>
      </c>
      <c r="MX47">
        <v>10.832052230834961</v>
      </c>
      <c r="MY47">
        <v>10.698647499084473</v>
      </c>
      <c r="MZ47">
        <v>10.56523323059082</v>
      </c>
      <c r="NA47">
        <v>10.375505447387695</v>
      </c>
      <c r="NB47">
        <v>10.185931205749512</v>
      </c>
      <c r="NC47">
        <v>20.602434158325195</v>
      </c>
      <c r="ND47">
        <v>31.018936157226563</v>
      </c>
      <c r="NE47">
        <v>30.195283889770508</v>
      </c>
      <c r="NF47">
        <v>29.371488571166992</v>
      </c>
      <c r="NG47">
        <v>27.835779190063477</v>
      </c>
      <c r="NH47">
        <v>26.30012321472168</v>
      </c>
      <c r="NI47">
        <v>24.456239700317383</v>
      </c>
      <c r="NJ47">
        <v>22.612285614013672</v>
      </c>
      <c r="NK47">
        <v>20.631147384643555</v>
      </c>
      <c r="NL47">
        <v>18.649930953979492</v>
      </c>
      <c r="NM47">
        <v>16.444610595703125</v>
      </c>
      <c r="NN47">
        <v>14.239292144775391</v>
      </c>
      <c r="NO47">
        <v>12.48717212677002</v>
      </c>
      <c r="NP47">
        <v>10.735126495361328</v>
      </c>
      <c r="NQ47">
        <v>7.4476642608642578</v>
      </c>
      <c r="NR47">
        <v>4.1603169441223145</v>
      </c>
      <c r="NS47">
        <v>0.34450173377990723</v>
      </c>
      <c r="NT47">
        <v>-3.4709334373474121</v>
      </c>
      <c r="NU47">
        <v>-5.1019401550292969</v>
      </c>
      <c r="NV47">
        <v>-6.733025074005127</v>
      </c>
      <c r="NW47">
        <v>-9.4372711181640625</v>
      </c>
      <c r="NX47">
        <v>-12.141515731811523</v>
      </c>
      <c r="NY47">
        <v>-14.451618194580078</v>
      </c>
      <c r="NZ47">
        <v>-16.761627197265625</v>
      </c>
      <c r="OA47">
        <v>-18.196382522583008</v>
      </c>
      <c r="OB47">
        <v>-19.631076812744141</v>
      </c>
      <c r="OC47">
        <v>-20.205835342407227</v>
      </c>
      <c r="OD47">
        <v>-20.780614852905273</v>
      </c>
      <c r="OE47">
        <v>-21.102094650268555</v>
      </c>
      <c r="OF47">
        <v>-21.423587799072266</v>
      </c>
      <c r="OG47">
        <v>-21.733566284179688</v>
      </c>
      <c r="OH47">
        <v>-22.043542861938477</v>
      </c>
      <c r="OI47">
        <v>-22.189519882202148</v>
      </c>
      <c r="OJ47">
        <v>-22.335485458374023</v>
      </c>
      <c r="OK47">
        <v>-22.229534149169922</v>
      </c>
      <c r="OL47">
        <v>-22.123580932617188</v>
      </c>
      <c r="OM47">
        <v>-21.898981094360352</v>
      </c>
      <c r="ON47">
        <v>-21.675661087036133</v>
      </c>
      <c r="OO47">
        <v>-21.567531585693359</v>
      </c>
      <c r="OP47">
        <v>-21.459400177001953</v>
      </c>
      <c r="OQ47">
        <v>-21.457845687866211</v>
      </c>
      <c r="OR47">
        <v>-21.456289291381836</v>
      </c>
      <c r="OS47">
        <v>-21.413097381591797</v>
      </c>
      <c r="OT47">
        <v>-21.369907379150391</v>
      </c>
      <c r="OU47">
        <v>-21.269809722900391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</row>
    <row r="48" spans="1:417">
      <c r="A48" t="s">
        <v>146</v>
      </c>
      <c r="B48">
        <v>-7.2893490791320801</v>
      </c>
      <c r="C48">
        <v>-7.3941888809204102</v>
      </c>
      <c r="D48">
        <v>-7.499028205871582</v>
      </c>
      <c r="E48">
        <v>-7.6131296157836914</v>
      </c>
      <c r="F48">
        <v>-7.7272310256958008</v>
      </c>
      <c r="G48">
        <v>-7.8231096267700195</v>
      </c>
      <c r="H48">
        <v>-7.9189882278442383</v>
      </c>
      <c r="I48">
        <v>-8.0228548049926758</v>
      </c>
      <c r="J48">
        <v>-8.1267223358154297</v>
      </c>
      <c r="K48">
        <v>-8.2613334655761719</v>
      </c>
      <c r="L48">
        <v>-8.3959445953369141</v>
      </c>
      <c r="M48">
        <v>-8.5354290008544922</v>
      </c>
      <c r="N48">
        <v>-8.6749143600463867</v>
      </c>
      <c r="O48">
        <v>-8.8395986557006836</v>
      </c>
      <c r="P48">
        <v>-9.0042829513549805</v>
      </c>
      <c r="Q48">
        <v>0</v>
      </c>
      <c r="R48">
        <v>0</v>
      </c>
      <c r="S48">
        <v>0</v>
      </c>
      <c r="T48">
        <v>0</v>
      </c>
      <c r="U48">
        <v>0</v>
      </c>
      <c r="V48">
        <v>-9.0029239654541016</v>
      </c>
      <c r="W48">
        <v>-9.1990022659301758</v>
      </c>
      <c r="X48">
        <v>-9.39508056640625</v>
      </c>
      <c r="Y48">
        <v>-9.6132316589355469</v>
      </c>
      <c r="Z48">
        <v>-9.8313827514648438</v>
      </c>
      <c r="AA48">
        <v>-10.084563255310059</v>
      </c>
      <c r="AB48">
        <v>-10.33774471282959</v>
      </c>
      <c r="AC48">
        <v>-10.601454734802246</v>
      </c>
      <c r="AD48">
        <v>-10.865163803100586</v>
      </c>
      <c r="AE48">
        <v>-11.129208564758301</v>
      </c>
      <c r="AF48">
        <v>-11.393252372741699</v>
      </c>
      <c r="AG48">
        <v>-11.669464111328125</v>
      </c>
      <c r="AH48">
        <v>-11.945676803588867</v>
      </c>
      <c r="AI48">
        <v>-12.126744270324707</v>
      </c>
      <c r="AJ48">
        <v>-12.307811737060547</v>
      </c>
      <c r="AK48">
        <v>-12.231480598449707</v>
      </c>
      <c r="AL48">
        <v>-12.155149459838867</v>
      </c>
      <c r="AM48">
        <v>-11.748429298400879</v>
      </c>
      <c r="AN48">
        <v>-11.341710090637207</v>
      </c>
      <c r="AO48">
        <v>-10.84894847869873</v>
      </c>
      <c r="AP48">
        <v>-10.356188774108887</v>
      </c>
      <c r="AQ48">
        <v>-10.123531341552734</v>
      </c>
      <c r="AR48">
        <v>-9.8912496566772461</v>
      </c>
      <c r="AS48">
        <v>-9.6315755844116211</v>
      </c>
      <c r="AT48">
        <v>-9.3719015121459961</v>
      </c>
      <c r="AU48">
        <v>-8.6262416839599609</v>
      </c>
      <c r="AV48">
        <v>-7.8805809020996094</v>
      </c>
      <c r="AW48">
        <v>-6.5358686447143555</v>
      </c>
      <c r="AX48">
        <v>-5.1911478042602539</v>
      </c>
      <c r="AY48">
        <v>-3.3271236419677734</v>
      </c>
      <c r="AZ48">
        <v>-1.4630999565124512</v>
      </c>
      <c r="BA48">
        <v>0.1196446418762207</v>
      </c>
      <c r="BB48">
        <v>1.7023892402648926</v>
      </c>
      <c r="BC48">
        <v>3.3281958103179932</v>
      </c>
      <c r="BD48">
        <v>4.9539966583251953</v>
      </c>
      <c r="BE48">
        <v>8.1565914154052734</v>
      </c>
      <c r="BF48">
        <v>11.359186172485352</v>
      </c>
      <c r="BG48">
        <v>16.173526763916016</v>
      </c>
      <c r="BH48">
        <v>20.987892150878906</v>
      </c>
      <c r="BI48">
        <v>26.099672317504883</v>
      </c>
      <c r="BJ48">
        <v>31.211448669433594</v>
      </c>
      <c r="BK48">
        <v>34.553459167480469</v>
      </c>
      <c r="BL48">
        <v>37.894657135009766</v>
      </c>
      <c r="BM48">
        <v>46.648128509521484</v>
      </c>
      <c r="BN48">
        <v>55.401535034179688</v>
      </c>
      <c r="BO48">
        <v>27.716770172119141</v>
      </c>
      <c r="BP48">
        <v>3.2009124755859375E-2</v>
      </c>
      <c r="BQ48">
        <v>7.9446397721767426E-2</v>
      </c>
      <c r="BR48">
        <v>0.12692008912563324</v>
      </c>
      <c r="BS48">
        <v>0.17366105318069458</v>
      </c>
      <c r="BT48">
        <v>0.22040200233459473</v>
      </c>
      <c r="BU48">
        <v>0.25950995087623596</v>
      </c>
      <c r="BV48">
        <v>0.2986178994178772</v>
      </c>
      <c r="BW48">
        <v>31.857515335083008</v>
      </c>
      <c r="BX48">
        <v>63.416301727294922</v>
      </c>
      <c r="BY48">
        <v>66.719444274902344</v>
      </c>
      <c r="BZ48">
        <v>70.0225830078125</v>
      </c>
      <c r="CA48">
        <v>35.242950439453125</v>
      </c>
      <c r="CB48">
        <v>0.46318602561950684</v>
      </c>
      <c r="CC48">
        <v>0.48146852850914001</v>
      </c>
      <c r="CD48">
        <v>0.49975013732910156</v>
      </c>
      <c r="CE48">
        <v>0.51682305335998535</v>
      </c>
      <c r="CF48">
        <v>0.53389495611190796</v>
      </c>
      <c r="CG48">
        <v>32.708366394042969</v>
      </c>
      <c r="CH48">
        <v>64.882598876953125</v>
      </c>
      <c r="CI48">
        <v>68.251991271972656</v>
      </c>
      <c r="CJ48">
        <v>71.621269226074219</v>
      </c>
      <c r="CK48">
        <v>74.259658813476563</v>
      </c>
      <c r="CL48">
        <v>76.898063659667969</v>
      </c>
      <c r="CM48">
        <v>73.535224914550781</v>
      </c>
      <c r="CN48">
        <v>70.172355651855469</v>
      </c>
      <c r="CO48">
        <v>72.590438842773438</v>
      </c>
      <c r="CP48">
        <v>75.008499145507813</v>
      </c>
      <c r="CQ48">
        <v>77.014595031738281</v>
      </c>
      <c r="CR48">
        <v>79.020675659179688</v>
      </c>
      <c r="CS48">
        <v>74.491180419921875</v>
      </c>
      <c r="CT48">
        <v>69.961677551269531</v>
      </c>
      <c r="CU48">
        <v>70.815719604492188</v>
      </c>
      <c r="CV48">
        <v>71.669769287109375</v>
      </c>
      <c r="CW48">
        <v>72.297615051269531</v>
      </c>
      <c r="CX48">
        <v>72.925460815429688</v>
      </c>
      <c r="CY48">
        <v>73.112655639648438</v>
      </c>
      <c r="CZ48">
        <v>73.299919128417969</v>
      </c>
      <c r="DA48">
        <v>73.112960815429688</v>
      </c>
      <c r="DB48">
        <v>72.926010131835938</v>
      </c>
      <c r="DC48">
        <v>72.480751037597656</v>
      </c>
      <c r="DD48">
        <v>72.035491943359375</v>
      </c>
      <c r="DE48">
        <v>71.300148010253906</v>
      </c>
      <c r="DF48">
        <v>70.564796447753906</v>
      </c>
      <c r="DG48">
        <v>65.280784606933594</v>
      </c>
      <c r="DH48">
        <v>59.996719360351563</v>
      </c>
      <c r="DI48">
        <v>63.544002532958984</v>
      </c>
      <c r="DJ48">
        <v>67.091255187988281</v>
      </c>
      <c r="DK48">
        <v>65.977912902832031</v>
      </c>
      <c r="DL48">
        <v>64.864578247070313</v>
      </c>
      <c r="DM48">
        <v>63.947288513183594</v>
      </c>
      <c r="DN48">
        <v>63.029998779296875</v>
      </c>
      <c r="DO48">
        <v>62.481422424316406</v>
      </c>
      <c r="DP48">
        <v>61.932826995849609</v>
      </c>
      <c r="DQ48">
        <v>57.595241546630859</v>
      </c>
      <c r="DR48">
        <v>53.257610321044922</v>
      </c>
      <c r="DS48">
        <v>53.526271820068359</v>
      </c>
      <c r="DT48">
        <v>53.795028686523438</v>
      </c>
      <c r="DU48">
        <v>54.437992095947266</v>
      </c>
      <c r="DV48">
        <v>55.080951690673828</v>
      </c>
      <c r="DW48">
        <v>55.989059448242188</v>
      </c>
      <c r="DX48">
        <v>56.897186279296875</v>
      </c>
      <c r="DY48">
        <v>62.727142333984375</v>
      </c>
      <c r="DZ48">
        <v>68.557144165039063</v>
      </c>
      <c r="EA48">
        <v>69.631385803222656</v>
      </c>
      <c r="EB48">
        <v>70.705635070800781</v>
      </c>
      <c r="EC48">
        <v>71.537513732910156</v>
      </c>
      <c r="ED48">
        <v>72.369392395019531</v>
      </c>
      <c r="EE48">
        <v>72.920417785644531</v>
      </c>
      <c r="EF48">
        <v>73.471443176269531</v>
      </c>
      <c r="EG48">
        <v>69.901214599609375</v>
      </c>
      <c r="EH48">
        <v>66.330978393554688</v>
      </c>
      <c r="EI48">
        <v>66.254310607910156</v>
      </c>
      <c r="EJ48">
        <v>66.177642822265625</v>
      </c>
      <c r="EK48">
        <v>69.191635131835938</v>
      </c>
      <c r="EL48">
        <v>72.205650329589844</v>
      </c>
      <c r="EM48">
        <v>71.753204345703125</v>
      </c>
      <c r="EN48">
        <v>71.301475524902344</v>
      </c>
      <c r="EO48">
        <v>70.3763427734375</v>
      </c>
      <c r="EP48">
        <v>69.451217651367188</v>
      </c>
      <c r="EQ48">
        <v>74.423927307128906</v>
      </c>
      <c r="ER48">
        <v>79.396629333496094</v>
      </c>
      <c r="ES48">
        <v>77.762657165527344</v>
      </c>
      <c r="ET48">
        <v>76.128669738769531</v>
      </c>
      <c r="EU48">
        <v>72.775245666503906</v>
      </c>
      <c r="EV48">
        <v>69.421791076660156</v>
      </c>
      <c r="EW48">
        <v>62.79864501953125</v>
      </c>
      <c r="EX48">
        <v>56.175559997558594</v>
      </c>
      <c r="EY48">
        <v>55.308845520019531</v>
      </c>
      <c r="EZ48">
        <v>54.442153930664063</v>
      </c>
      <c r="FA48">
        <v>54.257652282714844</v>
      </c>
      <c r="FB48">
        <v>54.073162078857422</v>
      </c>
      <c r="FC48">
        <v>55.511589050292969</v>
      </c>
      <c r="FD48">
        <v>56.950031280517578</v>
      </c>
      <c r="FE48">
        <v>57.844345092773438</v>
      </c>
      <c r="FF48">
        <v>58.738666534423828</v>
      </c>
      <c r="FG48">
        <v>60.1226806640625</v>
      </c>
      <c r="FH48">
        <v>61.505870819091797</v>
      </c>
      <c r="FI48">
        <v>63.151084899902344</v>
      </c>
      <c r="FJ48">
        <v>64.79632568359375</v>
      </c>
      <c r="FK48">
        <v>61.960205078125</v>
      </c>
      <c r="FL48">
        <v>59.124114990234375</v>
      </c>
      <c r="FM48">
        <v>69.909164428710938</v>
      </c>
      <c r="FN48">
        <v>80.694007873535156</v>
      </c>
      <c r="FO48">
        <v>71.997657775878906</v>
      </c>
      <c r="FP48">
        <v>63.301162719726563</v>
      </c>
      <c r="FQ48">
        <v>60.676185607910156</v>
      </c>
      <c r="FR48">
        <v>58.051227569580078</v>
      </c>
      <c r="FS48">
        <v>58.132419586181641</v>
      </c>
      <c r="FT48">
        <v>58.213611602783203</v>
      </c>
      <c r="FU48">
        <v>62.67840576171875</v>
      </c>
      <c r="FV48">
        <v>67.143196105957031</v>
      </c>
      <c r="FW48">
        <v>65.647689819335938</v>
      </c>
      <c r="FX48">
        <v>64.152206420898438</v>
      </c>
      <c r="FY48">
        <v>68.091339111328125</v>
      </c>
      <c r="FZ48">
        <v>72.030509948730469</v>
      </c>
      <c r="GA48">
        <v>71.377876281738281</v>
      </c>
      <c r="GB48">
        <v>70.72552490234375</v>
      </c>
      <c r="GC48">
        <v>35.658946990966797</v>
      </c>
      <c r="GD48">
        <v>0.59169769287109375</v>
      </c>
      <c r="GE48">
        <v>0.57955151796340942</v>
      </c>
      <c r="GF48">
        <v>0.56754392385482788</v>
      </c>
      <c r="GG48">
        <v>0.55885392427444458</v>
      </c>
      <c r="GH48">
        <v>0.55016404390335083</v>
      </c>
      <c r="GI48">
        <v>35.445507049560547</v>
      </c>
      <c r="GJ48">
        <v>70.341117858886719</v>
      </c>
      <c r="GK48">
        <v>62.423698425292969</v>
      </c>
      <c r="GL48">
        <v>54.506328582763672</v>
      </c>
      <c r="GM48">
        <v>53.527076721191406</v>
      </c>
      <c r="GN48">
        <v>52.547809600830078</v>
      </c>
      <c r="GO48">
        <v>52.342132568359375</v>
      </c>
      <c r="GP48">
        <v>52.136482238769531</v>
      </c>
      <c r="GQ48">
        <v>57.188297271728516</v>
      </c>
      <c r="GR48">
        <v>62.240020751953125</v>
      </c>
      <c r="GS48">
        <v>65.930427551269531</v>
      </c>
      <c r="GT48">
        <v>69.620826721191406</v>
      </c>
      <c r="GU48">
        <v>71.862586975097656</v>
      </c>
      <c r="GV48">
        <v>74.10546875</v>
      </c>
      <c r="GW48">
        <v>70.243820190429688</v>
      </c>
      <c r="GX48">
        <v>66.382095336914063</v>
      </c>
      <c r="GY48">
        <v>68.260719299316406</v>
      </c>
      <c r="GZ48">
        <v>70.139366149902344</v>
      </c>
      <c r="HA48">
        <v>71.811576843261719</v>
      </c>
      <c r="HB48">
        <v>73.483757019042969</v>
      </c>
      <c r="HC48">
        <v>81.267738342285156</v>
      </c>
      <c r="HD48">
        <v>89.0517578125</v>
      </c>
      <c r="HE48">
        <v>89.504852294921875</v>
      </c>
      <c r="HF48">
        <v>89.957901000976563</v>
      </c>
      <c r="HG48">
        <v>84.597328186035156</v>
      </c>
      <c r="HH48">
        <v>79.236663818359375</v>
      </c>
      <c r="HI48">
        <v>84.467239379882813</v>
      </c>
      <c r="HJ48">
        <v>89.69781494140625</v>
      </c>
      <c r="HK48">
        <v>82.629119873046875</v>
      </c>
      <c r="HL48">
        <v>75.560569763183594</v>
      </c>
      <c r="HM48">
        <v>70.191650390625</v>
      </c>
      <c r="HN48">
        <v>64.822738647460938</v>
      </c>
      <c r="HO48">
        <v>69.380752563476563</v>
      </c>
      <c r="HP48">
        <v>73.938484191894531</v>
      </c>
      <c r="HQ48">
        <v>73.037361145019531</v>
      </c>
      <c r="HR48">
        <v>72.136215209960938</v>
      </c>
      <c r="HS48">
        <v>36.365669250488281</v>
      </c>
      <c r="HT48">
        <v>0.59511595964431763</v>
      </c>
      <c r="HU48">
        <v>0.58511841297149658</v>
      </c>
      <c r="HV48">
        <v>0.57512104511260986</v>
      </c>
      <c r="HW48">
        <v>0.56242656707763672</v>
      </c>
      <c r="HX48">
        <v>0.5497320294380188</v>
      </c>
      <c r="HY48">
        <v>0.53996646404266357</v>
      </c>
      <c r="HZ48">
        <v>0.53038734197616577</v>
      </c>
      <c r="IA48">
        <v>26.576446533203125</v>
      </c>
      <c r="IB48">
        <v>52.623004913330078</v>
      </c>
      <c r="IC48">
        <v>51.774078369140625</v>
      </c>
      <c r="ID48">
        <v>50.925056457519531</v>
      </c>
      <c r="IE48">
        <v>50.405967712402344</v>
      </c>
      <c r="IF48">
        <v>49.886894226074219</v>
      </c>
      <c r="IG48">
        <v>50.918613433837891</v>
      </c>
      <c r="IH48">
        <v>51.950344085693359</v>
      </c>
      <c r="II48">
        <v>58.658073425292969</v>
      </c>
      <c r="IJ48">
        <v>65.366592407226563</v>
      </c>
      <c r="IK48">
        <v>67.036338806152344</v>
      </c>
      <c r="IL48">
        <v>68.70611572265625</v>
      </c>
      <c r="IM48">
        <v>65.41986083984375</v>
      </c>
      <c r="IN48">
        <v>62.133609771728516</v>
      </c>
      <c r="IO48">
        <v>64.226547241210938</v>
      </c>
      <c r="IP48">
        <v>66.319442749023438</v>
      </c>
      <c r="IQ48">
        <v>68.16058349609375</v>
      </c>
      <c r="IR48">
        <v>70.001716613769531</v>
      </c>
      <c r="IS48">
        <v>71.512176513671875</v>
      </c>
      <c r="IT48">
        <v>73.022636413574219</v>
      </c>
      <c r="IU48">
        <v>73.728286743164063</v>
      </c>
      <c r="IV48">
        <v>74.433952331542969</v>
      </c>
      <c r="IW48">
        <v>65.885162353515625</v>
      </c>
      <c r="IX48">
        <v>57.336380004882813</v>
      </c>
      <c r="IY48">
        <v>62.023651123046875</v>
      </c>
      <c r="IZ48">
        <v>66.710830688476563</v>
      </c>
      <c r="JA48">
        <v>66.559394836425781</v>
      </c>
      <c r="JB48">
        <v>66.407920837402344</v>
      </c>
      <c r="JC48">
        <v>61.644542694091797</v>
      </c>
      <c r="JD48">
        <v>56.881767272949219</v>
      </c>
      <c r="JE48">
        <v>64.112258911132813</v>
      </c>
      <c r="JF48">
        <v>71.342887878417969</v>
      </c>
      <c r="JG48">
        <v>71.2208251953125</v>
      </c>
      <c r="JH48">
        <v>71.098594665527344</v>
      </c>
      <c r="JI48">
        <v>35.855571746826172</v>
      </c>
      <c r="JJ48">
        <v>0.61322021484375</v>
      </c>
      <c r="JK48">
        <v>0.60064953565597534</v>
      </c>
      <c r="JL48">
        <v>0.58835101127624512</v>
      </c>
      <c r="JM48">
        <v>0.57897347211837769</v>
      </c>
      <c r="JN48">
        <v>0.56959593296051025</v>
      </c>
      <c r="JO48">
        <v>0.55833256244659424</v>
      </c>
      <c r="JP48">
        <v>0.54706907272338867</v>
      </c>
      <c r="JQ48">
        <v>0.53400450944900513</v>
      </c>
      <c r="JR48">
        <v>0.52102810144424438</v>
      </c>
      <c r="JS48">
        <v>25.154571533203125</v>
      </c>
      <c r="JT48">
        <v>49.787643432617188</v>
      </c>
      <c r="JU48">
        <v>48.577972412109375</v>
      </c>
      <c r="JV48">
        <v>47.368114471435547</v>
      </c>
      <c r="JW48">
        <v>46.597434997558594</v>
      </c>
      <c r="JX48">
        <v>45.827095031738281</v>
      </c>
      <c r="JY48">
        <v>43.203781127929688</v>
      </c>
      <c r="JZ48">
        <v>40.580417633056641</v>
      </c>
      <c r="KA48">
        <v>40.671127319335938</v>
      </c>
      <c r="KB48">
        <v>40.761867523193359</v>
      </c>
      <c r="KC48">
        <v>45.31671142578125</v>
      </c>
      <c r="KD48">
        <v>49.871467590332031</v>
      </c>
      <c r="KE48">
        <v>51.195480346679688</v>
      </c>
      <c r="KF48">
        <v>52.519466400146484</v>
      </c>
      <c r="KG48">
        <v>54.362480163574219</v>
      </c>
      <c r="KH48">
        <v>56.205493927001953</v>
      </c>
      <c r="KI48">
        <v>58.173004150390625</v>
      </c>
      <c r="KJ48">
        <v>60.140552520751953</v>
      </c>
      <c r="KK48">
        <v>61.980136871337891</v>
      </c>
      <c r="KL48">
        <v>63.819721221923828</v>
      </c>
      <c r="KM48">
        <v>65.466949462890625</v>
      </c>
      <c r="KN48">
        <v>67.114151000976563</v>
      </c>
      <c r="KO48">
        <v>68.330230712890625</v>
      </c>
      <c r="KP48">
        <v>69.546310424804688</v>
      </c>
      <c r="KQ48">
        <v>76.676643371582031</v>
      </c>
      <c r="KR48">
        <v>83.807197570800781</v>
      </c>
      <c r="KS48">
        <v>84.55584716796875</v>
      </c>
      <c r="KT48">
        <v>85.304512023925781</v>
      </c>
      <c r="KU48">
        <v>85.449813842773438</v>
      </c>
      <c r="KV48">
        <v>85.595123291015625</v>
      </c>
      <c r="KW48">
        <v>85.238754272460938</v>
      </c>
      <c r="KX48">
        <v>84.882392883300781</v>
      </c>
      <c r="KY48">
        <v>77.604248046875</v>
      </c>
      <c r="KZ48">
        <v>70.3260498046875</v>
      </c>
      <c r="LA48">
        <v>70.059829711914063</v>
      </c>
      <c r="LB48">
        <v>69.793601989746094</v>
      </c>
      <c r="LC48">
        <v>68.660041809082031</v>
      </c>
      <c r="LD48">
        <v>67.526458740234375</v>
      </c>
      <c r="LE48">
        <v>66.0430908203125</v>
      </c>
      <c r="LF48">
        <v>64.559722900390625</v>
      </c>
      <c r="LG48">
        <v>63.399951934814453</v>
      </c>
      <c r="LH48">
        <v>62.240196228027344</v>
      </c>
      <c r="LI48">
        <v>60.920894622802734</v>
      </c>
      <c r="LJ48">
        <v>59.601593017578125</v>
      </c>
      <c r="LK48">
        <v>58.141696929931641</v>
      </c>
      <c r="LL48">
        <v>56.681533813476563</v>
      </c>
      <c r="LM48">
        <v>59.663703918457031</v>
      </c>
      <c r="LN48">
        <v>62.645919799804688</v>
      </c>
      <c r="LO48">
        <v>60.970169067382813</v>
      </c>
      <c r="LP48">
        <v>59.294418334960938</v>
      </c>
      <c r="LQ48">
        <v>57.563789367675781</v>
      </c>
      <c r="LR48">
        <v>55.833229064941406</v>
      </c>
      <c r="LS48">
        <v>58.995075225830078</v>
      </c>
      <c r="LT48">
        <v>62.156837463378906</v>
      </c>
      <c r="LU48">
        <v>67.495285034179688</v>
      </c>
      <c r="LV48">
        <v>72.833892822265625</v>
      </c>
      <c r="LW48">
        <v>71.45135498046875</v>
      </c>
      <c r="LX48">
        <v>70.068771362304688</v>
      </c>
      <c r="LY48">
        <v>68.686141967773438</v>
      </c>
      <c r="LZ48">
        <v>67.303520202636719</v>
      </c>
      <c r="MA48">
        <v>66.465812683105469</v>
      </c>
      <c r="MB48">
        <v>65.628143310546875</v>
      </c>
      <c r="MC48">
        <v>65.648704528808594</v>
      </c>
      <c r="MD48">
        <v>65.669273376464844</v>
      </c>
      <c r="ME48">
        <v>66.320960998535156</v>
      </c>
      <c r="MF48">
        <v>66.973312377929688</v>
      </c>
      <c r="MG48">
        <v>77.444732666015625</v>
      </c>
      <c r="MH48">
        <v>87.916397094726563</v>
      </c>
      <c r="MI48">
        <v>88.477745056152344</v>
      </c>
      <c r="MJ48">
        <v>89.039100646972656</v>
      </c>
      <c r="MK48">
        <v>90.050323486328125</v>
      </c>
      <c r="ML48">
        <v>91.061508178710938</v>
      </c>
      <c r="MM48">
        <v>92.641242980957031</v>
      </c>
      <c r="MN48">
        <v>94.220924377441406</v>
      </c>
      <c r="MO48">
        <v>84.349891662597656</v>
      </c>
      <c r="MP48">
        <v>74.478561401367188</v>
      </c>
      <c r="MQ48">
        <v>75.85894775390625</v>
      </c>
      <c r="MR48">
        <v>77.238761901855469</v>
      </c>
      <c r="MS48">
        <v>38.877773284912109</v>
      </c>
      <c r="MT48">
        <v>0.51678466796875</v>
      </c>
      <c r="MU48">
        <v>0.50159186124801636</v>
      </c>
      <c r="MV48">
        <v>0.48699408769607544</v>
      </c>
      <c r="MW48">
        <v>0.46729817986488342</v>
      </c>
      <c r="MX48">
        <v>0.447601318359375</v>
      </c>
      <c r="MY48">
        <v>0.42154538631439209</v>
      </c>
      <c r="MZ48">
        <v>0.39548575878143311</v>
      </c>
      <c r="NA48">
        <v>0.36458122730255127</v>
      </c>
      <c r="NB48">
        <v>0.33448728919029236</v>
      </c>
      <c r="NC48">
        <v>53.710750579833984</v>
      </c>
      <c r="ND48">
        <v>107.08702087402344</v>
      </c>
      <c r="NE48">
        <v>104.74418640136719</v>
      </c>
      <c r="NF48">
        <v>102.40058135986328</v>
      </c>
      <c r="NG48">
        <v>99.423439025878906</v>
      </c>
      <c r="NH48">
        <v>96.446395874023438</v>
      </c>
      <c r="NI48">
        <v>93.069816589355469</v>
      </c>
      <c r="NJ48">
        <v>89.693099975585938</v>
      </c>
      <c r="NK48">
        <v>85.504478454589844</v>
      </c>
      <c r="NL48">
        <v>81.315681457519531</v>
      </c>
      <c r="NM48">
        <v>76.351943969726563</v>
      </c>
      <c r="NN48">
        <v>71.388214111328125</v>
      </c>
      <c r="NO48">
        <v>80.554130554199219</v>
      </c>
      <c r="NP48">
        <v>89.719924926757813</v>
      </c>
      <c r="NQ48">
        <v>82.656105041503906</v>
      </c>
      <c r="NR48">
        <v>75.592445373535156</v>
      </c>
      <c r="NS48">
        <v>79.264297485351563</v>
      </c>
      <c r="NT48">
        <v>82.936782836914063</v>
      </c>
      <c r="NU48">
        <v>67.041915893554688</v>
      </c>
      <c r="NV48">
        <v>51.146595001220703</v>
      </c>
      <c r="NW48">
        <v>45.361293792724609</v>
      </c>
      <c r="NX48">
        <v>39.575996398925781</v>
      </c>
      <c r="NY48">
        <v>34.595317840576172</v>
      </c>
      <c r="NZ48">
        <v>29.614843368530273</v>
      </c>
      <c r="OA48">
        <v>26.088748931884766</v>
      </c>
      <c r="OB48">
        <v>22.562799453735352</v>
      </c>
      <c r="OC48">
        <v>20.441299438476563</v>
      </c>
      <c r="OD48">
        <v>18.319721221923828</v>
      </c>
      <c r="OE48">
        <v>16.732622146606445</v>
      </c>
      <c r="OF48">
        <v>15.145465850830078</v>
      </c>
      <c r="OG48">
        <v>13.837726593017578</v>
      </c>
      <c r="OH48">
        <v>12.529988288879395</v>
      </c>
      <c r="OI48">
        <v>11.647627830505371</v>
      </c>
      <c r="OJ48">
        <v>10.765307426452637</v>
      </c>
      <c r="OK48">
        <v>10.298820495605469</v>
      </c>
      <c r="OL48">
        <v>9.8323516845703125</v>
      </c>
      <c r="OM48">
        <v>9.5859155654907227</v>
      </c>
      <c r="ON48">
        <v>9.3381967544555664</v>
      </c>
      <c r="OO48">
        <v>8.966395378112793</v>
      </c>
      <c r="OP48">
        <v>8.594578742980957</v>
      </c>
      <c r="OQ48">
        <v>8.1411657333374023</v>
      </c>
      <c r="OR48">
        <v>7.6877522468566895</v>
      </c>
      <c r="OS48">
        <v>7.378387451171875</v>
      </c>
      <c r="OT48">
        <v>7.0690364837646484</v>
      </c>
      <c r="OU48">
        <v>6.9030842781066895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</row>
    <row r="49" spans="1:417">
      <c r="A49" t="s">
        <v>147</v>
      </c>
      <c r="B49">
        <v>-50.294345855712891</v>
      </c>
      <c r="C49">
        <v>-49.948558807373047</v>
      </c>
      <c r="D49">
        <v>-49.602771759033203</v>
      </c>
      <c r="E49">
        <v>-49.207492828369141</v>
      </c>
      <c r="F49">
        <v>-48.812213897705078</v>
      </c>
      <c r="G49">
        <v>-48.407535552978516</v>
      </c>
      <c r="H49">
        <v>-48.002853393554688</v>
      </c>
      <c r="I49">
        <v>-47.620204925537109</v>
      </c>
      <c r="J49">
        <v>-47.237556457519531</v>
      </c>
      <c r="K49">
        <v>-46.954761505126953</v>
      </c>
      <c r="L49">
        <v>-46.671966552734375</v>
      </c>
      <c r="M49">
        <v>-46.492893218994141</v>
      </c>
      <c r="N49">
        <v>-46.313819885253906</v>
      </c>
      <c r="O49">
        <v>-46.149440765380859</v>
      </c>
      <c r="P49">
        <v>-45.985057830810547</v>
      </c>
      <c r="Q49">
        <v>0</v>
      </c>
      <c r="R49">
        <v>0</v>
      </c>
      <c r="S49">
        <v>0</v>
      </c>
      <c r="T49">
        <v>0</v>
      </c>
      <c r="U49">
        <v>0</v>
      </c>
      <c r="V49">
        <v>-45.985282897949219</v>
      </c>
      <c r="W49">
        <v>-45.847263336181641</v>
      </c>
      <c r="X49">
        <v>-45.709239959716797</v>
      </c>
      <c r="Y49">
        <v>-45.600521087646484</v>
      </c>
      <c r="Z49">
        <v>-45.491802215576172</v>
      </c>
      <c r="AA49">
        <v>-45.352169036865234</v>
      </c>
      <c r="AB49">
        <v>-45.212532043457031</v>
      </c>
      <c r="AC49">
        <v>-45.049079895019531</v>
      </c>
      <c r="AD49">
        <v>-44.885631561279297</v>
      </c>
      <c r="AE49">
        <v>-44.708740234375</v>
      </c>
      <c r="AF49">
        <v>-44.531852722167969</v>
      </c>
      <c r="AG49">
        <v>-44.342876434326172</v>
      </c>
      <c r="AH49">
        <v>-44.153896331787109</v>
      </c>
      <c r="AI49">
        <v>-43.973041534423828</v>
      </c>
      <c r="AJ49">
        <v>-43.792186737060547</v>
      </c>
      <c r="AK49">
        <v>-43.665096282958984</v>
      </c>
      <c r="AL49">
        <v>-43.538005828857422</v>
      </c>
      <c r="AM49">
        <v>-43.47418212890625</v>
      </c>
      <c r="AN49">
        <v>-43.410362243652344</v>
      </c>
      <c r="AO49">
        <v>-43.309520721435547</v>
      </c>
      <c r="AP49">
        <v>-43.20867919921875</v>
      </c>
      <c r="AQ49">
        <v>-42.960594177246094</v>
      </c>
      <c r="AR49">
        <v>-42.711631774902344</v>
      </c>
      <c r="AS49">
        <v>-42.390525817871094</v>
      </c>
      <c r="AT49">
        <v>-42.069419860839844</v>
      </c>
      <c r="AU49">
        <v>-41.903881072998047</v>
      </c>
      <c r="AV49">
        <v>-41.738338470458984</v>
      </c>
      <c r="AW49">
        <v>-41.979068756103516</v>
      </c>
      <c r="AX49">
        <v>-42.219802856445313</v>
      </c>
      <c r="AY49">
        <v>-42.648689270019531</v>
      </c>
      <c r="AZ49">
        <v>-43.077571868896484</v>
      </c>
      <c r="BA49">
        <v>-43.302490234375</v>
      </c>
      <c r="BB49">
        <v>-43.527408599853516</v>
      </c>
      <c r="BC49">
        <v>-43.543144226074219</v>
      </c>
      <c r="BD49">
        <v>-43.558876037597656</v>
      </c>
      <c r="BE49">
        <v>-43.362060546875</v>
      </c>
      <c r="BF49">
        <v>-43.165245056152344</v>
      </c>
      <c r="BG49">
        <v>-42.369411468505859</v>
      </c>
      <c r="BH49">
        <v>-41.573574066162109</v>
      </c>
      <c r="BI49">
        <v>-39.718215942382813</v>
      </c>
      <c r="BJ49">
        <v>-37.862861633300781</v>
      </c>
      <c r="BK49">
        <v>-34.999839782714844</v>
      </c>
      <c r="BL49">
        <v>-32.136493682861328</v>
      </c>
      <c r="BM49">
        <v>-32.149906158447266</v>
      </c>
      <c r="BN49">
        <v>-32.163307189941406</v>
      </c>
      <c r="BO49">
        <v>-16.0904541015625</v>
      </c>
      <c r="BP49">
        <v>-1.760101318359375E-2</v>
      </c>
      <c r="BQ49">
        <v>-1.2302510440349579E-2</v>
      </c>
      <c r="BR49">
        <v>-7.0219910703599453E-3</v>
      </c>
      <c r="BS49">
        <v>-2.02199537307024E-3</v>
      </c>
      <c r="BT49">
        <v>2.9780000913888216E-3</v>
      </c>
      <c r="BU49">
        <v>3.8104990962892771E-3</v>
      </c>
      <c r="BV49">
        <v>4.6429983340203762E-3</v>
      </c>
      <c r="BW49">
        <v>8.5541934967041016</v>
      </c>
      <c r="BX49">
        <v>17.103713989257813</v>
      </c>
      <c r="BY49">
        <v>18.643791198730469</v>
      </c>
      <c r="BZ49">
        <v>20.183868408203125</v>
      </c>
      <c r="CA49">
        <v>10.090947151184082</v>
      </c>
      <c r="CB49">
        <v>-2.0129999611526728E-3</v>
      </c>
      <c r="CC49">
        <v>-2.0195001270622015E-3</v>
      </c>
      <c r="CD49">
        <v>-2.025604248046875E-3</v>
      </c>
      <c r="CE49">
        <v>6.7507848143577576E-5</v>
      </c>
      <c r="CF49">
        <v>2.1609957329928875E-3</v>
      </c>
      <c r="CG49">
        <v>5.9460978507995605</v>
      </c>
      <c r="CH49">
        <v>11.889988899230957</v>
      </c>
      <c r="CI49">
        <v>11.093276023864746</v>
      </c>
      <c r="CJ49">
        <v>10.296536445617676</v>
      </c>
      <c r="CK49">
        <v>9.6026182174682617</v>
      </c>
      <c r="CL49">
        <v>8.9086923599243164</v>
      </c>
      <c r="CM49">
        <v>7.6847257614135742</v>
      </c>
      <c r="CN49">
        <v>6.4607481956481934</v>
      </c>
      <c r="CO49">
        <v>5.9598684310913086</v>
      </c>
      <c r="CP49">
        <v>5.4589929580688477</v>
      </c>
      <c r="CQ49">
        <v>5.1577897071838379</v>
      </c>
      <c r="CR49">
        <v>4.8565897941589355</v>
      </c>
      <c r="CS49">
        <v>4.3548049926757813</v>
      </c>
      <c r="CT49">
        <v>3.853020191192627</v>
      </c>
      <c r="CU49">
        <v>3.6831908226013184</v>
      </c>
      <c r="CV49">
        <v>3.5133593082427979</v>
      </c>
      <c r="CW49">
        <v>3.2630298137664795</v>
      </c>
      <c r="CX49">
        <v>3.0126979351043701</v>
      </c>
      <c r="CY49">
        <v>2.585214376449585</v>
      </c>
      <c r="CZ49">
        <v>2.1574859619140625</v>
      </c>
      <c r="DA49">
        <v>1.5179648399353027</v>
      </c>
      <c r="DB49">
        <v>0.87844944000244141</v>
      </c>
      <c r="DC49">
        <v>-9.9468827247619629E-3</v>
      </c>
      <c r="DD49">
        <v>-0.89834475517272949</v>
      </c>
      <c r="DE49">
        <v>-1.942812442779541</v>
      </c>
      <c r="DF49">
        <v>-2.9872891902923584</v>
      </c>
      <c r="DG49">
        <v>-3.7024173736572266</v>
      </c>
      <c r="DH49">
        <v>-4.4175519943237305</v>
      </c>
      <c r="DI49">
        <v>-5.6308879852294922</v>
      </c>
      <c r="DJ49">
        <v>-6.8442130088806152</v>
      </c>
      <c r="DK49">
        <v>-7.4674344062805176</v>
      </c>
      <c r="DL49">
        <v>-8.0906486511230469</v>
      </c>
      <c r="DM49">
        <v>-8.4106998443603516</v>
      </c>
      <c r="DN49">
        <v>-8.7307500839233398</v>
      </c>
      <c r="DO49">
        <v>-8.7821493148803711</v>
      </c>
      <c r="DP49">
        <v>-8.8335466384887695</v>
      </c>
      <c r="DQ49">
        <v>-8.0871114730834961</v>
      </c>
      <c r="DR49">
        <v>-7.340667724609375</v>
      </c>
      <c r="DS49">
        <v>-7.0064353942871094</v>
      </c>
      <c r="DT49">
        <v>-6.672447681427002</v>
      </c>
      <c r="DU49">
        <v>-6.2069449424743652</v>
      </c>
      <c r="DV49">
        <v>-5.7414460182189941</v>
      </c>
      <c r="DW49">
        <v>-5.198829174041748</v>
      </c>
      <c r="DX49">
        <v>-4.6562128067016602</v>
      </c>
      <c r="DY49">
        <v>-4.2103161811828613</v>
      </c>
      <c r="DZ49">
        <v>-3.7644143104553223</v>
      </c>
      <c r="EA49">
        <v>-2.7695338726043701</v>
      </c>
      <c r="EB49">
        <v>-1.7746440172195435</v>
      </c>
      <c r="EC49">
        <v>-0.83352017402648926</v>
      </c>
      <c r="ED49">
        <v>0.10759472846984863</v>
      </c>
      <c r="EE49">
        <v>0.7869756817817688</v>
      </c>
      <c r="EF49">
        <v>1.4663496017456055</v>
      </c>
      <c r="EG49">
        <v>1.7641839981079102</v>
      </c>
      <c r="EH49">
        <v>2.0620162487030029</v>
      </c>
      <c r="EI49">
        <v>2.1095130443572998</v>
      </c>
      <c r="EJ49">
        <v>2.1570096015930176</v>
      </c>
      <c r="EK49">
        <v>1.9628362655639648</v>
      </c>
      <c r="EL49">
        <v>1.7686610221862793</v>
      </c>
      <c r="EM49">
        <v>1.2328044176101685</v>
      </c>
      <c r="EN49">
        <v>0.69691300392150879</v>
      </c>
      <c r="EO49">
        <v>-2.7592778205871582E-3</v>
      </c>
      <c r="EP49">
        <v>-0.70242530107498169</v>
      </c>
      <c r="EQ49">
        <v>-1.6422624588012695</v>
      </c>
      <c r="ER49">
        <v>-2.5820996761322021</v>
      </c>
      <c r="ES49">
        <v>-3.3314261436462402</v>
      </c>
      <c r="ET49">
        <v>-4.0807590484619141</v>
      </c>
      <c r="EU49">
        <v>-4.4871187210083008</v>
      </c>
      <c r="EV49">
        <v>-4.8934822082519531</v>
      </c>
      <c r="EW49">
        <v>-4.7389955520629883</v>
      </c>
      <c r="EX49">
        <v>-4.584510326385498</v>
      </c>
      <c r="EY49">
        <v>-4.6814937591552734</v>
      </c>
      <c r="EZ49">
        <v>-4.7784767150878906</v>
      </c>
      <c r="FA49">
        <v>-4.7949438095092773</v>
      </c>
      <c r="FB49">
        <v>-4.8114109039306641</v>
      </c>
      <c r="FC49">
        <v>-4.7816319465637207</v>
      </c>
      <c r="FD49">
        <v>-4.7518525123596191</v>
      </c>
      <c r="FE49">
        <v>-4.4847917556762695</v>
      </c>
      <c r="FF49">
        <v>-4.2177281379699707</v>
      </c>
      <c r="FG49">
        <v>-3.7923943996429443</v>
      </c>
      <c r="FH49">
        <v>-3.3667740821838379</v>
      </c>
      <c r="FI49">
        <v>-2.5946910381317139</v>
      </c>
      <c r="FJ49">
        <v>-1.8225929737091064</v>
      </c>
      <c r="FK49">
        <v>-0.78933966159820557</v>
      </c>
      <c r="FL49">
        <v>0.2439153641462326</v>
      </c>
      <c r="FM49">
        <v>1.4649312496185303</v>
      </c>
      <c r="FN49">
        <v>2.6859235763549805</v>
      </c>
      <c r="FO49">
        <v>3.3332672119140625</v>
      </c>
      <c r="FP49">
        <v>3.9806060791015625</v>
      </c>
      <c r="FQ49">
        <v>4.6383886337280273</v>
      </c>
      <c r="FR49">
        <v>5.2961697578430176</v>
      </c>
      <c r="FS49">
        <v>5.7094030380249023</v>
      </c>
      <c r="FT49">
        <v>6.1226444244384766</v>
      </c>
      <c r="FU49">
        <v>6.567965030670166</v>
      </c>
      <c r="FV49">
        <v>7.0132827758789063</v>
      </c>
      <c r="FW49">
        <v>6.5669245719909668</v>
      </c>
      <c r="FX49">
        <v>6.1205754280090332</v>
      </c>
      <c r="FY49">
        <v>5.873079776763916</v>
      </c>
      <c r="FZ49">
        <v>5.6255855560302734</v>
      </c>
      <c r="GA49">
        <v>4.7689156532287598</v>
      </c>
      <c r="GB49">
        <v>3.9116711616516113</v>
      </c>
      <c r="GC49">
        <v>1.9543429613113403</v>
      </c>
      <c r="GD49">
        <v>-3.0226707458496094E-3</v>
      </c>
      <c r="GE49">
        <v>-1.5042997896671295E-2</v>
      </c>
      <c r="GF49">
        <v>-2.7056047692894936E-2</v>
      </c>
      <c r="GG49">
        <v>-4.0479600429534912E-2</v>
      </c>
      <c r="GH49">
        <v>-5.3902894258499146E-2</v>
      </c>
      <c r="GI49">
        <v>-1.4175406694412231</v>
      </c>
      <c r="GJ49">
        <v>-2.78118896484375</v>
      </c>
      <c r="GK49">
        <v>-2.9209511280059814</v>
      </c>
      <c r="GL49">
        <v>-3.0607137680053711</v>
      </c>
      <c r="GM49">
        <v>-3.3039412498474121</v>
      </c>
      <c r="GN49">
        <v>-3.547173023223877</v>
      </c>
      <c r="GO49">
        <v>-3.6533184051513672</v>
      </c>
      <c r="GP49">
        <v>-3.7594642639160156</v>
      </c>
      <c r="GQ49">
        <v>-4.1019649505615234</v>
      </c>
      <c r="GR49">
        <v>-4.4444594383239746</v>
      </c>
      <c r="GS49">
        <v>-4.4120883941650391</v>
      </c>
      <c r="GT49">
        <v>-4.3797149658203125</v>
      </c>
      <c r="GU49">
        <v>-3.7440450191497803</v>
      </c>
      <c r="GV49">
        <v>-3.1097300052642822</v>
      </c>
      <c r="GW49">
        <v>-2.0473368167877197</v>
      </c>
      <c r="GX49">
        <v>-0.98492312431335449</v>
      </c>
      <c r="GY49">
        <v>-5.1571130752563477E-3</v>
      </c>
      <c r="GZ49">
        <v>0.97461003065109253</v>
      </c>
      <c r="HA49">
        <v>2.3728954792022705</v>
      </c>
      <c r="HB49">
        <v>3.7711541652679443</v>
      </c>
      <c r="HC49">
        <v>6.0799417495727539</v>
      </c>
      <c r="HD49">
        <v>8.3887367248535156</v>
      </c>
      <c r="HE49">
        <v>9.8555059432983398</v>
      </c>
      <c r="HF49">
        <v>11.322264671325684</v>
      </c>
      <c r="HG49">
        <v>11.387165069580078</v>
      </c>
      <c r="HH49">
        <v>11.452067375183105</v>
      </c>
      <c r="HI49">
        <v>12.650528907775879</v>
      </c>
      <c r="HJ49">
        <v>13.84898567199707</v>
      </c>
      <c r="HK49">
        <v>12.589698791503906</v>
      </c>
      <c r="HL49">
        <v>11.330434799194336</v>
      </c>
      <c r="HM49">
        <v>9.9498023986816406</v>
      </c>
      <c r="HN49">
        <v>8.5691690444946289</v>
      </c>
      <c r="HO49">
        <v>8.2650480270385742</v>
      </c>
      <c r="HP49">
        <v>7.9613828659057617</v>
      </c>
      <c r="HQ49">
        <v>6.7796468734741211</v>
      </c>
      <c r="HR49">
        <v>5.5978889465332031</v>
      </c>
      <c r="HS49">
        <v>2.7957167625427246</v>
      </c>
      <c r="HT49">
        <v>-6.4510246738791466E-3</v>
      </c>
      <c r="HU49">
        <v>-1.3372551649808884E-2</v>
      </c>
      <c r="HV49">
        <v>-2.0293945446610451E-2</v>
      </c>
      <c r="HW49">
        <v>-3.199545294046402E-2</v>
      </c>
      <c r="HX49">
        <v>-4.3696999549865723E-2</v>
      </c>
      <c r="HY49">
        <v>-5.9791557490825653E-2</v>
      </c>
      <c r="HZ49">
        <v>-7.5896836817264557E-2</v>
      </c>
      <c r="IA49">
        <v>-1.5902253389358521</v>
      </c>
      <c r="IB49">
        <v>-3.1045825481414795</v>
      </c>
      <c r="IC49">
        <v>-3.4329781532287598</v>
      </c>
      <c r="ID49">
        <v>-3.7613687515258789</v>
      </c>
      <c r="IE49">
        <v>-3.9385693073272705</v>
      </c>
      <c r="IF49">
        <v>-4.1157665252685547</v>
      </c>
      <c r="IG49">
        <v>-4.1925492286682129</v>
      </c>
      <c r="IH49">
        <v>-4.2693309783935547</v>
      </c>
      <c r="II49">
        <v>-4.6017627716064453</v>
      </c>
      <c r="IJ49">
        <v>-4.9358830451965332</v>
      </c>
      <c r="IK49">
        <v>-4.6566219329833984</v>
      </c>
      <c r="IL49">
        <v>-4.3773560523986816</v>
      </c>
      <c r="IM49">
        <v>-3.4261107444763184</v>
      </c>
      <c r="IN49">
        <v>-2.4748620986938477</v>
      </c>
      <c r="IO49">
        <v>-1.4111160039901733</v>
      </c>
      <c r="IP49">
        <v>-0.34739041328430176</v>
      </c>
      <c r="IQ49">
        <v>0.83170098066329956</v>
      </c>
      <c r="IR49">
        <v>2.0107929706573486</v>
      </c>
      <c r="IS49">
        <v>3.3281092643737793</v>
      </c>
      <c r="IT49">
        <v>4.6454267501831055</v>
      </c>
      <c r="IU49">
        <v>6.2046785354614258</v>
      </c>
      <c r="IV49">
        <v>7.7639598846435547</v>
      </c>
      <c r="IW49">
        <v>7.8199853897094727</v>
      </c>
      <c r="IX49">
        <v>7.876009464263916</v>
      </c>
      <c r="IY49">
        <v>9.0399951934814453</v>
      </c>
      <c r="IZ49">
        <v>10.203958511352539</v>
      </c>
      <c r="JA49">
        <v>10.347903251647949</v>
      </c>
      <c r="JB49">
        <v>10.491841316223145</v>
      </c>
      <c r="JC49">
        <v>9.5947093963623047</v>
      </c>
      <c r="JD49">
        <v>8.6973552703857422</v>
      </c>
      <c r="JE49">
        <v>9.1873264312744141</v>
      </c>
      <c r="JF49">
        <v>9.67730712890625</v>
      </c>
      <c r="JG49">
        <v>8.8063602447509766</v>
      </c>
      <c r="JH49">
        <v>7.9353976249694824</v>
      </c>
      <c r="JI49">
        <v>3.9801957607269287</v>
      </c>
      <c r="JJ49">
        <v>2.5069713592529297E-2</v>
      </c>
      <c r="JK49">
        <v>1.0480056516826153E-2</v>
      </c>
      <c r="JL49">
        <v>-4.0790000930428505E-3</v>
      </c>
      <c r="JM49">
        <v>-1.2731531634926796E-2</v>
      </c>
      <c r="JN49">
        <v>-2.1384041756391525E-2</v>
      </c>
      <c r="JO49">
        <v>-2.7068955823779106E-2</v>
      </c>
      <c r="JP49">
        <v>-3.2753981649875641E-2</v>
      </c>
      <c r="JQ49">
        <v>-4.6648502349853516E-2</v>
      </c>
      <c r="JR49">
        <v>-6.0548413544893265E-2</v>
      </c>
      <c r="JS49">
        <v>-1.574366569519043</v>
      </c>
      <c r="JT49">
        <v>-3.0881562232971191</v>
      </c>
      <c r="JU49">
        <v>-3.5858237743377686</v>
      </c>
      <c r="JV49">
        <v>-4.0834846496582031</v>
      </c>
      <c r="JW49">
        <v>-4.5144138336181641</v>
      </c>
      <c r="JX49">
        <v>-4.9449977874755859</v>
      </c>
      <c r="JY49">
        <v>-5.0491938591003418</v>
      </c>
      <c r="JZ49">
        <v>-5.1533923149108887</v>
      </c>
      <c r="KA49">
        <v>-5.4310998916625977</v>
      </c>
      <c r="KB49">
        <v>-5.7088098526000977</v>
      </c>
      <c r="KC49">
        <v>-6.5454549789428711</v>
      </c>
      <c r="KD49">
        <v>-7.3820838928222656</v>
      </c>
      <c r="KE49">
        <v>-7.5796842575073242</v>
      </c>
      <c r="KF49">
        <v>-7.7772798538208008</v>
      </c>
      <c r="KG49">
        <v>-7.6113920211791992</v>
      </c>
      <c r="KH49">
        <v>-7.4455013275146484</v>
      </c>
      <c r="KI49">
        <v>-6.9422903060913086</v>
      </c>
      <c r="KJ49">
        <v>-6.4390697479248047</v>
      </c>
      <c r="KK49">
        <v>-5.7727503776550293</v>
      </c>
      <c r="KL49">
        <v>-5.1064291000366211</v>
      </c>
      <c r="KM49">
        <v>-4.0763187408447266</v>
      </c>
      <c r="KN49">
        <v>-3.0462274551391602</v>
      </c>
      <c r="KO49">
        <v>-1.7670475244522095</v>
      </c>
      <c r="KP49">
        <v>-0.48786592483520508</v>
      </c>
      <c r="KQ49">
        <v>0.62179470062255859</v>
      </c>
      <c r="KR49">
        <v>1.7312371730804443</v>
      </c>
      <c r="KS49">
        <v>2.5468416213989258</v>
      </c>
      <c r="KT49">
        <v>3.3624618053436279</v>
      </c>
      <c r="KU49">
        <v>4.0886240005493164</v>
      </c>
      <c r="KV49">
        <v>4.8147845268249512</v>
      </c>
      <c r="KW49">
        <v>5.2496261596679688</v>
      </c>
      <c r="KX49">
        <v>5.6844596862792969</v>
      </c>
      <c r="KY49">
        <v>5.3071389198303223</v>
      </c>
      <c r="KZ49">
        <v>4.929811954498291</v>
      </c>
      <c r="LA49">
        <v>5.0124163627624512</v>
      </c>
      <c r="LB49">
        <v>5.0950212478637695</v>
      </c>
      <c r="LC49">
        <v>5.292884349822998</v>
      </c>
      <c r="LD49">
        <v>5.4907512664794922</v>
      </c>
      <c r="LE49">
        <v>5.8150157928466797</v>
      </c>
      <c r="LF49">
        <v>6.1392812728881836</v>
      </c>
      <c r="LG49">
        <v>6.5581459999084473</v>
      </c>
      <c r="LH49">
        <v>6.9770030975341797</v>
      </c>
      <c r="LI49">
        <v>7.5227713584899902</v>
      </c>
      <c r="LJ49">
        <v>8.0685405731201172</v>
      </c>
      <c r="LK49">
        <v>8.6447954177856445</v>
      </c>
      <c r="LL49">
        <v>9.221135139465332</v>
      </c>
      <c r="LM49">
        <v>10.53864574432373</v>
      </c>
      <c r="LN49">
        <v>11.856194496154785</v>
      </c>
      <c r="LO49">
        <v>12.363590240478516</v>
      </c>
      <c r="LP49">
        <v>12.870986938476563</v>
      </c>
      <c r="LQ49">
        <v>13.271536827087402</v>
      </c>
      <c r="LR49">
        <v>13.672069549560547</v>
      </c>
      <c r="LS49">
        <v>15.12501049041748</v>
      </c>
      <c r="LT49">
        <v>16.577903747558594</v>
      </c>
      <c r="LU49">
        <v>18.487564086914063</v>
      </c>
      <c r="LV49">
        <v>20.397285461425781</v>
      </c>
      <c r="LW49">
        <v>20.301286697387695</v>
      </c>
      <c r="LX49">
        <v>20.205280303955078</v>
      </c>
      <c r="LY49">
        <v>19.894218444824219</v>
      </c>
      <c r="LZ49">
        <v>19.583156585693359</v>
      </c>
      <c r="MA49">
        <v>19.08064079284668</v>
      </c>
      <c r="MB49">
        <v>18.578142166137695</v>
      </c>
      <c r="MC49">
        <v>17.986652374267578</v>
      </c>
      <c r="MD49">
        <v>17.395183563232422</v>
      </c>
      <c r="ME49">
        <v>16.840639114379883</v>
      </c>
      <c r="MF49">
        <v>16.286443710327148</v>
      </c>
      <c r="MG49">
        <v>17.924005508422852</v>
      </c>
      <c r="MH49">
        <v>19.561594009399414</v>
      </c>
      <c r="MI49">
        <v>18.803890228271484</v>
      </c>
      <c r="MJ49">
        <v>18.046186447143555</v>
      </c>
      <c r="MK49">
        <v>17.431529998779297</v>
      </c>
      <c r="ML49">
        <v>16.816898345947266</v>
      </c>
      <c r="MM49">
        <v>16.35496711730957</v>
      </c>
      <c r="MN49">
        <v>15.893054008483887</v>
      </c>
      <c r="MO49">
        <v>13.700087547302246</v>
      </c>
      <c r="MP49">
        <v>11.507052421569824</v>
      </c>
      <c r="MQ49">
        <v>11.312190055847168</v>
      </c>
      <c r="MR49">
        <v>11.117237091064453</v>
      </c>
      <c r="MS49">
        <v>5.5743422508239746</v>
      </c>
      <c r="MT49">
        <v>3.1447410583496094E-2</v>
      </c>
      <c r="MU49">
        <v>3.0943997204303741E-2</v>
      </c>
      <c r="MV49">
        <v>3.0526002869009972E-2</v>
      </c>
      <c r="MW49">
        <v>3.0267495661973953E-2</v>
      </c>
      <c r="MX49">
        <v>3.0008316040039063E-2</v>
      </c>
      <c r="MY49">
        <v>3.0786989256739616E-2</v>
      </c>
      <c r="MZ49">
        <v>3.1564000993967056E-2</v>
      </c>
      <c r="NA49">
        <v>3.1753499060869217E-2</v>
      </c>
      <c r="NB49">
        <v>3.1991176307201385E-2</v>
      </c>
      <c r="NC49">
        <v>3.2016191482543945</v>
      </c>
      <c r="ND49">
        <v>6.3712468147277832</v>
      </c>
      <c r="NE49">
        <v>4.4752388000488281</v>
      </c>
      <c r="NF49">
        <v>2.5792248249053955</v>
      </c>
      <c r="NG49">
        <v>0.38698220252990723</v>
      </c>
      <c r="NH49">
        <v>-1.8051789999008179</v>
      </c>
      <c r="NI49">
        <v>-4.1835694313049316</v>
      </c>
      <c r="NJ49">
        <v>-6.5620522499084473</v>
      </c>
      <c r="NK49">
        <v>-9.0770063400268555</v>
      </c>
      <c r="NL49">
        <v>-11.592053413391113</v>
      </c>
      <c r="NM49">
        <v>-13.895186424255371</v>
      </c>
      <c r="NN49">
        <v>-16.198318481445313</v>
      </c>
      <c r="NO49">
        <v>-22.720787048339844</v>
      </c>
      <c r="NP49">
        <v>-29.243072509765625</v>
      </c>
      <c r="NQ49">
        <v>-31.42070198059082</v>
      </c>
      <c r="NR49">
        <v>-33.598217010498047</v>
      </c>
      <c r="NS49">
        <v>-41.225852966308594</v>
      </c>
      <c r="NT49">
        <v>-48.853534698486328</v>
      </c>
      <c r="NU49">
        <v>-44.799278259277344</v>
      </c>
      <c r="NV49">
        <v>-40.744956970214844</v>
      </c>
      <c r="NW49">
        <v>-42.480197906494141</v>
      </c>
      <c r="NX49">
        <v>-44.215438842773438</v>
      </c>
      <c r="NY49">
        <v>-45.715721130371094</v>
      </c>
      <c r="NZ49">
        <v>-47.215946197509766</v>
      </c>
      <c r="OA49">
        <v>-48.546104431152344</v>
      </c>
      <c r="OB49">
        <v>-49.876213073730469</v>
      </c>
      <c r="OC49">
        <v>-50.980712890625</v>
      </c>
      <c r="OD49">
        <v>-52.085254669189453</v>
      </c>
      <c r="OE49">
        <v>-52.881420135498047</v>
      </c>
      <c r="OF49">
        <v>-53.6776123046875</v>
      </c>
      <c r="OG49">
        <v>-54.146453857421875</v>
      </c>
      <c r="OH49">
        <v>-54.615299224853516</v>
      </c>
      <c r="OI49">
        <v>-54.821731567382813</v>
      </c>
      <c r="OJ49">
        <v>-55.028156280517578</v>
      </c>
      <c r="OK49">
        <v>-55.110004425048828</v>
      </c>
      <c r="OL49">
        <v>-55.191848754882813</v>
      </c>
      <c r="OM49">
        <v>-55.152858734130859</v>
      </c>
      <c r="ON49">
        <v>-55.112358093261719</v>
      </c>
      <c r="OO49">
        <v>-54.724117279052734</v>
      </c>
      <c r="OP49">
        <v>-54.335853576660156</v>
      </c>
      <c r="OQ49">
        <v>-53.513191223144531</v>
      </c>
      <c r="OR49">
        <v>-52.690525054931641</v>
      </c>
      <c r="OS49">
        <v>-51.642810821533203</v>
      </c>
      <c r="OT49">
        <v>-50.595134735107422</v>
      </c>
      <c r="OU49">
        <v>-49.638877868652344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</row>
    <row r="50" spans="1:417">
      <c r="A50" t="s">
        <v>148</v>
      </c>
      <c r="B50">
        <v>-0.12181700021028519</v>
      </c>
      <c r="C50">
        <v>-0.12177300453186035</v>
      </c>
      <c r="D50">
        <v>-0.12172900140285492</v>
      </c>
      <c r="E50">
        <v>-0.12171249836683273</v>
      </c>
      <c r="F50">
        <v>-0.12169600278139114</v>
      </c>
      <c r="G50">
        <v>-0.12167900055646896</v>
      </c>
      <c r="H50">
        <v>-0.12166199833154678</v>
      </c>
      <c r="I50">
        <v>-0.12164749950170517</v>
      </c>
      <c r="J50">
        <v>-0.12163300067186356</v>
      </c>
      <c r="K50">
        <v>-0.12159249931573868</v>
      </c>
      <c r="L50">
        <v>-0.1215519979596138</v>
      </c>
      <c r="M50">
        <v>-0.12148900330066681</v>
      </c>
      <c r="N50">
        <v>-0.12142600119113922</v>
      </c>
      <c r="O50">
        <v>-0.12137850373983383</v>
      </c>
      <c r="P50">
        <v>-0.12133099883794785</v>
      </c>
      <c r="Q50">
        <v>0</v>
      </c>
      <c r="R50">
        <v>0</v>
      </c>
      <c r="S50">
        <v>0</v>
      </c>
      <c r="T50">
        <v>0</v>
      </c>
      <c r="U50">
        <v>0</v>
      </c>
      <c r="V50">
        <v>-0.12133099883794785</v>
      </c>
      <c r="W50">
        <v>-0.12127950042486191</v>
      </c>
      <c r="X50">
        <v>-0.12122800201177597</v>
      </c>
      <c r="Y50">
        <v>-0.12116650491952896</v>
      </c>
      <c r="Z50">
        <v>-0.12110500037670135</v>
      </c>
      <c r="AA50">
        <v>-0.12106449902057648</v>
      </c>
      <c r="AB50">
        <v>-0.1210239976644516</v>
      </c>
      <c r="AC50">
        <v>-0.12098649889230728</v>
      </c>
      <c r="AD50">
        <v>-0.12094900012016296</v>
      </c>
      <c r="AE50">
        <v>-0.12088450044393539</v>
      </c>
      <c r="AF50">
        <v>-0.12082000076770782</v>
      </c>
      <c r="AG50">
        <v>-0.1207205057144165</v>
      </c>
      <c r="AH50">
        <v>-0.12062100321054459</v>
      </c>
      <c r="AI50">
        <v>-0.12047050148248672</v>
      </c>
      <c r="AJ50">
        <v>-0.12031999975442886</v>
      </c>
      <c r="AK50">
        <v>-0.12013749778270721</v>
      </c>
      <c r="AL50">
        <v>-0.11995500326156616</v>
      </c>
      <c r="AM50">
        <v>-0.11978299915790558</v>
      </c>
      <c r="AN50">
        <v>-0.11961100250482559</v>
      </c>
      <c r="AO50">
        <v>-0.11940799653530121</v>
      </c>
      <c r="AP50">
        <v>-0.11920499801635742</v>
      </c>
      <c r="AQ50">
        <v>-0.11890000104904175</v>
      </c>
      <c r="AR50">
        <v>-0.11859499663114548</v>
      </c>
      <c r="AS50">
        <v>-0.11823549866676331</v>
      </c>
      <c r="AT50">
        <v>-0.11787600070238113</v>
      </c>
      <c r="AU50">
        <v>-0.11754750460386276</v>
      </c>
      <c r="AV50">
        <v>-0.11721900105476379</v>
      </c>
      <c r="AW50">
        <v>-0.11704250425100327</v>
      </c>
      <c r="AX50">
        <v>-0.11686599999666214</v>
      </c>
      <c r="AY50">
        <v>-0.11676599830389023</v>
      </c>
      <c r="AZ50">
        <v>-0.11666599661111832</v>
      </c>
      <c r="BA50">
        <v>-0.1162009984254837</v>
      </c>
      <c r="BB50">
        <v>-0.11573600023984909</v>
      </c>
      <c r="BC50">
        <v>-0.11501249670982361</v>
      </c>
      <c r="BD50">
        <v>-0.11428900063037872</v>
      </c>
      <c r="BE50">
        <v>-0.11343050003051758</v>
      </c>
      <c r="BF50">
        <v>-0.11257199943065643</v>
      </c>
      <c r="BG50">
        <v>-0.1111615002155304</v>
      </c>
      <c r="BH50">
        <v>-0.10975099354982376</v>
      </c>
      <c r="BI50">
        <v>-0.10721550136804581</v>
      </c>
      <c r="BJ50">
        <v>-0.10468000173568726</v>
      </c>
      <c r="BK50">
        <v>-0.10080200433731079</v>
      </c>
      <c r="BL50">
        <v>-9.6924006938934326E-2</v>
      </c>
      <c r="BM50">
        <v>-9.2091493308544159E-2</v>
      </c>
      <c r="BN50">
        <v>-8.7258994579315186E-2</v>
      </c>
      <c r="BO50">
        <v>-8.1112504005432129E-2</v>
      </c>
      <c r="BP50">
        <v>-7.4966005980968475E-2</v>
      </c>
      <c r="BQ50">
        <v>-6.715451180934906E-2</v>
      </c>
      <c r="BR50">
        <v>-5.9342984110116959E-2</v>
      </c>
      <c r="BS50">
        <v>-5.003049224615097E-2</v>
      </c>
      <c r="BT50">
        <v>-4.0718000382184982E-2</v>
      </c>
      <c r="BU50">
        <v>-3.1283013522624969E-2</v>
      </c>
      <c r="BV50">
        <v>-2.1848022937774658E-2</v>
      </c>
      <c r="BW50">
        <v>-1.3199484907090664E-2</v>
      </c>
      <c r="BX50">
        <v>-4.5509897172451019E-3</v>
      </c>
      <c r="BY50">
        <v>3.8804998621344566E-3</v>
      </c>
      <c r="BZ50">
        <v>1.231199037283659E-2</v>
      </c>
      <c r="CA50">
        <v>2.0230485126376152E-2</v>
      </c>
      <c r="CB50">
        <v>2.8149014338850975E-2</v>
      </c>
      <c r="CC50">
        <v>3.4653007984161377E-2</v>
      </c>
      <c r="CD50">
        <v>4.1157007217407227E-2</v>
      </c>
      <c r="CE50">
        <v>4.6770520508289337E-2</v>
      </c>
      <c r="CF50">
        <v>5.2383989095687866E-2</v>
      </c>
      <c r="CG50">
        <v>5.6995507329702377E-2</v>
      </c>
      <c r="CH50">
        <v>6.1606980860233307E-2</v>
      </c>
      <c r="CI50">
        <v>6.4750000834465027E-2</v>
      </c>
      <c r="CJ50">
        <v>6.7893005907535553E-2</v>
      </c>
      <c r="CK50">
        <v>6.9710992276668549E-2</v>
      </c>
      <c r="CL50">
        <v>7.1529000997543335E-2</v>
      </c>
      <c r="CM50">
        <v>7.2436995804309845E-2</v>
      </c>
      <c r="CN50">
        <v>7.3344998061656952E-2</v>
      </c>
      <c r="CO50">
        <v>7.3230497539043427E-2</v>
      </c>
      <c r="CP50">
        <v>7.3115997016429901E-2</v>
      </c>
      <c r="CQ50">
        <v>7.2255499660968781E-2</v>
      </c>
      <c r="CR50">
        <v>7.139500230550766E-2</v>
      </c>
      <c r="CS50">
        <v>7.0408999919891357E-2</v>
      </c>
      <c r="CT50">
        <v>6.9422990083694458E-2</v>
      </c>
      <c r="CU50">
        <v>6.8181000649929047E-2</v>
      </c>
      <c r="CV50">
        <v>6.6938996315002441E-2</v>
      </c>
      <c r="CW50">
        <v>6.5623506903648376E-2</v>
      </c>
      <c r="CX50">
        <v>6.4308002591133118E-2</v>
      </c>
      <c r="CY50">
        <v>6.3364997506141663E-2</v>
      </c>
      <c r="CZ50">
        <v>6.2421999871730804E-2</v>
      </c>
      <c r="DA50">
        <v>6.1623997986316681E-2</v>
      </c>
      <c r="DB50">
        <v>6.0826003551483154E-2</v>
      </c>
      <c r="DC50">
        <v>5.9938501566648483E-2</v>
      </c>
      <c r="DD50">
        <v>5.9050995856523514E-2</v>
      </c>
      <c r="DE50">
        <v>5.8232001960277557E-2</v>
      </c>
      <c r="DF50">
        <v>5.7413000613451004E-2</v>
      </c>
      <c r="DG50">
        <v>5.6609503924846649E-2</v>
      </c>
      <c r="DH50">
        <v>5.5805999785661697E-2</v>
      </c>
      <c r="DI50">
        <v>5.525599792599678E-2</v>
      </c>
      <c r="DJ50">
        <v>5.4705999791622162E-2</v>
      </c>
      <c r="DK50">
        <v>5.507349967956543E-2</v>
      </c>
      <c r="DL50">
        <v>5.5440999567508698E-2</v>
      </c>
      <c r="DM50">
        <v>5.6488998234272003E-2</v>
      </c>
      <c r="DN50">
        <v>5.7537004351615906E-2</v>
      </c>
      <c r="DO50">
        <v>5.8379501104354858E-2</v>
      </c>
      <c r="DP50">
        <v>5.9222001582384109E-2</v>
      </c>
      <c r="DQ50">
        <v>5.9883497655391693E-2</v>
      </c>
      <c r="DR50">
        <v>6.0545001178979874E-2</v>
      </c>
      <c r="DS50">
        <v>6.1332002282142639E-2</v>
      </c>
      <c r="DT50">
        <v>6.2118999660015106E-2</v>
      </c>
      <c r="DU50">
        <v>6.2739498913288116E-2</v>
      </c>
      <c r="DV50">
        <v>6.3359998166561127E-2</v>
      </c>
      <c r="DW50">
        <v>6.3687995076179504E-2</v>
      </c>
      <c r="DX50">
        <v>6.4015999436378479E-2</v>
      </c>
      <c r="DY50">
        <v>6.4632996916770935E-2</v>
      </c>
      <c r="DZ50">
        <v>6.5250001847743988E-2</v>
      </c>
      <c r="EA50">
        <v>6.6425494849681854E-2</v>
      </c>
      <c r="EB50">
        <v>6.7601002752780914E-2</v>
      </c>
      <c r="EC50">
        <v>6.8873010575771332E-2</v>
      </c>
      <c r="ED50">
        <v>7.0145003497600555E-2</v>
      </c>
      <c r="EE50">
        <v>7.1095004677772522E-2</v>
      </c>
      <c r="EF50">
        <v>7.2044998407363892E-2</v>
      </c>
      <c r="EG50">
        <v>7.302200049161911E-2</v>
      </c>
      <c r="EH50">
        <v>7.3999002575874329E-2</v>
      </c>
      <c r="EI50">
        <v>7.4809499084949493E-2</v>
      </c>
      <c r="EJ50">
        <v>7.5620003044605255E-2</v>
      </c>
      <c r="EK50">
        <v>7.5713500380516052E-2</v>
      </c>
      <c r="EL50">
        <v>7.5806997716426849E-2</v>
      </c>
      <c r="EM50">
        <v>7.5513996183872223E-2</v>
      </c>
      <c r="EN50">
        <v>7.5221002101898193E-2</v>
      </c>
      <c r="EO50">
        <v>7.5129501521587372E-2</v>
      </c>
      <c r="EP50">
        <v>7.503800094127655E-2</v>
      </c>
      <c r="EQ50">
        <v>7.4835501611232758E-2</v>
      </c>
      <c r="ER50">
        <v>7.4633002281188965E-2</v>
      </c>
      <c r="ES50">
        <v>7.4038006365299225E-2</v>
      </c>
      <c r="ET50">
        <v>7.3443002998828888E-2</v>
      </c>
      <c r="EU50">
        <v>7.3173999786376953E-2</v>
      </c>
      <c r="EV50">
        <v>7.2904996573925018E-2</v>
      </c>
      <c r="EW50">
        <v>7.3295503854751587E-2</v>
      </c>
      <c r="EX50">
        <v>7.3686003684997559E-2</v>
      </c>
      <c r="EY50">
        <v>7.3713503777980804E-2</v>
      </c>
      <c r="EZ50">
        <v>7.3740996420383453E-2</v>
      </c>
      <c r="FA50">
        <v>7.3262497782707214E-2</v>
      </c>
      <c r="FB50">
        <v>7.2783999145030975E-2</v>
      </c>
      <c r="FC50">
        <v>7.2770997881889343E-2</v>
      </c>
      <c r="FD50">
        <v>7.2757996618747711E-2</v>
      </c>
      <c r="FE50">
        <v>7.2955496609210968E-2</v>
      </c>
      <c r="FF50">
        <v>7.3152996599674225E-2</v>
      </c>
      <c r="FG50">
        <v>7.3243498802185059E-2</v>
      </c>
      <c r="FH50">
        <v>7.3334001004695892E-2</v>
      </c>
      <c r="FI50">
        <v>7.3799498379230499E-2</v>
      </c>
      <c r="FJ50">
        <v>7.4265003204345703E-2</v>
      </c>
      <c r="FK50">
        <v>7.4914500117301941E-2</v>
      </c>
      <c r="FL50">
        <v>7.5563997030258179E-2</v>
      </c>
      <c r="FM50">
        <v>7.5891502201557159E-2</v>
      </c>
      <c r="FN50">
        <v>7.6218999922275543E-2</v>
      </c>
      <c r="FO50">
        <v>7.7069997787475586E-2</v>
      </c>
      <c r="FP50">
        <v>7.7921003103256226E-2</v>
      </c>
      <c r="FQ50">
        <v>7.9784005880355835E-2</v>
      </c>
      <c r="FR50">
        <v>8.1647008657455444E-2</v>
      </c>
      <c r="FS50">
        <v>8.3012491464614868E-2</v>
      </c>
      <c r="FT50">
        <v>8.4377989172935486E-2</v>
      </c>
      <c r="FU50">
        <v>8.4762498736381531E-2</v>
      </c>
      <c r="FV50">
        <v>8.5147000849246979E-2</v>
      </c>
      <c r="FW50">
        <v>8.5882507264614105E-2</v>
      </c>
      <c r="FX50">
        <v>8.6617991328239441E-2</v>
      </c>
      <c r="FY50">
        <v>8.7457001209259033E-2</v>
      </c>
      <c r="FZ50">
        <v>8.8296003639698029E-2</v>
      </c>
      <c r="GA50">
        <v>8.7604500353336334E-2</v>
      </c>
      <c r="GB50">
        <v>8.6912982165813446E-2</v>
      </c>
      <c r="GC50">
        <v>8.4878012537956238E-2</v>
      </c>
      <c r="GD50">
        <v>8.2843005657196045E-2</v>
      </c>
      <c r="GE50">
        <v>8.1658497452735901E-2</v>
      </c>
      <c r="GF50">
        <v>8.0473996698856354E-2</v>
      </c>
      <c r="GG50">
        <v>8.0350495874881744E-2</v>
      </c>
      <c r="GH50">
        <v>8.0227002501487732E-2</v>
      </c>
      <c r="GI50">
        <v>7.8932009637355804E-2</v>
      </c>
      <c r="GJ50">
        <v>7.7637001872062683E-2</v>
      </c>
      <c r="GK50">
        <v>7.5982995331287384E-2</v>
      </c>
      <c r="GL50">
        <v>7.4329003691673279E-2</v>
      </c>
      <c r="GM50">
        <v>7.4253000319004059E-2</v>
      </c>
      <c r="GN50">
        <v>7.4176996946334839E-2</v>
      </c>
      <c r="GO50">
        <v>7.4137493968009949E-2</v>
      </c>
      <c r="GP50">
        <v>7.4097998440265656E-2</v>
      </c>
      <c r="GQ50">
        <v>7.3226496577262878E-2</v>
      </c>
      <c r="GR50">
        <v>7.2355009615421295E-2</v>
      </c>
      <c r="GS50">
        <v>7.2161003947257996E-2</v>
      </c>
      <c r="GT50">
        <v>7.1966998279094696E-2</v>
      </c>
      <c r="GU50">
        <v>7.2548002004623413E-2</v>
      </c>
      <c r="GV50">
        <v>7.3128998279571533E-2</v>
      </c>
      <c r="GW50">
        <v>7.3415495455265045E-2</v>
      </c>
      <c r="GX50">
        <v>7.3702000081539154E-2</v>
      </c>
      <c r="GY50">
        <v>7.3438003659248352E-2</v>
      </c>
      <c r="GZ50">
        <v>7.3173999786376953E-2</v>
      </c>
      <c r="HA50">
        <v>7.3332004249095917E-2</v>
      </c>
      <c r="HB50">
        <v>7.3490001261234283E-2</v>
      </c>
      <c r="HC50">
        <v>7.4782997369766235E-2</v>
      </c>
      <c r="HD50">
        <v>7.6076000928878784E-2</v>
      </c>
      <c r="HE50">
        <v>7.7164508402347565E-2</v>
      </c>
      <c r="HF50">
        <v>7.8253008425235748E-2</v>
      </c>
      <c r="HG50">
        <v>7.890649139881134E-2</v>
      </c>
      <c r="HH50">
        <v>7.9559996724128723E-2</v>
      </c>
      <c r="HI50">
        <v>8.1141993403434753E-2</v>
      </c>
      <c r="HJ50">
        <v>8.2724004983901978E-2</v>
      </c>
      <c r="HK50">
        <v>8.4636010229587555E-2</v>
      </c>
      <c r="HL50">
        <v>8.6547985672950745E-2</v>
      </c>
      <c r="HM50">
        <v>8.7272495031356812E-2</v>
      </c>
      <c r="HN50">
        <v>8.7996996939182281E-2</v>
      </c>
      <c r="HO50">
        <v>8.790849894285202E-2</v>
      </c>
      <c r="HP50">
        <v>8.7820000946521759E-2</v>
      </c>
      <c r="HQ50">
        <v>8.7800003588199615E-2</v>
      </c>
      <c r="HR50">
        <v>8.7779998779296875E-2</v>
      </c>
      <c r="HS50">
        <v>8.7287500500679016E-2</v>
      </c>
      <c r="HT50">
        <v>8.679499477148056E-2</v>
      </c>
      <c r="HU50">
        <v>8.4818482398986816E-2</v>
      </c>
      <c r="HV50">
        <v>8.2842014729976654E-2</v>
      </c>
      <c r="HW50">
        <v>8.0861009657382965E-2</v>
      </c>
      <c r="HX50">
        <v>7.8879997134208679E-2</v>
      </c>
      <c r="HY50">
        <v>7.8697994351387024E-2</v>
      </c>
      <c r="HZ50">
        <v>7.8515991568565369E-2</v>
      </c>
      <c r="IA50">
        <v>7.7891506254673004E-2</v>
      </c>
      <c r="IB50">
        <v>7.7266998589038849E-2</v>
      </c>
      <c r="IC50">
        <v>7.5251996517181396E-2</v>
      </c>
      <c r="ID50">
        <v>7.3237001895904541E-2</v>
      </c>
      <c r="IE50">
        <v>7.2625495493412018E-2</v>
      </c>
      <c r="IF50">
        <v>7.2014003992080688E-2</v>
      </c>
      <c r="IG50">
        <v>7.2646498680114746E-2</v>
      </c>
      <c r="IH50">
        <v>7.3279000818729401E-2</v>
      </c>
      <c r="II50">
        <v>7.3134496808052063E-2</v>
      </c>
      <c r="IJ50">
        <v>7.2990000247955322E-2</v>
      </c>
      <c r="IK50">
        <v>7.2668999433517456E-2</v>
      </c>
      <c r="IL50">
        <v>7.234799861907959E-2</v>
      </c>
      <c r="IM50">
        <v>7.27510005235672E-2</v>
      </c>
      <c r="IN50">
        <v>7.315400242805481E-2</v>
      </c>
      <c r="IO50">
        <v>7.3894508183002472E-2</v>
      </c>
      <c r="IP50">
        <v>7.4634991586208344E-2</v>
      </c>
      <c r="IQ50">
        <v>7.501550018787384E-2</v>
      </c>
      <c r="IR50">
        <v>7.539600133895874E-2</v>
      </c>
      <c r="IS50">
        <v>7.5701005756855011E-2</v>
      </c>
      <c r="IT50">
        <v>7.6006010174751282E-2</v>
      </c>
      <c r="IU50">
        <v>7.7378489077091217E-2</v>
      </c>
      <c r="IV50">
        <v>7.8750990331172943E-2</v>
      </c>
      <c r="IW50">
        <v>8.0528497695922852E-2</v>
      </c>
      <c r="IX50">
        <v>8.2305997610092163E-2</v>
      </c>
      <c r="IY50">
        <v>8.3328507840633392E-2</v>
      </c>
      <c r="IZ50">
        <v>8.4350995719432831E-2</v>
      </c>
      <c r="JA50">
        <v>8.5663996636867523E-2</v>
      </c>
      <c r="JB50">
        <v>8.6976997554302216E-2</v>
      </c>
      <c r="JC50">
        <v>8.8980011641979218E-2</v>
      </c>
      <c r="JD50">
        <v>9.0983010828495026E-2</v>
      </c>
      <c r="JE50">
        <v>9.2181995511054993E-2</v>
      </c>
      <c r="JF50">
        <v>9.3380995094776154E-2</v>
      </c>
      <c r="JG50">
        <v>9.3136504292488098E-2</v>
      </c>
      <c r="JH50">
        <v>9.2891998589038849E-2</v>
      </c>
      <c r="JI50">
        <v>9.2114493250846863E-2</v>
      </c>
      <c r="JJ50">
        <v>9.1337010264396667E-2</v>
      </c>
      <c r="JK50">
        <v>9.0790003538131714E-2</v>
      </c>
      <c r="JL50">
        <v>9.024299681186676E-2</v>
      </c>
      <c r="JM50">
        <v>8.896249532699585E-2</v>
      </c>
      <c r="JN50">
        <v>8.7681986391544342E-2</v>
      </c>
      <c r="JO50">
        <v>8.511902391910553E-2</v>
      </c>
      <c r="JP50">
        <v>8.2556009292602539E-2</v>
      </c>
      <c r="JQ50">
        <v>8.0591499805450439E-2</v>
      </c>
      <c r="JR50">
        <v>7.862699031829834E-2</v>
      </c>
      <c r="JS50">
        <v>7.7280990779399872E-2</v>
      </c>
      <c r="JT50">
        <v>7.5935006141662598E-2</v>
      </c>
      <c r="JU50">
        <v>7.3342010378837585E-2</v>
      </c>
      <c r="JV50">
        <v>7.0748999714851379E-2</v>
      </c>
      <c r="JW50">
        <v>6.8184487521648407E-2</v>
      </c>
      <c r="JX50">
        <v>6.5619990229606628E-2</v>
      </c>
      <c r="JY50">
        <v>6.4556509256362915E-2</v>
      </c>
      <c r="JZ50">
        <v>6.3493005931377411E-2</v>
      </c>
      <c r="KA50">
        <v>6.2486499547958374E-2</v>
      </c>
      <c r="KB50">
        <v>6.1479993164539337E-2</v>
      </c>
      <c r="KC50">
        <v>5.9874989092350006E-2</v>
      </c>
      <c r="KD50">
        <v>5.8270011097192764E-2</v>
      </c>
      <c r="KE50">
        <v>5.6969504803419113E-2</v>
      </c>
      <c r="KF50">
        <v>5.5668998509645462E-2</v>
      </c>
      <c r="KG50">
        <v>5.4827496409416199E-2</v>
      </c>
      <c r="KH50">
        <v>5.3985994309186935E-2</v>
      </c>
      <c r="KI50">
        <v>5.3127005696296692E-2</v>
      </c>
      <c r="KJ50">
        <v>5.2268002182245255E-2</v>
      </c>
      <c r="KK50">
        <v>5.1314499229192734E-2</v>
      </c>
      <c r="KL50">
        <v>5.0361000001430511E-2</v>
      </c>
      <c r="KM50">
        <v>5.0394002348184586E-2</v>
      </c>
      <c r="KN50">
        <v>5.0427000969648361E-2</v>
      </c>
      <c r="KO50">
        <v>5.1958996802568436E-2</v>
      </c>
      <c r="KP50">
        <v>5.3491000086069107E-2</v>
      </c>
      <c r="KQ50">
        <v>5.4771505296230316E-2</v>
      </c>
      <c r="KR50">
        <v>5.6052003055810928E-2</v>
      </c>
      <c r="KS50">
        <v>5.655299499630928E-2</v>
      </c>
      <c r="KT50">
        <v>5.7053998112678528E-2</v>
      </c>
      <c r="KU50">
        <v>5.877700075507164E-2</v>
      </c>
      <c r="KV50">
        <v>6.0500010848045349E-2</v>
      </c>
      <c r="KW50">
        <v>6.3239023089408875E-2</v>
      </c>
      <c r="KX50">
        <v>6.5977975726127625E-2</v>
      </c>
      <c r="KY50">
        <v>6.7403495311737061E-2</v>
      </c>
      <c r="KZ50">
        <v>6.8828999996185303E-2</v>
      </c>
      <c r="LA50">
        <v>7.0409007370471954E-2</v>
      </c>
      <c r="LB50">
        <v>7.19890296459198E-2</v>
      </c>
      <c r="LC50">
        <v>7.6113469898700714E-2</v>
      </c>
      <c r="LD50">
        <v>8.0237984657287598E-2</v>
      </c>
      <c r="LE50">
        <v>8.422350138425827E-2</v>
      </c>
      <c r="LF50">
        <v>8.8209010660648346E-2</v>
      </c>
      <c r="LG50">
        <v>9.0261518955230713E-2</v>
      </c>
      <c r="LH50">
        <v>9.2313982546329498E-2</v>
      </c>
      <c r="LI50">
        <v>9.3999996781349182E-2</v>
      </c>
      <c r="LJ50">
        <v>9.5686003565788269E-2</v>
      </c>
      <c r="LK50">
        <v>9.6763484179973602E-2</v>
      </c>
      <c r="LL50">
        <v>9.784100204706192E-2</v>
      </c>
      <c r="LM50">
        <v>9.8157502710819244E-2</v>
      </c>
      <c r="LN50">
        <v>9.8474003374576569E-2</v>
      </c>
      <c r="LO50">
        <v>9.8685503005981445E-2</v>
      </c>
      <c r="LP50">
        <v>9.8897002637386322E-2</v>
      </c>
      <c r="LQ50">
        <v>9.8850496113300323E-2</v>
      </c>
      <c r="LR50">
        <v>9.8803997039794922E-2</v>
      </c>
      <c r="LS50">
        <v>9.8413489758968353E-2</v>
      </c>
      <c r="LT50">
        <v>9.8022997379302979E-2</v>
      </c>
      <c r="LU50">
        <v>9.7449004650115967E-2</v>
      </c>
      <c r="LV50">
        <v>9.6874989569187164E-2</v>
      </c>
      <c r="LW50">
        <v>9.6151500940322876E-2</v>
      </c>
      <c r="LX50">
        <v>9.54279825091362E-2</v>
      </c>
      <c r="LY50">
        <v>9.4517998397350311E-2</v>
      </c>
      <c r="LZ50">
        <v>9.3608014285564423E-2</v>
      </c>
      <c r="MA50">
        <v>9.2575989663600922E-2</v>
      </c>
      <c r="MB50">
        <v>9.1544009745121002E-2</v>
      </c>
      <c r="MC50">
        <v>9.0486481785774231E-2</v>
      </c>
      <c r="MD50">
        <v>8.9428998529911041E-2</v>
      </c>
      <c r="ME50">
        <v>8.8303014636039734E-2</v>
      </c>
      <c r="MF50">
        <v>8.7176993489265442E-2</v>
      </c>
      <c r="MG50">
        <v>8.5849009454250336E-2</v>
      </c>
      <c r="MH50">
        <v>8.4520980715751648E-2</v>
      </c>
      <c r="MI50">
        <v>8.2820504903793335E-2</v>
      </c>
      <c r="MJ50">
        <v>8.1120029091835022E-2</v>
      </c>
      <c r="MK50">
        <v>7.8862980008125305E-2</v>
      </c>
      <c r="ML50">
        <v>7.6606012880802155E-2</v>
      </c>
      <c r="MM50">
        <v>7.3856957256793976E-2</v>
      </c>
      <c r="MN50">
        <v>7.1107998490333557E-2</v>
      </c>
      <c r="MO50">
        <v>6.7922048270702362E-2</v>
      </c>
      <c r="MP50">
        <v>6.4735971391201019E-2</v>
      </c>
      <c r="MQ50">
        <v>6.0962028801441193E-2</v>
      </c>
      <c r="MR50">
        <v>5.7187933474779129E-2</v>
      </c>
      <c r="MS50">
        <v>5.2876502275466919E-2</v>
      </c>
      <c r="MT50">
        <v>4.856506735086441E-2</v>
      </c>
      <c r="MU50">
        <v>4.3763462454080582E-2</v>
      </c>
      <c r="MV50">
        <v>3.8962032645940781E-2</v>
      </c>
      <c r="MW50">
        <v>3.3228412270545959E-2</v>
      </c>
      <c r="MX50">
        <v>2.7495000511407852E-2</v>
      </c>
      <c r="MY50">
        <v>2.0489607006311417E-2</v>
      </c>
      <c r="MZ50">
        <v>1.3483942486345768E-2</v>
      </c>
      <c r="NA50">
        <v>5.8515588752925396E-3</v>
      </c>
      <c r="NB50">
        <v>-1.7811068100854754E-3</v>
      </c>
      <c r="NC50">
        <v>-8.8024986907839775E-3</v>
      </c>
      <c r="ND50">
        <v>-1.5823891386389732E-2</v>
      </c>
      <c r="NE50">
        <v>-2.2066546604037285E-2</v>
      </c>
      <c r="NF50">
        <v>-2.830895222723484E-2</v>
      </c>
      <c r="NG50">
        <v>-3.4738097339868546E-2</v>
      </c>
      <c r="NH50">
        <v>-4.1166998445987701E-2</v>
      </c>
      <c r="NI50">
        <v>-4.802539199590683E-2</v>
      </c>
      <c r="NJ50">
        <v>-5.4884046316146851E-2</v>
      </c>
      <c r="NK50">
        <v>-6.0968451201915741E-2</v>
      </c>
      <c r="NL50">
        <v>-6.7053072154521942E-2</v>
      </c>
      <c r="NM50">
        <v>-7.166600227355957E-2</v>
      </c>
      <c r="NN50">
        <v>-7.6278924942016602E-2</v>
      </c>
      <c r="NO50">
        <v>-8.0190032720565796E-2</v>
      </c>
      <c r="NP50">
        <v>-8.4100969135761261E-2</v>
      </c>
      <c r="NQ50">
        <v>-8.7829560041427612E-2</v>
      </c>
      <c r="NR50">
        <v>-9.1558009386062622E-2</v>
      </c>
      <c r="NS50">
        <v>-9.4904951751232147E-2</v>
      </c>
      <c r="NT50">
        <v>-9.8252013325691223E-2</v>
      </c>
      <c r="NU50">
        <v>-0.10059798508882523</v>
      </c>
      <c r="NV50">
        <v>-0.1029440239071846</v>
      </c>
      <c r="NW50">
        <v>-0.10441199690103531</v>
      </c>
      <c r="NX50">
        <v>-0.10587997734546661</v>
      </c>
      <c r="NY50">
        <v>-0.10716851055622101</v>
      </c>
      <c r="NZ50">
        <v>-0.10845699161291122</v>
      </c>
      <c r="OA50">
        <v>-0.1097160205245018</v>
      </c>
      <c r="OB50">
        <v>-0.1109749972820282</v>
      </c>
      <c r="OC50">
        <v>-0.11211498081684113</v>
      </c>
      <c r="OD50">
        <v>-0.11325500905513763</v>
      </c>
      <c r="OE50">
        <v>-0.11424399167299271</v>
      </c>
      <c r="OF50">
        <v>-0.11523301154375076</v>
      </c>
      <c r="OG50">
        <v>-0.11604449898004532</v>
      </c>
      <c r="OH50">
        <v>-0.11685598641633987</v>
      </c>
      <c r="OI50">
        <v>-0.11740600317716599</v>
      </c>
      <c r="OJ50">
        <v>-0.11795599013566971</v>
      </c>
      <c r="OK50">
        <v>-0.11822050809860229</v>
      </c>
      <c r="OL50">
        <v>-0.11848500370979309</v>
      </c>
      <c r="OM50">
        <v>-0.11862249672412872</v>
      </c>
      <c r="ON50">
        <v>-0.11875999718904495</v>
      </c>
      <c r="OO50">
        <v>-0.11889949440956116</v>
      </c>
      <c r="OP50">
        <v>-0.11903899908065796</v>
      </c>
      <c r="OQ50">
        <v>-0.11919799447059631</v>
      </c>
      <c r="OR50">
        <v>-0.11935699731111526</v>
      </c>
      <c r="OS50">
        <v>-0.11950799822807312</v>
      </c>
      <c r="OT50">
        <v>-0.11965899914503098</v>
      </c>
      <c r="OU50">
        <v>-0.11976944655179977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</row>
    <row r="51" spans="1:417">
      <c r="A51" t="s">
        <v>149</v>
      </c>
      <c r="B51">
        <v>-38.135211944580078</v>
      </c>
      <c r="C51">
        <v>-38.053993225097656</v>
      </c>
      <c r="D51">
        <v>-37.9727783203125</v>
      </c>
      <c r="E51">
        <v>-37.902523040771484</v>
      </c>
      <c r="F51">
        <v>-37.832267761230469</v>
      </c>
      <c r="G51">
        <v>-37.765922546386719</v>
      </c>
      <c r="H51">
        <v>-37.699577331542969</v>
      </c>
      <c r="I51">
        <v>-37.62384033203125</v>
      </c>
      <c r="J51">
        <v>-37.548099517822266</v>
      </c>
      <c r="K51">
        <v>-37.459335327148438</v>
      </c>
      <c r="L51">
        <v>-37.370571136474609</v>
      </c>
      <c r="M51">
        <v>-37.282005310058594</v>
      </c>
      <c r="N51">
        <v>-37.193443298339844</v>
      </c>
      <c r="O51">
        <v>-37.106876373291016</v>
      </c>
      <c r="P51">
        <v>-37.020309448242188</v>
      </c>
      <c r="Q51">
        <v>0</v>
      </c>
      <c r="R51">
        <v>0</v>
      </c>
      <c r="S51">
        <v>0</v>
      </c>
      <c r="T51">
        <v>0</v>
      </c>
      <c r="U51">
        <v>0</v>
      </c>
      <c r="V51">
        <v>-37.020343780517578</v>
      </c>
      <c r="W51">
        <v>-36.935871124267578</v>
      </c>
      <c r="X51">
        <v>-36.851394653320313</v>
      </c>
      <c r="Y51">
        <v>-36.79241943359375</v>
      </c>
      <c r="Z51">
        <v>-36.733444213867188</v>
      </c>
      <c r="AA51">
        <v>-36.722743988037109</v>
      </c>
      <c r="AB51">
        <v>-36.712043762207031</v>
      </c>
      <c r="AC51">
        <v>-36.752334594726563</v>
      </c>
      <c r="AD51">
        <v>-36.792621612548828</v>
      </c>
      <c r="AE51">
        <v>-36.876613616943359</v>
      </c>
      <c r="AF51">
        <v>-36.960605621337891</v>
      </c>
      <c r="AG51">
        <v>-37.054882049560547</v>
      </c>
      <c r="AH51">
        <v>-37.149162292480469</v>
      </c>
      <c r="AI51">
        <v>-37.208625793457031</v>
      </c>
      <c r="AJ51">
        <v>-37.268093109130859</v>
      </c>
      <c r="AK51">
        <v>-37.279441833496094</v>
      </c>
      <c r="AL51">
        <v>-37.290794372558594</v>
      </c>
      <c r="AM51">
        <v>-37.276813507080078</v>
      </c>
      <c r="AN51">
        <v>-37.262832641601563</v>
      </c>
      <c r="AO51">
        <v>-37.260993957519531</v>
      </c>
      <c r="AP51">
        <v>-37.2591552734375</v>
      </c>
      <c r="AQ51">
        <v>-37.264541625976563</v>
      </c>
      <c r="AR51">
        <v>-37.270751953125</v>
      </c>
      <c r="AS51">
        <v>-37.311302185058594</v>
      </c>
      <c r="AT51">
        <v>-37.351852416992188</v>
      </c>
      <c r="AU51">
        <v>-37.511501312255859</v>
      </c>
      <c r="AV51">
        <v>-37.671150207519531</v>
      </c>
      <c r="AW51">
        <v>-37.916301727294922</v>
      </c>
      <c r="AX51">
        <v>-38.161457061767578</v>
      </c>
      <c r="AY51">
        <v>-38.370273590087891</v>
      </c>
      <c r="AZ51">
        <v>-38.579086303710938</v>
      </c>
      <c r="BA51">
        <v>-38.570125579833984</v>
      </c>
      <c r="BB51">
        <v>-38.561164855957031</v>
      </c>
      <c r="BC51">
        <v>-38.435398101806641</v>
      </c>
      <c r="BD51">
        <v>-38.30963134765625</v>
      </c>
      <c r="BE51">
        <v>-38.393119812011719</v>
      </c>
      <c r="BF51">
        <v>-38.476612091064453</v>
      </c>
      <c r="BG51">
        <v>-38.885425567626953</v>
      </c>
      <c r="BH51">
        <v>-39.294239044189453</v>
      </c>
      <c r="BI51">
        <v>-39.9073486328125</v>
      </c>
      <c r="BJ51">
        <v>-40.520458221435547</v>
      </c>
      <c r="BK51">
        <v>-40.991935729980469</v>
      </c>
      <c r="BL51">
        <v>-41.463905334472656</v>
      </c>
      <c r="BM51">
        <v>-36.651527404785156</v>
      </c>
      <c r="BN51">
        <v>-31.839157104492188</v>
      </c>
      <c r="BO51">
        <v>-20.130111694335938</v>
      </c>
      <c r="BP51">
        <v>-8.4210700988769531</v>
      </c>
      <c r="BQ51">
        <v>-8.5061159133911133</v>
      </c>
      <c r="BR51">
        <v>-8.5911750793457031</v>
      </c>
      <c r="BS51">
        <v>-8.6826505661010742</v>
      </c>
      <c r="BT51">
        <v>-8.7741260528564453</v>
      </c>
      <c r="BU51">
        <v>-8.9146833419799805</v>
      </c>
      <c r="BV51">
        <v>-9.0552406311035156</v>
      </c>
      <c r="BW51">
        <v>-22.957538604736328</v>
      </c>
      <c r="BX51">
        <v>-36.859786987304688</v>
      </c>
      <c r="BY51">
        <v>-38.327995300292969</v>
      </c>
      <c r="BZ51">
        <v>-39.796207427978516</v>
      </c>
      <c r="CA51">
        <v>-25.408454895019531</v>
      </c>
      <c r="CB51">
        <v>-11.020648956298828</v>
      </c>
      <c r="CC51">
        <v>-11.360730171203613</v>
      </c>
      <c r="CD51">
        <v>-11.700811386108398</v>
      </c>
      <c r="CE51">
        <v>-44.5081787109375</v>
      </c>
      <c r="CF51">
        <v>-77.315231323242188</v>
      </c>
      <c r="CG51">
        <v>-66.4429931640625</v>
      </c>
      <c r="CH51">
        <v>-55.570781707763672</v>
      </c>
      <c r="CI51">
        <v>-55.602100372314453</v>
      </c>
      <c r="CJ51">
        <v>-55.633460998535156</v>
      </c>
      <c r="CK51">
        <v>-55.207557678222656</v>
      </c>
      <c r="CL51">
        <v>-54.781642913818359</v>
      </c>
      <c r="CM51">
        <v>-51.283466339111328</v>
      </c>
      <c r="CN51">
        <v>-47.785251617431641</v>
      </c>
      <c r="CO51">
        <v>-47.110427856445313</v>
      </c>
      <c r="CP51">
        <v>-46.43560791015625</v>
      </c>
      <c r="CQ51">
        <v>-45.539817810058594</v>
      </c>
      <c r="CR51">
        <v>-44.644031524658203</v>
      </c>
      <c r="CS51">
        <v>-41.413383483886719</v>
      </c>
      <c r="CT51">
        <v>-38.182731628417969</v>
      </c>
      <c r="CU51">
        <v>-36.98504638671875</v>
      </c>
      <c r="CV51">
        <v>-35.787349700927734</v>
      </c>
      <c r="CW51">
        <v>-34.436737060546875</v>
      </c>
      <c r="CX51">
        <v>-33.086109161376953</v>
      </c>
      <c r="CY51">
        <v>-31.824092864990234</v>
      </c>
      <c r="CZ51">
        <v>-30.562572479248047</v>
      </c>
      <c r="DA51">
        <v>-29.505470275878906</v>
      </c>
      <c r="DB51">
        <v>-28.44837760925293</v>
      </c>
      <c r="DC51">
        <v>-27.355655670166016</v>
      </c>
      <c r="DD51">
        <v>-26.262933731079102</v>
      </c>
      <c r="DE51">
        <v>-25.221706390380859</v>
      </c>
      <c r="DF51">
        <v>-24.180465698242188</v>
      </c>
      <c r="DG51">
        <v>-22.272701263427734</v>
      </c>
      <c r="DH51">
        <v>-20.364919662475586</v>
      </c>
      <c r="DI51">
        <v>-21.068017959594727</v>
      </c>
      <c r="DJ51">
        <v>-21.771108627319336</v>
      </c>
      <c r="DK51">
        <v>-21.142351150512695</v>
      </c>
      <c r="DL51">
        <v>-20.513595581054688</v>
      </c>
      <c r="DM51">
        <v>-20.07525634765625</v>
      </c>
      <c r="DN51">
        <v>-19.636917114257813</v>
      </c>
      <c r="DO51">
        <v>-19.675460815429688</v>
      </c>
      <c r="DP51">
        <v>-19.714004516601563</v>
      </c>
      <c r="DQ51">
        <v>-18.87579345703125</v>
      </c>
      <c r="DR51">
        <v>-18.037574768066406</v>
      </c>
      <c r="DS51">
        <v>-18.266664505004883</v>
      </c>
      <c r="DT51">
        <v>-18.496021270751953</v>
      </c>
      <c r="DU51">
        <v>-18.927116394042969</v>
      </c>
      <c r="DV51">
        <v>-19.358207702636719</v>
      </c>
      <c r="DW51">
        <v>-20.066766738891602</v>
      </c>
      <c r="DX51">
        <v>-20.775331497192383</v>
      </c>
      <c r="DY51">
        <v>-22.560602188110352</v>
      </c>
      <c r="DZ51">
        <v>-24.345888137817383</v>
      </c>
      <c r="EA51">
        <v>-24.911224365234375</v>
      </c>
      <c r="EB51">
        <v>-25.476568222045898</v>
      </c>
      <c r="EC51">
        <v>-26.006706237792969</v>
      </c>
      <c r="ED51">
        <v>-26.536836624145508</v>
      </c>
      <c r="EE51">
        <v>-27.011737823486328</v>
      </c>
      <c r="EF51">
        <v>-27.48663330078125</v>
      </c>
      <c r="EG51">
        <v>-30.088558197021484</v>
      </c>
      <c r="EH51">
        <v>-32.690479278564453</v>
      </c>
      <c r="EI51">
        <v>-32.946430206298828</v>
      </c>
      <c r="EJ51">
        <v>-33.202381134033203</v>
      </c>
      <c r="EK51">
        <v>-30.888891220092773</v>
      </c>
      <c r="EL51">
        <v>-28.575382232666016</v>
      </c>
      <c r="EM51">
        <v>-28.645853042602539</v>
      </c>
      <c r="EN51">
        <v>-28.7164306640625</v>
      </c>
      <c r="EO51">
        <v>-28.41041374206543</v>
      </c>
      <c r="EP51">
        <v>-28.104400634765625</v>
      </c>
      <c r="EQ51">
        <v>-29.208980560302734</v>
      </c>
      <c r="ER51">
        <v>-30.313562393188477</v>
      </c>
      <c r="ES51">
        <v>-29.811807632446289</v>
      </c>
      <c r="ET51">
        <v>-29.310037612915039</v>
      </c>
      <c r="EU51">
        <v>-24.175006866455078</v>
      </c>
      <c r="EV51">
        <v>-19.039926528930664</v>
      </c>
      <c r="EW51">
        <v>-17.582452774047852</v>
      </c>
      <c r="EX51">
        <v>-16.124992370605469</v>
      </c>
      <c r="EY51">
        <v>-15.875394821166992</v>
      </c>
      <c r="EZ51">
        <v>-15.625802993774414</v>
      </c>
      <c r="FA51">
        <v>-15.817459106445313</v>
      </c>
      <c r="FB51">
        <v>-16.009130477905273</v>
      </c>
      <c r="FC51">
        <v>-19.737617492675781</v>
      </c>
      <c r="FD51">
        <v>-23.466129302978516</v>
      </c>
      <c r="FE51">
        <v>-23.736835479736328</v>
      </c>
      <c r="FF51">
        <v>-24.007543563842773</v>
      </c>
      <c r="FG51">
        <v>-24.404634475708008</v>
      </c>
      <c r="FH51">
        <v>-24.801410675048828</v>
      </c>
      <c r="FI51">
        <v>-25.079769134521484</v>
      </c>
      <c r="FJ51">
        <v>-25.358133316040039</v>
      </c>
      <c r="FK51">
        <v>-24.854019165039063</v>
      </c>
      <c r="FL51">
        <v>-24.349899291992188</v>
      </c>
      <c r="FM51">
        <v>-23.629886627197266</v>
      </c>
      <c r="FN51">
        <v>-22.909887313842773</v>
      </c>
      <c r="FO51">
        <v>-25.030605316162109</v>
      </c>
      <c r="FP51">
        <v>-27.151344299316406</v>
      </c>
      <c r="FQ51">
        <v>-29.389179229736328</v>
      </c>
      <c r="FR51">
        <v>-31.62700080871582</v>
      </c>
      <c r="FS51">
        <v>-31.976737976074219</v>
      </c>
      <c r="FT51">
        <v>-32.326480865478516</v>
      </c>
      <c r="FU51">
        <v>-34.135177612304688</v>
      </c>
      <c r="FV51">
        <v>-35.943866729736328</v>
      </c>
      <c r="FW51">
        <v>-32.508377075195313</v>
      </c>
      <c r="FX51">
        <v>-29.072954177856445</v>
      </c>
      <c r="FY51">
        <v>-29.612102508544922</v>
      </c>
      <c r="FZ51">
        <v>-30.151279449462891</v>
      </c>
      <c r="GA51">
        <v>-29.879308700561523</v>
      </c>
      <c r="GB51">
        <v>-29.60792350769043</v>
      </c>
      <c r="GC51">
        <v>-30.539541244506836</v>
      </c>
      <c r="GD51">
        <v>-31.47117805480957</v>
      </c>
      <c r="GE51">
        <v>-32.816867828369141</v>
      </c>
      <c r="GF51">
        <v>-34.162540435791016</v>
      </c>
      <c r="GG51">
        <v>-29.557432174682617</v>
      </c>
      <c r="GH51">
        <v>-24.952411651611328</v>
      </c>
      <c r="GI51">
        <v>-26.549777984619141</v>
      </c>
      <c r="GJ51">
        <v>-28.147192001342773</v>
      </c>
      <c r="GK51">
        <v>-22.323032379150391</v>
      </c>
      <c r="GL51">
        <v>-16.498910903930664</v>
      </c>
      <c r="GM51">
        <v>-16.01054573059082</v>
      </c>
      <c r="GN51">
        <v>-15.522172927856445</v>
      </c>
      <c r="GO51">
        <v>-15.400766372680664</v>
      </c>
      <c r="GP51">
        <v>-15.279364585876465</v>
      </c>
      <c r="GQ51">
        <v>-16.428390502929688</v>
      </c>
      <c r="GR51">
        <v>-17.577394485473633</v>
      </c>
      <c r="GS51">
        <v>-22.163492202758789</v>
      </c>
      <c r="GT51">
        <v>-26.749614715576172</v>
      </c>
      <c r="GU51">
        <v>-26.802640914916992</v>
      </c>
      <c r="GV51">
        <v>-26.856601715087891</v>
      </c>
      <c r="GW51">
        <v>-25.892091751098633</v>
      </c>
      <c r="GX51">
        <v>-24.92756462097168</v>
      </c>
      <c r="GY51">
        <v>-25.648220062255859</v>
      </c>
      <c r="GZ51">
        <v>-26.368881225585938</v>
      </c>
      <c r="HA51">
        <v>-26.932249069213867</v>
      </c>
      <c r="HB51">
        <v>-27.495607376098633</v>
      </c>
      <c r="HC51">
        <v>-29.188352584838867</v>
      </c>
      <c r="HD51">
        <v>-30.881105422973633</v>
      </c>
      <c r="HE51">
        <v>-31.421527862548828</v>
      </c>
      <c r="HF51">
        <v>-31.961967468261719</v>
      </c>
      <c r="HG51">
        <v>-34.758338928222656</v>
      </c>
      <c r="HH51">
        <v>-37.554759979248047</v>
      </c>
      <c r="HI51">
        <v>-35.581123352050781</v>
      </c>
      <c r="HJ51">
        <v>-33.607471466064453</v>
      </c>
      <c r="HK51">
        <v>-32.244693756103516</v>
      </c>
      <c r="HL51">
        <v>-30.88194465637207</v>
      </c>
      <c r="HM51">
        <v>-29.85051155090332</v>
      </c>
      <c r="HN51">
        <v>-28.819082260131836</v>
      </c>
      <c r="HO51">
        <v>-29.89079475402832</v>
      </c>
      <c r="HP51">
        <v>-30.961801528930664</v>
      </c>
      <c r="HQ51">
        <v>-30.371841430664063</v>
      </c>
      <c r="HR51">
        <v>-29.781869888305664</v>
      </c>
      <c r="HS51">
        <v>-28.723518371582031</v>
      </c>
      <c r="HT51">
        <v>-27.665180206298828</v>
      </c>
      <c r="HU51">
        <v>-31.146505355834961</v>
      </c>
      <c r="HV51">
        <v>-34.627765655517578</v>
      </c>
      <c r="HW51">
        <v>-30.31353759765625</v>
      </c>
      <c r="HX51">
        <v>-25.999250411987305</v>
      </c>
      <c r="HY51">
        <v>-26.350002288818359</v>
      </c>
      <c r="HZ51">
        <v>-26.700710296630859</v>
      </c>
      <c r="IA51">
        <v>-20.792598724365234</v>
      </c>
      <c r="IB51">
        <v>-14.884373664855957</v>
      </c>
      <c r="IC51">
        <v>-14.830316543579102</v>
      </c>
      <c r="ID51">
        <v>-14.776279449462891</v>
      </c>
      <c r="IE51">
        <v>-14.610186576843262</v>
      </c>
      <c r="IF51">
        <v>-14.444095611572266</v>
      </c>
      <c r="IG51">
        <v>-17.730495452880859</v>
      </c>
      <c r="IH51">
        <v>-21.016918182373047</v>
      </c>
      <c r="II51">
        <v>-22.892841339111328</v>
      </c>
      <c r="IJ51">
        <v>-24.770114898681641</v>
      </c>
      <c r="IK51">
        <v>-25.343822479248047</v>
      </c>
      <c r="IL51">
        <v>-25.91754150390625</v>
      </c>
      <c r="IM51">
        <v>-24.732959747314453</v>
      </c>
      <c r="IN51">
        <v>-23.548376083374023</v>
      </c>
      <c r="IO51">
        <v>-23.778484344482422</v>
      </c>
      <c r="IP51">
        <v>-24.008586883544922</v>
      </c>
      <c r="IQ51">
        <v>-24.657779693603516</v>
      </c>
      <c r="IR51">
        <v>-25.306974411010742</v>
      </c>
      <c r="IS51">
        <v>-25.978458404541016</v>
      </c>
      <c r="IT51">
        <v>-26.649940490722656</v>
      </c>
      <c r="IU51">
        <v>-27.088783264160156</v>
      </c>
      <c r="IV51">
        <v>-27.52763557434082</v>
      </c>
      <c r="IW51">
        <v>-28.719837188720703</v>
      </c>
      <c r="IX51">
        <v>-29.912046432495117</v>
      </c>
      <c r="IY51">
        <v>-31.84288215637207</v>
      </c>
      <c r="IZ51">
        <v>-33.773681640625</v>
      </c>
      <c r="JA51">
        <v>-34.225399017333984</v>
      </c>
      <c r="JB51">
        <v>-34.677101135253906</v>
      </c>
      <c r="JC51">
        <v>-33.35455322265625</v>
      </c>
      <c r="JD51">
        <v>-32.032119750976563</v>
      </c>
      <c r="JE51">
        <v>-30.897838592529297</v>
      </c>
      <c r="JF51">
        <v>-29.76353645324707</v>
      </c>
      <c r="JG51">
        <v>-29.856786727905273</v>
      </c>
      <c r="JH51">
        <v>-29.950038909912109</v>
      </c>
      <c r="JI51">
        <v>-29.227100372314453</v>
      </c>
      <c r="JJ51">
        <v>-28.504177093505859</v>
      </c>
      <c r="JK51">
        <v>-29.062076568603516</v>
      </c>
      <c r="JL51">
        <v>-29.619987487792969</v>
      </c>
      <c r="JM51">
        <v>-29.122987747192383</v>
      </c>
      <c r="JN51">
        <v>-28.62598991394043</v>
      </c>
      <c r="JO51">
        <v>-28.402652740478516</v>
      </c>
      <c r="JP51">
        <v>-28.179309844970703</v>
      </c>
      <c r="JQ51">
        <v>-27.27545166015625</v>
      </c>
      <c r="JR51">
        <v>-26.371570587158203</v>
      </c>
      <c r="JS51">
        <v>-20.313669204711914</v>
      </c>
      <c r="JT51">
        <v>-14.25588321685791</v>
      </c>
      <c r="JU51">
        <v>-13.954204559326172</v>
      </c>
      <c r="JV51">
        <v>-13.652566909790039</v>
      </c>
      <c r="JW51">
        <v>-13.587700843811035</v>
      </c>
      <c r="JX51">
        <v>-13.522769927978516</v>
      </c>
      <c r="JY51">
        <v>-15.831396102905273</v>
      </c>
      <c r="JZ51">
        <v>-18.140068054199219</v>
      </c>
      <c r="KA51">
        <v>-17.998544692993164</v>
      </c>
      <c r="KB51">
        <v>-17.857017517089844</v>
      </c>
      <c r="KC51">
        <v>-19.416006088256836</v>
      </c>
      <c r="KD51">
        <v>-20.974966049194336</v>
      </c>
      <c r="KE51">
        <v>-21.329305648803711</v>
      </c>
      <c r="KF51">
        <v>-21.683635711669922</v>
      </c>
      <c r="KG51">
        <v>-21.814889907836914</v>
      </c>
      <c r="KH51">
        <v>-21.946144104003906</v>
      </c>
      <c r="KI51">
        <v>-22.316133499145508</v>
      </c>
      <c r="KJ51">
        <v>-22.686128616333008</v>
      </c>
      <c r="KK51">
        <v>-23.299720764160156</v>
      </c>
      <c r="KL51">
        <v>-23.913314819335938</v>
      </c>
      <c r="KM51">
        <v>-24.381874084472656</v>
      </c>
      <c r="KN51">
        <v>-24.850423812866211</v>
      </c>
      <c r="KO51">
        <v>-25.223047256469727</v>
      </c>
      <c r="KP51">
        <v>-25.595670700073242</v>
      </c>
      <c r="KQ51">
        <v>-27.303512573242188</v>
      </c>
      <c r="KR51">
        <v>-29.011556625366211</v>
      </c>
      <c r="KS51">
        <v>-29.487689971923828</v>
      </c>
      <c r="KT51">
        <v>-29.963832855224609</v>
      </c>
      <c r="KU51">
        <v>-30.384336471557617</v>
      </c>
      <c r="KV51">
        <v>-30.804840087890625</v>
      </c>
      <c r="KW51">
        <v>-31.287351608276367</v>
      </c>
      <c r="KX51">
        <v>-31.769855499267578</v>
      </c>
      <c r="KY51">
        <v>-30.727773666381836</v>
      </c>
      <c r="KZ51">
        <v>-29.685680389404297</v>
      </c>
      <c r="LA51">
        <v>-30.324357986450195</v>
      </c>
      <c r="LB51">
        <v>-30.963033676147461</v>
      </c>
      <c r="LC51">
        <v>-31.5322265625</v>
      </c>
      <c r="LD51">
        <v>-32.101428985595703</v>
      </c>
      <c r="LE51">
        <v>-32.587139129638672</v>
      </c>
      <c r="LF51">
        <v>-33.072849273681641</v>
      </c>
      <c r="LG51">
        <v>-33.631729125976563</v>
      </c>
      <c r="LH51">
        <v>-34.190597534179688</v>
      </c>
      <c r="LI51">
        <v>-34.871467590332031</v>
      </c>
      <c r="LJ51">
        <v>-35.552337646484375</v>
      </c>
      <c r="LK51">
        <v>-36.295322418212891</v>
      </c>
      <c r="LL51">
        <v>-37.038467407226563</v>
      </c>
      <c r="LM51">
        <v>-39.819137573242188</v>
      </c>
      <c r="LN51">
        <v>-42.599884033203125</v>
      </c>
      <c r="LO51">
        <v>-43.463413238525391</v>
      </c>
      <c r="LP51">
        <v>-44.326942443847656</v>
      </c>
      <c r="LQ51">
        <v>-45.095462799072266</v>
      </c>
      <c r="LR51">
        <v>-45.863948822021484</v>
      </c>
      <c r="LS51">
        <v>-49.31378173828125</v>
      </c>
      <c r="LT51">
        <v>-52.763500213623047</v>
      </c>
      <c r="LU51">
        <v>-57.534095764160156</v>
      </c>
      <c r="LV51">
        <v>-62.304840087890625</v>
      </c>
      <c r="LW51">
        <v>-62.666267395019531</v>
      </c>
      <c r="LX51">
        <v>-63.027706146240234</v>
      </c>
      <c r="LY51">
        <v>-63.272235870361328</v>
      </c>
      <c r="LZ51">
        <v>-63.516765594482422</v>
      </c>
      <c r="MA51">
        <v>-63.755825042724609</v>
      </c>
      <c r="MB51">
        <v>-63.994876861572266</v>
      </c>
      <c r="MC51">
        <v>-64.253181457519531</v>
      </c>
      <c r="MD51">
        <v>-64.511482238769531</v>
      </c>
      <c r="ME51">
        <v>-64.671249389648438</v>
      </c>
      <c r="MF51">
        <v>-64.829605102539063</v>
      </c>
      <c r="MG51">
        <v>-57.403125762939453</v>
      </c>
      <c r="MH51">
        <v>-49.976474761962891</v>
      </c>
      <c r="MI51">
        <v>-49.809013366699219</v>
      </c>
      <c r="MJ51">
        <v>-49.641548156738281</v>
      </c>
      <c r="MK51">
        <v>-49.233280181884766</v>
      </c>
      <c r="ML51">
        <v>-48.825023651123047</v>
      </c>
      <c r="MM51">
        <v>-48.419139862060547</v>
      </c>
      <c r="MN51">
        <v>-48.013275146484375</v>
      </c>
      <c r="MO51">
        <v>-54.608303070068359</v>
      </c>
      <c r="MP51">
        <v>-61.203529357910156</v>
      </c>
      <c r="MQ51">
        <v>-60.492073059082031</v>
      </c>
      <c r="MR51">
        <v>-59.780689239501953</v>
      </c>
      <c r="MS51">
        <v>-65.088790893554688</v>
      </c>
      <c r="MT51">
        <v>-70.396888732910156</v>
      </c>
      <c r="MU51">
        <v>-68.849624633789063</v>
      </c>
      <c r="MV51">
        <v>-67.302314758300781</v>
      </c>
      <c r="MW51">
        <v>-66.142059326171875</v>
      </c>
      <c r="MX51">
        <v>-64.981849670410156</v>
      </c>
      <c r="MY51">
        <v>-75.137504577636719</v>
      </c>
      <c r="MZ51">
        <v>-85.293624877929688</v>
      </c>
      <c r="NA51">
        <v>-83.604591369628906</v>
      </c>
      <c r="NB51">
        <v>-81.915321350097656</v>
      </c>
      <c r="NC51">
        <v>-69.454551696777344</v>
      </c>
      <c r="ND51">
        <v>-56.993782043457031</v>
      </c>
      <c r="NE51">
        <v>-56.136306762695313</v>
      </c>
      <c r="NF51">
        <v>-55.279045104980469</v>
      </c>
      <c r="NG51">
        <v>-54.977935791015625</v>
      </c>
      <c r="NH51">
        <v>-54.676841735839844</v>
      </c>
      <c r="NI51">
        <v>-54.642917633056641</v>
      </c>
      <c r="NJ51">
        <v>-54.608989715576172</v>
      </c>
      <c r="NK51">
        <v>-54.542625427246094</v>
      </c>
      <c r="NL51">
        <v>-54.476261138916016</v>
      </c>
      <c r="NM51">
        <v>-54.497230529785156</v>
      </c>
      <c r="NN51">
        <v>-54.518196105957031</v>
      </c>
      <c r="NO51">
        <v>-48.894641876220703</v>
      </c>
      <c r="NP51">
        <v>-43.271217346191406</v>
      </c>
      <c r="NQ51">
        <v>-43.566246032714844</v>
      </c>
      <c r="NR51">
        <v>-43.861309051513672</v>
      </c>
      <c r="NS51">
        <v>-38.177623748779297</v>
      </c>
      <c r="NT51">
        <v>-32.494026184082031</v>
      </c>
      <c r="NU51">
        <v>-38.863395690917969</v>
      </c>
      <c r="NV51">
        <v>-45.23291015625</v>
      </c>
      <c r="NW51">
        <v>-45.290245056152344</v>
      </c>
      <c r="NX51">
        <v>-45.347579956054688</v>
      </c>
      <c r="NY51">
        <v>-45.426925659179688</v>
      </c>
      <c r="NZ51">
        <v>-45.506271362304688</v>
      </c>
      <c r="OA51">
        <v>-45.551197052001953</v>
      </c>
      <c r="OB51">
        <v>-45.596122741699219</v>
      </c>
      <c r="OC51">
        <v>-45.560050964355469</v>
      </c>
      <c r="OD51">
        <v>-45.523979187011719</v>
      </c>
      <c r="OE51">
        <v>-45.417518615722656</v>
      </c>
      <c r="OF51">
        <v>-45.311050415039063</v>
      </c>
      <c r="OG51">
        <v>-45.164089202880859</v>
      </c>
      <c r="OH51">
        <v>-45.017127990722656</v>
      </c>
      <c r="OI51">
        <v>-44.896434783935547</v>
      </c>
      <c r="OJ51">
        <v>-44.775745391845703</v>
      </c>
      <c r="OK51">
        <v>-44.690399169921875</v>
      </c>
      <c r="OL51">
        <v>-44.605056762695313</v>
      </c>
      <c r="OM51">
        <v>-44.548641204833984</v>
      </c>
      <c r="ON51">
        <v>-44.493858337402344</v>
      </c>
      <c r="OO51">
        <v>-44.524959564208984</v>
      </c>
      <c r="OP51">
        <v>-44.556068420410156</v>
      </c>
      <c r="OQ51">
        <v>-44.703830718994141</v>
      </c>
      <c r="OR51">
        <v>-44.851593017578125</v>
      </c>
      <c r="OS51">
        <v>-45.069725036621094</v>
      </c>
      <c r="OT51">
        <v>-45.287853240966797</v>
      </c>
      <c r="OU51">
        <v>-45.485389709472656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</row>
    <row r="52" spans="1:417">
      <c r="A52" t="s">
        <v>150</v>
      </c>
      <c r="B52">
        <v>-9.4432506561279297</v>
      </c>
      <c r="C52">
        <v>-9.6177797317504883</v>
      </c>
      <c r="D52">
        <v>-9.7923088073730469</v>
      </c>
      <c r="E52">
        <v>-9.9791555404663086</v>
      </c>
      <c r="F52">
        <v>-10.16600227355957</v>
      </c>
      <c r="G52">
        <v>-10.349794387817383</v>
      </c>
      <c r="H52">
        <v>-10.533587455749512</v>
      </c>
      <c r="I52">
        <v>-10.720867156982422</v>
      </c>
      <c r="J52">
        <v>-10.908146858215332</v>
      </c>
      <c r="K52">
        <v>-11.086782455444336</v>
      </c>
      <c r="L52">
        <v>-11.265419006347656</v>
      </c>
      <c r="M52">
        <v>-11.418663024902344</v>
      </c>
      <c r="N52">
        <v>-11.571907997131348</v>
      </c>
      <c r="O52">
        <v>-11.716954231262207</v>
      </c>
      <c r="P52">
        <v>-11.862001419067383</v>
      </c>
      <c r="Q52">
        <v>0</v>
      </c>
      <c r="R52">
        <v>0</v>
      </c>
      <c r="S52">
        <v>0</v>
      </c>
      <c r="T52">
        <v>0</v>
      </c>
      <c r="U52">
        <v>0</v>
      </c>
      <c r="V52">
        <v>-11.86066722869873</v>
      </c>
      <c r="W52">
        <v>-11.982234954833984</v>
      </c>
      <c r="X52">
        <v>-12.103803634643555</v>
      </c>
      <c r="Y52">
        <v>-12.183037757873535</v>
      </c>
      <c r="Z52">
        <v>-12.262272834777832</v>
      </c>
      <c r="AA52">
        <v>-12.287531852722168</v>
      </c>
      <c r="AB52">
        <v>-12.312790870666504</v>
      </c>
      <c r="AC52">
        <v>-12.261227607727051</v>
      </c>
      <c r="AD52">
        <v>-12.209665298461914</v>
      </c>
      <c r="AE52">
        <v>-12.065810203552246</v>
      </c>
      <c r="AF52">
        <v>-11.921955108642578</v>
      </c>
      <c r="AG52">
        <v>-11.67189884185791</v>
      </c>
      <c r="AH52">
        <v>-11.421842575073242</v>
      </c>
      <c r="AI52">
        <v>-10.971687316894531</v>
      </c>
      <c r="AJ52">
        <v>-10.521531105041504</v>
      </c>
      <c r="AK52">
        <v>-9.7845783233642578</v>
      </c>
      <c r="AL52">
        <v>-9.0476245880126953</v>
      </c>
      <c r="AM52">
        <v>-8.0606765747070313</v>
      </c>
      <c r="AN52">
        <v>-7.0737299919128418</v>
      </c>
      <c r="AO52">
        <v>-5.9903264045715332</v>
      </c>
      <c r="AP52">
        <v>-4.9069252014160156</v>
      </c>
      <c r="AQ52">
        <v>-3.8923549652099609</v>
      </c>
      <c r="AR52">
        <v>-2.8783519268035889</v>
      </c>
      <c r="AS52">
        <v>-1.8263859748840332</v>
      </c>
      <c r="AT52">
        <v>-0.77442491054534912</v>
      </c>
      <c r="AU52">
        <v>0.45042645931243896</v>
      </c>
      <c r="AV52">
        <v>1.6752777099609375</v>
      </c>
      <c r="AW52">
        <v>2.9302434921264648</v>
      </c>
      <c r="AX52">
        <v>4.1852149963378906</v>
      </c>
      <c r="AY52">
        <v>5.2033529281616211</v>
      </c>
      <c r="AZ52">
        <v>6.2214908599853516</v>
      </c>
      <c r="BA52">
        <v>6.7057628631591797</v>
      </c>
      <c r="BB52">
        <v>7.1900348663330078</v>
      </c>
      <c r="BC52">
        <v>7.3401141166687012</v>
      </c>
      <c r="BD52">
        <v>7.4901924133300781</v>
      </c>
      <c r="BE52">
        <v>7.7823162078857422</v>
      </c>
      <c r="BF52">
        <v>8.0744400024414063</v>
      </c>
      <c r="BG52">
        <v>8.500605583190918</v>
      </c>
      <c r="BH52">
        <v>8.9267730712890625</v>
      </c>
      <c r="BI52">
        <v>9.175602912902832</v>
      </c>
      <c r="BJ52">
        <v>9.424433708190918</v>
      </c>
      <c r="BK52">
        <v>9.0733823776245117</v>
      </c>
      <c r="BL52">
        <v>8.7214860916137695</v>
      </c>
      <c r="BM52">
        <v>4.9069299697875977</v>
      </c>
      <c r="BN52">
        <v>1.092382550239563</v>
      </c>
      <c r="BO52">
        <v>-6.0489931106567383</v>
      </c>
      <c r="BP52">
        <v>-13.19036865234375</v>
      </c>
      <c r="BQ52">
        <v>-12.920531272888184</v>
      </c>
      <c r="BR52">
        <v>-12.65068244934082</v>
      </c>
      <c r="BS52">
        <v>-12.290431022644043</v>
      </c>
      <c r="BT52">
        <v>-11.930178642272949</v>
      </c>
      <c r="BU52">
        <v>-11.450765609741211</v>
      </c>
      <c r="BV52">
        <v>-10.971351623535156</v>
      </c>
      <c r="BW52">
        <v>-1.5258951187133789</v>
      </c>
      <c r="BX52">
        <v>7.9195294380187988</v>
      </c>
      <c r="BY52">
        <v>10.651025772094727</v>
      </c>
      <c r="BZ52">
        <v>13.382522583007813</v>
      </c>
      <c r="CA52">
        <v>4.0265264511108398</v>
      </c>
      <c r="CB52">
        <v>-5.3295035362243652</v>
      </c>
      <c r="CC52">
        <v>-3.948394775390625</v>
      </c>
      <c r="CD52">
        <v>-2.567286491394043</v>
      </c>
      <c r="CE52">
        <v>27.817646026611328</v>
      </c>
      <c r="CF52">
        <v>58.202285766601563</v>
      </c>
      <c r="CG52">
        <v>52.156776428222656</v>
      </c>
      <c r="CH52">
        <v>46.111259460449219</v>
      </c>
      <c r="CI52">
        <v>49.76995849609375</v>
      </c>
      <c r="CJ52">
        <v>53.428691864013672</v>
      </c>
      <c r="CK52">
        <v>55.913772583007813</v>
      </c>
      <c r="CL52">
        <v>58.39886474609375</v>
      </c>
      <c r="CM52">
        <v>57.292327880859375</v>
      </c>
      <c r="CN52">
        <v>56.185779571533203</v>
      </c>
      <c r="CO52">
        <v>58.527194976806641</v>
      </c>
      <c r="CP52">
        <v>60.868583679199219</v>
      </c>
      <c r="CQ52">
        <v>62.787952423095703</v>
      </c>
      <c r="CR52">
        <v>64.707298278808594</v>
      </c>
      <c r="CS52">
        <v>63.279041290283203</v>
      </c>
      <c r="CT52">
        <v>61.850780487060547</v>
      </c>
      <c r="CU52">
        <v>63.014533996582031</v>
      </c>
      <c r="CV52">
        <v>64.178298950195313</v>
      </c>
      <c r="CW52">
        <v>65.211563110351563</v>
      </c>
      <c r="CX52">
        <v>66.244834899902344</v>
      </c>
      <c r="CY52">
        <v>66.957550048828125</v>
      </c>
      <c r="CZ52">
        <v>67.670608520507813</v>
      </c>
      <c r="DA52">
        <v>68.123344421386719</v>
      </c>
      <c r="DB52">
        <v>68.576080322265625</v>
      </c>
      <c r="DC52">
        <v>69.01220703125</v>
      </c>
      <c r="DD52">
        <v>69.448341369628906</v>
      </c>
      <c r="DE52">
        <v>69.790992736816406</v>
      </c>
      <c r="DF52">
        <v>70.133644104003906</v>
      </c>
      <c r="DG52">
        <v>68.637413024902344</v>
      </c>
      <c r="DH52">
        <v>67.14117431640625</v>
      </c>
      <c r="DI52">
        <v>69.0762939453125</v>
      </c>
      <c r="DJ52">
        <v>71.011390686035156</v>
      </c>
      <c r="DK52">
        <v>71.278495788574219</v>
      </c>
      <c r="DL52">
        <v>71.545585632324219</v>
      </c>
      <c r="DM52">
        <v>71.804794311523438</v>
      </c>
      <c r="DN52">
        <v>72.064002990722656</v>
      </c>
      <c r="DO52">
        <v>72.144935607910156</v>
      </c>
      <c r="DP52">
        <v>72.225868225097656</v>
      </c>
      <c r="DQ52">
        <v>70.367019653320313</v>
      </c>
      <c r="DR52">
        <v>68.508155822753906</v>
      </c>
      <c r="DS52">
        <v>68.441795349121094</v>
      </c>
      <c r="DT52">
        <v>68.375938415527344</v>
      </c>
      <c r="DU52">
        <v>68.176200866699219</v>
      </c>
      <c r="DV52">
        <v>67.976470947265625</v>
      </c>
      <c r="DW52">
        <v>67.591285705566406</v>
      </c>
      <c r="DX52">
        <v>67.206108093261719</v>
      </c>
      <c r="DY52">
        <v>68.792549133300781</v>
      </c>
      <c r="DZ52">
        <v>70.378997802734375</v>
      </c>
      <c r="EA52">
        <v>70.114913940429688</v>
      </c>
      <c r="EB52">
        <v>69.850822448730469</v>
      </c>
      <c r="EC52">
        <v>69.604476928710938</v>
      </c>
      <c r="ED52">
        <v>69.358131408691406</v>
      </c>
      <c r="EE52">
        <v>69.089141845703125</v>
      </c>
      <c r="EF52">
        <v>68.820152282714844</v>
      </c>
      <c r="EG52">
        <v>72.640106201171875</v>
      </c>
      <c r="EH52">
        <v>76.460052490234375</v>
      </c>
      <c r="EI52">
        <v>76.474449157714844</v>
      </c>
      <c r="EJ52">
        <v>76.488838195800781</v>
      </c>
      <c r="EK52">
        <v>72.411811828613281</v>
      </c>
      <c r="EL52">
        <v>68.334754943847656</v>
      </c>
      <c r="EM52">
        <v>68.595733642578125</v>
      </c>
      <c r="EN52">
        <v>68.85662841796875</v>
      </c>
      <c r="EO52">
        <v>69.246315002441406</v>
      </c>
      <c r="EP52">
        <v>69.636001586914063</v>
      </c>
      <c r="EQ52">
        <v>72.79052734375</v>
      </c>
      <c r="ER52">
        <v>75.945060729980469</v>
      </c>
      <c r="ES52">
        <v>76.369186401367188</v>
      </c>
      <c r="ET52">
        <v>76.793304443359375</v>
      </c>
      <c r="EU52">
        <v>69.48309326171875</v>
      </c>
      <c r="EV52">
        <v>62.172809600830078</v>
      </c>
      <c r="EW52">
        <v>61.051143646240234</v>
      </c>
      <c r="EX52">
        <v>59.929489135742188</v>
      </c>
      <c r="EY52">
        <v>60.105091094970703</v>
      </c>
      <c r="EZ52">
        <v>60.280693054199219</v>
      </c>
      <c r="FA52">
        <v>60.284988403320313</v>
      </c>
      <c r="FB52">
        <v>60.289306640625</v>
      </c>
      <c r="FC52">
        <v>66.641036987304688</v>
      </c>
      <c r="FD52">
        <v>72.992820739746094</v>
      </c>
      <c r="FE52">
        <v>72.862602233886719</v>
      </c>
      <c r="FF52">
        <v>72.732376098632813</v>
      </c>
      <c r="FG52">
        <v>72.419677734375</v>
      </c>
      <c r="FH52">
        <v>72.106414794921875</v>
      </c>
      <c r="FI52">
        <v>71.748199462890625</v>
      </c>
      <c r="FJ52">
        <v>71.389976501464844</v>
      </c>
      <c r="FK52">
        <v>69.039527893066406</v>
      </c>
      <c r="FL52">
        <v>66.689064025878906</v>
      </c>
      <c r="FM52">
        <v>63.093418121337891</v>
      </c>
      <c r="FN52">
        <v>59.497837066650391</v>
      </c>
      <c r="FO52">
        <v>61.741683959960938</v>
      </c>
      <c r="FP52">
        <v>63.985576629638672</v>
      </c>
      <c r="FQ52">
        <v>67.195053100585938</v>
      </c>
      <c r="FR52">
        <v>70.404502868652344</v>
      </c>
      <c r="FS52">
        <v>70.1319580078125</v>
      </c>
      <c r="FT52">
        <v>69.859405517578125</v>
      </c>
      <c r="FU52">
        <v>71.94207763671875</v>
      </c>
      <c r="FV52">
        <v>74.024726867675781</v>
      </c>
      <c r="FW52">
        <v>68.487388610839844</v>
      </c>
      <c r="FX52">
        <v>62.950157165527344</v>
      </c>
      <c r="FY52">
        <v>65.247283935546875</v>
      </c>
      <c r="FZ52">
        <v>67.544471740722656</v>
      </c>
      <c r="GA52">
        <v>68.063301086425781</v>
      </c>
      <c r="GB52">
        <v>68.584182739257813</v>
      </c>
      <c r="GC52">
        <v>70.803306579589844</v>
      </c>
      <c r="GD52">
        <v>73.022468566894531</v>
      </c>
      <c r="GE52">
        <v>77.150909423828125</v>
      </c>
      <c r="GF52">
        <v>81.279319763183594</v>
      </c>
      <c r="GG52">
        <v>75.747779846191406</v>
      </c>
      <c r="GH52">
        <v>70.216339111328125</v>
      </c>
      <c r="GI52">
        <v>73.64031982421875</v>
      </c>
      <c r="GJ52">
        <v>77.064376831054688</v>
      </c>
      <c r="GK52">
        <v>68.307296752929688</v>
      </c>
      <c r="GL52">
        <v>59.550277709960938</v>
      </c>
      <c r="GM52">
        <v>59.761142730712891</v>
      </c>
      <c r="GN52">
        <v>59.972007751464844</v>
      </c>
      <c r="GO52">
        <v>60.101730346679688</v>
      </c>
      <c r="GP52">
        <v>60.231452941894531</v>
      </c>
      <c r="GQ52">
        <v>61.419212341308594</v>
      </c>
      <c r="GR52">
        <v>62.606952667236328</v>
      </c>
      <c r="GS52">
        <v>70.177284240722656</v>
      </c>
      <c r="GT52">
        <v>77.747657775878906</v>
      </c>
      <c r="GU52">
        <v>77.676567077636719</v>
      </c>
      <c r="GV52">
        <v>77.609771728515625</v>
      </c>
      <c r="GW52">
        <v>74.415290832519531</v>
      </c>
      <c r="GX52">
        <v>71.220756530761719</v>
      </c>
      <c r="GY52">
        <v>70.417015075683594</v>
      </c>
      <c r="GZ52">
        <v>69.613288879394531</v>
      </c>
      <c r="HA52">
        <v>68.871109008789063</v>
      </c>
      <c r="HB52">
        <v>68.128944396972656</v>
      </c>
      <c r="HC52">
        <v>69.97149658203125</v>
      </c>
      <c r="HD52">
        <v>71.814064025878906</v>
      </c>
      <c r="HE52">
        <v>71.077171325683594</v>
      </c>
      <c r="HF52">
        <v>70.340309143066406</v>
      </c>
      <c r="HG52">
        <v>73.772941589355469</v>
      </c>
      <c r="HH52">
        <v>77.205635070800781</v>
      </c>
      <c r="HI52">
        <v>73.082977294921875</v>
      </c>
      <c r="HJ52">
        <v>68.960296630859375</v>
      </c>
      <c r="HK52">
        <v>66.998344421386719</v>
      </c>
      <c r="HL52">
        <v>65.036430358886719</v>
      </c>
      <c r="HM52">
        <v>63.478408813476563</v>
      </c>
      <c r="HN52">
        <v>61.920394897460938</v>
      </c>
      <c r="HO52">
        <v>64.212478637695313</v>
      </c>
      <c r="HP52">
        <v>66.503395080566406</v>
      </c>
      <c r="HQ52">
        <v>67.437217712402344</v>
      </c>
      <c r="HR52">
        <v>68.371055603027344</v>
      </c>
      <c r="HS52">
        <v>68.618789672851563</v>
      </c>
      <c r="HT52">
        <v>68.866546630859375</v>
      </c>
      <c r="HU52">
        <v>75.666038513183594</v>
      </c>
      <c r="HV52">
        <v>82.46539306640625</v>
      </c>
      <c r="HW52">
        <v>76.554031372070313</v>
      </c>
      <c r="HX52">
        <v>70.642578125</v>
      </c>
      <c r="HY52">
        <v>73.536941528320313</v>
      </c>
      <c r="HZ52">
        <v>76.431221008300781</v>
      </c>
      <c r="IA52">
        <v>68.129020690917969</v>
      </c>
      <c r="IB52">
        <v>59.826663970947266</v>
      </c>
      <c r="IC52">
        <v>59.977939605712891</v>
      </c>
      <c r="ID52">
        <v>60.129245758056641</v>
      </c>
      <c r="IE52">
        <v>60.276931762695313</v>
      </c>
      <c r="IF52">
        <v>60.424613952636719</v>
      </c>
      <c r="IG52">
        <v>66.79364013671875</v>
      </c>
      <c r="IH52">
        <v>73.162704467773438</v>
      </c>
      <c r="II52">
        <v>76.215995788574219</v>
      </c>
      <c r="IJ52">
        <v>79.273155212402344</v>
      </c>
      <c r="IK52">
        <v>79.051185607910156</v>
      </c>
      <c r="IL52">
        <v>78.829216003417969</v>
      </c>
      <c r="IM52">
        <v>75.917930603027344</v>
      </c>
      <c r="IN52">
        <v>73.006645202636719</v>
      </c>
      <c r="IO52">
        <v>72.587371826171875</v>
      </c>
      <c r="IP52">
        <v>72.168098449707031</v>
      </c>
      <c r="IQ52">
        <v>71.467063903808594</v>
      </c>
      <c r="IR52">
        <v>70.766021728515625</v>
      </c>
      <c r="IS52">
        <v>70.020309448242188</v>
      </c>
      <c r="IT52">
        <v>69.27459716796875</v>
      </c>
      <c r="IU52">
        <v>68.571563720703125</v>
      </c>
      <c r="IV52">
        <v>67.868515014648438</v>
      </c>
      <c r="IW52">
        <v>68.599151611328125</v>
      </c>
      <c r="IX52">
        <v>69.329803466796875</v>
      </c>
      <c r="IY52">
        <v>71.16790771484375</v>
      </c>
      <c r="IZ52">
        <v>73.0059814453125</v>
      </c>
      <c r="JA52">
        <v>72.8564453125</v>
      </c>
      <c r="JB52">
        <v>72.706893920898438</v>
      </c>
      <c r="JC52">
        <v>70.774360656738281</v>
      </c>
      <c r="JD52">
        <v>68.844352722167969</v>
      </c>
      <c r="JE52">
        <v>67.506324768066406</v>
      </c>
      <c r="JF52">
        <v>66.168281555175781</v>
      </c>
      <c r="JG52">
        <v>66.728599548339844</v>
      </c>
      <c r="JH52">
        <v>67.288925170898438</v>
      </c>
      <c r="JI52">
        <v>67.459510803222656</v>
      </c>
      <c r="JJ52">
        <v>67.630096435546875</v>
      </c>
      <c r="JK52">
        <v>70.773277282714844</v>
      </c>
      <c r="JL52">
        <v>73.916488647460938</v>
      </c>
      <c r="JM52">
        <v>74.3243408203125</v>
      </c>
      <c r="JN52">
        <v>74.732192993164063</v>
      </c>
      <c r="JO52">
        <v>74.971328735351563</v>
      </c>
      <c r="JP52">
        <v>75.210472106933594</v>
      </c>
      <c r="JQ52">
        <v>75.282127380371094</v>
      </c>
      <c r="JR52">
        <v>75.353752136230469</v>
      </c>
      <c r="JS52">
        <v>67.650764465332031</v>
      </c>
      <c r="JT52">
        <v>59.947929382324219</v>
      </c>
      <c r="JU52">
        <v>60.079898834228516</v>
      </c>
      <c r="JV52">
        <v>60.211925506591797</v>
      </c>
      <c r="JW52">
        <v>60.218246459960938</v>
      </c>
      <c r="JX52">
        <v>60.223819732666016</v>
      </c>
      <c r="JY52">
        <v>64.337882995605469</v>
      </c>
      <c r="JZ52">
        <v>68.452018737792969</v>
      </c>
      <c r="KA52">
        <v>68.436820983886719</v>
      </c>
      <c r="KB52">
        <v>68.421615600585938</v>
      </c>
      <c r="KC52">
        <v>70.354049682617188</v>
      </c>
      <c r="KD52">
        <v>72.286453247070313</v>
      </c>
      <c r="KE52">
        <v>72.097404479980469</v>
      </c>
      <c r="KF52">
        <v>71.908332824707031</v>
      </c>
      <c r="KG52">
        <v>71.725059509277344</v>
      </c>
      <c r="KH52">
        <v>71.541793823242188</v>
      </c>
      <c r="KI52">
        <v>71.175079345703125</v>
      </c>
      <c r="KJ52">
        <v>70.808364868164063</v>
      </c>
      <c r="KK52">
        <v>70.253768920898438</v>
      </c>
      <c r="KL52">
        <v>69.699180603027344</v>
      </c>
      <c r="KM52">
        <v>69.118316650390625</v>
      </c>
      <c r="KN52">
        <v>68.5374755859375</v>
      </c>
      <c r="KO52">
        <v>67.927291870117188</v>
      </c>
      <c r="KP52">
        <v>67.317115783691406</v>
      </c>
      <c r="KQ52">
        <v>69.249603271484375</v>
      </c>
      <c r="KR52">
        <v>71.183006286621094</v>
      </c>
      <c r="KS52">
        <v>70.606307983398438</v>
      </c>
      <c r="KT52">
        <v>70.029586791992188</v>
      </c>
      <c r="KU52">
        <v>69.453041076660156</v>
      </c>
      <c r="KV52">
        <v>68.876495361328125</v>
      </c>
      <c r="KW52">
        <v>68.217330932617188</v>
      </c>
      <c r="KX52">
        <v>67.558189392089844</v>
      </c>
      <c r="KY52">
        <v>63.850639343261719</v>
      </c>
      <c r="KZ52">
        <v>60.14306640625</v>
      </c>
      <c r="LA52">
        <v>59.68524169921875</v>
      </c>
      <c r="LB52">
        <v>59.2274169921875</v>
      </c>
      <c r="LC52">
        <v>58.553318023681641</v>
      </c>
      <c r="LD52">
        <v>57.879207611083984</v>
      </c>
      <c r="LE52">
        <v>57.158119201660156</v>
      </c>
      <c r="LF52">
        <v>56.437038421630859</v>
      </c>
      <c r="LG52">
        <v>55.975780487060547</v>
      </c>
      <c r="LH52">
        <v>55.514530181884766</v>
      </c>
      <c r="LI52">
        <v>54.915256500244141</v>
      </c>
      <c r="LJ52">
        <v>54.315982818603516</v>
      </c>
      <c r="LK52">
        <v>53.503097534179688</v>
      </c>
      <c r="LL52">
        <v>52.689598083496094</v>
      </c>
      <c r="LM52">
        <v>55.019390106201172</v>
      </c>
      <c r="LN52">
        <v>57.349216461181641</v>
      </c>
      <c r="LO52">
        <v>56.045772552490234</v>
      </c>
      <c r="LP52">
        <v>54.742328643798828</v>
      </c>
      <c r="LQ52">
        <v>52.975486755371094</v>
      </c>
      <c r="LR52">
        <v>51.208705902099609</v>
      </c>
      <c r="LS52">
        <v>53.200881958007813</v>
      </c>
      <c r="LT52">
        <v>55.193012237548828</v>
      </c>
      <c r="LU52">
        <v>58.748527526855469</v>
      </c>
      <c r="LV52">
        <v>62.304130554199219</v>
      </c>
      <c r="LW52">
        <v>59.379680633544922</v>
      </c>
      <c r="LX52">
        <v>56.455108642578125</v>
      </c>
      <c r="LY52">
        <v>52.553619384765625</v>
      </c>
      <c r="LZ52">
        <v>48.652130126953125</v>
      </c>
      <c r="MA52">
        <v>44.744709014892578</v>
      </c>
      <c r="MB52">
        <v>40.837432861328125</v>
      </c>
      <c r="MC52">
        <v>37.604564666748047</v>
      </c>
      <c r="MD52">
        <v>34.371826171875</v>
      </c>
      <c r="ME52">
        <v>31.72637939453125</v>
      </c>
      <c r="MF52">
        <v>29.081882476806641</v>
      </c>
      <c r="MG52">
        <v>21.211637496948242</v>
      </c>
      <c r="MH52">
        <v>13.341188430786133</v>
      </c>
      <c r="MI52">
        <v>11.720144271850586</v>
      </c>
      <c r="MJ52">
        <v>10.099100112915039</v>
      </c>
      <c r="MK52">
        <v>9.0600175857543945</v>
      </c>
      <c r="ML52">
        <v>8.0209846496582031</v>
      </c>
      <c r="MM52">
        <v>7.3215079307556152</v>
      </c>
      <c r="MN52">
        <v>6.6220607757568359</v>
      </c>
      <c r="MO52">
        <v>10.472902297973633</v>
      </c>
      <c r="MP52">
        <v>14.323861122131348</v>
      </c>
      <c r="MQ52">
        <v>14.177003860473633</v>
      </c>
      <c r="MR52">
        <v>14.030224800109863</v>
      </c>
      <c r="MS52">
        <v>19.272266387939453</v>
      </c>
      <c r="MT52">
        <v>24.514308929443359</v>
      </c>
      <c r="MU52">
        <v>25.47197151184082</v>
      </c>
      <c r="MV52">
        <v>26.429531097412109</v>
      </c>
      <c r="MW52">
        <v>27.317512512207031</v>
      </c>
      <c r="MX52">
        <v>28.205459594726563</v>
      </c>
      <c r="MY52">
        <v>39.409214019775391</v>
      </c>
      <c r="MZ52">
        <v>50.612308502197266</v>
      </c>
      <c r="NA52">
        <v>51.864540100097656</v>
      </c>
      <c r="NB52">
        <v>53.116641998291016</v>
      </c>
      <c r="NC52">
        <v>42.743473052978516</v>
      </c>
      <c r="ND52">
        <v>32.370304107666016</v>
      </c>
      <c r="NE52">
        <v>32.62506103515625</v>
      </c>
      <c r="NF52">
        <v>32.879974365234375</v>
      </c>
      <c r="NG52">
        <v>32.748325347900391</v>
      </c>
      <c r="NH52">
        <v>32.616680145263672</v>
      </c>
      <c r="NI52">
        <v>32.421649932861328</v>
      </c>
      <c r="NJ52">
        <v>32.226608276367188</v>
      </c>
      <c r="NK52">
        <v>31.707775115966797</v>
      </c>
      <c r="NL52">
        <v>31.188911437988281</v>
      </c>
      <c r="NM52">
        <v>30.085182189941406</v>
      </c>
      <c r="NN52">
        <v>28.981454849243164</v>
      </c>
      <c r="NO52">
        <v>22.806838989257813</v>
      </c>
      <c r="NP52">
        <v>16.632381439208984</v>
      </c>
      <c r="NQ52">
        <v>15.763004302978516</v>
      </c>
      <c r="NR52">
        <v>14.893698692321777</v>
      </c>
      <c r="NS52">
        <v>10.489425659179688</v>
      </c>
      <c r="NT52">
        <v>6.0853972434997559</v>
      </c>
      <c r="NU52">
        <v>8.9033823013305664</v>
      </c>
      <c r="NV52">
        <v>11.721409797668457</v>
      </c>
      <c r="NW52">
        <v>10.220451354980469</v>
      </c>
      <c r="NX52">
        <v>8.7194938659667969</v>
      </c>
      <c r="NY52">
        <v>7.2120108604431152</v>
      </c>
      <c r="NZ52">
        <v>5.7045860290527344</v>
      </c>
      <c r="OA52">
        <v>4.5491118431091309</v>
      </c>
      <c r="OB52">
        <v>3.3936851024627686</v>
      </c>
      <c r="OC52">
        <v>2.5802266597747803</v>
      </c>
      <c r="OD52">
        <v>1.7667368650436401</v>
      </c>
      <c r="OE52">
        <v>0.91588610410690308</v>
      </c>
      <c r="OF52">
        <v>6.5001800656318665E-2</v>
      </c>
      <c r="OG52">
        <v>-0.85140097141265869</v>
      </c>
      <c r="OH52">
        <v>-1.7678037881851196</v>
      </c>
      <c r="OI52">
        <v>-2.5414435863494873</v>
      </c>
      <c r="OJ52">
        <v>-3.3150515556335449</v>
      </c>
      <c r="OK52">
        <v>-3.8893270492553711</v>
      </c>
      <c r="OL52">
        <v>-4.4635782241821289</v>
      </c>
      <c r="OM52">
        <v>-4.8881592750549316</v>
      </c>
      <c r="ON52">
        <v>-5.3142881393432617</v>
      </c>
      <c r="OO52">
        <v>-5.7429070472717285</v>
      </c>
      <c r="OP52">
        <v>-6.1715421676635742</v>
      </c>
      <c r="OQ52">
        <v>-6.5890178680419922</v>
      </c>
      <c r="OR52">
        <v>-7.006493091583252</v>
      </c>
      <c r="OS52">
        <v>-7.3288545608520508</v>
      </c>
      <c r="OT52">
        <v>-7.6512017250061035</v>
      </c>
      <c r="OU52">
        <v>-7.8810315132141113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</row>
    <row r="53" spans="1:417">
      <c r="A53" t="s">
        <v>151</v>
      </c>
      <c r="B53">
        <v>5.7849431037902832</v>
      </c>
      <c r="C53">
        <v>5.7758564949035645</v>
      </c>
      <c r="D53">
        <v>5.7667698860168457</v>
      </c>
      <c r="E53">
        <v>5.7747745513916016</v>
      </c>
      <c r="F53">
        <v>5.7827792167663574</v>
      </c>
      <c r="G53">
        <v>5.80157470703125</v>
      </c>
      <c r="H53">
        <v>5.8203701972961426</v>
      </c>
      <c r="I53">
        <v>5.8432378768920898</v>
      </c>
      <c r="J53">
        <v>5.8661060333251953</v>
      </c>
      <c r="K53">
        <v>5.8688149452209473</v>
      </c>
      <c r="L53">
        <v>5.8715238571166992</v>
      </c>
      <c r="M53">
        <v>5.8507399559020996</v>
      </c>
      <c r="N53">
        <v>5.8299560546875</v>
      </c>
      <c r="O53">
        <v>5.812809944152832</v>
      </c>
      <c r="P53">
        <v>5.7956638336181641</v>
      </c>
      <c r="Q53">
        <v>0</v>
      </c>
      <c r="R53">
        <v>0</v>
      </c>
      <c r="S53">
        <v>0</v>
      </c>
      <c r="T53">
        <v>0</v>
      </c>
      <c r="U53">
        <v>0</v>
      </c>
      <c r="V53">
        <v>5.7958521842956543</v>
      </c>
      <c r="W53">
        <v>5.7929773330688477</v>
      </c>
      <c r="X53">
        <v>5.7901020050048828</v>
      </c>
      <c r="Y53">
        <v>5.808809757232666</v>
      </c>
      <c r="Z53">
        <v>5.8275179862976074</v>
      </c>
      <c r="AA53">
        <v>5.8937797546386719</v>
      </c>
      <c r="AB53">
        <v>5.9600419998168945</v>
      </c>
      <c r="AC53">
        <v>6.0675415992736816</v>
      </c>
      <c r="AD53">
        <v>6.1750411987304688</v>
      </c>
      <c r="AE53">
        <v>6.3098955154418945</v>
      </c>
      <c r="AF53">
        <v>6.4447498321533203</v>
      </c>
      <c r="AG53">
        <v>6.611966609954834</v>
      </c>
      <c r="AH53">
        <v>6.7791838645935059</v>
      </c>
      <c r="AI53">
        <v>7.0058455467224121</v>
      </c>
      <c r="AJ53">
        <v>7.2325077056884766</v>
      </c>
      <c r="AK53">
        <v>7.5359921455383301</v>
      </c>
      <c r="AL53">
        <v>7.8394765853881836</v>
      </c>
      <c r="AM53">
        <v>8.2178897857666016</v>
      </c>
      <c r="AN53">
        <v>8.5963029861450195</v>
      </c>
      <c r="AO53">
        <v>9.0590353012084961</v>
      </c>
      <c r="AP53">
        <v>9.5217657089233398</v>
      </c>
      <c r="AQ53">
        <v>10.091143608093262</v>
      </c>
      <c r="AR53">
        <v>10.660722732543945</v>
      </c>
      <c r="AS53">
        <v>11.389848709106445</v>
      </c>
      <c r="AT53">
        <v>12.118971824645996</v>
      </c>
      <c r="AU53">
        <v>13.055149078369141</v>
      </c>
      <c r="AV53">
        <v>13.991327285766602</v>
      </c>
      <c r="AW53">
        <v>15.045863151550293</v>
      </c>
      <c r="AX53">
        <v>16.100404739379883</v>
      </c>
      <c r="AY53">
        <v>17.150791168212891</v>
      </c>
      <c r="AZ53">
        <v>18.201175689697266</v>
      </c>
      <c r="BA53">
        <v>19.208133697509766</v>
      </c>
      <c r="BB53">
        <v>20.215091705322266</v>
      </c>
      <c r="BC53">
        <v>21.220012664794922</v>
      </c>
      <c r="BD53">
        <v>22.224929809570313</v>
      </c>
      <c r="BE53">
        <v>23.346546173095703</v>
      </c>
      <c r="BF53">
        <v>24.468160629272461</v>
      </c>
      <c r="BG53">
        <v>25.741279602050781</v>
      </c>
      <c r="BH53">
        <v>27.014404296875</v>
      </c>
      <c r="BI53">
        <v>28.422502517700195</v>
      </c>
      <c r="BJ53">
        <v>29.830600738525391</v>
      </c>
      <c r="BK53">
        <v>31.213638305664063</v>
      </c>
      <c r="BL53">
        <v>32.596771240234375</v>
      </c>
      <c r="BM53">
        <v>28.839353561401367</v>
      </c>
      <c r="BN53">
        <v>25.081935882568359</v>
      </c>
      <c r="BO53">
        <v>13.76395320892334</v>
      </c>
      <c r="BP53">
        <v>2.4459724426269531</v>
      </c>
      <c r="BQ53">
        <v>2.5152902603149414</v>
      </c>
      <c r="BR53">
        <v>2.5846211910247803</v>
      </c>
      <c r="BS53">
        <v>2.6517724990844727</v>
      </c>
      <c r="BT53">
        <v>2.7189240455627441</v>
      </c>
      <c r="BU53">
        <v>2.7823724746704102</v>
      </c>
      <c r="BV53">
        <v>2.8458206653594971</v>
      </c>
      <c r="BW53">
        <v>14.612960815429688</v>
      </c>
      <c r="BX53">
        <v>26.380060195922852</v>
      </c>
      <c r="BY53">
        <v>26.432426452636719</v>
      </c>
      <c r="BZ53">
        <v>26.484792709350586</v>
      </c>
      <c r="CA53">
        <v>14.865191459655762</v>
      </c>
      <c r="CB53">
        <v>3.245549201965332</v>
      </c>
      <c r="CC53">
        <v>3.3171689510345459</v>
      </c>
      <c r="CD53">
        <v>3.3887882232666016</v>
      </c>
      <c r="CE53">
        <v>21.977310180664063</v>
      </c>
      <c r="CF53">
        <v>40.565654754638672</v>
      </c>
      <c r="CG53">
        <v>32.111072540283203</v>
      </c>
      <c r="CH53">
        <v>23.656518936157227</v>
      </c>
      <c r="CI53">
        <v>21.412002563476563</v>
      </c>
      <c r="CJ53">
        <v>19.167509078979492</v>
      </c>
      <c r="CK53">
        <v>16.813144683837891</v>
      </c>
      <c r="CL53">
        <v>14.458756446838379</v>
      </c>
      <c r="CM53">
        <v>11.539621353149414</v>
      </c>
      <c r="CN53">
        <v>8.6204586029052734</v>
      </c>
      <c r="CO53">
        <v>6.390235424041748</v>
      </c>
      <c r="CP53">
        <v>4.1600332260131836</v>
      </c>
      <c r="CQ53">
        <v>1.8993294239044189</v>
      </c>
      <c r="CR53">
        <v>-0.36135292053222656</v>
      </c>
      <c r="CS53">
        <v>-2.0624313354492188</v>
      </c>
      <c r="CT53">
        <v>-3.7635085582733154</v>
      </c>
      <c r="CU53">
        <v>-5.6343369483947754</v>
      </c>
      <c r="CV53">
        <v>-7.505183219909668</v>
      </c>
      <c r="CW53">
        <v>-9.2399349212646484</v>
      </c>
      <c r="CX53">
        <v>-10.974702835083008</v>
      </c>
      <c r="CY53">
        <v>-12.460776329040527</v>
      </c>
      <c r="CZ53">
        <v>-13.947129249572754</v>
      </c>
      <c r="DA53">
        <v>-15.133625984191895</v>
      </c>
      <c r="DB53">
        <v>-16.320112228393555</v>
      </c>
      <c r="DC53">
        <v>-17.324766159057617</v>
      </c>
      <c r="DD53">
        <v>-18.32942008972168</v>
      </c>
      <c r="DE53">
        <v>-19.113946914672852</v>
      </c>
      <c r="DF53">
        <v>-19.898475646972656</v>
      </c>
      <c r="DG53">
        <v>-19.160560607910156</v>
      </c>
      <c r="DH53">
        <v>-18.422639846801758</v>
      </c>
      <c r="DI53">
        <v>-19.997701644897461</v>
      </c>
      <c r="DJ53">
        <v>-21.572750091552734</v>
      </c>
      <c r="DK53">
        <v>-21.529226303100586</v>
      </c>
      <c r="DL53">
        <v>-21.485698699951172</v>
      </c>
      <c r="DM53">
        <v>-21.185829162597656</v>
      </c>
      <c r="DN53">
        <v>-20.885955810546875</v>
      </c>
      <c r="DO53">
        <v>-20.368009567260742</v>
      </c>
      <c r="DP53">
        <v>-19.850055694580078</v>
      </c>
      <c r="DQ53">
        <v>-17.875186920166016</v>
      </c>
      <c r="DR53">
        <v>-15.900299072265625</v>
      </c>
      <c r="DS53">
        <v>-14.964746475219727</v>
      </c>
      <c r="DT53">
        <v>-14.029458045959473</v>
      </c>
      <c r="DU53">
        <v>-12.883471488952637</v>
      </c>
      <c r="DV53">
        <v>-11.737495422363281</v>
      </c>
      <c r="DW53">
        <v>-10.481551170349121</v>
      </c>
      <c r="DX53">
        <v>-9.2256097793579102</v>
      </c>
      <c r="DY53">
        <v>-8.6187915802001953</v>
      </c>
      <c r="DZ53">
        <v>-8.0119667053222656</v>
      </c>
      <c r="EA53">
        <v>-6.5009675025939941</v>
      </c>
      <c r="EB53">
        <v>-4.9899539947509766</v>
      </c>
      <c r="EC53">
        <v>-3.6485576629638672</v>
      </c>
      <c r="ED53">
        <v>-2.3071742057800293</v>
      </c>
      <c r="EE53">
        <v>-1.2941347360610962</v>
      </c>
      <c r="EF53">
        <v>-0.28110551834106445</v>
      </c>
      <c r="EG53">
        <v>-0.48358550667762756</v>
      </c>
      <c r="EH53">
        <v>-0.68606865406036377</v>
      </c>
      <c r="EI53">
        <v>-0.57939320802688599</v>
      </c>
      <c r="EJ53">
        <v>-0.47271570563316345</v>
      </c>
      <c r="EK53">
        <v>6.122356653213501E-2</v>
      </c>
      <c r="EL53">
        <v>0.59516811370849609</v>
      </c>
      <c r="EM53">
        <v>-8.1581056118011475E-2</v>
      </c>
      <c r="EN53">
        <v>-0.75858169794082642</v>
      </c>
      <c r="EO53">
        <v>-1.9050946235656738</v>
      </c>
      <c r="EP53">
        <v>-3.0515975952148438</v>
      </c>
      <c r="EQ53">
        <v>-5.4149303436279297</v>
      </c>
      <c r="ER53">
        <v>-7.7782645225524902</v>
      </c>
      <c r="ES53">
        <v>-9.336735725402832</v>
      </c>
      <c r="ET53">
        <v>-10.89521598815918</v>
      </c>
      <c r="EU53">
        <v>-8.8717031478881836</v>
      </c>
      <c r="EV53">
        <v>-6.8481712341308594</v>
      </c>
      <c r="EW53">
        <v>-6.963721752166748</v>
      </c>
      <c r="EX53">
        <v>-7.0792713165283203</v>
      </c>
      <c r="EY53">
        <v>-7.5016851425170898</v>
      </c>
      <c r="EZ53">
        <v>-7.924095630645752</v>
      </c>
      <c r="FA53">
        <v>-7.9721283912658691</v>
      </c>
      <c r="FB53">
        <v>-8.0201702117919922</v>
      </c>
      <c r="FC53">
        <v>-11.027552604675293</v>
      </c>
      <c r="FD53">
        <v>-14.034954071044922</v>
      </c>
      <c r="FE53">
        <v>-13.332075119018555</v>
      </c>
      <c r="FF53">
        <v>-12.629188537597656</v>
      </c>
      <c r="FG53">
        <v>-11.618549346923828</v>
      </c>
      <c r="FH53">
        <v>-10.607613563537598</v>
      </c>
      <c r="FI53">
        <v>-9.2816543579101563</v>
      </c>
      <c r="FJ53">
        <v>-7.9556694030761719</v>
      </c>
      <c r="FK53">
        <v>-5.9266552925109863</v>
      </c>
      <c r="FL53">
        <v>-3.8976390361785889</v>
      </c>
      <c r="FM53">
        <v>-1.959136962890625</v>
      </c>
      <c r="FN53">
        <v>-2.0672082901000977E-2</v>
      </c>
      <c r="FO53">
        <v>0.60405850410461426</v>
      </c>
      <c r="FP53">
        <v>1.2287789583206177</v>
      </c>
      <c r="FQ53">
        <v>1.7177016735076904</v>
      </c>
      <c r="FR53">
        <v>2.2066242694854736</v>
      </c>
      <c r="FS53">
        <v>2.6804263591766357</v>
      </c>
      <c r="FT53">
        <v>3.1542372703552246</v>
      </c>
      <c r="FU53">
        <v>2.8959589004516602</v>
      </c>
      <c r="FV53">
        <v>2.6376798152923584</v>
      </c>
      <c r="FW53">
        <v>2.8336830139160156</v>
      </c>
      <c r="FX53">
        <v>3.0296826362609863</v>
      </c>
      <c r="FY53">
        <v>1.6475509405136108</v>
      </c>
      <c r="FZ53">
        <v>0.26540756225585938</v>
      </c>
      <c r="GA53">
        <v>-0.96406471729278564</v>
      </c>
      <c r="GB53">
        <v>-2.1929388046264648</v>
      </c>
      <c r="GC53">
        <v>-4.0216827392578125</v>
      </c>
      <c r="GD53">
        <v>-5.8504619598388672</v>
      </c>
      <c r="GE53">
        <v>-9.1814908981323242</v>
      </c>
      <c r="GF53">
        <v>-12.51251220703125</v>
      </c>
      <c r="GG53">
        <v>-11.966184616088867</v>
      </c>
      <c r="GH53">
        <v>-11.419868469238281</v>
      </c>
      <c r="GI53">
        <v>-14.461380004882813</v>
      </c>
      <c r="GJ53">
        <v>-17.502920150756836</v>
      </c>
      <c r="GK53">
        <v>-13.177400588989258</v>
      </c>
      <c r="GL53">
        <v>-8.8519134521484375</v>
      </c>
      <c r="GM53">
        <v>-9.2239103317260742</v>
      </c>
      <c r="GN53">
        <v>-9.5959157943725586</v>
      </c>
      <c r="GO53">
        <v>-9.5491552352905273</v>
      </c>
      <c r="GP53">
        <v>-9.5023946762084961</v>
      </c>
      <c r="GQ53">
        <v>-9.8467369079589844</v>
      </c>
      <c r="GR53">
        <v>-10.191072463989258</v>
      </c>
      <c r="GS53">
        <v>-13.468357086181641</v>
      </c>
      <c r="GT53">
        <v>-16.745662689208984</v>
      </c>
      <c r="GU53">
        <v>-15.242691040039063</v>
      </c>
      <c r="GV53">
        <v>-13.739969253540039</v>
      </c>
      <c r="GW53">
        <v>-10.986373901367188</v>
      </c>
      <c r="GX53">
        <v>-8.2327251434326172</v>
      </c>
      <c r="GY53">
        <v>-6.5392017364501953</v>
      </c>
      <c r="GZ53">
        <v>-4.8456826210021973</v>
      </c>
      <c r="HA53">
        <v>-3.0557942390441895</v>
      </c>
      <c r="HB53">
        <v>-1.2659406661987305</v>
      </c>
      <c r="HC53">
        <v>0.1983872652053833</v>
      </c>
      <c r="HD53">
        <v>1.6627130508422852</v>
      </c>
      <c r="HE53">
        <v>3.1320357322692871</v>
      </c>
      <c r="HF53">
        <v>4.6013545989990234</v>
      </c>
      <c r="HG53">
        <v>5.5021986961364746</v>
      </c>
      <c r="HH53">
        <v>6.4030604362487793</v>
      </c>
      <c r="HI53">
        <v>6.7887868881225586</v>
      </c>
      <c r="HJ53">
        <v>7.1745090484619141</v>
      </c>
      <c r="HK53">
        <v>6.8929939270019531</v>
      </c>
      <c r="HL53">
        <v>6.6114840507507324</v>
      </c>
      <c r="HM53">
        <v>6.0675663948059082</v>
      </c>
      <c r="HN53">
        <v>5.5236473083496094</v>
      </c>
      <c r="HO53">
        <v>4.3854594230651855</v>
      </c>
      <c r="HP53">
        <v>3.2472951412200928</v>
      </c>
      <c r="HQ53">
        <v>1.55690598487854</v>
      </c>
      <c r="HR53">
        <v>-0.13351559638977051</v>
      </c>
      <c r="HS53">
        <v>-1.9553887844085693</v>
      </c>
      <c r="HT53">
        <v>-3.777271032333374</v>
      </c>
      <c r="HU53">
        <v>-7.9560246467590332</v>
      </c>
      <c r="HV53">
        <v>-12.134697914123535</v>
      </c>
      <c r="HW53">
        <v>-11.574790954589844</v>
      </c>
      <c r="HX53">
        <v>-11.014847755432129</v>
      </c>
      <c r="HY53">
        <v>-14.480201721191406</v>
      </c>
      <c r="HZ53">
        <v>-17.945503234863281</v>
      </c>
      <c r="IA53">
        <v>-13.909002304077148</v>
      </c>
      <c r="IB53">
        <v>-9.8724241256713867</v>
      </c>
      <c r="IC53">
        <v>-10.238693237304688</v>
      </c>
      <c r="ID53">
        <v>-10.604977607727051</v>
      </c>
      <c r="IE53">
        <v>-10.716220855712891</v>
      </c>
      <c r="IF53">
        <v>-10.827462196350098</v>
      </c>
      <c r="IG53">
        <v>-14.788722991943359</v>
      </c>
      <c r="IH53">
        <v>-18.750011444091797</v>
      </c>
      <c r="II53">
        <v>-19.827716827392578</v>
      </c>
      <c r="IJ53">
        <v>-20.906906127929688</v>
      </c>
      <c r="IK53">
        <v>-19.548698425292969</v>
      </c>
      <c r="IL53">
        <v>-18.190467834472656</v>
      </c>
      <c r="IM53">
        <v>-15.236203193664551</v>
      </c>
      <c r="IN53">
        <v>-12.281937599182129</v>
      </c>
      <c r="IO53">
        <v>-10.441631317138672</v>
      </c>
      <c r="IP53">
        <v>-8.6013593673706055</v>
      </c>
      <c r="IQ53">
        <v>-6.7278814315795898</v>
      </c>
      <c r="IR53">
        <v>-4.854403018951416</v>
      </c>
      <c r="IS53">
        <v>-3.050706148147583</v>
      </c>
      <c r="IT53">
        <v>-1.2470101118087769</v>
      </c>
      <c r="IU53">
        <v>0.4143606424331665</v>
      </c>
      <c r="IV53">
        <v>2.0757632255554199</v>
      </c>
      <c r="IW53">
        <v>3.1810488700866699</v>
      </c>
      <c r="IX53">
        <v>4.2863306999206543</v>
      </c>
      <c r="IY53">
        <v>4.8814334869384766</v>
      </c>
      <c r="IZ53">
        <v>5.476524829864502</v>
      </c>
      <c r="JA53">
        <v>5.6609578132629395</v>
      </c>
      <c r="JB53">
        <v>5.8453884124755859</v>
      </c>
      <c r="JC53">
        <v>5.433476448059082</v>
      </c>
      <c r="JD53">
        <v>5.0232300758361816</v>
      </c>
      <c r="JE53">
        <v>4.2848167419433594</v>
      </c>
      <c r="JF53">
        <v>3.5463888645172119</v>
      </c>
      <c r="JG53">
        <v>2.5009417533874512</v>
      </c>
      <c r="JH53">
        <v>1.4554920196533203</v>
      </c>
      <c r="JI53">
        <v>6.832420825958252E-2</v>
      </c>
      <c r="JJ53">
        <v>-1.318817138671875</v>
      </c>
      <c r="JK53">
        <v>-4.2225136756896973</v>
      </c>
      <c r="JL53">
        <v>-7.1262221336364746</v>
      </c>
      <c r="JM53">
        <v>-9.2330379486083984</v>
      </c>
      <c r="JN53">
        <v>-11.339851379394531</v>
      </c>
      <c r="JO53">
        <v>-13.211104393005371</v>
      </c>
      <c r="JP53">
        <v>-15.082393646240234</v>
      </c>
      <c r="JQ53">
        <v>-17.009326934814453</v>
      </c>
      <c r="JR53">
        <v>-18.936239242553711</v>
      </c>
      <c r="JS53">
        <v>-14.854667663574219</v>
      </c>
      <c r="JT53">
        <v>-10.773174285888672</v>
      </c>
      <c r="JU53">
        <v>-11.268720626831055</v>
      </c>
      <c r="JV53">
        <v>-11.764299392700195</v>
      </c>
      <c r="JW53">
        <v>-11.969995498657227</v>
      </c>
      <c r="JX53">
        <v>-12.175732612609863</v>
      </c>
      <c r="JY53">
        <v>-15.448825836181641</v>
      </c>
      <c r="JZ53">
        <v>-18.721981048583984</v>
      </c>
      <c r="KA53">
        <v>-18.311166763305664</v>
      </c>
      <c r="KB53">
        <v>-17.900341033935547</v>
      </c>
      <c r="KC53">
        <v>-18.766571044921875</v>
      </c>
      <c r="KD53">
        <v>-19.632785797119141</v>
      </c>
      <c r="KE53">
        <v>-18.653518676757813</v>
      </c>
      <c r="KF53">
        <v>-17.674236297607422</v>
      </c>
      <c r="KG53">
        <v>-16.294961929321289</v>
      </c>
      <c r="KH53">
        <v>-14.91568660736084</v>
      </c>
      <c r="KI53">
        <v>-13.280259132385254</v>
      </c>
      <c r="KJ53">
        <v>-11.644800186157227</v>
      </c>
      <c r="KK53">
        <v>-9.9487724304199219</v>
      </c>
      <c r="KL53">
        <v>-8.2527437210083008</v>
      </c>
      <c r="KM53">
        <v>-6.4169764518737793</v>
      </c>
      <c r="KN53">
        <v>-4.5812444686889648</v>
      </c>
      <c r="KO53">
        <v>-2.6700801849365234</v>
      </c>
      <c r="KP53">
        <v>-0.75891590118408203</v>
      </c>
      <c r="KQ53">
        <v>0.75411969423294067</v>
      </c>
      <c r="KR53">
        <v>2.2673826217651367</v>
      </c>
      <c r="KS53">
        <v>4.0523867607116699</v>
      </c>
      <c r="KT53">
        <v>5.8374252319335938</v>
      </c>
      <c r="KU53">
        <v>7.4475984573364258</v>
      </c>
      <c r="KV53">
        <v>9.057769775390625</v>
      </c>
      <c r="KW53">
        <v>10.35246753692627</v>
      </c>
      <c r="KX53">
        <v>11.647140502929688</v>
      </c>
      <c r="KY53">
        <v>12.242999076843262</v>
      </c>
      <c r="KZ53">
        <v>12.838851928710938</v>
      </c>
      <c r="LA53">
        <v>13.756006240844727</v>
      </c>
      <c r="LB53">
        <v>14.673158645629883</v>
      </c>
      <c r="LC53">
        <v>15.243457794189453</v>
      </c>
      <c r="LD53">
        <v>15.81376838684082</v>
      </c>
      <c r="LE53">
        <v>16.202692031860352</v>
      </c>
      <c r="LF53">
        <v>16.591615676879883</v>
      </c>
      <c r="LG53">
        <v>17.12738037109375</v>
      </c>
      <c r="LH53">
        <v>17.663135528564453</v>
      </c>
      <c r="LI53">
        <v>18.253005981445313</v>
      </c>
      <c r="LJ53">
        <v>18.842876434326172</v>
      </c>
      <c r="LK53">
        <v>19.422599792480469</v>
      </c>
      <c r="LL53">
        <v>20.002016067504883</v>
      </c>
      <c r="LM53">
        <v>21.92329216003418</v>
      </c>
      <c r="LN53">
        <v>23.844621658325195</v>
      </c>
      <c r="LO53">
        <v>24.516338348388672</v>
      </c>
      <c r="LP53">
        <v>25.188056945800781</v>
      </c>
      <c r="LQ53">
        <v>25.87089729309082</v>
      </c>
      <c r="LR53">
        <v>26.553712844848633</v>
      </c>
      <c r="LS53">
        <v>29.406564712524414</v>
      </c>
      <c r="LT53">
        <v>32.259323120117188</v>
      </c>
      <c r="LU53">
        <v>36.402767181396484</v>
      </c>
      <c r="LV53">
        <v>40.546348571777344</v>
      </c>
      <c r="LW53">
        <v>41.50897216796875</v>
      </c>
      <c r="LX53">
        <v>42.471633911132813</v>
      </c>
      <c r="LY53">
        <v>43.455795288085938</v>
      </c>
      <c r="LZ53">
        <v>44.439952850341797</v>
      </c>
      <c r="MA53">
        <v>45.491573333740234</v>
      </c>
      <c r="MB53">
        <v>46.54315185546875</v>
      </c>
      <c r="MC53">
        <v>47.610569000244141</v>
      </c>
      <c r="MD53">
        <v>48.677944183349609</v>
      </c>
      <c r="ME53">
        <v>49.587635040283203</v>
      </c>
      <c r="MF53">
        <v>50.497291564941406</v>
      </c>
      <c r="MG53">
        <v>43.76202392578125</v>
      </c>
      <c r="MH53">
        <v>37.026611328125</v>
      </c>
      <c r="MI53">
        <v>37.429340362548828</v>
      </c>
      <c r="MJ53">
        <v>37.832073211669922</v>
      </c>
      <c r="MK53">
        <v>38.019874572753906</v>
      </c>
      <c r="ML53">
        <v>38.207668304443359</v>
      </c>
      <c r="MM53">
        <v>38.307868957519531</v>
      </c>
      <c r="MN53">
        <v>38.408065795898438</v>
      </c>
      <c r="MO53">
        <v>46.238681793212891</v>
      </c>
      <c r="MP53">
        <v>54.069538116455078</v>
      </c>
      <c r="MQ53">
        <v>53.725151062011719</v>
      </c>
      <c r="MR53">
        <v>53.380851745605469</v>
      </c>
      <c r="MS53">
        <v>59.844917297363281</v>
      </c>
      <c r="MT53">
        <v>66.308982849121094</v>
      </c>
      <c r="MU53">
        <v>64.684150695800781</v>
      </c>
      <c r="MV53">
        <v>63.059253692626953</v>
      </c>
      <c r="MW53">
        <v>61.639610290527344</v>
      </c>
      <c r="MX53">
        <v>60.220020294189453</v>
      </c>
      <c r="MY53">
        <v>70.993507385253906</v>
      </c>
      <c r="MZ53">
        <v>81.767074584960938</v>
      </c>
      <c r="NA53">
        <v>78.943595886230469</v>
      </c>
      <c r="NB53">
        <v>76.119842529296875</v>
      </c>
      <c r="NC53">
        <v>62.069129943847656</v>
      </c>
      <c r="ND53">
        <v>48.018413543701172</v>
      </c>
      <c r="NE53">
        <v>45.768688201904297</v>
      </c>
      <c r="NF53">
        <v>43.519229888916016</v>
      </c>
      <c r="NG53">
        <v>41.618648529052734</v>
      </c>
      <c r="NH53">
        <v>39.718143463134766</v>
      </c>
      <c r="NI53">
        <v>38.061580657958984</v>
      </c>
      <c r="NJ53">
        <v>36.404953002929688</v>
      </c>
      <c r="NK53">
        <v>34.585151672363281</v>
      </c>
      <c r="NL53">
        <v>32.765285491943359</v>
      </c>
      <c r="NM53">
        <v>30.973329544067383</v>
      </c>
      <c r="NN53">
        <v>29.181373596191406</v>
      </c>
      <c r="NO53">
        <v>24.66258430480957</v>
      </c>
      <c r="NP53">
        <v>20.143922805786133</v>
      </c>
      <c r="NQ53">
        <v>19.296894073486328</v>
      </c>
      <c r="NR53">
        <v>18.449924468994141</v>
      </c>
      <c r="NS53">
        <v>15.160880088806152</v>
      </c>
      <c r="NT53">
        <v>11.871808052062988</v>
      </c>
      <c r="NU53">
        <v>13.62258243560791</v>
      </c>
      <c r="NV53">
        <v>15.373383522033691</v>
      </c>
      <c r="NW53">
        <v>14.440525054931641</v>
      </c>
      <c r="NX53">
        <v>13.507665634155273</v>
      </c>
      <c r="NY53">
        <v>12.682676315307617</v>
      </c>
      <c r="NZ53">
        <v>11.857720375061035</v>
      </c>
      <c r="OA53">
        <v>11.189602851867676</v>
      </c>
      <c r="OB53">
        <v>10.521512031555176</v>
      </c>
      <c r="OC53">
        <v>9.9970130920410156</v>
      </c>
      <c r="OD53">
        <v>9.4724950790405273</v>
      </c>
      <c r="OE53">
        <v>9.0315961837768555</v>
      </c>
      <c r="OF53">
        <v>8.5906820297241211</v>
      </c>
      <c r="OG53">
        <v>8.2298164367675781</v>
      </c>
      <c r="OH53">
        <v>7.8689508438110352</v>
      </c>
      <c r="OI53">
        <v>7.5764603614807129</v>
      </c>
      <c r="OJ53">
        <v>7.2839818000793457</v>
      </c>
      <c r="OK53">
        <v>7.0175528526306152</v>
      </c>
      <c r="OL53">
        <v>6.751133918762207</v>
      </c>
      <c r="OM53">
        <v>6.5249214172363281</v>
      </c>
      <c r="ON53">
        <v>6.2988681793212891</v>
      </c>
      <c r="OO53">
        <v>6.1746606826782227</v>
      </c>
      <c r="OP53">
        <v>6.0504508018493652</v>
      </c>
      <c r="OQ53">
        <v>6.0366206169128418</v>
      </c>
      <c r="OR53">
        <v>6.0227899551391602</v>
      </c>
      <c r="OS53">
        <v>6.053837776184082</v>
      </c>
      <c r="OT53">
        <v>6.0848846435546875</v>
      </c>
      <c r="OU53">
        <v>6.106299877166748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</row>
    <row r="54" spans="1:417">
      <c r="A54" t="s">
        <v>152</v>
      </c>
      <c r="B54">
        <v>-24.098613739013672</v>
      </c>
      <c r="C54">
        <v>-24.120700836181641</v>
      </c>
      <c r="D54">
        <v>-24.142787933349609</v>
      </c>
      <c r="E54">
        <v>-24.172201156616211</v>
      </c>
      <c r="F54">
        <v>-24.20161247253418</v>
      </c>
      <c r="G54">
        <v>-24.217199325561523</v>
      </c>
      <c r="H54">
        <v>-24.232786178588867</v>
      </c>
      <c r="I54">
        <v>-24.248785018920898</v>
      </c>
      <c r="J54">
        <v>-24.26478385925293</v>
      </c>
      <c r="K54">
        <v>-24.2879638671875</v>
      </c>
      <c r="L54">
        <v>-24.31114387512207</v>
      </c>
      <c r="M54">
        <v>-24.332595825195313</v>
      </c>
      <c r="N54">
        <v>-24.354045867919922</v>
      </c>
      <c r="O54">
        <v>-24.399415969848633</v>
      </c>
      <c r="P54">
        <v>-24.444787979125977</v>
      </c>
      <c r="Q54">
        <v>0</v>
      </c>
      <c r="R54">
        <v>0</v>
      </c>
      <c r="S54">
        <v>0</v>
      </c>
      <c r="T54">
        <v>0</v>
      </c>
      <c r="U54">
        <v>0</v>
      </c>
      <c r="V54">
        <v>-24.443441390991211</v>
      </c>
      <c r="W54">
        <v>-24.520561218261719</v>
      </c>
      <c r="X54">
        <v>-24.597682952880859</v>
      </c>
      <c r="Y54">
        <v>-24.703008651733398</v>
      </c>
      <c r="Z54">
        <v>-24.80833625793457</v>
      </c>
      <c r="AA54">
        <v>-24.958045959472656</v>
      </c>
      <c r="AB54">
        <v>-25.107755661010742</v>
      </c>
      <c r="AC54">
        <v>-25.269525527954102</v>
      </c>
      <c r="AD54">
        <v>-25.431295394897461</v>
      </c>
      <c r="AE54">
        <v>-25.587284088134766</v>
      </c>
      <c r="AF54">
        <v>-25.74327278137207</v>
      </c>
      <c r="AG54">
        <v>-25.896270751953125</v>
      </c>
      <c r="AH54">
        <v>-26.049270629882813</v>
      </c>
      <c r="AI54">
        <v>-26.138389587402344</v>
      </c>
      <c r="AJ54">
        <v>-26.227508544921875</v>
      </c>
      <c r="AK54">
        <v>-26.210502624511719</v>
      </c>
      <c r="AL54">
        <v>-26.193498611450195</v>
      </c>
      <c r="AM54">
        <v>-26.144737243652344</v>
      </c>
      <c r="AN54">
        <v>-26.095977783203125</v>
      </c>
      <c r="AO54">
        <v>-26.238548278808594</v>
      </c>
      <c r="AP54">
        <v>-26.381118774414063</v>
      </c>
      <c r="AQ54">
        <v>-26.944210052490234</v>
      </c>
      <c r="AR54">
        <v>-27.507795333862305</v>
      </c>
      <c r="AS54">
        <v>-28.392482757568359</v>
      </c>
      <c r="AT54">
        <v>-29.277168273925781</v>
      </c>
      <c r="AU54">
        <v>-30.419408798217773</v>
      </c>
      <c r="AV54">
        <v>-31.561651229858398</v>
      </c>
      <c r="AW54">
        <v>-33.04498291015625</v>
      </c>
      <c r="AX54">
        <v>-34.5283203125</v>
      </c>
      <c r="AY54">
        <v>-36.337566375732422</v>
      </c>
      <c r="AZ54">
        <v>-38.146812438964844</v>
      </c>
      <c r="BA54">
        <v>-40.429821014404297</v>
      </c>
      <c r="BB54">
        <v>-42.712833404541016</v>
      </c>
      <c r="BC54">
        <v>-45.270637512207031</v>
      </c>
      <c r="BD54">
        <v>-47.82843017578125</v>
      </c>
      <c r="BE54">
        <v>-50.302852630615234</v>
      </c>
      <c r="BF54">
        <v>-52.777275085449219</v>
      </c>
      <c r="BG54">
        <v>-55.121742248535156</v>
      </c>
      <c r="BH54">
        <v>-57.466220855712891</v>
      </c>
      <c r="BI54">
        <v>-59.82183837890625</v>
      </c>
      <c r="BJ54">
        <v>-62.177455902099609</v>
      </c>
      <c r="BK54">
        <v>-64.822578430175781</v>
      </c>
      <c r="BL54">
        <v>-67.468467712402344</v>
      </c>
      <c r="BM54">
        <v>-57.547607421875</v>
      </c>
      <c r="BN54">
        <v>-47.626750946044922</v>
      </c>
      <c r="BO54">
        <v>-19.059164047241211</v>
      </c>
      <c r="BP54">
        <v>9.5084228515625</v>
      </c>
      <c r="BQ54">
        <v>9.6614627838134766</v>
      </c>
      <c r="BR54">
        <v>9.8144674301147461</v>
      </c>
      <c r="BS54">
        <v>9.8986434936523438</v>
      </c>
      <c r="BT54">
        <v>9.982818603515625</v>
      </c>
      <c r="BU54">
        <v>10.006669998168945</v>
      </c>
      <c r="BV54">
        <v>10.030522346496582</v>
      </c>
      <c r="BW54">
        <v>10.030029296875</v>
      </c>
      <c r="BX54">
        <v>10.029536247253418</v>
      </c>
      <c r="BY54">
        <v>10.013237953186035</v>
      </c>
      <c r="BZ54">
        <v>9.9969396591186523</v>
      </c>
      <c r="CA54">
        <v>9.9688968658447266</v>
      </c>
      <c r="CB54">
        <v>9.9408540725708008</v>
      </c>
      <c r="CC54">
        <v>9.9272928237915039</v>
      </c>
      <c r="CD54">
        <v>9.9137344360351563</v>
      </c>
      <c r="CE54">
        <v>12.641969680786133</v>
      </c>
      <c r="CF54">
        <v>15.370182037353516</v>
      </c>
      <c r="CG54">
        <v>19.340326309204102</v>
      </c>
      <c r="CH54">
        <v>23.310434341430664</v>
      </c>
      <c r="CI54">
        <v>27.75395393371582</v>
      </c>
      <c r="CJ54">
        <v>32.197471618652344</v>
      </c>
      <c r="CK54">
        <v>35.520523071289063</v>
      </c>
      <c r="CL54">
        <v>38.843601226806641</v>
      </c>
      <c r="CM54">
        <v>39.447742462158203</v>
      </c>
      <c r="CN54">
        <v>40.051891326904297</v>
      </c>
      <c r="CO54">
        <v>42.909751892089844</v>
      </c>
      <c r="CP54">
        <v>45.767581939697266</v>
      </c>
      <c r="CQ54">
        <v>48.152332305908203</v>
      </c>
      <c r="CR54">
        <v>50.537055969238281</v>
      </c>
      <c r="CS54">
        <v>49.131580352783203</v>
      </c>
      <c r="CT54">
        <v>47.726100921630859</v>
      </c>
      <c r="CU54">
        <v>49.062110900878906</v>
      </c>
      <c r="CV54">
        <v>50.398136138916016</v>
      </c>
      <c r="CW54">
        <v>51.574470520019531</v>
      </c>
      <c r="CX54">
        <v>52.750820159912109</v>
      </c>
      <c r="CY54">
        <v>53.530185699462891</v>
      </c>
      <c r="CZ54">
        <v>54.309688568115234</v>
      </c>
      <c r="DA54">
        <v>54.772518157958984</v>
      </c>
      <c r="DB54">
        <v>55.235347747802734</v>
      </c>
      <c r="DC54">
        <v>55.623756408691406</v>
      </c>
      <c r="DD54">
        <v>56.012165069580078</v>
      </c>
      <c r="DE54">
        <v>56.262413024902344</v>
      </c>
      <c r="DF54">
        <v>56.512660980224609</v>
      </c>
      <c r="DG54">
        <v>53.663616180419922</v>
      </c>
      <c r="DH54">
        <v>50.814548492431641</v>
      </c>
      <c r="DI54">
        <v>54.026664733886719</v>
      </c>
      <c r="DJ54">
        <v>57.238754272460938</v>
      </c>
      <c r="DK54">
        <v>57.294681549072266</v>
      </c>
      <c r="DL54">
        <v>57.350601196289063</v>
      </c>
      <c r="DM54">
        <v>57.390533447265625</v>
      </c>
      <c r="DN54">
        <v>57.430469512939453</v>
      </c>
      <c r="DO54">
        <v>57.410381317138672</v>
      </c>
      <c r="DP54">
        <v>57.390285491943359</v>
      </c>
      <c r="DQ54">
        <v>54.048789978027344</v>
      </c>
      <c r="DR54">
        <v>50.707263946533203</v>
      </c>
      <c r="DS54">
        <v>50.4248046875</v>
      </c>
      <c r="DT54">
        <v>50.14251708984375</v>
      </c>
      <c r="DU54">
        <v>49.638687133789063</v>
      </c>
      <c r="DV54">
        <v>49.134864807128906</v>
      </c>
      <c r="DW54">
        <v>48.399879455566406</v>
      </c>
      <c r="DX54">
        <v>47.664905548095703</v>
      </c>
      <c r="DY54">
        <v>49.668277740478516</v>
      </c>
      <c r="DZ54">
        <v>51.671665191650391</v>
      </c>
      <c r="EA54">
        <v>50.356094360351563</v>
      </c>
      <c r="EB54">
        <v>49.040512084960938</v>
      </c>
      <c r="EC54">
        <v>47.67529296875</v>
      </c>
      <c r="ED54">
        <v>46.310085296630859</v>
      </c>
      <c r="EE54">
        <v>45.082672119140625</v>
      </c>
      <c r="EF54">
        <v>43.855270385742188</v>
      </c>
      <c r="EG54">
        <v>57.078384399414063</v>
      </c>
      <c r="EH54">
        <v>70.301506042480469</v>
      </c>
      <c r="EI54">
        <v>69.694076538085938</v>
      </c>
      <c r="EJ54">
        <v>69.08660888671875</v>
      </c>
      <c r="EK54">
        <v>55.078704833984375</v>
      </c>
      <c r="EL54">
        <v>41.070667266845703</v>
      </c>
      <c r="EM54">
        <v>41.65435791015625</v>
      </c>
      <c r="EN54">
        <v>42.238006591796875</v>
      </c>
      <c r="EO54">
        <v>43.328086853027344</v>
      </c>
      <c r="EP54">
        <v>44.418159484863281</v>
      </c>
      <c r="EQ54">
        <v>49.42755126953125</v>
      </c>
      <c r="ER54">
        <v>54.436943054199219</v>
      </c>
      <c r="ES54">
        <v>55.990936279296875</v>
      </c>
      <c r="ET54">
        <v>57.544898986816406</v>
      </c>
      <c r="EU54">
        <v>33.627365112304688</v>
      </c>
      <c r="EV54">
        <v>9.7096033096313477</v>
      </c>
      <c r="EW54">
        <v>9.9402799606323242</v>
      </c>
      <c r="EX54">
        <v>10.170953750610352</v>
      </c>
      <c r="EY54">
        <v>10.323559761047363</v>
      </c>
      <c r="EZ54">
        <v>10.476163864135742</v>
      </c>
      <c r="FA54">
        <v>10.577072143554688</v>
      </c>
      <c r="FB54">
        <v>10.678061485290527</v>
      </c>
      <c r="FC54">
        <v>33.347846984863281</v>
      </c>
      <c r="FD54">
        <v>56.017795562744141</v>
      </c>
      <c r="FE54">
        <v>55.897132873535156</v>
      </c>
      <c r="FF54">
        <v>55.776470184326172</v>
      </c>
      <c r="FG54">
        <v>55.372295379638672</v>
      </c>
      <c r="FH54">
        <v>54.967945098876953</v>
      </c>
      <c r="FI54">
        <v>54.172370910644531</v>
      </c>
      <c r="FJ54">
        <v>53.376781463623047</v>
      </c>
      <c r="FK54">
        <v>49.54559326171875</v>
      </c>
      <c r="FL54">
        <v>45.714344024658203</v>
      </c>
      <c r="FM54">
        <v>27.459009170532227</v>
      </c>
      <c r="FN54">
        <v>9.2040252685546875</v>
      </c>
      <c r="FO54">
        <v>24.995536804199219</v>
      </c>
      <c r="FP54">
        <v>40.787311553955078</v>
      </c>
      <c r="FQ54">
        <v>52.270492553710938</v>
      </c>
      <c r="FR54">
        <v>63.753585815429688</v>
      </c>
      <c r="FS54">
        <v>62.477851867675781</v>
      </c>
      <c r="FT54">
        <v>61.202095031738281</v>
      </c>
      <c r="FU54">
        <v>64.417205810546875</v>
      </c>
      <c r="FV54">
        <v>67.632270812988281</v>
      </c>
      <c r="FW54">
        <v>52.122222900390625</v>
      </c>
      <c r="FX54">
        <v>36.612472534179688</v>
      </c>
      <c r="FY54">
        <v>39.612644195556641</v>
      </c>
      <c r="FZ54">
        <v>42.612949371337891</v>
      </c>
      <c r="GA54">
        <v>43.663078308105469</v>
      </c>
      <c r="GB54">
        <v>44.713863372802734</v>
      </c>
      <c r="GC54">
        <v>48.159801483154297</v>
      </c>
      <c r="GD54">
        <v>51.605804443359375</v>
      </c>
      <c r="GE54">
        <v>58.316501617431641</v>
      </c>
      <c r="GF54">
        <v>65.027168273925781</v>
      </c>
      <c r="GG54">
        <v>58.044193267822266</v>
      </c>
      <c r="GH54">
        <v>51.061351776123047</v>
      </c>
      <c r="GI54">
        <v>57.035327911376953</v>
      </c>
      <c r="GJ54">
        <v>63.009407043457031</v>
      </c>
      <c r="GK54">
        <v>36.87353515625</v>
      </c>
      <c r="GL54">
        <v>10.73785400390625</v>
      </c>
      <c r="GM54">
        <v>10.864367485046387</v>
      </c>
      <c r="GN54">
        <v>10.990883827209473</v>
      </c>
      <c r="GO54">
        <v>11.0462646484375</v>
      </c>
      <c r="GP54">
        <v>11.101646423339844</v>
      </c>
      <c r="GQ54">
        <v>11.122446060180664</v>
      </c>
      <c r="GR54">
        <v>11.143245697021484</v>
      </c>
      <c r="GS54">
        <v>38.494876861572266</v>
      </c>
      <c r="GT54">
        <v>65.846702575683594</v>
      </c>
      <c r="GU54">
        <v>65.402328491210938</v>
      </c>
      <c r="GV54">
        <v>64.959419250488281</v>
      </c>
      <c r="GW54">
        <v>59.800655364990234</v>
      </c>
      <c r="GX54">
        <v>54.641796112060547</v>
      </c>
      <c r="GY54">
        <v>53.484851837158203</v>
      </c>
      <c r="GZ54">
        <v>52.327919006347656</v>
      </c>
      <c r="HA54">
        <v>50.733715057373047</v>
      </c>
      <c r="HB54">
        <v>49.139541625976563</v>
      </c>
      <c r="HC54">
        <v>50.582912445068359</v>
      </c>
      <c r="HD54">
        <v>52.02630615234375</v>
      </c>
      <c r="HE54">
        <v>49.977310180664063</v>
      </c>
      <c r="HF54">
        <v>47.928421020507813</v>
      </c>
      <c r="HG54">
        <v>60.613670349121094</v>
      </c>
      <c r="HH54">
        <v>73.299163818359375</v>
      </c>
      <c r="HI54">
        <v>58.0423583984375</v>
      </c>
      <c r="HJ54">
        <v>42.785495758056641</v>
      </c>
      <c r="HK54">
        <v>40.142780303955078</v>
      </c>
      <c r="HL54">
        <v>37.500118255615234</v>
      </c>
      <c r="HM54">
        <v>35.690853118896484</v>
      </c>
      <c r="HN54">
        <v>33.881591796875</v>
      </c>
      <c r="HO54">
        <v>36.556194305419922</v>
      </c>
      <c r="HP54">
        <v>39.230480194091797</v>
      </c>
      <c r="HQ54">
        <v>40.789798736572266</v>
      </c>
      <c r="HR54">
        <v>42.349143981933594</v>
      </c>
      <c r="HS54">
        <v>43.357143402099609</v>
      </c>
      <c r="HT54">
        <v>44.365169525146484</v>
      </c>
      <c r="HU54">
        <v>54.071922302246094</v>
      </c>
      <c r="HV54">
        <v>63.778495788574219</v>
      </c>
      <c r="HW54">
        <v>56.834976196289063</v>
      </c>
      <c r="HX54">
        <v>49.891330718994141</v>
      </c>
      <c r="HY54">
        <v>55.105457305908203</v>
      </c>
      <c r="HZ54">
        <v>60.319374084472656</v>
      </c>
      <c r="IA54">
        <v>35.559417724609375</v>
      </c>
      <c r="IB54">
        <v>10.798988342285156</v>
      </c>
      <c r="IC54">
        <v>10.937541961669922</v>
      </c>
      <c r="ID54">
        <v>11.076181411743164</v>
      </c>
      <c r="IE54">
        <v>11.143740653991699</v>
      </c>
      <c r="IF54">
        <v>11.211297988891602</v>
      </c>
      <c r="IG54">
        <v>33.875751495361328</v>
      </c>
      <c r="IH54">
        <v>56.540363311767578</v>
      </c>
      <c r="II54">
        <v>61.400535583496094</v>
      </c>
      <c r="IJ54">
        <v>66.261894226074219</v>
      </c>
      <c r="IK54">
        <v>65.969093322753906</v>
      </c>
      <c r="IL54">
        <v>65.676292419433594</v>
      </c>
      <c r="IM54">
        <v>60.846755981445313</v>
      </c>
      <c r="IN54">
        <v>56.017215728759766</v>
      </c>
      <c r="IO54">
        <v>54.919223785400391</v>
      </c>
      <c r="IP54">
        <v>53.821254730224609</v>
      </c>
      <c r="IQ54">
        <v>52.499801635742188</v>
      </c>
      <c r="IR54">
        <v>51.1783447265625</v>
      </c>
      <c r="IS54">
        <v>49.592811584472656</v>
      </c>
      <c r="IT54">
        <v>48.007278442382813</v>
      </c>
      <c r="IU54">
        <v>46.045505523681641</v>
      </c>
      <c r="IV54">
        <v>44.083694458007813</v>
      </c>
      <c r="IW54">
        <v>51.475902557373047</v>
      </c>
      <c r="IX54">
        <v>58.868125915527344</v>
      </c>
      <c r="IY54">
        <v>60.925704956054688</v>
      </c>
      <c r="IZ54">
        <v>62.983242034912109</v>
      </c>
      <c r="JA54">
        <v>61.854660034179688</v>
      </c>
      <c r="JB54">
        <v>60.726051330566406</v>
      </c>
      <c r="JC54">
        <v>57.441543579101563</v>
      </c>
      <c r="JD54">
        <v>54.158275604248047</v>
      </c>
      <c r="JE54">
        <v>46.063911437988281</v>
      </c>
      <c r="JF54">
        <v>37.969394683837891</v>
      </c>
      <c r="JG54">
        <v>38.855663299560547</v>
      </c>
      <c r="JH54">
        <v>39.741970062255859</v>
      </c>
      <c r="JI54">
        <v>40.475055694580078</v>
      </c>
      <c r="JJ54">
        <v>41.2081298828125</v>
      </c>
      <c r="JK54">
        <v>46.246425628662109</v>
      </c>
      <c r="JL54">
        <v>51.284755706787109</v>
      </c>
      <c r="JM54">
        <v>53.003032684326172</v>
      </c>
      <c r="JN54">
        <v>54.721309661865234</v>
      </c>
      <c r="JO54">
        <v>56.141326904296875</v>
      </c>
      <c r="JP54">
        <v>57.561370849609375</v>
      </c>
      <c r="JQ54">
        <v>58.819038391113281</v>
      </c>
      <c r="JR54">
        <v>60.076610565185547</v>
      </c>
      <c r="JS54">
        <v>35.412368774414063</v>
      </c>
      <c r="JT54">
        <v>10.748592376708984</v>
      </c>
      <c r="JU54">
        <v>10.876262664794922</v>
      </c>
      <c r="JV54">
        <v>11.004108428955078</v>
      </c>
      <c r="JW54">
        <v>11.066520690917969</v>
      </c>
      <c r="JX54">
        <v>11.129084587097168</v>
      </c>
      <c r="JY54">
        <v>30.961212158203125</v>
      </c>
      <c r="JZ54">
        <v>50.793720245361328</v>
      </c>
      <c r="KA54">
        <v>50.671745300292969</v>
      </c>
      <c r="KB54">
        <v>50.549705505371094</v>
      </c>
      <c r="KC54">
        <v>54.237804412841797</v>
      </c>
      <c r="KD54">
        <v>57.925834655761719</v>
      </c>
      <c r="KE54">
        <v>57.831348419189453</v>
      </c>
      <c r="KF54">
        <v>57.736831665039063</v>
      </c>
      <c r="KG54">
        <v>57.266593933105469</v>
      </c>
      <c r="KH54">
        <v>56.796352386474609</v>
      </c>
      <c r="KI54">
        <v>56.078861236572266</v>
      </c>
      <c r="KJ54">
        <v>55.361362457275391</v>
      </c>
      <c r="KK54">
        <v>54.504539489746094</v>
      </c>
      <c r="KL54">
        <v>53.647720336914063</v>
      </c>
      <c r="KM54">
        <v>52.295307159423828</v>
      </c>
      <c r="KN54">
        <v>50.942924499511719</v>
      </c>
      <c r="KO54">
        <v>49.070426940917969</v>
      </c>
      <c r="KP54">
        <v>47.197925567626953</v>
      </c>
      <c r="KQ54">
        <v>48.457332611083984</v>
      </c>
      <c r="KR54">
        <v>49.717029571533203</v>
      </c>
      <c r="KS54">
        <v>47.705516815185547</v>
      </c>
      <c r="KT54">
        <v>45.693965911865234</v>
      </c>
      <c r="KU54">
        <v>43.419456481933594</v>
      </c>
      <c r="KV54">
        <v>41.144947052001953</v>
      </c>
      <c r="KW54">
        <v>38.929420471191406</v>
      </c>
      <c r="KX54">
        <v>36.713935852050781</v>
      </c>
      <c r="KY54">
        <v>33.004405975341797</v>
      </c>
      <c r="KZ54">
        <v>29.294862747192383</v>
      </c>
      <c r="LA54">
        <v>28.24022102355957</v>
      </c>
      <c r="LB54">
        <v>27.185579299926758</v>
      </c>
      <c r="LC54">
        <v>26.038375854492188</v>
      </c>
      <c r="LD54">
        <v>24.891151428222656</v>
      </c>
      <c r="LE54">
        <v>24.032638549804688</v>
      </c>
      <c r="LF54">
        <v>23.174127578735352</v>
      </c>
      <c r="LG54">
        <v>22.78462028503418</v>
      </c>
      <c r="LH54">
        <v>22.395120620727539</v>
      </c>
      <c r="LI54">
        <v>22.005331039428711</v>
      </c>
      <c r="LJ54">
        <v>21.61553955078125</v>
      </c>
      <c r="LK54">
        <v>21.172576904296875</v>
      </c>
      <c r="LL54">
        <v>20.729318618774414</v>
      </c>
      <c r="LM54">
        <v>21.188936233520508</v>
      </c>
      <c r="LN54">
        <v>21.648553848266602</v>
      </c>
      <c r="LO54">
        <v>20.953899383544922</v>
      </c>
      <c r="LP54">
        <v>20.259243011474609</v>
      </c>
      <c r="LQ54">
        <v>19.155941009521484</v>
      </c>
      <c r="LR54">
        <v>18.05267333984375</v>
      </c>
      <c r="LS54">
        <v>17.294754028320313</v>
      </c>
      <c r="LT54">
        <v>16.536867141723633</v>
      </c>
      <c r="LU54">
        <v>15.438894271850586</v>
      </c>
      <c r="LV54">
        <v>14.340869903564453</v>
      </c>
      <c r="LW54">
        <v>11.868892669677734</v>
      </c>
      <c r="LX54">
        <v>9.3968076705932617</v>
      </c>
      <c r="LY54">
        <v>6.020881175994873</v>
      </c>
      <c r="LZ54">
        <v>2.6449546813964844</v>
      </c>
      <c r="MA54">
        <v>-1.0873522758483887</v>
      </c>
      <c r="MB54">
        <v>-4.8195219039916992</v>
      </c>
      <c r="MC54">
        <v>-8.5251255035400391</v>
      </c>
      <c r="MD54">
        <v>-12.230588912963867</v>
      </c>
      <c r="ME54">
        <v>-15.944084167480469</v>
      </c>
      <c r="MF54">
        <v>-19.657123565673828</v>
      </c>
      <c r="MG54">
        <v>-29.228275299072266</v>
      </c>
      <c r="MH54">
        <v>-38.799728393554688</v>
      </c>
      <c r="MI54">
        <v>-44.106868743896484</v>
      </c>
      <c r="MJ54">
        <v>-49.414009094238281</v>
      </c>
      <c r="MK54">
        <v>-54.030113220214844</v>
      </c>
      <c r="ML54">
        <v>-58.646026611328125</v>
      </c>
      <c r="MM54">
        <v>-62.501678466796875</v>
      </c>
      <c r="MN54">
        <v>-66.357177734375</v>
      </c>
      <c r="MO54">
        <v>-87.401809692382813</v>
      </c>
      <c r="MP54">
        <v>-108.44711303710938</v>
      </c>
      <c r="MQ54">
        <v>-111.55138397216797</v>
      </c>
      <c r="MR54">
        <v>-114.65604400634766</v>
      </c>
      <c r="MS54">
        <v>-134.66444396972656</v>
      </c>
      <c r="MT54">
        <v>-154.6728515625</v>
      </c>
      <c r="MU54">
        <v>-154.37445068359375</v>
      </c>
      <c r="MV54">
        <v>-154.07574462890625</v>
      </c>
      <c r="MW54">
        <v>-153.3853759765625</v>
      </c>
      <c r="MX54">
        <v>-152.69503784179688</v>
      </c>
      <c r="MY54">
        <v>-185.01181030273438</v>
      </c>
      <c r="MZ54">
        <v>-217.33065795898438</v>
      </c>
      <c r="NA54">
        <v>-212.14834594726563</v>
      </c>
      <c r="NB54">
        <v>-206.96531677246094</v>
      </c>
      <c r="NC54">
        <v>-168.1641845703125</v>
      </c>
      <c r="ND54">
        <v>-129.36306762695313</v>
      </c>
      <c r="NE54">
        <v>-122.79161834716797</v>
      </c>
      <c r="NF54">
        <v>-116.22093200683594</v>
      </c>
      <c r="NG54">
        <v>-110.17086791992188</v>
      </c>
      <c r="NH54">
        <v>-104.12104797363281</v>
      </c>
      <c r="NI54">
        <v>-98.652351379394531</v>
      </c>
      <c r="NJ54">
        <v>-93.183441162109375</v>
      </c>
      <c r="NK54">
        <v>-87.35638427734375</v>
      </c>
      <c r="NL54">
        <v>-81.529106140136719</v>
      </c>
      <c r="NM54">
        <v>-75.805557250976563</v>
      </c>
      <c r="NN54">
        <v>-70.082015991210938</v>
      </c>
      <c r="NO54">
        <v>-57.707000732421875</v>
      </c>
      <c r="NP54">
        <v>-45.332359313964844</v>
      </c>
      <c r="NQ54">
        <v>-42.428169250488281</v>
      </c>
      <c r="NR54">
        <v>-39.524154663085938</v>
      </c>
      <c r="NS54">
        <v>-31.276340484619141</v>
      </c>
      <c r="NT54">
        <v>-23.027828216552734</v>
      </c>
      <c r="NU54">
        <v>-26.828500747680664</v>
      </c>
      <c r="NV54">
        <v>-30.629240036010742</v>
      </c>
      <c r="NW54">
        <v>-29.197608947753906</v>
      </c>
      <c r="NX54">
        <v>-27.765979766845703</v>
      </c>
      <c r="NY54">
        <v>-26.927362442016602</v>
      </c>
      <c r="NZ54">
        <v>-26.088787078857422</v>
      </c>
      <c r="OA54">
        <v>-25.374771118164063</v>
      </c>
      <c r="OB54">
        <v>-24.660781860351563</v>
      </c>
      <c r="OC54">
        <v>-23.949419021606445</v>
      </c>
      <c r="OD54">
        <v>-23.238029479980469</v>
      </c>
      <c r="OE54">
        <v>-22.81541633605957</v>
      </c>
      <c r="OF54">
        <v>-22.392791748046875</v>
      </c>
      <c r="OG54">
        <v>-22.286361694335938</v>
      </c>
      <c r="OH54">
        <v>-22.179931640625</v>
      </c>
      <c r="OI54">
        <v>-22.095033645629883</v>
      </c>
      <c r="OJ54">
        <v>-22.010139465332031</v>
      </c>
      <c r="OK54">
        <v>-21.829071044921875</v>
      </c>
      <c r="OL54">
        <v>-21.648006439208984</v>
      </c>
      <c r="OM54">
        <v>-21.479257583618164</v>
      </c>
      <c r="ON54">
        <v>-21.311962127685547</v>
      </c>
      <c r="OO54">
        <v>-21.390172958374023</v>
      </c>
      <c r="OP54">
        <v>-21.468389511108398</v>
      </c>
      <c r="OQ54">
        <v>-21.760940551757813</v>
      </c>
      <c r="OR54">
        <v>-22.053491592407227</v>
      </c>
      <c r="OS54">
        <v>-22.33818244934082</v>
      </c>
      <c r="OT54">
        <v>-22.622861862182617</v>
      </c>
      <c r="OU54">
        <v>-22.816322326660156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</row>
    <row r="55" spans="1:417">
      <c r="A55" t="s">
        <v>153</v>
      </c>
      <c r="B55">
        <v>3.0838019847869873</v>
      </c>
      <c r="C55">
        <v>3.0004620552062988</v>
      </c>
      <c r="D55">
        <v>2.9171218872070313</v>
      </c>
      <c r="E55">
        <v>2.8256618976593018</v>
      </c>
      <c r="F55">
        <v>2.7342019081115723</v>
      </c>
      <c r="G55">
        <v>2.6628944873809814</v>
      </c>
      <c r="H55">
        <v>2.5915870666503906</v>
      </c>
      <c r="I55">
        <v>2.5255300998687744</v>
      </c>
      <c r="J55">
        <v>2.4594728946685791</v>
      </c>
      <c r="K55">
        <v>2.387916088104248</v>
      </c>
      <c r="L55">
        <v>2.3163590431213379</v>
      </c>
      <c r="M55">
        <v>2.251955509185791</v>
      </c>
      <c r="N55">
        <v>2.1875519752502441</v>
      </c>
      <c r="O55">
        <v>2.0990419387817383</v>
      </c>
      <c r="P55">
        <v>2.0105319023132324</v>
      </c>
      <c r="Q55">
        <v>0</v>
      </c>
      <c r="R55">
        <v>0</v>
      </c>
      <c r="S55">
        <v>0</v>
      </c>
      <c r="T55">
        <v>0</v>
      </c>
      <c r="U55">
        <v>0</v>
      </c>
      <c r="V55">
        <v>2.0118789672851563</v>
      </c>
      <c r="W55">
        <v>1.8922455310821533</v>
      </c>
      <c r="X55">
        <v>1.7726118564605713</v>
      </c>
      <c r="Y55">
        <v>1.6248306035995483</v>
      </c>
      <c r="Z55">
        <v>1.4770487546920776</v>
      </c>
      <c r="AA55">
        <v>1.2709779739379883</v>
      </c>
      <c r="AB55">
        <v>1.0649071931838989</v>
      </c>
      <c r="AC55">
        <v>0.83486437797546387</v>
      </c>
      <c r="AD55">
        <v>0.60482215881347656</v>
      </c>
      <c r="AE55">
        <v>0.37193828821182251</v>
      </c>
      <c r="AF55">
        <v>0.13905499875545502</v>
      </c>
      <c r="AG55">
        <v>-9.6832215785980225E-2</v>
      </c>
      <c r="AH55">
        <v>-0.33272001147270203</v>
      </c>
      <c r="AI55">
        <v>-0.45177194476127625</v>
      </c>
      <c r="AJ55">
        <v>-0.57082384824752808</v>
      </c>
      <c r="AK55">
        <v>-0.3959290087223053</v>
      </c>
      <c r="AL55">
        <v>-0.22103419899940491</v>
      </c>
      <c r="AM55">
        <v>0.31262433528900146</v>
      </c>
      <c r="AN55">
        <v>0.84628200531005859</v>
      </c>
      <c r="AO55">
        <v>1.4779736995697021</v>
      </c>
      <c r="AP55">
        <v>2.1096639633178711</v>
      </c>
      <c r="AQ55">
        <v>2.4593987464904785</v>
      </c>
      <c r="AR55">
        <v>2.8085572719573975</v>
      </c>
      <c r="AS55">
        <v>3.2239737510681152</v>
      </c>
      <c r="AT55">
        <v>3.6393890380859375</v>
      </c>
      <c r="AU55">
        <v>4.6054191589355469</v>
      </c>
      <c r="AV55">
        <v>5.5714492797851563</v>
      </c>
      <c r="AW55">
        <v>7.1495218276977539</v>
      </c>
      <c r="AX55">
        <v>8.7276039123535156</v>
      </c>
      <c r="AY55">
        <v>10.787399291992188</v>
      </c>
      <c r="AZ55">
        <v>12.847193717956543</v>
      </c>
      <c r="BA55">
        <v>14.396977424621582</v>
      </c>
      <c r="BB55">
        <v>15.946760177612305</v>
      </c>
      <c r="BC55">
        <v>17.23065185546875</v>
      </c>
      <c r="BD55">
        <v>18.51453971862793</v>
      </c>
      <c r="BE55">
        <v>21.065814971923828</v>
      </c>
      <c r="BF55">
        <v>23.617092132568359</v>
      </c>
      <c r="BG55">
        <v>27.42657470703125</v>
      </c>
      <c r="BH55">
        <v>31.236080169677734</v>
      </c>
      <c r="BI55">
        <v>35.003372192382813</v>
      </c>
      <c r="BJ55">
        <v>38.770668029785156</v>
      </c>
      <c r="BK55">
        <v>40.650794982910156</v>
      </c>
      <c r="BL55">
        <v>42.530082702636719</v>
      </c>
      <c r="BM55">
        <v>36.696651458740234</v>
      </c>
      <c r="BN55">
        <v>30.863222122192383</v>
      </c>
      <c r="BO55">
        <v>15.452211380004883</v>
      </c>
      <c r="BP55">
        <v>4.1202545166015625E-2</v>
      </c>
      <c r="BQ55">
        <v>8.3375409245491028E-2</v>
      </c>
      <c r="BR55">
        <v>0.12556707859039307</v>
      </c>
      <c r="BS55">
        <v>0.16587254405021667</v>
      </c>
      <c r="BT55">
        <v>0.20617799460887909</v>
      </c>
      <c r="BU55">
        <v>0.23971995711326599</v>
      </c>
      <c r="BV55">
        <v>0.2732619047164917</v>
      </c>
      <c r="BW55">
        <v>0.30121105909347534</v>
      </c>
      <c r="BX55">
        <v>0.32916003465652466</v>
      </c>
      <c r="BY55">
        <v>0.35474002361297607</v>
      </c>
      <c r="BZ55">
        <v>0.3803199827671051</v>
      </c>
      <c r="CA55">
        <v>0.40133348107337952</v>
      </c>
      <c r="CB55">
        <v>0.42234703898429871</v>
      </c>
      <c r="CC55">
        <v>0.43775251507759094</v>
      </c>
      <c r="CD55">
        <v>0.45315933227539063</v>
      </c>
      <c r="CE55">
        <v>43.742462158203125</v>
      </c>
      <c r="CF55">
        <v>87.031349182128906</v>
      </c>
      <c r="CG55">
        <v>75.234298706054688</v>
      </c>
      <c r="CH55">
        <v>63.437252044677734</v>
      </c>
      <c r="CI55">
        <v>66.830078125</v>
      </c>
      <c r="CJ55">
        <v>70.222953796386719</v>
      </c>
      <c r="CK55">
        <v>72.8731689453125</v>
      </c>
      <c r="CL55">
        <v>75.523391723632813</v>
      </c>
      <c r="CM55">
        <v>72.267494201660156</v>
      </c>
      <c r="CN55">
        <v>69.011566162109375</v>
      </c>
      <c r="CO55">
        <v>71.486473083496094</v>
      </c>
      <c r="CP55">
        <v>73.961349487304688</v>
      </c>
      <c r="CQ55">
        <v>76.151519775390625</v>
      </c>
      <c r="CR55">
        <v>78.341667175292969</v>
      </c>
      <c r="CS55">
        <v>74.114791870117188</v>
      </c>
      <c r="CT55">
        <v>69.887916564941406</v>
      </c>
      <c r="CU55">
        <v>71.078727722167969</v>
      </c>
      <c r="CV55">
        <v>72.269554138183594</v>
      </c>
      <c r="CW55">
        <v>73.332107543945313</v>
      </c>
      <c r="CX55">
        <v>74.394660949707031</v>
      </c>
      <c r="CY55">
        <v>75.117019653320313</v>
      </c>
      <c r="CZ55">
        <v>75.839485168457031</v>
      </c>
      <c r="DA55">
        <v>76.266326904296875</v>
      </c>
      <c r="DB55">
        <v>76.693168640136719</v>
      </c>
      <c r="DC55">
        <v>77.028312683105469</v>
      </c>
      <c r="DD55">
        <v>77.36346435546875</v>
      </c>
      <c r="DE55">
        <v>77.552879333496094</v>
      </c>
      <c r="DF55">
        <v>77.742286682128906</v>
      </c>
      <c r="DG55">
        <v>72.891868591308594</v>
      </c>
      <c r="DH55">
        <v>68.041412353515625</v>
      </c>
      <c r="DI55">
        <v>73.280654907226563</v>
      </c>
      <c r="DJ55">
        <v>78.519851684570313</v>
      </c>
      <c r="DK55">
        <v>78.45721435546875</v>
      </c>
      <c r="DL55">
        <v>78.394561767578125</v>
      </c>
      <c r="DM55">
        <v>78.3304443359375</v>
      </c>
      <c r="DN55">
        <v>78.266334533691406</v>
      </c>
      <c r="DO55">
        <v>78.201286315917969</v>
      </c>
      <c r="DP55">
        <v>78.136215209960938</v>
      </c>
      <c r="DQ55">
        <v>72.659614562988281</v>
      </c>
      <c r="DR55">
        <v>67.182960510253906</v>
      </c>
      <c r="DS55">
        <v>66.778884887695313</v>
      </c>
      <c r="DT55">
        <v>66.37493896484375</v>
      </c>
      <c r="DU55">
        <v>65.70458984375</v>
      </c>
      <c r="DV55">
        <v>65.034248352050781</v>
      </c>
      <c r="DW55">
        <v>64.144157409667969</v>
      </c>
      <c r="DX55">
        <v>63.254070281982422</v>
      </c>
      <c r="DY55">
        <v>66.929168701171875</v>
      </c>
      <c r="DZ55">
        <v>70.604301452636719</v>
      </c>
      <c r="EA55">
        <v>68.802162170410156</v>
      </c>
      <c r="EB55">
        <v>67.000007629394531</v>
      </c>
      <c r="EC55">
        <v>65.191879272460938</v>
      </c>
      <c r="ED55">
        <v>63.383773803710938</v>
      </c>
      <c r="EE55">
        <v>61.876785278320313</v>
      </c>
      <c r="EF55">
        <v>60.369808197021484</v>
      </c>
      <c r="EG55">
        <v>82.874969482421875</v>
      </c>
      <c r="EH55">
        <v>105.38014221191406</v>
      </c>
      <c r="EI55">
        <v>104.57082366943359</v>
      </c>
      <c r="EJ55">
        <v>103.76145172119141</v>
      </c>
      <c r="EK55">
        <v>80.302658081054688</v>
      </c>
      <c r="EL55">
        <v>56.843639373779297</v>
      </c>
      <c r="EM55">
        <v>57.640548706054688</v>
      </c>
      <c r="EN55">
        <v>58.437400817871094</v>
      </c>
      <c r="EO55">
        <v>59.756614685058594</v>
      </c>
      <c r="EP55">
        <v>61.075820922851563</v>
      </c>
      <c r="EQ55">
        <v>68.753341674804688</v>
      </c>
      <c r="ER55">
        <v>76.430862426757813</v>
      </c>
      <c r="ES55">
        <v>78.47674560546875</v>
      </c>
      <c r="ET55">
        <v>80.522575378417969</v>
      </c>
      <c r="EU55">
        <v>40.558933258056641</v>
      </c>
      <c r="EV55">
        <v>0.59490799903869629</v>
      </c>
      <c r="EW55">
        <v>0.60397553443908691</v>
      </c>
      <c r="EX55">
        <v>0.61304301023483276</v>
      </c>
      <c r="EY55">
        <v>0.61745399236679077</v>
      </c>
      <c r="EZ55">
        <v>0.62186497449874878</v>
      </c>
      <c r="FA55">
        <v>0.62295997142791748</v>
      </c>
      <c r="FB55">
        <v>0.62418979406356812</v>
      </c>
      <c r="FC55">
        <v>38.308620452880859</v>
      </c>
      <c r="FD55">
        <v>75.993324279785156</v>
      </c>
      <c r="FE55">
        <v>75.884193420410156</v>
      </c>
      <c r="FF55">
        <v>75.775054931640625</v>
      </c>
      <c r="FG55">
        <v>75.359527587890625</v>
      </c>
      <c r="FH55">
        <v>74.943901062011719</v>
      </c>
      <c r="FI55">
        <v>73.914169311523438</v>
      </c>
      <c r="FJ55">
        <v>72.884414672851563</v>
      </c>
      <c r="FK55">
        <v>66.929031372070313</v>
      </c>
      <c r="FL55">
        <v>60.973533630371094</v>
      </c>
      <c r="FM55">
        <v>30.770578384399414</v>
      </c>
      <c r="FN55">
        <v>0.56820297241210938</v>
      </c>
      <c r="FO55">
        <v>28.051397323608398</v>
      </c>
      <c r="FP55">
        <v>55.535041809082031</v>
      </c>
      <c r="FQ55">
        <v>75.837448120117188</v>
      </c>
      <c r="FR55">
        <v>96.139701843261719</v>
      </c>
      <c r="FS55">
        <v>94.512550354003906</v>
      </c>
      <c r="FT55">
        <v>92.885368347167969</v>
      </c>
      <c r="FU55">
        <v>99.24627685546875</v>
      </c>
      <c r="FV55">
        <v>105.60710144042969</v>
      </c>
      <c r="FW55">
        <v>78.174560546875</v>
      </c>
      <c r="FX55">
        <v>50.742534637451172</v>
      </c>
      <c r="FY55">
        <v>55.336273193359375</v>
      </c>
      <c r="FZ55">
        <v>59.93023681640625</v>
      </c>
      <c r="GA55">
        <v>61.236751556396484</v>
      </c>
      <c r="GB55">
        <v>62.543830871582031</v>
      </c>
      <c r="GC55">
        <v>68.050041198730469</v>
      </c>
      <c r="GD55">
        <v>73.556350708007813</v>
      </c>
      <c r="GE55">
        <v>84.118362426757813</v>
      </c>
      <c r="GF55">
        <v>94.680305480957031</v>
      </c>
      <c r="GG55">
        <v>82.111618041992188</v>
      </c>
      <c r="GH55">
        <v>69.543167114257813</v>
      </c>
      <c r="GI55">
        <v>79.273406982421875</v>
      </c>
      <c r="GJ55">
        <v>89.003814697265625</v>
      </c>
      <c r="GK55">
        <v>44.809425354003906</v>
      </c>
      <c r="GL55">
        <v>0.61535108089447021</v>
      </c>
      <c r="GM55">
        <v>0.62027949094772339</v>
      </c>
      <c r="GN55">
        <v>0.62520802021026611</v>
      </c>
      <c r="GO55">
        <v>0.6277395486831665</v>
      </c>
      <c r="GP55">
        <v>0.63027101755142212</v>
      </c>
      <c r="GQ55">
        <v>0.62925750017166138</v>
      </c>
      <c r="GR55">
        <v>0.62824398279190063</v>
      </c>
      <c r="GS55">
        <v>46.896675109863281</v>
      </c>
      <c r="GT55">
        <v>93.165435791015625</v>
      </c>
      <c r="GU55">
        <v>92.530830383300781</v>
      </c>
      <c r="GV55">
        <v>91.897308349609375</v>
      </c>
      <c r="GW55">
        <v>83.643310546875</v>
      </c>
      <c r="GX55">
        <v>75.389152526855469</v>
      </c>
      <c r="GY55">
        <v>74.134048461914063</v>
      </c>
      <c r="GZ55">
        <v>72.87896728515625</v>
      </c>
      <c r="HA55">
        <v>70.951217651367188</v>
      </c>
      <c r="HB55">
        <v>69.02349853515625</v>
      </c>
      <c r="HC55">
        <v>72.339958190917969</v>
      </c>
      <c r="HD55">
        <v>75.656455993652344</v>
      </c>
      <c r="HE55">
        <v>73.153358459472656</v>
      </c>
      <c r="HF55">
        <v>70.650459289550781</v>
      </c>
      <c r="HG55">
        <v>94.740425109863281</v>
      </c>
      <c r="HH55">
        <v>118.83085632324219</v>
      </c>
      <c r="HI55">
        <v>91.725784301757813</v>
      </c>
      <c r="HJ55">
        <v>64.62060546875</v>
      </c>
      <c r="HK55">
        <v>59.668544769287109</v>
      </c>
      <c r="HL55">
        <v>54.716579437255859</v>
      </c>
      <c r="HM55">
        <v>51.317115783691406</v>
      </c>
      <c r="HN55">
        <v>47.917659759521484</v>
      </c>
      <c r="HO55">
        <v>52.441932678222656</v>
      </c>
      <c r="HP55">
        <v>56.9659423828125</v>
      </c>
      <c r="HQ55">
        <v>58.681114196777344</v>
      </c>
      <c r="HR55">
        <v>60.396312713623047</v>
      </c>
      <c r="HS55">
        <v>61.111602783203125</v>
      </c>
      <c r="HT55">
        <v>61.826942443847656</v>
      </c>
      <c r="HU55">
        <v>77.985183715820313</v>
      </c>
      <c r="HV55">
        <v>94.143112182617188</v>
      </c>
      <c r="HW55">
        <v>81.559494018554688</v>
      </c>
      <c r="HX55">
        <v>68.975654602050781</v>
      </c>
      <c r="HY55">
        <v>76.987747192382813</v>
      </c>
      <c r="HZ55">
        <v>84.999481201171875</v>
      </c>
      <c r="IA55">
        <v>42.813343048095703</v>
      </c>
      <c r="IB55">
        <v>0.62639617919921875</v>
      </c>
      <c r="IC55">
        <v>0.6286889910697937</v>
      </c>
      <c r="ID55">
        <v>0.63113099336624146</v>
      </c>
      <c r="IE55">
        <v>0.63290351629257202</v>
      </c>
      <c r="IF55">
        <v>0.63467597961425781</v>
      </c>
      <c r="IG55">
        <v>38.727165222167969</v>
      </c>
      <c r="IH55">
        <v>76.819923400878906</v>
      </c>
      <c r="II55">
        <v>85.074455261230469</v>
      </c>
      <c r="IJ55">
        <v>93.329727172851563</v>
      </c>
      <c r="IK55">
        <v>93.165397644042969</v>
      </c>
      <c r="IL55">
        <v>93.001060485839844</v>
      </c>
      <c r="IM55">
        <v>85.124191284179688</v>
      </c>
      <c r="IN55">
        <v>77.247306823730469</v>
      </c>
      <c r="IO55">
        <v>75.774856567382813</v>
      </c>
      <c r="IP55">
        <v>74.30242919921875</v>
      </c>
      <c r="IQ55">
        <v>72.748908996582031</v>
      </c>
      <c r="IR55">
        <v>71.195381164550781</v>
      </c>
      <c r="IS55">
        <v>69.390983581542969</v>
      </c>
      <c r="IT55">
        <v>67.586585998535156</v>
      </c>
      <c r="IU55">
        <v>65.107643127441406</v>
      </c>
      <c r="IV55">
        <v>62.628646850585938</v>
      </c>
      <c r="IW55">
        <v>76.570343017578125</v>
      </c>
      <c r="IX55">
        <v>90.512062072753906</v>
      </c>
      <c r="IY55">
        <v>95.550697326660156</v>
      </c>
      <c r="IZ55">
        <v>100.58922576904297</v>
      </c>
      <c r="JA55">
        <v>99.319679260253906</v>
      </c>
      <c r="JB55">
        <v>98.050086975097656</v>
      </c>
      <c r="JC55">
        <v>91.580360412597656</v>
      </c>
      <c r="JD55">
        <v>85.111717224121094</v>
      </c>
      <c r="JE55">
        <v>69.900367736816406</v>
      </c>
      <c r="JF55">
        <v>54.688728332519531</v>
      </c>
      <c r="JG55">
        <v>55.906078338623047</v>
      </c>
      <c r="JH55">
        <v>57.123489379882813</v>
      </c>
      <c r="JI55">
        <v>57.563480377197266</v>
      </c>
      <c r="JJ55">
        <v>58.003463745117188</v>
      </c>
      <c r="JK55">
        <v>65.589584350585938</v>
      </c>
      <c r="JL55">
        <v>73.175765991210938</v>
      </c>
      <c r="JM55">
        <v>75.356071472167969</v>
      </c>
      <c r="JN55">
        <v>77.536376953125</v>
      </c>
      <c r="JO55">
        <v>79.5001220703125</v>
      </c>
      <c r="JP55">
        <v>81.463897705078125</v>
      </c>
      <c r="JQ55">
        <v>82.985397338867188</v>
      </c>
      <c r="JR55">
        <v>84.506729125976563</v>
      </c>
      <c r="JS55">
        <v>42.564525604248047</v>
      </c>
      <c r="JT55">
        <v>0.62311553955078125</v>
      </c>
      <c r="JU55">
        <v>0.62465900182723999</v>
      </c>
      <c r="JV55">
        <v>0.62650299072265625</v>
      </c>
      <c r="JW55">
        <v>0.62477999925613403</v>
      </c>
      <c r="JX55">
        <v>0.62331229448318481</v>
      </c>
      <c r="JY55">
        <v>33.957706451416016</v>
      </c>
      <c r="JZ55">
        <v>67.292739868164063</v>
      </c>
      <c r="KA55">
        <v>67.051353454589844</v>
      </c>
      <c r="KB55">
        <v>66.809852600097656</v>
      </c>
      <c r="KC55">
        <v>73.113861083984375</v>
      </c>
      <c r="KD55">
        <v>79.417755126953125</v>
      </c>
      <c r="KE55">
        <v>79.421112060546875</v>
      </c>
      <c r="KF55">
        <v>79.424423217773438</v>
      </c>
      <c r="KG55">
        <v>78.851181030273438</v>
      </c>
      <c r="KH55">
        <v>78.277938842773438</v>
      </c>
      <c r="KI55">
        <v>77.442245483398438</v>
      </c>
      <c r="KJ55">
        <v>76.606536865234375</v>
      </c>
      <c r="KK55">
        <v>75.698867797851563</v>
      </c>
      <c r="KL55">
        <v>74.791191101074219</v>
      </c>
      <c r="KM55">
        <v>73.181098937988281</v>
      </c>
      <c r="KN55">
        <v>71.571044921875</v>
      </c>
      <c r="KO55">
        <v>69.254425048828125</v>
      </c>
      <c r="KP55">
        <v>66.93780517578125</v>
      </c>
      <c r="KQ55">
        <v>70.404678344726563</v>
      </c>
      <c r="KR55">
        <v>73.87176513671875</v>
      </c>
      <c r="KS55">
        <v>71.769378662109375</v>
      </c>
      <c r="KT55">
        <v>69.666946411132813</v>
      </c>
      <c r="KU55">
        <v>67.273460388183594</v>
      </c>
      <c r="KV55">
        <v>64.879966735839844</v>
      </c>
      <c r="KW55">
        <v>62.73663330078125</v>
      </c>
      <c r="KX55">
        <v>60.593338012695313</v>
      </c>
      <c r="KY55">
        <v>54.524860382080078</v>
      </c>
      <c r="KZ55">
        <v>48.456352233886719</v>
      </c>
      <c r="LA55">
        <v>47.837806701660156</v>
      </c>
      <c r="LB55">
        <v>47.219261169433594</v>
      </c>
      <c r="LC55">
        <v>46.459518432617188</v>
      </c>
      <c r="LD55">
        <v>45.699764251708984</v>
      </c>
      <c r="LE55">
        <v>45.240165710449219</v>
      </c>
      <c r="LF55">
        <v>44.780567169189453</v>
      </c>
      <c r="LG55">
        <v>44.828109741210938</v>
      </c>
      <c r="LH55">
        <v>44.875652313232422</v>
      </c>
      <c r="LI55">
        <v>44.89404296875</v>
      </c>
      <c r="LJ55">
        <v>44.912437438964844</v>
      </c>
      <c r="LK55">
        <v>44.884910583496094</v>
      </c>
      <c r="LL55">
        <v>44.857147216796875</v>
      </c>
      <c r="LM55">
        <v>48.504528045654297</v>
      </c>
      <c r="LN55">
        <v>52.151985168457031</v>
      </c>
      <c r="LO55">
        <v>51.982288360595703</v>
      </c>
      <c r="LP55">
        <v>51.812591552734375</v>
      </c>
      <c r="LQ55">
        <v>51.224018096923828</v>
      </c>
      <c r="LR55">
        <v>50.635463714599609</v>
      </c>
      <c r="LS55">
        <v>54.156303405761719</v>
      </c>
      <c r="LT55">
        <v>57.677036285400391</v>
      </c>
      <c r="LU55">
        <v>62.895820617675781</v>
      </c>
      <c r="LV55">
        <v>68.114753723144531</v>
      </c>
      <c r="LW55">
        <v>66.253196716308594</v>
      </c>
      <c r="LX55">
        <v>64.391548156738281</v>
      </c>
      <c r="LY55">
        <v>61.394767761230469</v>
      </c>
      <c r="LZ55">
        <v>58.397987365722656</v>
      </c>
      <c r="MA55">
        <v>54.946468353271484</v>
      </c>
      <c r="MB55">
        <v>51.495071411132813</v>
      </c>
      <c r="MC55">
        <v>48.239459991455078</v>
      </c>
      <c r="MD55">
        <v>44.983974456787109</v>
      </c>
      <c r="ME55">
        <v>41.934093475341797</v>
      </c>
      <c r="MF55">
        <v>38.884742736816406</v>
      </c>
      <c r="MG55">
        <v>39.667217254638672</v>
      </c>
      <c r="MH55">
        <v>40.449626922607422</v>
      </c>
      <c r="MI55">
        <v>34.788555145263672</v>
      </c>
      <c r="MJ55">
        <v>29.127481460571289</v>
      </c>
      <c r="MK55">
        <v>23.918533325195313</v>
      </c>
      <c r="ML55">
        <v>18.709789276123047</v>
      </c>
      <c r="MM55">
        <v>14.288135528564453</v>
      </c>
      <c r="MN55">
        <v>9.8666572570800781</v>
      </c>
      <c r="MO55">
        <v>6.5029087066650391</v>
      </c>
      <c r="MP55">
        <v>3.1390223503112793</v>
      </c>
      <c r="MQ55">
        <v>-1.4426262378692627</v>
      </c>
      <c r="MR55">
        <v>-6.0244545936584473</v>
      </c>
      <c r="MS55">
        <v>-10.979558944702148</v>
      </c>
      <c r="MT55">
        <v>-15.934661865234375</v>
      </c>
      <c r="MU55">
        <v>-18.589672088623047</v>
      </c>
      <c r="MV55">
        <v>-21.244543075561523</v>
      </c>
      <c r="MW55">
        <v>-23.686599731445313</v>
      </c>
      <c r="MX55">
        <v>-26.128562927246094</v>
      </c>
      <c r="MY55">
        <v>-34.847042083740234</v>
      </c>
      <c r="MZ55">
        <v>-43.567035675048828</v>
      </c>
      <c r="NA55">
        <v>-44.0728759765625</v>
      </c>
      <c r="NB55">
        <v>-44.578594207763672</v>
      </c>
      <c r="NC55">
        <v>-35.875522613525391</v>
      </c>
      <c r="ND55">
        <v>-27.172449111938477</v>
      </c>
      <c r="NE55">
        <v>-24.490026473999023</v>
      </c>
      <c r="NF55">
        <v>-21.80780029296875</v>
      </c>
      <c r="NG55">
        <v>-19.220071792602539</v>
      </c>
      <c r="NH55">
        <v>-16.632444381713867</v>
      </c>
      <c r="NI55">
        <v>-14.14812183380127</v>
      </c>
      <c r="NJ55">
        <v>-11.663702011108398</v>
      </c>
      <c r="NK55">
        <v>-8.7539567947387695</v>
      </c>
      <c r="NL55">
        <v>-5.8441028594970703</v>
      </c>
      <c r="NM55">
        <v>-3.1378519535064697</v>
      </c>
      <c r="NN55">
        <v>-0.43160104751586914</v>
      </c>
      <c r="NO55">
        <v>0.97738754749298096</v>
      </c>
      <c r="NP55">
        <v>2.3863019943237305</v>
      </c>
      <c r="NQ55">
        <v>3.519594669342041</v>
      </c>
      <c r="NR55">
        <v>4.6528415679931641</v>
      </c>
      <c r="NS55">
        <v>4.672330379486084</v>
      </c>
      <c r="NT55">
        <v>4.6924800872802734</v>
      </c>
      <c r="NU55">
        <v>6.7070207595825195</v>
      </c>
      <c r="NV55">
        <v>8.7216100692749023</v>
      </c>
      <c r="NW55">
        <v>8.8507928848266602</v>
      </c>
      <c r="NX55">
        <v>8.9799766540527344</v>
      </c>
      <c r="NY55">
        <v>8.7523384094238281</v>
      </c>
      <c r="NZ55">
        <v>8.5247030258178711</v>
      </c>
      <c r="OA55">
        <v>8.5268878936767578</v>
      </c>
      <c r="OB55">
        <v>8.5290737152099609</v>
      </c>
      <c r="OC55">
        <v>8.8128566741943359</v>
      </c>
      <c r="OD55">
        <v>9.096649169921875</v>
      </c>
      <c r="OE55">
        <v>9.1307592391967773</v>
      </c>
      <c r="OF55">
        <v>9.1648654937744141</v>
      </c>
      <c r="OG55">
        <v>8.8918647766113281</v>
      </c>
      <c r="OH55">
        <v>8.6188650131225586</v>
      </c>
      <c r="OI55">
        <v>8.4373006820678711</v>
      </c>
      <c r="OJ55">
        <v>8.2557430267333984</v>
      </c>
      <c r="OK55">
        <v>8.2914333343505859</v>
      </c>
      <c r="OL55">
        <v>8.327122688293457</v>
      </c>
      <c r="OM55">
        <v>8.3883247375488281</v>
      </c>
      <c r="ON55">
        <v>8.4480037689208984</v>
      </c>
      <c r="OO55">
        <v>8.1869602203369141</v>
      </c>
      <c r="OP55">
        <v>7.9259033203125</v>
      </c>
      <c r="OQ55">
        <v>7.425483226776123</v>
      </c>
      <c r="OR55">
        <v>6.9250626564025879</v>
      </c>
      <c r="OS55">
        <v>6.485863208770752</v>
      </c>
      <c r="OT55">
        <v>6.0466814041137695</v>
      </c>
      <c r="OU55">
        <v>5.755101203918457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</row>
    <row r="56" spans="1:417">
      <c r="A56" t="s">
        <v>154</v>
      </c>
      <c r="B56">
        <v>-63.240421295166016</v>
      </c>
      <c r="C56">
        <v>-63.470226287841797</v>
      </c>
      <c r="D56">
        <v>-63.700031280517578</v>
      </c>
      <c r="E56">
        <v>-63.987644195556641</v>
      </c>
      <c r="F56">
        <v>-64.275253295898438</v>
      </c>
      <c r="G56">
        <v>-64.574363708496094</v>
      </c>
      <c r="H56">
        <v>-64.873481750488281</v>
      </c>
      <c r="I56">
        <v>-65.142486572265625</v>
      </c>
      <c r="J56">
        <v>-65.4114990234375</v>
      </c>
      <c r="K56">
        <v>-65.575859069824219</v>
      </c>
      <c r="L56">
        <v>-65.740226745605469</v>
      </c>
      <c r="M56">
        <v>-65.807098388671875</v>
      </c>
      <c r="N56">
        <v>-65.873970031738281</v>
      </c>
      <c r="O56">
        <v>-65.923194885253906</v>
      </c>
      <c r="P56">
        <v>-65.972427368164063</v>
      </c>
      <c r="Q56">
        <v>0</v>
      </c>
      <c r="R56">
        <v>0</v>
      </c>
      <c r="S56">
        <v>0</v>
      </c>
      <c r="T56">
        <v>0</v>
      </c>
      <c r="U56">
        <v>0</v>
      </c>
      <c r="V56">
        <v>-65.972557067871094</v>
      </c>
      <c r="W56">
        <v>-65.997932434082031</v>
      </c>
      <c r="X56">
        <v>-66.023307800292969</v>
      </c>
      <c r="Y56">
        <v>-66.039894104003906</v>
      </c>
      <c r="Z56">
        <v>-66.056480407714844</v>
      </c>
      <c r="AA56">
        <v>-66.133995056152344</v>
      </c>
      <c r="AB56">
        <v>-66.211517333984375</v>
      </c>
      <c r="AC56">
        <v>-66.343254089355469</v>
      </c>
      <c r="AD56">
        <v>-66.474990844726563</v>
      </c>
      <c r="AE56">
        <v>-66.612075805664063</v>
      </c>
      <c r="AF56">
        <v>-66.749153137207031</v>
      </c>
      <c r="AG56">
        <v>-66.845848083496094</v>
      </c>
      <c r="AH56">
        <v>-66.942550659179688</v>
      </c>
      <c r="AI56">
        <v>-66.952613830566406</v>
      </c>
      <c r="AJ56">
        <v>-66.962677001953125</v>
      </c>
      <c r="AK56">
        <v>-66.870758056640625</v>
      </c>
      <c r="AL56">
        <v>-66.778831481933594</v>
      </c>
      <c r="AM56">
        <v>-66.633842468261719</v>
      </c>
      <c r="AN56">
        <v>-66.488853454589844</v>
      </c>
      <c r="AO56">
        <v>-66.321121215820313</v>
      </c>
      <c r="AP56">
        <v>-66.153388977050781</v>
      </c>
      <c r="AQ56">
        <v>-65.938064575195313</v>
      </c>
      <c r="AR56">
        <v>-65.723487854003906</v>
      </c>
      <c r="AS56">
        <v>-65.476715087890625</v>
      </c>
      <c r="AT56">
        <v>-65.229942321777344</v>
      </c>
      <c r="AU56">
        <v>-64.896492004394531</v>
      </c>
      <c r="AV56">
        <v>-64.563041687011719</v>
      </c>
      <c r="AW56">
        <v>-63.877456665039063</v>
      </c>
      <c r="AX56">
        <v>-63.191864013671875</v>
      </c>
      <c r="AY56">
        <v>-62.102596282958984</v>
      </c>
      <c r="AZ56">
        <v>-61.013324737548828</v>
      </c>
      <c r="BA56">
        <v>-59.419101715087891</v>
      </c>
      <c r="BB56">
        <v>-57.824878692626953</v>
      </c>
      <c r="BC56">
        <v>-55.823417663574219</v>
      </c>
      <c r="BD56">
        <v>-53.82196044921875</v>
      </c>
      <c r="BE56">
        <v>-51.554534912109375</v>
      </c>
      <c r="BF56">
        <v>-49.287113189697266</v>
      </c>
      <c r="BG56">
        <v>-46.679306030273438</v>
      </c>
      <c r="BH56">
        <v>-44.071483612060547</v>
      </c>
      <c r="BI56">
        <v>-40.880470275878906</v>
      </c>
      <c r="BJ56">
        <v>-37.689460754394531</v>
      </c>
      <c r="BK56">
        <v>-33.883670806884766</v>
      </c>
      <c r="BL56">
        <v>-30.077840805053711</v>
      </c>
      <c r="BM56">
        <v>-22.478050231933594</v>
      </c>
      <c r="BN56">
        <v>-14.878287315368652</v>
      </c>
      <c r="BO56">
        <v>-7.4490261077880859</v>
      </c>
      <c r="BP56">
        <v>-1.9764900207519531E-2</v>
      </c>
      <c r="BQ56">
        <v>-1.8168503418564796E-2</v>
      </c>
      <c r="BR56">
        <v>-1.6580997034907341E-2</v>
      </c>
      <c r="BS56">
        <v>-1.4361497946083546E-2</v>
      </c>
      <c r="BT56">
        <v>-1.2141999788582325E-2</v>
      </c>
      <c r="BU56">
        <v>-1.0364001616835594E-2</v>
      </c>
      <c r="BV56">
        <v>-8.586004376411438E-3</v>
      </c>
      <c r="BW56">
        <v>-7.4344975873827934E-3</v>
      </c>
      <c r="BX56">
        <v>-6.2829977832734585E-3</v>
      </c>
      <c r="BY56">
        <v>-4.2840000241994858E-3</v>
      </c>
      <c r="BZ56">
        <v>-2.2850022651255131E-3</v>
      </c>
      <c r="CA56">
        <v>-5.645030178129673E-4</v>
      </c>
      <c r="CB56">
        <v>1.1559991398826241E-3</v>
      </c>
      <c r="CC56">
        <v>8.1599957775324583E-4</v>
      </c>
      <c r="CD56">
        <v>4.76837158203125E-4</v>
      </c>
      <c r="CE56">
        <v>13.243790626525879</v>
      </c>
      <c r="CF56">
        <v>26.486980438232422</v>
      </c>
      <c r="CG56">
        <v>21.501735687255859</v>
      </c>
      <c r="CH56">
        <v>16.516502380371094</v>
      </c>
      <c r="CI56">
        <v>15.95314884185791</v>
      </c>
      <c r="CJ56">
        <v>15.389811515808105</v>
      </c>
      <c r="CK56">
        <v>14.642766952514648</v>
      </c>
      <c r="CL56">
        <v>13.895713806152344</v>
      </c>
      <c r="CM56">
        <v>12.113053321838379</v>
      </c>
      <c r="CN56">
        <v>10.330376625061035</v>
      </c>
      <c r="CO56">
        <v>9.5064611434936523</v>
      </c>
      <c r="CP56">
        <v>8.6825532913208008</v>
      </c>
      <c r="CQ56">
        <v>7.9910769462585449</v>
      </c>
      <c r="CR56">
        <v>7.2996072769165039</v>
      </c>
      <c r="CS56">
        <v>6.3861293792724609</v>
      </c>
      <c r="CT56">
        <v>5.4726529121398926</v>
      </c>
      <c r="CU56">
        <v>5.2684454917907715</v>
      </c>
      <c r="CV56">
        <v>5.0642361640930176</v>
      </c>
      <c r="CW56">
        <v>5.1195497512817383</v>
      </c>
      <c r="CX56">
        <v>5.1748638153076172</v>
      </c>
      <c r="CY56">
        <v>5.506807804107666</v>
      </c>
      <c r="CZ56">
        <v>5.8389062881469727</v>
      </c>
      <c r="DA56">
        <v>6.3837909698486328</v>
      </c>
      <c r="DB56">
        <v>6.9286708831787109</v>
      </c>
      <c r="DC56">
        <v>7.7220668792724609</v>
      </c>
      <c r="DD56">
        <v>8.5154647827148438</v>
      </c>
      <c r="DE56">
        <v>9.4616174697875977</v>
      </c>
      <c r="DF56">
        <v>10.407778739929199</v>
      </c>
      <c r="DG56">
        <v>10.471922874450684</v>
      </c>
      <c r="DH56">
        <v>10.536067962646484</v>
      </c>
      <c r="DI56">
        <v>11.88288688659668</v>
      </c>
      <c r="DJ56">
        <v>13.229694366455078</v>
      </c>
      <c r="DK56">
        <v>13.371665000915527</v>
      </c>
      <c r="DL56">
        <v>13.513631820678711</v>
      </c>
      <c r="DM56">
        <v>13.139596939086914</v>
      </c>
      <c r="DN56">
        <v>12.765558242797852</v>
      </c>
      <c r="DO56">
        <v>11.895833969116211</v>
      </c>
      <c r="DP56">
        <v>11.02609920501709</v>
      </c>
      <c r="DQ56">
        <v>9.2485885620117188</v>
      </c>
      <c r="DR56">
        <v>7.471062183380127</v>
      </c>
      <c r="DS56">
        <v>6.3220381736755371</v>
      </c>
      <c r="DT56">
        <v>5.1731147766113281</v>
      </c>
      <c r="DU56">
        <v>4.0757961273193359</v>
      </c>
      <c r="DV56">
        <v>2.9784882068634033</v>
      </c>
      <c r="DW56">
        <v>2.1337761878967285</v>
      </c>
      <c r="DX56">
        <v>1.2890663146972656</v>
      </c>
      <c r="DY56">
        <v>0.81191694736480713</v>
      </c>
      <c r="DZ56">
        <v>0.33476385474205017</v>
      </c>
      <c r="EA56">
        <v>0.24674634635448456</v>
      </c>
      <c r="EB56">
        <v>0.15872800350189209</v>
      </c>
      <c r="EC56">
        <v>0.50784873962402344</v>
      </c>
      <c r="ED56">
        <v>0.85696613788604736</v>
      </c>
      <c r="EE56">
        <v>1.4394059181213379</v>
      </c>
      <c r="EF56">
        <v>2.0218410491943359</v>
      </c>
      <c r="EG56">
        <v>4.0936145782470703</v>
      </c>
      <c r="EH56">
        <v>6.1653900146484375</v>
      </c>
      <c r="EI56">
        <v>7.1686587333679199</v>
      </c>
      <c r="EJ56">
        <v>8.171931266784668</v>
      </c>
      <c r="EK56">
        <v>6.6251077651977539</v>
      </c>
      <c r="EL56">
        <v>5.0782690048217773</v>
      </c>
      <c r="EM56">
        <v>5.2241148948669434</v>
      </c>
      <c r="EN56">
        <v>5.3700704574584961</v>
      </c>
      <c r="EO56">
        <v>5.3320307731628418</v>
      </c>
      <c r="EP56">
        <v>5.2939910888671875</v>
      </c>
      <c r="EQ56">
        <v>5.6216673851013184</v>
      </c>
      <c r="ER56">
        <v>5.9493436813354492</v>
      </c>
      <c r="ES56">
        <v>5.8326387405395508</v>
      </c>
      <c r="ET56">
        <v>5.7159276008605957</v>
      </c>
      <c r="EU56">
        <v>2.8781223297119141</v>
      </c>
      <c r="EV56">
        <v>4.0290001779794693E-2</v>
      </c>
      <c r="EW56">
        <v>5.0807535648345947E-2</v>
      </c>
      <c r="EX56">
        <v>6.132497638463974E-2</v>
      </c>
      <c r="EY56">
        <v>6.4760506153106689E-2</v>
      </c>
      <c r="EZ56">
        <v>6.819598376750946E-2</v>
      </c>
      <c r="FA56">
        <v>6.6921994090080261E-2</v>
      </c>
      <c r="FB56">
        <v>6.5657779574394226E-2</v>
      </c>
      <c r="FC56">
        <v>2.8007686138153076</v>
      </c>
      <c r="FD56">
        <v>5.5358982086181641</v>
      </c>
      <c r="FE56">
        <v>5.1884312629699707</v>
      </c>
      <c r="FF56">
        <v>4.8409609794616699</v>
      </c>
      <c r="FG56">
        <v>4.3689069747924805</v>
      </c>
      <c r="FH56">
        <v>3.8967111110687256</v>
      </c>
      <c r="FI56">
        <v>3.4071958065032959</v>
      </c>
      <c r="FJ56">
        <v>2.9176709651947021</v>
      </c>
      <c r="FK56">
        <v>2.439563512802124</v>
      </c>
      <c r="FL56">
        <v>1.9614543914794922</v>
      </c>
      <c r="FM56">
        <v>0.95424902439117432</v>
      </c>
      <c r="FN56">
        <v>-5.2937030792236328E-2</v>
      </c>
      <c r="FO56">
        <v>1.193306565284729</v>
      </c>
      <c r="FP56">
        <v>2.439568042755127</v>
      </c>
      <c r="FQ56">
        <v>4.349696159362793</v>
      </c>
      <c r="FR56">
        <v>6.2598161697387695</v>
      </c>
      <c r="FS56">
        <v>6.9753584861755371</v>
      </c>
      <c r="FT56">
        <v>7.6909146308898926</v>
      </c>
      <c r="FU56">
        <v>8.769439697265625</v>
      </c>
      <c r="FV56">
        <v>9.8479528427124023</v>
      </c>
      <c r="FW56">
        <v>7.3335332870483398</v>
      </c>
      <c r="FX56">
        <v>4.8191618919372559</v>
      </c>
      <c r="FY56">
        <v>5.134361743927002</v>
      </c>
      <c r="FZ56">
        <v>5.4495820999145508</v>
      </c>
      <c r="GA56">
        <v>5.3165063858032227</v>
      </c>
      <c r="GB56">
        <v>5.1834287643432617</v>
      </c>
      <c r="GC56">
        <v>5.3168454170227051</v>
      </c>
      <c r="GD56">
        <v>5.4502644538879395</v>
      </c>
      <c r="GE56">
        <v>5.9691948890686035</v>
      </c>
      <c r="GF56">
        <v>6.4881219863891602</v>
      </c>
      <c r="GG56">
        <v>5.700340747833252</v>
      </c>
      <c r="GH56">
        <v>4.912574291229248</v>
      </c>
      <c r="GI56">
        <v>5.8616666793823242</v>
      </c>
      <c r="GJ56">
        <v>6.8107728958129883</v>
      </c>
      <c r="GK56">
        <v>3.43849778175354</v>
      </c>
      <c r="GL56">
        <v>6.6247053444385529E-2</v>
      </c>
      <c r="GM56">
        <v>7.3182947933673859E-2</v>
      </c>
      <c r="GN56">
        <v>8.0118976533412933E-2</v>
      </c>
      <c r="GO56">
        <v>7.8291498124599457E-2</v>
      </c>
      <c r="GP56">
        <v>7.6463975012302399E-2</v>
      </c>
      <c r="GQ56">
        <v>7.0513948798179626E-2</v>
      </c>
      <c r="GR56">
        <v>6.4564041793346405E-2</v>
      </c>
      <c r="GS56">
        <v>3.1874091625213623</v>
      </c>
      <c r="GT56">
        <v>6.310276985168457</v>
      </c>
      <c r="GU56">
        <v>5.470311164855957</v>
      </c>
      <c r="GV56">
        <v>4.6304812431335449</v>
      </c>
      <c r="GW56">
        <v>3.6124553680419922</v>
      </c>
      <c r="GX56">
        <v>2.594409704208374</v>
      </c>
      <c r="GY56">
        <v>2.1719825267791748</v>
      </c>
      <c r="GZ56">
        <v>1.7495588064193726</v>
      </c>
      <c r="HA56">
        <v>1.6982601881027222</v>
      </c>
      <c r="HB56">
        <v>1.6469624042510986</v>
      </c>
      <c r="HC56">
        <v>2.302396297454834</v>
      </c>
      <c r="HD56">
        <v>2.9578359127044678</v>
      </c>
      <c r="HE56">
        <v>3.7195158004760742</v>
      </c>
      <c r="HF56">
        <v>4.4812130928039551</v>
      </c>
      <c r="HG56">
        <v>7.6961145401000977</v>
      </c>
      <c r="HH56">
        <v>10.911076545715332</v>
      </c>
      <c r="HI56">
        <v>9.2160444259643555</v>
      </c>
      <c r="HJ56">
        <v>7.5210003852844238</v>
      </c>
      <c r="HK56">
        <v>7.3418617248535156</v>
      </c>
      <c r="HL56">
        <v>7.1627264022827148</v>
      </c>
      <c r="HM56">
        <v>6.7846803665161133</v>
      </c>
      <c r="HN56">
        <v>6.4066329002380371</v>
      </c>
      <c r="HO56">
        <v>6.8627820014953613</v>
      </c>
      <c r="HP56">
        <v>7.3186697959899902</v>
      </c>
      <c r="HQ56">
        <v>7.1155753135681152</v>
      </c>
      <c r="HR56">
        <v>6.9124770164489746</v>
      </c>
      <c r="HS56">
        <v>6.5488495826721191</v>
      </c>
      <c r="HT56">
        <v>6.1852273941040039</v>
      </c>
      <c r="HU56">
        <v>7.3455734252929688</v>
      </c>
      <c r="HV56">
        <v>8.5058975219726563</v>
      </c>
      <c r="HW56">
        <v>7.1902437210083008</v>
      </c>
      <c r="HX56">
        <v>5.8745708465576172</v>
      </c>
      <c r="HY56">
        <v>6.7586460113525391</v>
      </c>
      <c r="HZ56">
        <v>7.6426877975463867</v>
      </c>
      <c r="IA56">
        <v>3.856149435043335</v>
      </c>
      <c r="IB56">
        <v>6.9538593292236328E-2</v>
      </c>
      <c r="IC56">
        <v>7.1251004934310913E-2</v>
      </c>
      <c r="ID56">
        <v>7.297699898481369E-2</v>
      </c>
      <c r="IE56">
        <v>7.2245493531227112E-2</v>
      </c>
      <c r="IF56">
        <v>7.1514010429382324E-2</v>
      </c>
      <c r="IG56">
        <v>4.0954604148864746</v>
      </c>
      <c r="IH56">
        <v>8.1194353103637695</v>
      </c>
      <c r="II56">
        <v>8.39788818359375</v>
      </c>
      <c r="IJ56">
        <v>8.6769819259643555</v>
      </c>
      <c r="IK56">
        <v>7.8507204055786133</v>
      </c>
      <c r="IL56">
        <v>7.0244426727294922</v>
      </c>
      <c r="IM56">
        <v>5.691650390625</v>
      </c>
      <c r="IN56">
        <v>4.358858585357666</v>
      </c>
      <c r="IO56">
        <v>3.6615695953369141</v>
      </c>
      <c r="IP56">
        <v>2.96429443359375</v>
      </c>
      <c r="IQ56">
        <v>2.6024653911590576</v>
      </c>
      <c r="IR56">
        <v>2.2406389713287354</v>
      </c>
      <c r="IS56">
        <v>2.2667224407196045</v>
      </c>
      <c r="IT56">
        <v>2.292809009552002</v>
      </c>
      <c r="IU56">
        <v>2.7266025543212891</v>
      </c>
      <c r="IV56">
        <v>3.1604046821594238</v>
      </c>
      <c r="IW56">
        <v>5.0580525398254395</v>
      </c>
      <c r="IX56">
        <v>6.9557046890258789</v>
      </c>
      <c r="IY56">
        <v>8.5381040573120117</v>
      </c>
      <c r="IZ56">
        <v>10.12047290802002</v>
      </c>
      <c r="JA56">
        <v>10.92188835144043</v>
      </c>
      <c r="JB56">
        <v>11.723299026489258</v>
      </c>
      <c r="JC56">
        <v>11.329374313354492</v>
      </c>
      <c r="JD56">
        <v>10.93486499786377</v>
      </c>
      <c r="JE56">
        <v>8.9005651473999023</v>
      </c>
      <c r="JF56">
        <v>6.8662257194519043</v>
      </c>
      <c r="JG56">
        <v>6.7856488227844238</v>
      </c>
      <c r="JH56">
        <v>6.7050776481628418</v>
      </c>
      <c r="JI56">
        <v>6.3666071891784668</v>
      </c>
      <c r="JJ56">
        <v>6.0281429290771484</v>
      </c>
      <c r="JK56">
        <v>6.3528656959533691</v>
      </c>
      <c r="JL56">
        <v>6.6775941848754883</v>
      </c>
      <c r="JM56">
        <v>6.5926003456115723</v>
      </c>
      <c r="JN56">
        <v>6.5076074600219727</v>
      </c>
      <c r="JO56">
        <v>6.5792069435119629</v>
      </c>
      <c r="JP56">
        <v>6.6508073806762695</v>
      </c>
      <c r="JQ56">
        <v>7.057103157043457</v>
      </c>
      <c r="JR56">
        <v>7.4633846282958984</v>
      </c>
      <c r="JS56">
        <v>3.7582118511199951</v>
      </c>
      <c r="JT56">
        <v>5.3109645843505859E-2</v>
      </c>
      <c r="JU56">
        <v>5.8802977204322815E-2</v>
      </c>
      <c r="JV56">
        <v>6.4522743225097656E-2</v>
      </c>
      <c r="JW56">
        <v>6.5237998962402344E-2</v>
      </c>
      <c r="JX56">
        <v>6.5988503396511078E-2</v>
      </c>
      <c r="JY56">
        <v>4.7378072738647461</v>
      </c>
      <c r="JZ56">
        <v>9.4097156524658203</v>
      </c>
      <c r="KA56">
        <v>9.2563848495483398</v>
      </c>
      <c r="KB56">
        <v>9.1030368804931641</v>
      </c>
      <c r="KC56">
        <v>9.404296875</v>
      </c>
      <c r="KD56">
        <v>9.7055511474609375</v>
      </c>
      <c r="KE56">
        <v>8.8697261810302734</v>
      </c>
      <c r="KF56">
        <v>8.0338926315307617</v>
      </c>
      <c r="KG56">
        <v>6.9098310470581055</v>
      </c>
      <c r="KH56">
        <v>5.7857704162597656</v>
      </c>
      <c r="KI56">
        <v>4.7186985015869141</v>
      </c>
      <c r="KJ56">
        <v>3.6516058444976807</v>
      </c>
      <c r="KK56">
        <v>2.9031260013580322</v>
      </c>
      <c r="KL56">
        <v>2.1546487808227539</v>
      </c>
      <c r="KM56">
        <v>1.82789146900177</v>
      </c>
      <c r="KN56">
        <v>1.5011403560638428</v>
      </c>
      <c r="KO56">
        <v>1.7906343936920166</v>
      </c>
      <c r="KP56">
        <v>2.0801329612731934</v>
      </c>
      <c r="KQ56">
        <v>3.1955442428588867</v>
      </c>
      <c r="KR56">
        <v>4.3109307289123535</v>
      </c>
      <c r="KS56">
        <v>5.5850467681884766</v>
      </c>
      <c r="KT56">
        <v>6.859187126159668</v>
      </c>
      <c r="KU56">
        <v>8.4796743392944336</v>
      </c>
      <c r="KV56">
        <v>10.100163459777832</v>
      </c>
      <c r="KW56">
        <v>11.79135799407959</v>
      </c>
      <c r="KX56">
        <v>13.48252010345459</v>
      </c>
      <c r="KY56">
        <v>13.539843559265137</v>
      </c>
      <c r="KZ56">
        <v>13.59715461730957</v>
      </c>
      <c r="LA56">
        <v>14.699926376342773</v>
      </c>
      <c r="LB56">
        <v>15.802696228027344</v>
      </c>
      <c r="LC56">
        <v>16.802345275878906</v>
      </c>
      <c r="LD56">
        <v>17.802013397216797</v>
      </c>
      <c r="LE56">
        <v>18.551631927490234</v>
      </c>
      <c r="LF56">
        <v>19.301248550415039</v>
      </c>
      <c r="LG56">
        <v>19.823040008544922</v>
      </c>
      <c r="LH56">
        <v>20.344820022583008</v>
      </c>
      <c r="LI56">
        <v>20.642200469970703</v>
      </c>
      <c r="LJ56">
        <v>20.939580917358398</v>
      </c>
      <c r="LK56">
        <v>20.972288131713867</v>
      </c>
      <c r="LL56">
        <v>21.005075454711914</v>
      </c>
      <c r="LM56">
        <v>22.497953414916992</v>
      </c>
      <c r="LN56">
        <v>23.990859985351563</v>
      </c>
      <c r="LO56">
        <v>23.587236404418945</v>
      </c>
      <c r="LP56">
        <v>23.183610916137695</v>
      </c>
      <c r="LQ56">
        <v>22.666107177734375</v>
      </c>
      <c r="LR56">
        <v>22.148622512817383</v>
      </c>
      <c r="LS56">
        <v>23.427286148071289</v>
      </c>
      <c r="LT56">
        <v>24.705915451049805</v>
      </c>
      <c r="LU56">
        <v>26.558309555053711</v>
      </c>
      <c r="LV56">
        <v>28.410755157470703</v>
      </c>
      <c r="LW56">
        <v>27.342445373535156</v>
      </c>
      <c r="LX56">
        <v>26.274089813232422</v>
      </c>
      <c r="LY56">
        <v>24.908321380615234</v>
      </c>
      <c r="LZ56">
        <v>23.542551040649414</v>
      </c>
      <c r="MA56">
        <v>21.833292007446289</v>
      </c>
      <c r="MB56">
        <v>20.124090194702148</v>
      </c>
      <c r="MC56">
        <v>18.028165817260742</v>
      </c>
      <c r="MD56">
        <v>15.932317733764648</v>
      </c>
      <c r="ME56">
        <v>13.45521354675293</v>
      </c>
      <c r="MF56">
        <v>10.977420806884766</v>
      </c>
      <c r="MG56">
        <v>8.7398929595947266</v>
      </c>
      <c r="MH56">
        <v>6.5022497177124023</v>
      </c>
      <c r="MI56">
        <v>2.2697100639343262</v>
      </c>
      <c r="MJ56">
        <v>-1.9628291130065918</v>
      </c>
      <c r="MK56">
        <v>-6.0960555076599121</v>
      </c>
      <c r="ML56">
        <v>-10.229122161865234</v>
      </c>
      <c r="MM56">
        <v>-13.937285423278809</v>
      </c>
      <c r="MN56">
        <v>-17.645303726196289</v>
      </c>
      <c r="MO56">
        <v>-25.880355834960938</v>
      </c>
      <c r="MP56">
        <v>-34.115684509277344</v>
      </c>
      <c r="MQ56">
        <v>-37.328216552734375</v>
      </c>
      <c r="MR56">
        <v>-40.540950775146484</v>
      </c>
      <c r="MS56">
        <v>-48.737369537353516</v>
      </c>
      <c r="MT56">
        <v>-56.933784484863281</v>
      </c>
      <c r="MU56">
        <v>-57.165019989013672</v>
      </c>
      <c r="MV56">
        <v>-57.396125793457031</v>
      </c>
      <c r="MW56">
        <v>-56.823432922363281</v>
      </c>
      <c r="MX56">
        <v>-56.250755310058594</v>
      </c>
      <c r="MY56">
        <v>-67.03167724609375</v>
      </c>
      <c r="MZ56">
        <v>-77.812744140625</v>
      </c>
      <c r="NA56">
        <v>-75.349655151367188</v>
      </c>
      <c r="NB56">
        <v>-72.886314392089844</v>
      </c>
      <c r="NC56">
        <v>-59.812141418457031</v>
      </c>
      <c r="ND56">
        <v>-46.737968444824219</v>
      </c>
      <c r="NE56">
        <v>-45.966022491455078</v>
      </c>
      <c r="NF56">
        <v>-45.194301605224609</v>
      </c>
      <c r="NG56">
        <v>-45.514377593994141</v>
      </c>
      <c r="NH56">
        <v>-45.834449768066406</v>
      </c>
      <c r="NI56">
        <v>-46.785202026367188</v>
      </c>
      <c r="NJ56">
        <v>-47.735992431640625</v>
      </c>
      <c r="NK56">
        <v>-48.780712127685547</v>
      </c>
      <c r="NL56">
        <v>-49.825473785400391</v>
      </c>
      <c r="NM56">
        <v>-51.153129577636719</v>
      </c>
      <c r="NN56">
        <v>-52.480785369873047</v>
      </c>
      <c r="NO56">
        <v>-47.635318756103516</v>
      </c>
      <c r="NP56">
        <v>-42.789939880371094</v>
      </c>
      <c r="NQ56">
        <v>-44.457267761230469</v>
      </c>
      <c r="NR56">
        <v>-46.124580383300781</v>
      </c>
      <c r="NS56">
        <v>-40.073616027832031</v>
      </c>
      <c r="NT56">
        <v>-34.022712707519531</v>
      </c>
      <c r="NU56">
        <v>-43.000923156738281</v>
      </c>
      <c r="NV56">
        <v>-51.979347229003906</v>
      </c>
      <c r="NW56">
        <v>-52.762500762939453</v>
      </c>
      <c r="NX56">
        <v>-53.545658111572266</v>
      </c>
      <c r="NY56">
        <v>-54.275527954101563</v>
      </c>
      <c r="NZ56">
        <v>-55.00537109375</v>
      </c>
      <c r="OA56">
        <v>-55.675498962402344</v>
      </c>
      <c r="OB56">
        <v>-56.345600128173828</v>
      </c>
      <c r="OC56">
        <v>-56.944126129150391</v>
      </c>
      <c r="OD56">
        <v>-57.542675018310547</v>
      </c>
      <c r="OE56">
        <v>-58.149810791015625</v>
      </c>
      <c r="OF56">
        <v>-58.756969451904297</v>
      </c>
      <c r="OG56">
        <v>-59.377128601074219</v>
      </c>
      <c r="OH56">
        <v>-59.997287750244141</v>
      </c>
      <c r="OI56">
        <v>-60.611324310302734</v>
      </c>
      <c r="OJ56">
        <v>-61.225334167480469</v>
      </c>
      <c r="OK56">
        <v>-61.76263427734375</v>
      </c>
      <c r="OL56">
        <v>-62.299915313720703</v>
      </c>
      <c r="OM56">
        <v>-62.782768249511719</v>
      </c>
      <c r="ON56">
        <v>-63.266838073730469</v>
      </c>
      <c r="OO56">
        <v>-63.951515197753906</v>
      </c>
      <c r="OP56">
        <v>-64.636222839355469</v>
      </c>
      <c r="OQ56">
        <v>-65.623786926269531</v>
      </c>
      <c r="OR56">
        <v>-66.611358642578125</v>
      </c>
      <c r="OS56">
        <v>-67.725669860839844</v>
      </c>
      <c r="OT56">
        <v>-68.839942932128906</v>
      </c>
      <c r="OU56">
        <v>-69.814125061035156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</row>
    <row r="57" spans="1:417">
      <c r="A57" t="s">
        <v>155</v>
      </c>
      <c r="B57">
        <v>-0.12491299957036972</v>
      </c>
      <c r="C57">
        <v>-0.12491849809885025</v>
      </c>
      <c r="D57">
        <v>-0.12492399662733078</v>
      </c>
      <c r="E57">
        <v>-0.12494250386953354</v>
      </c>
      <c r="F57">
        <v>-0.1249610036611557</v>
      </c>
      <c r="G57">
        <v>-0.1249765008687973</v>
      </c>
      <c r="H57">
        <v>-0.1249919980764389</v>
      </c>
      <c r="I57">
        <v>-0.12499649822711945</v>
      </c>
      <c r="J57">
        <v>-0.12500099837779999</v>
      </c>
      <c r="K57">
        <v>-0.12500299513339996</v>
      </c>
      <c r="L57">
        <v>-0.12500500679016113</v>
      </c>
      <c r="M57">
        <v>-0.12501201033592224</v>
      </c>
      <c r="N57">
        <v>-0.12501899898052216</v>
      </c>
      <c r="O57">
        <v>-0.12501600384712219</v>
      </c>
      <c r="P57">
        <v>-0.12501299381256104</v>
      </c>
      <c r="Q57">
        <v>0</v>
      </c>
      <c r="R57">
        <v>0</v>
      </c>
      <c r="S57">
        <v>0</v>
      </c>
      <c r="T57">
        <v>0</v>
      </c>
      <c r="U57">
        <v>0</v>
      </c>
      <c r="V57">
        <v>-0.12501299381256104</v>
      </c>
      <c r="W57">
        <v>-0.12499050050973892</v>
      </c>
      <c r="X57">
        <v>-0.12496799975633621</v>
      </c>
      <c r="Y57">
        <v>-0.12494900077581406</v>
      </c>
      <c r="Z57">
        <v>-0.1249300017952919</v>
      </c>
      <c r="AA57">
        <v>-0.12491749972105026</v>
      </c>
      <c r="AB57">
        <v>-0.12490499764680862</v>
      </c>
      <c r="AC57">
        <v>-0.12488500028848648</v>
      </c>
      <c r="AD57">
        <v>-0.12486500293016434</v>
      </c>
      <c r="AE57">
        <v>-0.1248369961977005</v>
      </c>
      <c r="AF57">
        <v>-0.12480899691581726</v>
      </c>
      <c r="AG57">
        <v>-0.12474849820137024</v>
      </c>
      <c r="AH57">
        <v>-0.12468799948692322</v>
      </c>
      <c r="AI57">
        <v>-0.12454300373792648</v>
      </c>
      <c r="AJ57">
        <v>-0.12439800053834915</v>
      </c>
      <c r="AK57">
        <v>-0.12417300045490265</v>
      </c>
      <c r="AL57">
        <v>-0.12394800037145615</v>
      </c>
      <c r="AM57">
        <v>-0.12369799613952637</v>
      </c>
      <c r="AN57">
        <v>-0.12344799935817719</v>
      </c>
      <c r="AO57">
        <v>-0.12313849478960037</v>
      </c>
      <c r="AP57">
        <v>-0.12282899767160416</v>
      </c>
      <c r="AQ57">
        <v>-0.12236049771308899</v>
      </c>
      <c r="AR57">
        <v>-0.12189199775457382</v>
      </c>
      <c r="AS57">
        <v>-0.12132899463176727</v>
      </c>
      <c r="AT57">
        <v>-0.12076599895954132</v>
      </c>
      <c r="AU57">
        <v>-0.12041850388050079</v>
      </c>
      <c r="AV57">
        <v>-0.12007100135087967</v>
      </c>
      <c r="AW57">
        <v>-0.12019199877977371</v>
      </c>
      <c r="AX57">
        <v>-0.12031300365924835</v>
      </c>
      <c r="AY57">
        <v>-0.12056750059127808</v>
      </c>
      <c r="AZ57">
        <v>-0.1208219975233078</v>
      </c>
      <c r="BA57">
        <v>-0.12053850293159485</v>
      </c>
      <c r="BB57">
        <v>-0.1202550008893013</v>
      </c>
      <c r="BC57">
        <v>-0.1196414977312088</v>
      </c>
      <c r="BD57">
        <v>-0.1190280020236969</v>
      </c>
      <c r="BE57">
        <v>-0.11835649609565735</v>
      </c>
      <c r="BF57">
        <v>-0.11768499761819839</v>
      </c>
      <c r="BG57">
        <v>-0.11649499833583832</v>
      </c>
      <c r="BH57">
        <v>-0.11530499160289764</v>
      </c>
      <c r="BI57">
        <v>-0.11297249794006348</v>
      </c>
      <c r="BJ57">
        <v>-0.11063999682664871</v>
      </c>
      <c r="BK57">
        <v>-0.10716649889945984</v>
      </c>
      <c r="BL57">
        <v>-0.10369300842285156</v>
      </c>
      <c r="BM57">
        <v>-9.9697992205619812E-2</v>
      </c>
      <c r="BN57">
        <v>-9.5702990889549255E-2</v>
      </c>
      <c r="BO57">
        <v>-9.0829998254776001E-2</v>
      </c>
      <c r="BP57">
        <v>-8.5957005620002747E-2</v>
      </c>
      <c r="BQ57">
        <v>-7.9925514757633209E-2</v>
      </c>
      <c r="BR57">
        <v>-7.3893986642360687E-2</v>
      </c>
      <c r="BS57">
        <v>-6.6871494054794312E-2</v>
      </c>
      <c r="BT57">
        <v>-5.9849001467227936E-2</v>
      </c>
      <c r="BU57">
        <v>-5.2607007324695587E-2</v>
      </c>
      <c r="BV57">
        <v>-4.5365016907453537E-2</v>
      </c>
      <c r="BW57">
        <v>-3.8319986313581467E-2</v>
      </c>
      <c r="BX57">
        <v>-3.1274992972612381E-2</v>
      </c>
      <c r="BY57">
        <v>-2.4186499416828156E-2</v>
      </c>
      <c r="BZ57">
        <v>-1.7098009586334229E-2</v>
      </c>
      <c r="CA57">
        <v>-1.034651231020689E-2</v>
      </c>
      <c r="CB57">
        <v>-3.5949861630797386E-3</v>
      </c>
      <c r="CC57">
        <v>2.1990069653838873E-3</v>
      </c>
      <c r="CD57">
        <v>7.9929977655410767E-3</v>
      </c>
      <c r="CE57">
        <v>1.315251924097538E-2</v>
      </c>
      <c r="CF57">
        <v>1.8311988562345505E-2</v>
      </c>
      <c r="CG57">
        <v>2.2521007806062698E-2</v>
      </c>
      <c r="CH57">
        <v>2.672998234629631E-2</v>
      </c>
      <c r="CI57">
        <v>2.9767498373985291E-2</v>
      </c>
      <c r="CJ57">
        <v>3.2805006951093674E-2</v>
      </c>
      <c r="CK57">
        <v>3.4978494048118591E-2</v>
      </c>
      <c r="CL57">
        <v>3.71520034968853E-2</v>
      </c>
      <c r="CM57">
        <v>3.8627494126558304E-2</v>
      </c>
      <c r="CN57">
        <v>4.0102999657392502E-2</v>
      </c>
      <c r="CO57">
        <v>4.0966004133224487E-2</v>
      </c>
      <c r="CP57">
        <v>4.1828997433185577E-2</v>
      </c>
      <c r="CQ57">
        <v>4.2536001652479172E-2</v>
      </c>
      <c r="CR57">
        <v>4.3242994695901871E-2</v>
      </c>
      <c r="CS57">
        <v>4.3661996722221375E-2</v>
      </c>
      <c r="CT57">
        <v>4.4080998748540878E-2</v>
      </c>
      <c r="CU57">
        <v>4.4094499200582504E-2</v>
      </c>
      <c r="CV57">
        <v>4.410799965262413E-2</v>
      </c>
      <c r="CW57">
        <v>4.4116497039794922E-2</v>
      </c>
      <c r="CX57">
        <v>4.4124998152256012E-2</v>
      </c>
      <c r="CY57">
        <v>4.4260501861572266E-2</v>
      </c>
      <c r="CZ57">
        <v>4.4396001845598221E-2</v>
      </c>
      <c r="DA57">
        <v>4.4453002512454987E-2</v>
      </c>
      <c r="DB57">
        <v>4.4509999454021454E-2</v>
      </c>
      <c r="DC57">
        <v>4.4549997895956039E-2</v>
      </c>
      <c r="DD57">
        <v>4.4590000063180923E-2</v>
      </c>
      <c r="DE57">
        <v>4.4894497841596603E-2</v>
      </c>
      <c r="DF57">
        <v>4.5198999345302582E-2</v>
      </c>
      <c r="DG57">
        <v>4.577849805355072E-2</v>
      </c>
      <c r="DH57">
        <v>4.6358000487089157E-2</v>
      </c>
      <c r="DI57">
        <v>4.7319002449512482E-2</v>
      </c>
      <c r="DJ57">
        <v>4.8279996961355209E-2</v>
      </c>
      <c r="DK57">
        <v>5.0012003630399704E-2</v>
      </c>
      <c r="DL57">
        <v>5.1743991672992706E-2</v>
      </c>
      <c r="DM57">
        <v>5.401650071144104E-2</v>
      </c>
      <c r="DN57">
        <v>5.6289006024599075E-2</v>
      </c>
      <c r="DO57">
        <v>5.8572996407747269E-2</v>
      </c>
      <c r="DP57">
        <v>6.0857005417346954E-2</v>
      </c>
      <c r="DQ57">
        <v>6.3141994178295135E-2</v>
      </c>
      <c r="DR57">
        <v>6.542699784040451E-2</v>
      </c>
      <c r="DS57">
        <v>6.7636005580425262E-2</v>
      </c>
      <c r="DT57">
        <v>6.9844990968704224E-2</v>
      </c>
      <c r="DU57">
        <v>7.1446001529693604E-2</v>
      </c>
      <c r="DV57">
        <v>7.3046989738941193E-2</v>
      </c>
      <c r="DW57">
        <v>7.3744997382164001E-2</v>
      </c>
      <c r="DX57">
        <v>7.4442997574806213E-2</v>
      </c>
      <c r="DY57">
        <v>7.4806496500968933E-2</v>
      </c>
      <c r="DZ57">
        <v>7.517000287771225E-2</v>
      </c>
      <c r="EA57">
        <v>7.574249804019928E-2</v>
      </c>
      <c r="EB57">
        <v>7.6315000653266907E-2</v>
      </c>
      <c r="EC57">
        <v>7.6972000300884247E-2</v>
      </c>
      <c r="ED57">
        <v>7.7628999948501587E-2</v>
      </c>
      <c r="EE57">
        <v>7.824600487947464E-2</v>
      </c>
      <c r="EF57">
        <v>7.8863002359867096E-2</v>
      </c>
      <c r="EG57">
        <v>7.9934999346733093E-2</v>
      </c>
      <c r="EH57">
        <v>8.1007003784179688E-2</v>
      </c>
      <c r="EI57">
        <v>8.2441993057727814E-2</v>
      </c>
      <c r="EJ57">
        <v>8.3876997232437134E-2</v>
      </c>
      <c r="EK57">
        <v>8.5126489400863647E-2</v>
      </c>
      <c r="EL57">
        <v>8.6375996470451355E-2</v>
      </c>
      <c r="EM57">
        <v>8.7371006608009338E-2</v>
      </c>
      <c r="EN57">
        <v>8.8366001844406128E-2</v>
      </c>
      <c r="EO57">
        <v>8.9342504739761353E-2</v>
      </c>
      <c r="EP57">
        <v>9.0318992733955383E-2</v>
      </c>
      <c r="EQ57">
        <v>9.0880997478961945E-2</v>
      </c>
      <c r="ER57">
        <v>9.1443002223968506E-2</v>
      </c>
      <c r="ES57">
        <v>9.1335006058216095E-2</v>
      </c>
      <c r="ET57">
        <v>9.1227002441883087E-2</v>
      </c>
      <c r="EU57">
        <v>9.1036505997180939E-2</v>
      </c>
      <c r="EV57">
        <v>9.0846002101898193E-2</v>
      </c>
      <c r="EW57">
        <v>9.0904504060745239E-2</v>
      </c>
      <c r="EX57">
        <v>9.0962998569011688E-2</v>
      </c>
      <c r="EY57">
        <v>9.0820997953414917E-2</v>
      </c>
      <c r="EZ57">
        <v>9.0678997337818146E-2</v>
      </c>
      <c r="FA57">
        <v>9.0429499745368958E-2</v>
      </c>
      <c r="FB57">
        <v>9.0180002152919769E-2</v>
      </c>
      <c r="FC57">
        <v>9.0510502457618713E-2</v>
      </c>
      <c r="FD57">
        <v>9.0841002762317657E-2</v>
      </c>
      <c r="FE57">
        <v>9.1201998293399811E-2</v>
      </c>
      <c r="FF57">
        <v>9.1563001275062561E-2</v>
      </c>
      <c r="FG57">
        <v>9.1553501784801483E-2</v>
      </c>
      <c r="FH57">
        <v>9.1544002294540405E-2</v>
      </c>
      <c r="FI57">
        <v>9.1827496886253357E-2</v>
      </c>
      <c r="FJ57">
        <v>9.2110998928546906E-2</v>
      </c>
      <c r="FK57">
        <v>9.1828003525733948E-2</v>
      </c>
      <c r="FL57">
        <v>9.1544993221759796E-2</v>
      </c>
      <c r="FM57">
        <v>8.9835986495018005E-2</v>
      </c>
      <c r="FN57">
        <v>8.8127017021179199E-2</v>
      </c>
      <c r="FO57">
        <v>8.6373507976531982E-2</v>
      </c>
      <c r="FP57">
        <v>8.4619998931884766E-2</v>
      </c>
      <c r="FQ57">
        <v>8.3985999226570129E-2</v>
      </c>
      <c r="FR57">
        <v>8.3351999521255493E-2</v>
      </c>
      <c r="FS57">
        <v>8.3168499171733856E-2</v>
      </c>
      <c r="FT57">
        <v>8.2984998822212219E-2</v>
      </c>
      <c r="FU57">
        <v>8.3058997988700867E-2</v>
      </c>
      <c r="FV57">
        <v>8.3133004605770111E-2</v>
      </c>
      <c r="FW57">
        <v>8.4665514528751373E-2</v>
      </c>
      <c r="FX57">
        <v>8.6197994649410248E-2</v>
      </c>
      <c r="FY57">
        <v>8.8654994964599609E-2</v>
      </c>
      <c r="FZ57">
        <v>9.1112002730369568E-2</v>
      </c>
      <c r="GA57">
        <v>9.246450662612915E-2</v>
      </c>
      <c r="GB57">
        <v>9.3817003071308136E-2</v>
      </c>
      <c r="GC57">
        <v>9.4062000513076782E-2</v>
      </c>
      <c r="GD57">
        <v>9.4306997954845428E-2</v>
      </c>
      <c r="GE57">
        <v>9.4623997807502747E-2</v>
      </c>
      <c r="GF57">
        <v>9.4940997660160065E-2</v>
      </c>
      <c r="GG57">
        <v>9.5092497766017914E-2</v>
      </c>
      <c r="GH57">
        <v>9.5243997871875763E-2</v>
      </c>
      <c r="GI57">
        <v>9.4435498118400574E-2</v>
      </c>
      <c r="GJ57">
        <v>9.3626998364925385E-2</v>
      </c>
      <c r="GK57">
        <v>9.2766501009464264E-2</v>
      </c>
      <c r="GL57">
        <v>9.1906003654003143E-2</v>
      </c>
      <c r="GM57">
        <v>9.2186503112316132E-2</v>
      </c>
      <c r="GN57">
        <v>9.246700257062912E-2</v>
      </c>
      <c r="GO57">
        <v>9.2980504035949707E-2</v>
      </c>
      <c r="GP57">
        <v>9.3493998050689697E-2</v>
      </c>
      <c r="GQ57">
        <v>9.3264497816562653E-2</v>
      </c>
      <c r="GR57">
        <v>9.3034997582435608E-2</v>
      </c>
      <c r="GS57">
        <v>9.3088999390602112E-2</v>
      </c>
      <c r="GT57">
        <v>9.3143001198768616E-2</v>
      </c>
      <c r="GU57">
        <v>9.3691505491733551E-2</v>
      </c>
      <c r="GV57">
        <v>9.4240002334117889E-2</v>
      </c>
      <c r="GW57">
        <v>9.387650340795517E-2</v>
      </c>
      <c r="GX57">
        <v>9.3512997031211853E-2</v>
      </c>
      <c r="GY57">
        <v>9.1952502727508545E-2</v>
      </c>
      <c r="GZ57">
        <v>9.0391993522644043E-2</v>
      </c>
      <c r="HA57">
        <v>8.8607490062713623E-2</v>
      </c>
      <c r="HB57">
        <v>8.6823016405105591E-2</v>
      </c>
      <c r="HC57">
        <v>8.534550666809082E-2</v>
      </c>
      <c r="HD57">
        <v>8.386799693107605E-2</v>
      </c>
      <c r="HE57">
        <v>8.2279495894908905E-2</v>
      </c>
      <c r="HF57">
        <v>8.069099485874176E-2</v>
      </c>
      <c r="HG57">
        <v>7.9269513487815857E-2</v>
      </c>
      <c r="HH57">
        <v>7.7848009765148163E-2</v>
      </c>
      <c r="HI57">
        <v>7.8221499919891357E-2</v>
      </c>
      <c r="HJ57">
        <v>7.8595004975795746E-2</v>
      </c>
      <c r="HK57">
        <v>8.0522015690803528E-2</v>
      </c>
      <c r="HL57">
        <v>8.2448981702327728E-2</v>
      </c>
      <c r="HM57">
        <v>8.4275990724563599E-2</v>
      </c>
      <c r="HN57">
        <v>8.6102999746799469E-2</v>
      </c>
      <c r="HO57">
        <v>8.8048011064529419E-2</v>
      </c>
      <c r="HP57">
        <v>8.9993022382259369E-2</v>
      </c>
      <c r="HQ57">
        <v>9.2589981853961945E-2</v>
      </c>
      <c r="HR57">
        <v>9.5186993479728699E-2</v>
      </c>
      <c r="HS57">
        <v>9.7237497568130493E-2</v>
      </c>
      <c r="HT57">
        <v>9.9288001656532288E-2</v>
      </c>
      <c r="HU57">
        <v>9.9876008927822113E-2</v>
      </c>
      <c r="HV57">
        <v>0.10046399384737015</v>
      </c>
      <c r="HW57">
        <v>0.10055100172758102</v>
      </c>
      <c r="HX57">
        <v>0.1006380021572113</v>
      </c>
      <c r="HY57">
        <v>0.10133950412273407</v>
      </c>
      <c r="HZ57">
        <v>0.10204099863767624</v>
      </c>
      <c r="IA57">
        <v>0.10237549990415573</v>
      </c>
      <c r="IB57">
        <v>0.10271000117063522</v>
      </c>
      <c r="IC57">
        <v>0.10205850005149841</v>
      </c>
      <c r="ID57">
        <v>0.1014069989323616</v>
      </c>
      <c r="IE57">
        <v>0.10124500095844269</v>
      </c>
      <c r="IF57">
        <v>0.10108300298452377</v>
      </c>
      <c r="IG57">
        <v>0.10146349668502808</v>
      </c>
      <c r="IH57">
        <v>0.10184399783611298</v>
      </c>
      <c r="II57">
        <v>0.10123099386692047</v>
      </c>
      <c r="IJ57">
        <v>0.10061798989772797</v>
      </c>
      <c r="IK57">
        <v>9.9268004298210144E-2</v>
      </c>
      <c r="IL57">
        <v>9.7918003797531128E-2</v>
      </c>
      <c r="IM57">
        <v>9.6907496452331543E-2</v>
      </c>
      <c r="IN57">
        <v>9.5896989107131958E-2</v>
      </c>
      <c r="IO57">
        <v>9.4730488955974579E-2</v>
      </c>
      <c r="IP57">
        <v>9.356401115655899E-2</v>
      </c>
      <c r="IQ57">
        <v>9.1108009219169617E-2</v>
      </c>
      <c r="IR57">
        <v>8.8651999831199646E-2</v>
      </c>
      <c r="IS57">
        <v>8.5270985960960388E-2</v>
      </c>
      <c r="IT57">
        <v>8.1889979541301727E-2</v>
      </c>
      <c r="IU57">
        <v>7.8889526426792145E-2</v>
      </c>
      <c r="IV57">
        <v>7.588900625705719E-2</v>
      </c>
      <c r="IW57">
        <v>7.3610998690128326E-2</v>
      </c>
      <c r="IX57">
        <v>7.1332991123199463E-2</v>
      </c>
      <c r="IY57">
        <v>6.9470487534999847E-2</v>
      </c>
      <c r="IZ57">
        <v>6.760801374912262E-2</v>
      </c>
      <c r="JA57">
        <v>6.7313000559806824E-2</v>
      </c>
      <c r="JB57">
        <v>6.7018002271652222E-2</v>
      </c>
      <c r="JC57">
        <v>6.9034509360790253E-2</v>
      </c>
      <c r="JD57">
        <v>7.1051023900508881E-2</v>
      </c>
      <c r="JE57">
        <v>7.3618479073047638E-2</v>
      </c>
      <c r="JF57">
        <v>7.6185993850231171E-2</v>
      </c>
      <c r="JG57">
        <v>7.8400999307632446E-2</v>
      </c>
      <c r="JH57">
        <v>8.0616004765033722E-2</v>
      </c>
      <c r="JI57">
        <v>8.3489015698432922E-2</v>
      </c>
      <c r="JJ57">
        <v>8.6361974477767944E-2</v>
      </c>
      <c r="JK57">
        <v>8.9660987257957458E-2</v>
      </c>
      <c r="JL57">
        <v>9.2960000038146973E-2</v>
      </c>
      <c r="JM57">
        <v>9.5153510570526123E-2</v>
      </c>
      <c r="JN57">
        <v>9.734700620174408E-2</v>
      </c>
      <c r="JO57">
        <v>9.8326489329338074E-2</v>
      </c>
      <c r="JP57">
        <v>9.9306002259254456E-2</v>
      </c>
      <c r="JQ57">
        <v>0.10029299557209015</v>
      </c>
      <c r="JR57">
        <v>0.10127999633550644</v>
      </c>
      <c r="JS57">
        <v>0.10194550454616547</v>
      </c>
      <c r="JT57">
        <v>0.1026109904050827</v>
      </c>
      <c r="JU57">
        <v>0.1017485037446022</v>
      </c>
      <c r="JV57">
        <v>0.10088600218296051</v>
      </c>
      <c r="JW57">
        <v>9.9366992712020874E-2</v>
      </c>
      <c r="JX57">
        <v>9.7847990691661835E-2</v>
      </c>
      <c r="JY57">
        <v>9.7097001969814301E-2</v>
      </c>
      <c r="JZ57">
        <v>9.6345998346805573E-2</v>
      </c>
      <c r="KA57">
        <v>9.5619998872280121E-2</v>
      </c>
      <c r="KB57">
        <v>9.4893991947174072E-2</v>
      </c>
      <c r="KC57">
        <v>9.3416988849639893E-2</v>
      </c>
      <c r="KD57">
        <v>9.1940015554428101E-2</v>
      </c>
      <c r="KE57">
        <v>9.0630002319812775E-2</v>
      </c>
      <c r="KF57">
        <v>8.9319996535778046E-2</v>
      </c>
      <c r="KG57">
        <v>8.8873997330665588E-2</v>
      </c>
      <c r="KH57">
        <v>8.8427990674972534E-2</v>
      </c>
      <c r="KI57">
        <v>8.7777003645896912E-2</v>
      </c>
      <c r="KJ57">
        <v>8.7126001715660095E-2</v>
      </c>
      <c r="KK57">
        <v>8.5585996508598328E-2</v>
      </c>
      <c r="KL57">
        <v>8.404599130153656E-2</v>
      </c>
      <c r="KM57">
        <v>8.2542985677719116E-2</v>
      </c>
      <c r="KN57">
        <v>8.104000985622406E-2</v>
      </c>
      <c r="KO57">
        <v>8.0054000020027161E-2</v>
      </c>
      <c r="KP57">
        <v>7.9067997634410858E-2</v>
      </c>
      <c r="KQ57">
        <v>7.8035995364189148E-2</v>
      </c>
      <c r="KR57">
        <v>7.7003993093967438E-2</v>
      </c>
      <c r="KS57">
        <v>7.6359502971172333E-2</v>
      </c>
      <c r="KT57">
        <v>7.5714997947216034E-2</v>
      </c>
      <c r="KU57">
        <v>7.6509498059749603E-2</v>
      </c>
      <c r="KV57">
        <v>7.730400562286377E-2</v>
      </c>
      <c r="KW57">
        <v>7.8846514225006104E-2</v>
      </c>
      <c r="KX57">
        <v>8.0388985574245453E-2</v>
      </c>
      <c r="KY57">
        <v>8.1636995077133179E-2</v>
      </c>
      <c r="KZ57">
        <v>8.2884997129440308E-2</v>
      </c>
      <c r="LA57">
        <v>8.453100174665451E-2</v>
      </c>
      <c r="LB57">
        <v>8.617701381444931E-2</v>
      </c>
      <c r="LC57">
        <v>8.8449485599994659E-2</v>
      </c>
      <c r="LD57">
        <v>9.0721994638442993E-2</v>
      </c>
      <c r="LE57">
        <v>9.2449001967906952E-2</v>
      </c>
      <c r="LF57">
        <v>9.4176001846790314E-2</v>
      </c>
      <c r="LG57">
        <v>9.5051005482673645E-2</v>
      </c>
      <c r="LH57">
        <v>9.5925994217395782E-2</v>
      </c>
      <c r="LI57">
        <v>9.6514500677585602E-2</v>
      </c>
      <c r="LJ57">
        <v>9.7102999687194824E-2</v>
      </c>
      <c r="LK57">
        <v>9.7079001367092133E-2</v>
      </c>
      <c r="LL57">
        <v>9.7054995596408844E-2</v>
      </c>
      <c r="LM57">
        <v>9.6151009202003479E-2</v>
      </c>
      <c r="LN57">
        <v>9.5246978104114532E-2</v>
      </c>
      <c r="LO57">
        <v>9.382600337266922E-2</v>
      </c>
      <c r="LP57">
        <v>9.2405021190643311E-2</v>
      </c>
      <c r="LQ57">
        <v>9.0714484453201294E-2</v>
      </c>
      <c r="LR57">
        <v>8.902401477098465E-2</v>
      </c>
      <c r="LS57">
        <v>8.6390458047389984E-2</v>
      </c>
      <c r="LT57">
        <v>8.3756998181343079E-2</v>
      </c>
      <c r="LU57">
        <v>7.9541563987731934E-2</v>
      </c>
      <c r="LV57">
        <v>7.5325965881347656E-2</v>
      </c>
      <c r="LW57">
        <v>6.9906041026115417E-2</v>
      </c>
      <c r="LX57">
        <v>6.4485900104045868E-2</v>
      </c>
      <c r="LY57">
        <v>5.834449827671051E-2</v>
      </c>
      <c r="LZ57">
        <v>5.2203096449375153E-2</v>
      </c>
      <c r="MA57">
        <v>4.5244947075843811E-2</v>
      </c>
      <c r="MB57">
        <v>3.8287047296762466E-2</v>
      </c>
      <c r="MC57">
        <v>2.965986542403698E-2</v>
      </c>
      <c r="MD57">
        <v>2.1033003926277161E-2</v>
      </c>
      <c r="ME57">
        <v>1.0778656229376793E-2</v>
      </c>
      <c r="MF57">
        <v>5.2392185898497701E-4</v>
      </c>
      <c r="MG57">
        <v>-9.7579201683402061E-3</v>
      </c>
      <c r="MH57">
        <v>-2.0040132105350494E-2</v>
      </c>
      <c r="MI57">
        <v>-2.8782498091459274E-2</v>
      </c>
      <c r="MJ57">
        <v>-3.7524864077568054E-2</v>
      </c>
      <c r="MK57">
        <v>-4.4914554804563522E-2</v>
      </c>
      <c r="ML57">
        <v>-5.2303943783044815E-2</v>
      </c>
      <c r="MM57">
        <v>-5.9462606906890869E-2</v>
      </c>
      <c r="MN57">
        <v>-6.6620998084545135E-2</v>
      </c>
      <c r="MO57">
        <v>-7.3655888438224792E-2</v>
      </c>
      <c r="MP57">
        <v>-8.0691039562225342E-2</v>
      </c>
      <c r="MQ57">
        <v>-8.6292959749698639E-2</v>
      </c>
      <c r="MR57">
        <v>-9.1895051300525665E-2</v>
      </c>
      <c r="MS57">
        <v>-9.5449499785900116E-2</v>
      </c>
      <c r="MT57">
        <v>-9.9003948271274567E-2</v>
      </c>
      <c r="MU57">
        <v>-0.10142352432012558</v>
      </c>
      <c r="MV57">
        <v>-0.10384298861026764</v>
      </c>
      <c r="MW57">
        <v>-0.10577103495597839</v>
      </c>
      <c r="MX57">
        <v>-0.10769899189472198</v>
      </c>
      <c r="MY57">
        <v>-0.10927947610616684</v>
      </c>
      <c r="MZ57">
        <v>-0.11086000502109528</v>
      </c>
      <c r="NA57">
        <v>-0.11179649084806442</v>
      </c>
      <c r="NB57">
        <v>-0.11273300647735596</v>
      </c>
      <c r="NC57">
        <v>-0.1132190003991127</v>
      </c>
      <c r="ND57">
        <v>-0.11370499432086945</v>
      </c>
      <c r="NE57">
        <v>-0.11437950283288956</v>
      </c>
      <c r="NF57">
        <v>-0.11505398899316788</v>
      </c>
      <c r="NG57">
        <v>-0.11592651158571243</v>
      </c>
      <c r="NH57">
        <v>-0.116798996925354</v>
      </c>
      <c r="NI57">
        <v>-0.11752898246049881</v>
      </c>
      <c r="NJ57">
        <v>-0.118258997797966</v>
      </c>
      <c r="NK57">
        <v>-0.11858199536800385</v>
      </c>
      <c r="NL57">
        <v>-0.11890500038862228</v>
      </c>
      <c r="NM57">
        <v>-0.11881300061941147</v>
      </c>
      <c r="NN57">
        <v>-0.11872100085020065</v>
      </c>
      <c r="NO57">
        <v>-0.11848799884319305</v>
      </c>
      <c r="NP57">
        <v>-0.11825499683618546</v>
      </c>
      <c r="NQ57">
        <v>-0.11813449859619141</v>
      </c>
      <c r="NR57">
        <v>-0.11801400035619736</v>
      </c>
      <c r="NS57">
        <v>-0.1180339977145195</v>
      </c>
      <c r="NT57">
        <v>-0.11805400252342224</v>
      </c>
      <c r="NU57">
        <v>-0.1181114986538887</v>
      </c>
      <c r="NV57">
        <v>-0.11816900223493576</v>
      </c>
      <c r="NW57">
        <v>-0.11823649704456329</v>
      </c>
      <c r="NX57">
        <v>-0.11830399930477142</v>
      </c>
      <c r="NY57">
        <v>-0.11848749965429306</v>
      </c>
      <c r="NZ57">
        <v>-0.1186710000038147</v>
      </c>
      <c r="OA57">
        <v>-0.11899150907993317</v>
      </c>
      <c r="OB57">
        <v>-0.11931200325489044</v>
      </c>
      <c r="OC57">
        <v>-0.11965599656105042</v>
      </c>
      <c r="OD57">
        <v>-0.11999999731779099</v>
      </c>
      <c r="OE57">
        <v>-0.12029849737882614</v>
      </c>
      <c r="OF57">
        <v>-0.1205969974398613</v>
      </c>
      <c r="OG57">
        <v>-0.12082749605178833</v>
      </c>
      <c r="OH57">
        <v>-0.12105800211429596</v>
      </c>
      <c r="OI57">
        <v>-0.12122499942779541</v>
      </c>
      <c r="OJ57">
        <v>-0.12139199674129486</v>
      </c>
      <c r="OK57">
        <v>-0.12155050039291382</v>
      </c>
      <c r="OL57">
        <v>-0.12170899659395218</v>
      </c>
      <c r="OM57">
        <v>-0.12186799943447113</v>
      </c>
      <c r="ON57">
        <v>-0.12202700227499008</v>
      </c>
      <c r="OO57">
        <v>-0.12212249636650085</v>
      </c>
      <c r="OP57">
        <v>-0.12221799790859222</v>
      </c>
      <c r="OQ57">
        <v>-0.12221899628639221</v>
      </c>
      <c r="OR57">
        <v>-0.1222200021147728</v>
      </c>
      <c r="OS57">
        <v>-0.12217749655246735</v>
      </c>
      <c r="OT57">
        <v>-0.12213499844074249</v>
      </c>
      <c r="OU57">
        <v>-0.12211708724498749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A92"/>
  <sheetViews>
    <sheetView workbookViewId="0"/>
  </sheetViews>
  <sheetFormatPr defaultRowHeight="15"/>
  <sheetData>
    <row r="1" spans="1:417">
      <c r="A1" t="s">
        <v>156</v>
      </c>
    </row>
    <row r="2" spans="1:41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</row>
    <row r="3" spans="1:417">
      <c r="A3" t="s">
        <v>157</v>
      </c>
      <c r="B3">
        <v>4.9078658223152161E-2</v>
      </c>
      <c r="C3">
        <v>4.932568222284317E-2</v>
      </c>
      <c r="D3">
        <v>4.9572709947824478E-2</v>
      </c>
      <c r="E3">
        <v>4.9832936376333237E-2</v>
      </c>
      <c r="F3">
        <v>5.0093159079551697E-2</v>
      </c>
      <c r="G3">
        <v>5.0355918705463409E-2</v>
      </c>
      <c r="H3">
        <v>5.0618678331375122E-2</v>
      </c>
      <c r="I3">
        <v>5.0887811928987503E-2</v>
      </c>
      <c r="J3">
        <v>5.1156949251890182E-2</v>
      </c>
      <c r="K3">
        <v>5.1405977457761765E-2</v>
      </c>
      <c r="L3">
        <v>5.1655009388923645E-2</v>
      </c>
      <c r="M3">
        <v>5.1868647336959839E-2</v>
      </c>
      <c r="N3">
        <v>5.2082281559705734E-2</v>
      </c>
      <c r="O3">
        <v>5.2285470068454742E-2</v>
      </c>
      <c r="P3">
        <v>5.2488658577203751E-2</v>
      </c>
      <c r="Q3">
        <v>0</v>
      </c>
      <c r="R3">
        <v>0</v>
      </c>
      <c r="S3">
        <v>0</v>
      </c>
      <c r="T3">
        <v>0</v>
      </c>
      <c r="U3">
        <v>0</v>
      </c>
      <c r="V3">
        <v>5.2488658577203751E-2</v>
      </c>
      <c r="W3">
        <v>5.2671074867248535E-2</v>
      </c>
      <c r="X3">
        <v>5.285349115729332E-2</v>
      </c>
      <c r="Y3">
        <v>5.2998211234807968E-2</v>
      </c>
      <c r="Z3">
        <v>5.3142931312322617E-2</v>
      </c>
      <c r="AA3">
        <v>5.3247176110744476E-2</v>
      </c>
      <c r="AB3">
        <v>5.3351420909166336E-2</v>
      </c>
      <c r="AC3">
        <v>5.3381010890007019E-2</v>
      </c>
      <c r="AD3">
        <v>5.3410600870847702E-2</v>
      </c>
      <c r="AE3">
        <v>5.3361371159553528E-2</v>
      </c>
      <c r="AF3">
        <v>5.3312141448259354E-2</v>
      </c>
      <c r="AG3">
        <v>5.3224340081214905E-2</v>
      </c>
      <c r="AH3">
        <v>5.3136538714170456E-2</v>
      </c>
      <c r="AI3">
        <v>5.2988301962614059E-2</v>
      </c>
      <c r="AJ3">
        <v>5.2840061485767365E-2</v>
      </c>
      <c r="AK3">
        <v>5.2552640438079834E-2</v>
      </c>
      <c r="AL3">
        <v>5.2265219390392303E-2</v>
      </c>
      <c r="AM3">
        <v>5.1792867481708527E-2</v>
      </c>
      <c r="AN3">
        <v>5.1320519298315048E-2</v>
      </c>
      <c r="AO3">
        <v>5.0636079162359238E-2</v>
      </c>
      <c r="AP3">
        <v>4.9951639026403427E-2</v>
      </c>
      <c r="AQ3">
        <v>4.904467985033989E-2</v>
      </c>
      <c r="AR3">
        <v>4.8137720674276352E-2</v>
      </c>
      <c r="AS3">
        <v>4.6991989016532898E-2</v>
      </c>
      <c r="AT3">
        <v>4.5846261084079742E-2</v>
      </c>
      <c r="AU3">
        <v>4.4463381171226501E-2</v>
      </c>
      <c r="AV3">
        <v>4.308050125837326E-2</v>
      </c>
      <c r="AW3">
        <v>4.1677292436361313E-2</v>
      </c>
      <c r="AX3">
        <v>4.0274076163768768E-2</v>
      </c>
      <c r="AY3">
        <v>3.9020799100399017E-2</v>
      </c>
      <c r="AZ3">
        <v>3.7767518311738968E-2</v>
      </c>
      <c r="BA3">
        <v>3.6705560982227325E-2</v>
      </c>
      <c r="BB3">
        <v>3.5643603652715683E-2</v>
      </c>
      <c r="BC3">
        <v>3.4676395356655121E-2</v>
      </c>
      <c r="BD3">
        <v>3.3709190785884857E-2</v>
      </c>
      <c r="BE3">
        <v>3.2463215291500092E-2</v>
      </c>
      <c r="BF3">
        <v>3.1217241659760475E-2</v>
      </c>
      <c r="BG3">
        <v>2.9244882985949516E-2</v>
      </c>
      <c r="BH3">
        <v>2.7272513136267662E-2</v>
      </c>
      <c r="BI3">
        <v>2.4044075980782509E-2</v>
      </c>
      <c r="BJ3">
        <v>2.0815640687942505E-2</v>
      </c>
      <c r="BK3">
        <v>1.6003789380192757E-2</v>
      </c>
      <c r="BL3">
        <v>1.1191939003765583E-2</v>
      </c>
      <c r="BM3">
        <v>1.1191929690539837E-2</v>
      </c>
      <c r="BN3">
        <v>1.1191925033926964E-2</v>
      </c>
      <c r="BO3">
        <v>5.5959653109312057E-3</v>
      </c>
      <c r="BP3">
        <v>6.5192580223083496E-9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-0.28124833106994629</v>
      </c>
      <c r="EF3">
        <v>-0.56249463558197021</v>
      </c>
      <c r="EG3">
        <v>-0.5624956488609314</v>
      </c>
      <c r="EH3">
        <v>-0.56249570846557617</v>
      </c>
      <c r="EI3">
        <v>-0.57835090160369873</v>
      </c>
      <c r="EJ3">
        <v>-0.59420615434646606</v>
      </c>
      <c r="EK3">
        <v>-0.59420615434646606</v>
      </c>
      <c r="EL3">
        <v>-0.59420615434646606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-0.52815806865692139</v>
      </c>
      <c r="FP3">
        <v>-1.0563201904296875</v>
      </c>
      <c r="FQ3">
        <v>-1.0563201904296875</v>
      </c>
      <c r="FR3">
        <v>-1.0563203096389771</v>
      </c>
      <c r="FS3">
        <v>-1.0724630355834961</v>
      </c>
      <c r="FT3">
        <v>-1.0886061191558838</v>
      </c>
      <c r="FU3">
        <v>-1.1019432544708252</v>
      </c>
      <c r="FV3">
        <v>-1.1152805089950562</v>
      </c>
      <c r="FW3">
        <v>-1.1152805089950562</v>
      </c>
      <c r="FX3">
        <v>-1.1152805089950562</v>
      </c>
      <c r="FY3">
        <v>-0.55764222145080566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-0.71682876348495483</v>
      </c>
      <c r="HF3">
        <v>-1.433652400970459</v>
      </c>
      <c r="HG3">
        <v>-1.433652400970459</v>
      </c>
      <c r="HH3">
        <v>-1.433652400970459</v>
      </c>
      <c r="HI3">
        <v>-1.433652400970459</v>
      </c>
      <c r="HJ3">
        <v>-1.4336497783660889</v>
      </c>
      <c r="HK3">
        <v>-0.71682065725326538</v>
      </c>
      <c r="HL3">
        <v>-5.1259994506835938E-6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-7.8025914262980223E-6</v>
      </c>
      <c r="IU3">
        <v>-1.0908725261688232</v>
      </c>
      <c r="IV3">
        <v>-2.1817581653594971</v>
      </c>
      <c r="IW3">
        <v>-2.1817619800567627</v>
      </c>
      <c r="IX3">
        <v>-2.1817619800567627</v>
      </c>
      <c r="IY3">
        <v>-2.1979851722717285</v>
      </c>
      <c r="IZ3">
        <v>-2.2142078876495361</v>
      </c>
      <c r="JA3">
        <v>-2.2288186550140381</v>
      </c>
      <c r="JB3">
        <v>-2.2434296607971191</v>
      </c>
      <c r="JC3">
        <v>-2.256657600402832</v>
      </c>
      <c r="JD3">
        <v>-2.2698853015899658</v>
      </c>
      <c r="JE3">
        <v>-2.2698853015899658</v>
      </c>
      <c r="JF3">
        <v>-2.2698853015899658</v>
      </c>
      <c r="JG3">
        <v>-1.1349427700042725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-1.4625166654586792</v>
      </c>
      <c r="MN3">
        <v>-2.9249887466430664</v>
      </c>
      <c r="MO3">
        <v>-2.9249887466430664</v>
      </c>
      <c r="MP3">
        <v>-2.9249887466430664</v>
      </c>
      <c r="MQ3">
        <v>-2.9299347400665283</v>
      </c>
      <c r="MR3">
        <v>-2.9348838329315186</v>
      </c>
      <c r="MS3">
        <v>-3.1366844177246094</v>
      </c>
      <c r="MT3">
        <v>-3.3384852409362793</v>
      </c>
      <c r="MU3">
        <v>-3.3552258014678955</v>
      </c>
      <c r="MV3">
        <v>-3.3719625473022461</v>
      </c>
      <c r="MW3">
        <v>-3.3863973617553711</v>
      </c>
      <c r="MX3">
        <v>-3.4008316993713379</v>
      </c>
      <c r="MY3">
        <v>-3.41261887550354</v>
      </c>
      <c r="MZ3">
        <v>-3.4244065284729004</v>
      </c>
      <c r="NA3">
        <v>-3.4341237545013428</v>
      </c>
      <c r="NB3">
        <v>-3.4438385963439941</v>
      </c>
      <c r="NC3">
        <v>-3.265981912612915</v>
      </c>
      <c r="ND3">
        <v>-3.0881252288818359</v>
      </c>
      <c r="NE3">
        <v>-3.110759973526001</v>
      </c>
      <c r="NF3">
        <v>-3.1333968639373779</v>
      </c>
      <c r="NG3">
        <v>-3.1579151153564453</v>
      </c>
      <c r="NH3">
        <v>-3.1824321746826172</v>
      </c>
      <c r="NI3">
        <v>-3.2071750164031982</v>
      </c>
      <c r="NJ3">
        <v>-3.2319188117980957</v>
      </c>
      <c r="NK3">
        <v>-3.256967306137085</v>
      </c>
      <c r="NL3">
        <v>-3.2820167541503906</v>
      </c>
      <c r="NM3">
        <v>-3.3060989379882813</v>
      </c>
      <c r="NN3">
        <v>-3.330181360244751</v>
      </c>
      <c r="NO3">
        <v>-3.3301818370819092</v>
      </c>
      <c r="NP3">
        <v>-3.3301818370819092</v>
      </c>
      <c r="NQ3">
        <v>-1.6650651693344116</v>
      </c>
      <c r="NR3">
        <v>0</v>
      </c>
      <c r="NS3">
        <v>-1.6781024932861328</v>
      </c>
      <c r="NT3">
        <v>-3.3562562465667725</v>
      </c>
      <c r="NU3">
        <v>-3.3562562465667725</v>
      </c>
      <c r="NV3">
        <v>-3.3562564849853516</v>
      </c>
      <c r="NW3">
        <v>-3.3654739856719971</v>
      </c>
      <c r="NX3">
        <v>-3.3746914863586426</v>
      </c>
      <c r="NY3">
        <v>-3.381882905960083</v>
      </c>
      <c r="NZ3">
        <v>-3.3890740871429443</v>
      </c>
      <c r="OA3">
        <v>-3.3940186500549316</v>
      </c>
      <c r="OB3">
        <v>-3.3989632129669189</v>
      </c>
      <c r="OC3">
        <v>-3.4017586708068848</v>
      </c>
      <c r="OD3">
        <v>-3.4045541286468506</v>
      </c>
      <c r="OE3">
        <v>-3.4056632518768311</v>
      </c>
      <c r="OF3">
        <v>-3.4067726135253906</v>
      </c>
      <c r="OG3">
        <v>-3.4066371917724609</v>
      </c>
      <c r="OH3">
        <v>-3.4065015316009521</v>
      </c>
      <c r="OI3">
        <v>-3.4059162139892578</v>
      </c>
      <c r="OJ3">
        <v>-3.4053308963775635</v>
      </c>
      <c r="OK3">
        <v>-3.4047412872314453</v>
      </c>
      <c r="OL3">
        <v>-3.4041516780853271</v>
      </c>
      <c r="OM3">
        <v>-3.4035928249359131</v>
      </c>
      <c r="ON3">
        <v>-3.4030337333679199</v>
      </c>
      <c r="OO3">
        <v>-3.4024417400360107</v>
      </c>
      <c r="OP3">
        <v>-3.4018495082855225</v>
      </c>
      <c r="OQ3">
        <v>-3.4012432098388672</v>
      </c>
      <c r="OR3">
        <v>-3.4006366729736328</v>
      </c>
      <c r="OS3">
        <v>-3.4000825881958008</v>
      </c>
      <c r="OT3">
        <v>-3.3995287418365479</v>
      </c>
      <c r="OU3">
        <v>-3.3990755081176758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</row>
    <row r="4" spans="1:417">
      <c r="A4" t="s">
        <v>158</v>
      </c>
      <c r="B4">
        <v>0.82500141859054565</v>
      </c>
      <c r="C4">
        <v>0.82469666004180908</v>
      </c>
      <c r="D4">
        <v>0.82439190149307251</v>
      </c>
      <c r="E4">
        <v>0.82409721612930298</v>
      </c>
      <c r="F4">
        <v>0.82380259037017822</v>
      </c>
      <c r="G4">
        <v>0.82353466749191284</v>
      </c>
      <c r="H4">
        <v>0.82326674461364746</v>
      </c>
      <c r="I4">
        <v>0.82304245233535767</v>
      </c>
      <c r="J4">
        <v>0.82281816005706787</v>
      </c>
      <c r="K4">
        <v>0.82265555858612061</v>
      </c>
      <c r="L4">
        <v>0.82249289751052856</v>
      </c>
      <c r="M4">
        <v>0.8223947286605835</v>
      </c>
      <c r="N4">
        <v>0.82229650020599365</v>
      </c>
      <c r="O4">
        <v>0.82224786281585693</v>
      </c>
      <c r="P4">
        <v>0.82219916582107544</v>
      </c>
      <c r="Q4">
        <v>0</v>
      </c>
      <c r="R4">
        <v>0</v>
      </c>
      <c r="S4">
        <v>0</v>
      </c>
      <c r="T4">
        <v>0</v>
      </c>
      <c r="U4">
        <v>0</v>
      </c>
      <c r="V4">
        <v>0.82219916582107544</v>
      </c>
      <c r="W4">
        <v>0.82219612598419189</v>
      </c>
      <c r="X4">
        <v>0.82219308614730835</v>
      </c>
      <c r="Y4">
        <v>0.82221466302871704</v>
      </c>
      <c r="Z4">
        <v>0.82223629951477051</v>
      </c>
      <c r="AA4">
        <v>0.82226300239562988</v>
      </c>
      <c r="AB4">
        <v>0.82228970527648926</v>
      </c>
      <c r="AC4">
        <v>0.82233065366744995</v>
      </c>
      <c r="AD4">
        <v>0.82237154245376587</v>
      </c>
      <c r="AE4">
        <v>0.82243388891220093</v>
      </c>
      <c r="AF4">
        <v>0.82249623537063599</v>
      </c>
      <c r="AG4">
        <v>0.82256722450256348</v>
      </c>
      <c r="AH4">
        <v>0.82263827323913574</v>
      </c>
      <c r="AI4">
        <v>0.82270044088363647</v>
      </c>
      <c r="AJ4">
        <v>0.82276260852813721</v>
      </c>
      <c r="AK4">
        <v>0.82274967432022095</v>
      </c>
      <c r="AL4">
        <v>0.82273674011230469</v>
      </c>
      <c r="AM4">
        <v>0.82251238822937012</v>
      </c>
      <c r="AN4">
        <v>0.82228803634643555</v>
      </c>
      <c r="AO4">
        <v>0.8217429518699646</v>
      </c>
      <c r="AP4">
        <v>0.82119786739349365</v>
      </c>
      <c r="AQ4">
        <v>0.82025659084320068</v>
      </c>
      <c r="AR4">
        <v>0.81931525468826294</v>
      </c>
      <c r="AS4">
        <v>0.81790930032730103</v>
      </c>
      <c r="AT4">
        <v>0.81650334596633911</v>
      </c>
      <c r="AU4">
        <v>0.81452608108520508</v>
      </c>
      <c r="AV4">
        <v>0.81254875659942627</v>
      </c>
      <c r="AW4">
        <v>0.81016302108764648</v>
      </c>
      <c r="AX4">
        <v>0.80777722597122192</v>
      </c>
      <c r="AY4">
        <v>0.80532526969909668</v>
      </c>
      <c r="AZ4">
        <v>0.80287337303161621</v>
      </c>
      <c r="BA4">
        <v>0.80077987909317017</v>
      </c>
      <c r="BB4">
        <v>0.79868638515472412</v>
      </c>
      <c r="BC4">
        <v>0.79725199937820435</v>
      </c>
      <c r="BD4">
        <v>0.79581767320632935</v>
      </c>
      <c r="BE4">
        <v>0.79540961980819702</v>
      </c>
      <c r="BF4">
        <v>0.7950015664100647</v>
      </c>
      <c r="BG4">
        <v>0.79610985517501831</v>
      </c>
      <c r="BH4">
        <v>0.7972182035446167</v>
      </c>
      <c r="BI4">
        <v>0.80006486177444458</v>
      </c>
      <c r="BJ4">
        <v>0.80291146039962769</v>
      </c>
      <c r="BK4">
        <v>0.80727976560592651</v>
      </c>
      <c r="BL4">
        <v>0.81164813041687012</v>
      </c>
      <c r="BM4">
        <v>0.81164813041687012</v>
      </c>
      <c r="BN4">
        <v>0.81164777278900146</v>
      </c>
      <c r="BO4">
        <v>0.40582412481307983</v>
      </c>
      <c r="BP4">
        <v>4.76837158203125E-7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0.47315779328346252</v>
      </c>
      <c r="EF4">
        <v>0.94631224870681763</v>
      </c>
      <c r="EG4">
        <v>0.94631391763687134</v>
      </c>
      <c r="EH4">
        <v>0.94631391763687134</v>
      </c>
      <c r="EI4">
        <v>0.94599395990371704</v>
      </c>
      <c r="EJ4">
        <v>0.94567394256591797</v>
      </c>
      <c r="EK4">
        <v>0.94567394256591797</v>
      </c>
      <c r="EL4">
        <v>0.94567394256591797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0.46120879054069519</v>
      </c>
      <c r="FP4">
        <v>0.9224211573600769</v>
      </c>
      <c r="FQ4">
        <v>0.9224211573600769</v>
      </c>
      <c r="FR4">
        <v>0.9224211573600769</v>
      </c>
      <c r="FS4">
        <v>0.9206269383430481</v>
      </c>
      <c r="FT4">
        <v>0.91883271932601929</v>
      </c>
      <c r="FU4">
        <v>0.91835123300552368</v>
      </c>
      <c r="FV4">
        <v>0.91786974668502808</v>
      </c>
      <c r="FW4">
        <v>0.91786974668502808</v>
      </c>
      <c r="FX4">
        <v>0.91786974668502808</v>
      </c>
      <c r="FY4">
        <v>0.45893651247024536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0.44192445278167725</v>
      </c>
      <c r="HF4">
        <v>0.8838457465171814</v>
      </c>
      <c r="HG4">
        <v>0.8838457465171814</v>
      </c>
      <c r="HH4">
        <v>0.8838457465171814</v>
      </c>
      <c r="HI4">
        <v>0.8838457465171814</v>
      </c>
      <c r="HJ4">
        <v>0.88384413719177246</v>
      </c>
      <c r="HK4">
        <v>0.44191944599151611</v>
      </c>
      <c r="HL4">
        <v>3.1590461730957031E-6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3.2666193874320015E-6</v>
      </c>
      <c r="IU4">
        <v>0.45670276880264282</v>
      </c>
      <c r="IV4">
        <v>0.91341102123260498</v>
      </c>
      <c r="IW4">
        <v>0.91341263055801392</v>
      </c>
      <c r="IX4">
        <v>0.91341263055801392</v>
      </c>
      <c r="IY4">
        <v>0.91006320714950562</v>
      </c>
      <c r="IZ4">
        <v>0.90671384334564209</v>
      </c>
      <c r="JA4">
        <v>0.90448951721191406</v>
      </c>
      <c r="JB4">
        <v>0.90226519107818604</v>
      </c>
      <c r="JC4">
        <v>0.90163552761077881</v>
      </c>
      <c r="JD4">
        <v>0.90100491046905518</v>
      </c>
      <c r="JE4">
        <v>0.90100491046905518</v>
      </c>
      <c r="JF4">
        <v>0.90100491046905518</v>
      </c>
      <c r="JG4">
        <v>0.45050251483917236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0.39891532063484192</v>
      </c>
      <c r="MN4">
        <v>0.79781848192214966</v>
      </c>
      <c r="MO4">
        <v>0.79781848192214966</v>
      </c>
      <c r="MP4">
        <v>0.79781848192214966</v>
      </c>
      <c r="MQ4">
        <v>0.79541033506393433</v>
      </c>
      <c r="MR4">
        <v>0.7930024266242981</v>
      </c>
      <c r="MS4">
        <v>0.81091064214706421</v>
      </c>
      <c r="MT4">
        <v>0.82881885766983032</v>
      </c>
      <c r="MU4">
        <v>0.82795214653015137</v>
      </c>
      <c r="MV4">
        <v>0.82708519697189331</v>
      </c>
      <c r="MW4">
        <v>0.82700639963150024</v>
      </c>
      <c r="MX4">
        <v>0.82692760229110718</v>
      </c>
      <c r="MY4">
        <v>0.82719498872756958</v>
      </c>
      <c r="MZ4">
        <v>0.82746243476867676</v>
      </c>
      <c r="NA4">
        <v>0.82781779766082764</v>
      </c>
      <c r="NB4">
        <v>0.82817262411117554</v>
      </c>
      <c r="NC4">
        <v>0.79245811700820923</v>
      </c>
      <c r="ND4">
        <v>0.75674355030059814</v>
      </c>
      <c r="NE4">
        <v>0.75535005331039429</v>
      </c>
      <c r="NF4">
        <v>0.75395709276199341</v>
      </c>
      <c r="NG4">
        <v>0.75316590070724487</v>
      </c>
      <c r="NH4">
        <v>0.75237470865249634</v>
      </c>
      <c r="NI4">
        <v>0.75219863653182983</v>
      </c>
      <c r="NJ4">
        <v>0.75202256441116333</v>
      </c>
      <c r="NK4">
        <v>0.75279396772384644</v>
      </c>
      <c r="NL4">
        <v>0.75356549024581909</v>
      </c>
      <c r="NM4">
        <v>0.75562763214111328</v>
      </c>
      <c r="NN4">
        <v>0.75768977403640747</v>
      </c>
      <c r="NO4">
        <v>0.75768983364105225</v>
      </c>
      <c r="NP4">
        <v>0.75768983364105225</v>
      </c>
      <c r="NQ4">
        <v>0.37883904576301575</v>
      </c>
      <c r="NR4">
        <v>0</v>
      </c>
      <c r="NS4">
        <v>0.4320753812789917</v>
      </c>
      <c r="NT4">
        <v>0.86416393518447876</v>
      </c>
      <c r="NU4">
        <v>0.86416393518447876</v>
      </c>
      <c r="NV4">
        <v>0.86416393518447876</v>
      </c>
      <c r="NW4">
        <v>0.86330699920654297</v>
      </c>
      <c r="NX4">
        <v>0.86245006322860718</v>
      </c>
      <c r="NY4">
        <v>0.86139261722564697</v>
      </c>
      <c r="NZ4">
        <v>0.86033517122268677</v>
      </c>
      <c r="OA4">
        <v>0.85917484760284424</v>
      </c>
      <c r="OB4">
        <v>0.85801458358764648</v>
      </c>
      <c r="OC4">
        <v>0.85690200328826904</v>
      </c>
      <c r="OD4">
        <v>0.8557894229888916</v>
      </c>
      <c r="OE4">
        <v>0.85478943586349487</v>
      </c>
      <c r="OF4">
        <v>0.85378944873809814</v>
      </c>
      <c r="OG4">
        <v>0.8529546856880188</v>
      </c>
      <c r="OH4">
        <v>0.85211992263793945</v>
      </c>
      <c r="OI4">
        <v>0.85138750076293945</v>
      </c>
      <c r="OJ4">
        <v>0.85065513849258423</v>
      </c>
      <c r="OK4">
        <v>0.84994310140609741</v>
      </c>
      <c r="OL4">
        <v>0.84923112392425537</v>
      </c>
      <c r="OM4">
        <v>0.848541259765625</v>
      </c>
      <c r="ON4">
        <v>0.84785139560699463</v>
      </c>
      <c r="OO4">
        <v>0.84713685512542725</v>
      </c>
      <c r="OP4">
        <v>0.84642225503921509</v>
      </c>
      <c r="OQ4">
        <v>0.84569752216339111</v>
      </c>
      <c r="OR4">
        <v>0.84497272968292236</v>
      </c>
      <c r="OS4">
        <v>0.8442920446395874</v>
      </c>
      <c r="OT4">
        <v>0.84361135959625244</v>
      </c>
      <c r="OU4">
        <v>0.84303444623947144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</row>
    <row r="5" spans="1:417">
      <c r="A5" t="s">
        <v>159</v>
      </c>
      <c r="B5">
        <v>-0.13443155586719513</v>
      </c>
      <c r="C5">
        <v>-0.13342753052711487</v>
      </c>
      <c r="D5">
        <v>-0.13242350518703461</v>
      </c>
      <c r="E5">
        <v>-0.13138622045516968</v>
      </c>
      <c r="F5">
        <v>-0.13034893572330475</v>
      </c>
      <c r="G5">
        <v>-0.12934368848800659</v>
      </c>
      <c r="H5">
        <v>-0.12833842635154724</v>
      </c>
      <c r="I5">
        <v>-0.12739109992980957</v>
      </c>
      <c r="J5">
        <v>-0.1264437735080719</v>
      </c>
      <c r="K5">
        <v>-0.12562763690948486</v>
      </c>
      <c r="L5">
        <v>-0.12481149286031723</v>
      </c>
      <c r="M5">
        <v>-0.12416988611221313</v>
      </c>
      <c r="N5">
        <v>-0.12352828681468964</v>
      </c>
      <c r="O5">
        <v>-0.12297385185956955</v>
      </c>
      <c r="P5">
        <v>-0.12241941690444946</v>
      </c>
      <c r="Q5">
        <v>0</v>
      </c>
      <c r="R5">
        <v>0</v>
      </c>
      <c r="S5">
        <v>0</v>
      </c>
      <c r="T5">
        <v>0</v>
      </c>
      <c r="U5">
        <v>0</v>
      </c>
      <c r="V5">
        <v>-0.12241941690444946</v>
      </c>
      <c r="W5">
        <v>-0.12196516990661621</v>
      </c>
      <c r="X5">
        <v>-0.12151092290878296</v>
      </c>
      <c r="Y5">
        <v>-0.12116533517837524</v>
      </c>
      <c r="Z5">
        <v>-0.12081973999738693</v>
      </c>
      <c r="AA5">
        <v>-0.12051361054182053</v>
      </c>
      <c r="AB5">
        <v>-0.12020747363567352</v>
      </c>
      <c r="AC5">
        <v>-0.11993957310914993</v>
      </c>
      <c r="AD5">
        <v>-0.11967167258262634</v>
      </c>
      <c r="AE5">
        <v>-0.11940092593431473</v>
      </c>
      <c r="AF5">
        <v>-0.11913017928600311</v>
      </c>
      <c r="AG5">
        <v>-0.11883490532636642</v>
      </c>
      <c r="AH5">
        <v>-0.11853963136672974</v>
      </c>
      <c r="AI5">
        <v>-0.1181335523724556</v>
      </c>
      <c r="AJ5">
        <v>-0.11772747337818146</v>
      </c>
      <c r="AK5">
        <v>-0.11714754998683929</v>
      </c>
      <c r="AL5">
        <v>-0.11656762659549713</v>
      </c>
      <c r="AM5">
        <v>-0.115805983543396</v>
      </c>
      <c r="AN5">
        <v>-0.11504434049129486</v>
      </c>
      <c r="AO5">
        <v>-0.11419066041707993</v>
      </c>
      <c r="AP5">
        <v>-0.11333698779344559</v>
      </c>
      <c r="AQ5">
        <v>-0.11251372098922729</v>
      </c>
      <c r="AR5">
        <v>-0.11169044673442841</v>
      </c>
      <c r="AS5">
        <v>-0.11101881414651871</v>
      </c>
      <c r="AT5">
        <v>-0.11034718155860901</v>
      </c>
      <c r="AU5">
        <v>-0.11028251051902771</v>
      </c>
      <c r="AV5">
        <v>-0.11021783202886581</v>
      </c>
      <c r="AW5">
        <v>-0.11157087236642838</v>
      </c>
      <c r="AX5">
        <v>-0.11292392015457153</v>
      </c>
      <c r="AY5">
        <v>-0.11565298587083817</v>
      </c>
      <c r="AZ5">
        <v>-0.11838205903768539</v>
      </c>
      <c r="BA5">
        <v>-0.12231802940368652</v>
      </c>
      <c r="BB5">
        <v>-0.12625399231910706</v>
      </c>
      <c r="BC5">
        <v>-0.13141936063766479</v>
      </c>
      <c r="BD5">
        <v>-0.13658469915390015</v>
      </c>
      <c r="BE5">
        <v>-0.1431165337562561</v>
      </c>
      <c r="BF5">
        <v>-0.14964839816093445</v>
      </c>
      <c r="BG5">
        <v>-0.15711219608783722</v>
      </c>
      <c r="BH5">
        <v>-0.16457603871822357</v>
      </c>
      <c r="BI5">
        <v>-0.17214374244213104</v>
      </c>
      <c r="BJ5">
        <v>-0.17971144616603851</v>
      </c>
      <c r="BK5">
        <v>-0.18652716279029846</v>
      </c>
      <c r="BL5">
        <v>-0.19334286451339722</v>
      </c>
      <c r="BM5">
        <v>-0.19334287941455841</v>
      </c>
      <c r="BN5">
        <v>-0.19334279000759125</v>
      </c>
      <c r="BO5">
        <v>-9.6671454608440399E-2</v>
      </c>
      <c r="BP5">
        <v>-1.1920928955078125E-7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0.11521501839160919</v>
      </c>
      <c r="EF5">
        <v>0.23042920231819153</v>
      </c>
      <c r="EG5">
        <v>0.23042961955070496</v>
      </c>
      <c r="EH5">
        <v>0.23042961955070496</v>
      </c>
      <c r="EI5">
        <v>0.23204310238361359</v>
      </c>
      <c r="EJ5">
        <v>0.23365658521652222</v>
      </c>
      <c r="EK5">
        <v>0.23365658521652222</v>
      </c>
      <c r="EL5">
        <v>0.23365658521652222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0.11894095689058304</v>
      </c>
      <c r="FP5">
        <v>0.2378828376531601</v>
      </c>
      <c r="FQ5">
        <v>0.2378828376531601</v>
      </c>
      <c r="FR5">
        <v>0.23788279294967651</v>
      </c>
      <c r="FS5">
        <v>0.23127970099449158</v>
      </c>
      <c r="FT5">
        <v>0.22467650473117828</v>
      </c>
      <c r="FU5">
        <v>0.22236035764217377</v>
      </c>
      <c r="FV5">
        <v>0.22004424035549164</v>
      </c>
      <c r="FW5">
        <v>0.22004424035549164</v>
      </c>
      <c r="FX5">
        <v>0.22004424035549164</v>
      </c>
      <c r="FY5">
        <v>0.11002251505851746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-0.16463834047317505</v>
      </c>
      <c r="HF5">
        <v>-0.32927548885345459</v>
      </c>
      <c r="HG5">
        <v>-0.32927548885345459</v>
      </c>
      <c r="HH5">
        <v>-0.32927548885345459</v>
      </c>
      <c r="HI5">
        <v>-0.32927548885345459</v>
      </c>
      <c r="HJ5">
        <v>-0.32927489280700684</v>
      </c>
      <c r="HK5">
        <v>-0.16463646292686462</v>
      </c>
      <c r="HL5">
        <v>-1.1920928955078125E-6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7.9830823551674257E-7</v>
      </c>
      <c r="IU5">
        <v>0.11161067336797714</v>
      </c>
      <c r="IV5">
        <v>0.22322267293930054</v>
      </c>
      <c r="IW5">
        <v>0.22322307527065277</v>
      </c>
      <c r="IX5">
        <v>0.22322304546833038</v>
      </c>
      <c r="IY5">
        <v>0.21631225943565369</v>
      </c>
      <c r="IZ5">
        <v>0.20940160751342773</v>
      </c>
      <c r="JA5">
        <v>0.20579922199249268</v>
      </c>
      <c r="JB5">
        <v>0.20219686627388</v>
      </c>
      <c r="JC5">
        <v>0.20226024091243744</v>
      </c>
      <c r="JD5">
        <v>0.20232361555099487</v>
      </c>
      <c r="JE5">
        <v>0.20232361555099487</v>
      </c>
      <c r="JF5">
        <v>0.20232361555099487</v>
      </c>
      <c r="JG5">
        <v>0.10116182267665863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-0.13782669603824615</v>
      </c>
      <c r="MN5">
        <v>-0.27564918994903564</v>
      </c>
      <c r="MO5">
        <v>-0.27564918994903564</v>
      </c>
      <c r="MP5">
        <v>-0.27564918994903564</v>
      </c>
      <c r="MQ5">
        <v>-0.27651622891426086</v>
      </c>
      <c r="MR5">
        <v>-0.27738004922866821</v>
      </c>
      <c r="MS5">
        <v>-7.0232123136520386E-2</v>
      </c>
      <c r="MT5">
        <v>0.13691580295562744</v>
      </c>
      <c r="MU5">
        <v>0.13199293613433838</v>
      </c>
      <c r="MV5">
        <v>0.1270669549703598</v>
      </c>
      <c r="MW5">
        <v>0.12297193706035614</v>
      </c>
      <c r="MX5">
        <v>0.11887708306312561</v>
      </c>
      <c r="MY5">
        <v>0.11597451567649841</v>
      </c>
      <c r="MZ5">
        <v>0.11307185143232346</v>
      </c>
      <c r="NA5">
        <v>0.11144830286502838</v>
      </c>
      <c r="NB5">
        <v>0.10982190817594528</v>
      </c>
      <c r="NC5">
        <v>-7.4362017214298248E-2</v>
      </c>
      <c r="ND5">
        <v>-0.25854590535163879</v>
      </c>
      <c r="NE5">
        <v>-0.25271517038345337</v>
      </c>
      <c r="NF5">
        <v>-0.24688169360160828</v>
      </c>
      <c r="NG5">
        <v>-0.24061253666877747</v>
      </c>
      <c r="NH5">
        <v>-0.23434360325336456</v>
      </c>
      <c r="NI5">
        <v>-0.22834530472755432</v>
      </c>
      <c r="NJ5">
        <v>-0.22234676778316498</v>
      </c>
      <c r="NK5">
        <v>-0.21646203100681305</v>
      </c>
      <c r="NL5">
        <v>-0.21057707071304321</v>
      </c>
      <c r="NM5">
        <v>-0.20490995049476624</v>
      </c>
      <c r="NN5">
        <v>-0.19924281537532806</v>
      </c>
      <c r="NO5">
        <v>-0.1992427259683609</v>
      </c>
      <c r="NP5">
        <v>-0.1992427259683609</v>
      </c>
      <c r="NQ5">
        <v>-9.9619820713996887E-2</v>
      </c>
      <c r="NR5">
        <v>0</v>
      </c>
      <c r="NS5">
        <v>-8.6784452199935913E-2</v>
      </c>
      <c r="NT5">
        <v>-0.17357155680656433</v>
      </c>
      <c r="NU5">
        <v>-0.17357155680656433</v>
      </c>
      <c r="NV5">
        <v>-0.17357152700424194</v>
      </c>
      <c r="NW5">
        <v>-0.17131325602531433</v>
      </c>
      <c r="NX5">
        <v>-0.16905498504638672</v>
      </c>
      <c r="NY5">
        <v>-0.16756430268287659</v>
      </c>
      <c r="NZ5">
        <v>-0.16607367992401123</v>
      </c>
      <c r="OA5">
        <v>-0.16546617448329926</v>
      </c>
      <c r="OB5">
        <v>-0.16485869884490967</v>
      </c>
      <c r="OC5">
        <v>-0.16483189165592194</v>
      </c>
      <c r="OD5">
        <v>-0.1648050844669342</v>
      </c>
      <c r="OE5">
        <v>-0.1648096889257431</v>
      </c>
      <c r="OF5">
        <v>-0.164814293384552</v>
      </c>
      <c r="OG5">
        <v>-0.16445520520210266</v>
      </c>
      <c r="OH5">
        <v>-0.16409611701965332</v>
      </c>
      <c r="OI5">
        <v>-0.16327518224716187</v>
      </c>
      <c r="OJ5">
        <v>-0.1624542623758316</v>
      </c>
      <c r="OK5">
        <v>-0.16133426129817963</v>
      </c>
      <c r="OL5">
        <v>-0.16021430492401123</v>
      </c>
      <c r="OM5">
        <v>-0.15886412560939789</v>
      </c>
      <c r="ON5">
        <v>-0.15751390159130096</v>
      </c>
      <c r="OO5">
        <v>-0.15583650767803192</v>
      </c>
      <c r="OP5">
        <v>-0.1541590541601181</v>
      </c>
      <c r="OQ5">
        <v>-0.15218870341777802</v>
      </c>
      <c r="OR5">
        <v>-0.15021833777427673</v>
      </c>
      <c r="OS5">
        <v>-0.14809727668762207</v>
      </c>
      <c r="OT5">
        <v>-0.14597629010677338</v>
      </c>
      <c r="OU5">
        <v>-0.14398536086082458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</row>
    <row r="6" spans="1:417">
      <c r="A6" t="s">
        <v>160</v>
      </c>
      <c r="B6">
        <v>3.9700102061033249E-3</v>
      </c>
      <c r="C6">
        <v>8.789820596575737E-3</v>
      </c>
      <c r="D6">
        <v>1.3609630055725574E-2</v>
      </c>
      <c r="E6">
        <v>1.6109179705381393E-2</v>
      </c>
      <c r="F6">
        <v>1.8608730286359787E-2</v>
      </c>
      <c r="G6">
        <v>2.7419000864028931E-2</v>
      </c>
      <c r="H6">
        <v>3.6229271441698074E-2</v>
      </c>
      <c r="I6">
        <v>5.1563519984483719E-2</v>
      </c>
      <c r="J6">
        <v>6.6897779703140259E-2</v>
      </c>
      <c r="K6">
        <v>7.474055141210556E-2</v>
      </c>
      <c r="L6">
        <v>8.2583330571651459E-2</v>
      </c>
      <c r="M6">
        <v>8.475794643163681E-2</v>
      </c>
      <c r="N6">
        <v>8.6932562291622162E-2</v>
      </c>
      <c r="O6">
        <v>8.6430162191390991E-2</v>
      </c>
      <c r="P6">
        <v>8.5927762091159821E-2</v>
      </c>
      <c r="Q6">
        <v>0</v>
      </c>
      <c r="R6">
        <v>0</v>
      </c>
      <c r="S6">
        <v>0</v>
      </c>
      <c r="T6">
        <v>0</v>
      </c>
      <c r="U6">
        <v>0</v>
      </c>
      <c r="V6">
        <v>8.5930891335010529E-2</v>
      </c>
      <c r="W6">
        <v>7.8119680285453796E-2</v>
      </c>
      <c r="X6">
        <v>7.030843198299408E-2</v>
      </c>
      <c r="Y6">
        <v>4.451892152428627E-2</v>
      </c>
      <c r="Z6">
        <v>1.872931607067585E-2</v>
      </c>
      <c r="AA6">
        <v>-4.1308615356683731E-2</v>
      </c>
      <c r="AB6">
        <v>-0.10134653747081757</v>
      </c>
      <c r="AC6">
        <v>-0.19802691042423248</v>
      </c>
      <c r="AD6">
        <v>-0.29470705986022949</v>
      </c>
      <c r="AE6">
        <v>-0.43254023790359497</v>
      </c>
      <c r="AF6">
        <v>-0.57037311792373657</v>
      </c>
      <c r="AG6">
        <v>-0.76036113500595093</v>
      </c>
      <c r="AH6">
        <v>-0.95034962892532349</v>
      </c>
      <c r="AI6">
        <v>-1.1671122312545776</v>
      </c>
      <c r="AJ6">
        <v>-1.3838753700256348</v>
      </c>
      <c r="AK6">
        <v>-1.5590101480484009</v>
      </c>
      <c r="AL6">
        <v>-1.734144926071167</v>
      </c>
      <c r="AM6">
        <v>-1.8183923959732056</v>
      </c>
      <c r="AN6">
        <v>-1.9026395082473755</v>
      </c>
      <c r="AO6">
        <v>-1.9985576868057251</v>
      </c>
      <c r="AP6">
        <v>-2.0944757461547852</v>
      </c>
      <c r="AQ6">
        <v>-2.3896682262420654</v>
      </c>
      <c r="AR6">
        <v>-2.6849417686462402</v>
      </c>
      <c r="AS6">
        <v>-3.0922806262969971</v>
      </c>
      <c r="AT6">
        <v>-3.4996175765991211</v>
      </c>
      <c r="AU6">
        <v>-3.7811474800109863</v>
      </c>
      <c r="AV6">
        <v>-4.0626773834228516</v>
      </c>
      <c r="AW6">
        <v>-4.1392326354980469</v>
      </c>
      <c r="AX6">
        <v>-4.2157878875732422</v>
      </c>
      <c r="AY6">
        <v>-4.2159123420715332</v>
      </c>
      <c r="AZ6">
        <v>-4.2160367965698242</v>
      </c>
      <c r="BA6">
        <v>-4.5993809700012207</v>
      </c>
      <c r="BB6">
        <v>-4.982724666595459</v>
      </c>
      <c r="BC6">
        <v>-5.6119060516357422</v>
      </c>
      <c r="BD6">
        <v>-6.2410845756530762</v>
      </c>
      <c r="BE6">
        <v>-6.3837976455688477</v>
      </c>
      <c r="BF6">
        <v>-6.5265107154846191</v>
      </c>
      <c r="BG6">
        <v>-6.0863585472106934</v>
      </c>
      <c r="BH6">
        <v>-5.6462035179138184</v>
      </c>
      <c r="BI6">
        <v>-5.2058897018432617</v>
      </c>
      <c r="BJ6">
        <v>-4.7655758857727051</v>
      </c>
      <c r="BK6">
        <v>-5.3030037879943848</v>
      </c>
      <c r="BL6">
        <v>-5.8404059410095215</v>
      </c>
      <c r="BM6">
        <v>-2.9201979637145996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-2.716553583741188E-2</v>
      </c>
      <c r="EH6">
        <v>-5.4330542683601379E-2</v>
      </c>
      <c r="EI6">
        <v>9.3626387417316437E-2</v>
      </c>
      <c r="EJ6">
        <v>0.24158410727977753</v>
      </c>
      <c r="EK6">
        <v>0.12079262733459473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0.31876164674758911</v>
      </c>
      <c r="FR6">
        <v>0.63752180337905884</v>
      </c>
      <c r="FS6">
        <v>0.74419093132019043</v>
      </c>
      <c r="FT6">
        <v>0.85086202621459961</v>
      </c>
      <c r="FU6">
        <v>0.13966363668441772</v>
      </c>
      <c r="FV6">
        <v>-0.57153421640396118</v>
      </c>
      <c r="FW6">
        <v>-0.28576540946960449</v>
      </c>
      <c r="FX6">
        <v>-2.0265579223632813E-6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-5.1382080528128427E-6</v>
      </c>
      <c r="HG6">
        <v>-0.71836775541305542</v>
      </c>
      <c r="HH6">
        <v>-1.4367439746856689</v>
      </c>
      <c r="HI6">
        <v>-0.71837329864501953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0.44125795364379883</v>
      </c>
      <c r="IX6">
        <v>0.88251399993896484</v>
      </c>
      <c r="IY6">
        <v>0.34810686111450195</v>
      </c>
      <c r="IZ6">
        <v>-0.18629014492034912</v>
      </c>
      <c r="JA6">
        <v>-0.38450241088867188</v>
      </c>
      <c r="JB6">
        <v>-0.58271235227584839</v>
      </c>
      <c r="JC6">
        <v>0.13544446229934692</v>
      </c>
      <c r="JD6">
        <v>0.85360002517700195</v>
      </c>
      <c r="JE6">
        <v>0.42680490016937256</v>
      </c>
      <c r="JF6">
        <v>1.6093254089355469E-6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-1.6162282228469849</v>
      </c>
      <c r="MP6">
        <v>-3.2325038909912109</v>
      </c>
      <c r="MQ6">
        <v>-2.8621325492858887</v>
      </c>
      <c r="MR6">
        <v>-2.4917416572570801</v>
      </c>
      <c r="MS6">
        <v>-1.7804884910583496</v>
      </c>
      <c r="MT6">
        <v>-1.0692353248596191</v>
      </c>
      <c r="MU6">
        <v>5.3913474082946777E-2</v>
      </c>
      <c r="MV6">
        <v>1.1770257949829102</v>
      </c>
      <c r="MW6">
        <v>1.6524248123168945</v>
      </c>
      <c r="MX6">
        <v>2.1278009414672852</v>
      </c>
      <c r="MY6">
        <v>2.3673889636993408</v>
      </c>
      <c r="MZ6">
        <v>2.6068079471588135</v>
      </c>
      <c r="NA6">
        <v>2.9892847537994385</v>
      </c>
      <c r="NB6">
        <v>3.3717761039733887</v>
      </c>
      <c r="NC6">
        <v>3.7420182228088379</v>
      </c>
      <c r="ND6">
        <v>4.1122603416442871</v>
      </c>
      <c r="NE6">
        <v>4.8419833183288574</v>
      </c>
      <c r="NF6">
        <v>5.5716838836669922</v>
      </c>
      <c r="NG6">
        <v>5.694786548614502</v>
      </c>
      <c r="NH6">
        <v>5.8178801536560059</v>
      </c>
      <c r="NI6">
        <v>5.5569858551025391</v>
      </c>
      <c r="NJ6">
        <v>5.2960820198059082</v>
      </c>
      <c r="NK6">
        <v>5.1461162567138672</v>
      </c>
      <c r="NL6">
        <v>4.9961457252502441</v>
      </c>
      <c r="NM6">
        <v>4.8936395645141602</v>
      </c>
      <c r="NN6">
        <v>4.7911334037780762</v>
      </c>
      <c r="NO6">
        <v>2.3955473899841309</v>
      </c>
      <c r="NP6">
        <v>1.71661376953125E-5</v>
      </c>
      <c r="NQ6">
        <v>0</v>
      </c>
      <c r="NR6">
        <v>0</v>
      </c>
      <c r="NS6">
        <v>0</v>
      </c>
      <c r="NT6">
        <v>6.7235641836305149E-6</v>
      </c>
      <c r="NU6">
        <v>0.88472014665603638</v>
      </c>
      <c r="NV6">
        <v>1.7694485187530518</v>
      </c>
      <c r="NW6">
        <v>1.4150159358978271</v>
      </c>
      <c r="NX6">
        <v>1.0605833530426025</v>
      </c>
      <c r="NY6">
        <v>0.67405873537063599</v>
      </c>
      <c r="NZ6">
        <v>0.28754836320877075</v>
      </c>
      <c r="OA6">
        <v>6.0114100575447083E-2</v>
      </c>
      <c r="OB6">
        <v>-0.16731023788452148</v>
      </c>
      <c r="OC6">
        <v>-0.22706423699855804</v>
      </c>
      <c r="OD6">
        <v>-0.28682094812393188</v>
      </c>
      <c r="OE6">
        <v>-0.4077688455581665</v>
      </c>
      <c r="OF6">
        <v>-0.52872252464294434</v>
      </c>
      <c r="OG6">
        <v>-0.72594940662384033</v>
      </c>
      <c r="OH6">
        <v>-0.92317628860473633</v>
      </c>
      <c r="OI6">
        <v>-1.0100002288818359</v>
      </c>
      <c r="OJ6">
        <v>-1.0968191623687744</v>
      </c>
      <c r="OK6">
        <v>-1.0295209884643555</v>
      </c>
      <c r="OL6">
        <v>-0.96222430467605591</v>
      </c>
      <c r="OM6">
        <v>-0.84022796154022217</v>
      </c>
      <c r="ON6">
        <v>-0.71827203035354614</v>
      </c>
      <c r="OO6">
        <v>-0.67314785718917847</v>
      </c>
      <c r="OP6">
        <v>-0.62802273035049438</v>
      </c>
      <c r="OQ6">
        <v>-0.63596343994140625</v>
      </c>
      <c r="OR6">
        <v>-0.64390414953231812</v>
      </c>
      <c r="OS6">
        <v>-0.61899411678314209</v>
      </c>
      <c r="OT6">
        <v>-0.59408456087112427</v>
      </c>
      <c r="OU6">
        <v>-0.53601449728012085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</row>
    <row r="7" spans="1:417">
      <c r="A7" t="s">
        <v>161</v>
      </c>
      <c r="B7">
        <v>208.46649169921875</v>
      </c>
      <c r="C7">
        <v>208.39706420898438</v>
      </c>
      <c r="D7">
        <v>208.32762145996094</v>
      </c>
      <c r="E7">
        <v>208.28167724609375</v>
      </c>
      <c r="F7">
        <v>208.23573303222656</v>
      </c>
      <c r="G7">
        <v>208.18801879882813</v>
      </c>
      <c r="H7">
        <v>208.14030456542969</v>
      </c>
      <c r="I7">
        <v>208.09100341796875</v>
      </c>
      <c r="J7">
        <v>208.04170227050781</v>
      </c>
      <c r="K7">
        <v>207.9869384765625</v>
      </c>
      <c r="L7">
        <v>207.93217468261719</v>
      </c>
      <c r="M7">
        <v>207.87030029296875</v>
      </c>
      <c r="N7">
        <v>207.80844116210938</v>
      </c>
      <c r="O7">
        <v>207.7432861328125</v>
      </c>
      <c r="P7">
        <v>207.67813110351563</v>
      </c>
      <c r="Q7">
        <v>0</v>
      </c>
      <c r="R7">
        <v>0</v>
      </c>
      <c r="S7">
        <v>0</v>
      </c>
      <c r="T7">
        <v>0</v>
      </c>
      <c r="U7">
        <v>0</v>
      </c>
      <c r="V7">
        <v>207.67805480957031</v>
      </c>
      <c r="W7">
        <v>207.60928344726563</v>
      </c>
      <c r="X7">
        <v>207.54049682617188</v>
      </c>
      <c r="Y7">
        <v>207.48329162597656</v>
      </c>
      <c r="Z7">
        <v>207.42608642578125</v>
      </c>
      <c r="AA7">
        <v>207.39312744140625</v>
      </c>
      <c r="AB7">
        <v>207.36016845703125</v>
      </c>
      <c r="AC7">
        <v>207.32441711425781</v>
      </c>
      <c r="AD7">
        <v>207.28866577148438</v>
      </c>
      <c r="AE7">
        <v>207.18644714355469</v>
      </c>
      <c r="AF7">
        <v>207.08424377441406</v>
      </c>
      <c r="AG7">
        <v>206.84075927734375</v>
      </c>
      <c r="AH7">
        <v>206.59725952148438</v>
      </c>
      <c r="AI7">
        <v>206.1624755859375</v>
      </c>
      <c r="AJ7">
        <v>205.72767639160156</v>
      </c>
      <c r="AK7">
        <v>205.16781616210938</v>
      </c>
      <c r="AL7">
        <v>204.60797119140625</v>
      </c>
      <c r="AM7">
        <v>204.05654907226563</v>
      </c>
      <c r="AN7">
        <v>203.505126953125</v>
      </c>
      <c r="AO7">
        <v>202.90235900878906</v>
      </c>
      <c r="AP7">
        <v>202.29959106445313</v>
      </c>
      <c r="AQ7">
        <v>201.43708801269531</v>
      </c>
      <c r="AR7">
        <v>200.57449340820313</v>
      </c>
      <c r="AS7">
        <v>199.64201354980469</v>
      </c>
      <c r="AT7">
        <v>198.70954895019531</v>
      </c>
      <c r="AU7">
        <v>198.158203125</v>
      </c>
      <c r="AV7">
        <v>197.60684204101563</v>
      </c>
      <c r="AW7">
        <v>197.61306762695313</v>
      </c>
      <c r="AX7">
        <v>197.61930847167969</v>
      </c>
      <c r="AY7">
        <v>197.73635864257813</v>
      </c>
      <c r="AZ7">
        <v>197.8533935546875</v>
      </c>
      <c r="BA7">
        <v>197.190673828125</v>
      </c>
      <c r="BB7">
        <v>196.5279541015625</v>
      </c>
      <c r="BC7">
        <v>195.43508911132813</v>
      </c>
      <c r="BD7">
        <v>194.34222412109375</v>
      </c>
      <c r="BE7">
        <v>194.074951171875</v>
      </c>
      <c r="BF7">
        <v>193.80769348144531</v>
      </c>
      <c r="BG7">
        <v>194.5574951171875</v>
      </c>
      <c r="BH7">
        <v>195.30731201171875</v>
      </c>
      <c r="BI7">
        <v>196.22770690917969</v>
      </c>
      <c r="BJ7">
        <v>197.14808654785156</v>
      </c>
      <c r="BK7">
        <v>197.22665405273438</v>
      </c>
      <c r="BL7">
        <v>197.30509948730469</v>
      </c>
      <c r="BM7">
        <v>98.652359008789063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44.094242095947266</v>
      </c>
      <c r="EH7">
        <v>88.188484191894531</v>
      </c>
      <c r="EI7">
        <v>88.176765441894531</v>
      </c>
      <c r="EJ7">
        <v>88.164939880371094</v>
      </c>
      <c r="EK7">
        <v>44.082679748535156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38.571807861328125</v>
      </c>
      <c r="FR7">
        <v>77.143341064453125</v>
      </c>
      <c r="FS7">
        <v>77.293617248535156</v>
      </c>
      <c r="FT7">
        <v>77.443901062011719</v>
      </c>
      <c r="FU7">
        <v>83.594802856445313</v>
      </c>
      <c r="FV7">
        <v>89.74554443359375</v>
      </c>
      <c r="FW7">
        <v>44.872505187988281</v>
      </c>
      <c r="FX7">
        <v>3.204345703125E-4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3.7820436409674585E-4</v>
      </c>
      <c r="HG7">
        <v>52.876373291015625</v>
      </c>
      <c r="HH7">
        <v>105.75337219238281</v>
      </c>
      <c r="HI7">
        <v>52.876781463623047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38.645774841308594</v>
      </c>
      <c r="IX7">
        <v>77.291572570800781</v>
      </c>
      <c r="IY7">
        <v>84.170402526855469</v>
      </c>
      <c r="IZ7">
        <v>91.049102783203125</v>
      </c>
      <c r="JA7">
        <v>91.275711059570313</v>
      </c>
      <c r="JB7">
        <v>91.502281188964844</v>
      </c>
      <c r="JC7">
        <v>85.142852783203125</v>
      </c>
      <c r="JD7">
        <v>78.782783508300781</v>
      </c>
      <c r="JE7">
        <v>39.391841888427734</v>
      </c>
      <c r="JF7">
        <v>1.52587890625E-4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104.75463104248047</v>
      </c>
      <c r="MP7">
        <v>209.51252746582031</v>
      </c>
      <c r="MQ7">
        <v>211.4918212890625</v>
      </c>
      <c r="MR7">
        <v>213.4716796875</v>
      </c>
      <c r="MS7">
        <v>247.39212036132813</v>
      </c>
      <c r="MT7">
        <v>281.31256103515625</v>
      </c>
      <c r="MU7">
        <v>282.60821533203125</v>
      </c>
      <c r="MV7">
        <v>283.90335083007813</v>
      </c>
      <c r="MW7">
        <v>285.70718383789063</v>
      </c>
      <c r="MX7">
        <v>287.510986328125</v>
      </c>
      <c r="MY7">
        <v>351.7578125</v>
      </c>
      <c r="MZ7">
        <v>416.00665283203125</v>
      </c>
      <c r="NA7">
        <v>416.37124633789063</v>
      </c>
      <c r="NB7">
        <v>416.73486328125</v>
      </c>
      <c r="NC7">
        <v>350.76760864257813</v>
      </c>
      <c r="ND7">
        <v>284.80035400390625</v>
      </c>
      <c r="NE7">
        <v>282.67034912109375</v>
      </c>
      <c r="NF7">
        <v>280.54147338867188</v>
      </c>
      <c r="NG7">
        <v>279.12374877929688</v>
      </c>
      <c r="NH7">
        <v>277.70611572265625</v>
      </c>
      <c r="NI7">
        <v>277.09405517578125</v>
      </c>
      <c r="NJ7">
        <v>276.48199462890625</v>
      </c>
      <c r="NK7">
        <v>275.16912841796875</v>
      </c>
      <c r="NL7">
        <v>273.85623168945313</v>
      </c>
      <c r="NM7">
        <v>271.6085205078125</v>
      </c>
      <c r="NN7">
        <v>269.36077880859375</v>
      </c>
      <c r="NO7">
        <v>134.67933654785156</v>
      </c>
      <c r="NP7">
        <v>9.765625E-4</v>
      </c>
      <c r="NQ7">
        <v>0</v>
      </c>
      <c r="NR7">
        <v>0</v>
      </c>
      <c r="NS7">
        <v>0</v>
      </c>
      <c r="NT7">
        <v>7.7055301517248154E-4</v>
      </c>
      <c r="NU7">
        <v>101.39321899414063</v>
      </c>
      <c r="NV7">
        <v>202.78799438476563</v>
      </c>
      <c r="NW7">
        <v>202.56100463867188</v>
      </c>
      <c r="NX7">
        <v>202.33401489257813</v>
      </c>
      <c r="NY7">
        <v>202.48544311523438</v>
      </c>
      <c r="NZ7">
        <v>202.63687133789063</v>
      </c>
      <c r="OA7">
        <v>203.13040161132813</v>
      </c>
      <c r="OB7">
        <v>203.62393188476563</v>
      </c>
      <c r="OC7">
        <v>204.14874267578125</v>
      </c>
      <c r="OD7">
        <v>204.673583984375</v>
      </c>
      <c r="OE7">
        <v>205.03851318359375</v>
      </c>
      <c r="OF7">
        <v>205.4034423828125</v>
      </c>
      <c r="OG7">
        <v>205.66253662109375</v>
      </c>
      <c r="OH7">
        <v>205.92164611816406</v>
      </c>
      <c r="OI7">
        <v>206.1185302734375</v>
      </c>
      <c r="OJ7">
        <v>206.31541442871094</v>
      </c>
      <c r="OK7">
        <v>206.43763732910156</v>
      </c>
      <c r="OL7">
        <v>206.55986022949219</v>
      </c>
      <c r="OM7">
        <v>206.60121154785156</v>
      </c>
      <c r="ON7">
        <v>206.6424560546875</v>
      </c>
      <c r="OO7">
        <v>206.56527709960938</v>
      </c>
      <c r="OP7">
        <v>206.48808288574219</v>
      </c>
      <c r="OQ7">
        <v>206.28419494628906</v>
      </c>
      <c r="OR7">
        <v>206.08029174804688</v>
      </c>
      <c r="OS7">
        <v>205.80656433105469</v>
      </c>
      <c r="OT7">
        <v>205.5328369140625</v>
      </c>
      <c r="OU7">
        <v>205.28439331054688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</row>
    <row r="8" spans="1:417">
      <c r="A8" t="s">
        <v>162</v>
      </c>
      <c r="B8">
        <v>-6.0681500472128391E-3</v>
      </c>
      <c r="C8">
        <v>-1.6107400879263878E-3</v>
      </c>
      <c r="D8">
        <v>2.8466701041907072E-3</v>
      </c>
      <c r="E8">
        <v>1.7133941873908043E-2</v>
      </c>
      <c r="F8">
        <v>3.1421210616827011E-2</v>
      </c>
      <c r="G8">
        <v>4.9341142177581787E-2</v>
      </c>
      <c r="H8">
        <v>6.7261077463626862E-2</v>
      </c>
      <c r="I8">
        <v>7.820921391248703E-2</v>
      </c>
      <c r="J8">
        <v>8.9157357811927795E-2</v>
      </c>
      <c r="K8">
        <v>8.3622254431247711E-2</v>
      </c>
      <c r="L8">
        <v>7.8087151050567627E-2</v>
      </c>
      <c r="M8">
        <v>6.7403875291347504E-2</v>
      </c>
      <c r="N8">
        <v>5.672059953212738E-2</v>
      </c>
      <c r="O8">
        <v>5.3477931767702103E-2</v>
      </c>
      <c r="P8">
        <v>5.0235260277986526E-2</v>
      </c>
      <c r="Q8">
        <v>0</v>
      </c>
      <c r="R8">
        <v>0</v>
      </c>
      <c r="S8">
        <v>0</v>
      </c>
      <c r="T8">
        <v>0</v>
      </c>
      <c r="U8">
        <v>0</v>
      </c>
      <c r="V8">
        <v>5.0239328294992447E-2</v>
      </c>
      <c r="W8">
        <v>5.1907997578382492E-2</v>
      </c>
      <c r="X8">
        <v>5.3576674312353134E-2</v>
      </c>
      <c r="Y8">
        <v>6.1828061938285828E-2</v>
      </c>
      <c r="Z8">
        <v>7.0079483091831207E-2</v>
      </c>
      <c r="AA8">
        <v>9.1163791716098785E-2</v>
      </c>
      <c r="AB8">
        <v>0.11224810779094696</v>
      </c>
      <c r="AC8">
        <v>0.14257782697677612</v>
      </c>
      <c r="AD8">
        <v>0.1729075014591217</v>
      </c>
      <c r="AE8">
        <v>0.2048041969537735</v>
      </c>
      <c r="AF8">
        <v>0.23670081794261932</v>
      </c>
      <c r="AG8">
        <v>0.26639598608016968</v>
      </c>
      <c r="AH8">
        <v>0.296091228723526</v>
      </c>
      <c r="AI8">
        <v>0.3040233850479126</v>
      </c>
      <c r="AJ8">
        <v>0.31195551156997681</v>
      </c>
      <c r="AK8">
        <v>0.28111988306045532</v>
      </c>
      <c r="AL8">
        <v>0.25028425455093384</v>
      </c>
      <c r="AM8">
        <v>0.19224324822425842</v>
      </c>
      <c r="AN8">
        <v>0.13420233130455017</v>
      </c>
      <c r="AO8">
        <v>8.1993475556373596E-2</v>
      </c>
      <c r="AP8">
        <v>2.9784740880131721E-2</v>
      </c>
      <c r="AQ8">
        <v>-7.3121450841426849E-3</v>
      </c>
      <c r="AR8">
        <v>-4.4421520084142685E-2</v>
      </c>
      <c r="AS8">
        <v>-9.4513915479183197E-2</v>
      </c>
      <c r="AT8">
        <v>-0.14460606873035431</v>
      </c>
      <c r="AU8">
        <v>-0.18281212449073792</v>
      </c>
      <c r="AV8">
        <v>-0.22101818025112152</v>
      </c>
      <c r="AW8">
        <v>-0.22798509895801544</v>
      </c>
      <c r="AX8">
        <v>-0.23495203256607056</v>
      </c>
      <c r="AY8">
        <v>-0.25357800722122192</v>
      </c>
      <c r="AZ8">
        <v>-0.2722039520740509</v>
      </c>
      <c r="BA8">
        <v>-0.30635356903076172</v>
      </c>
      <c r="BB8">
        <v>-0.34050318598747253</v>
      </c>
      <c r="BC8">
        <v>-0.36936628818511963</v>
      </c>
      <c r="BD8">
        <v>-0.3982292115688324</v>
      </c>
      <c r="BE8">
        <v>-0.38847887516021729</v>
      </c>
      <c r="BF8">
        <v>-0.37872856855392456</v>
      </c>
      <c r="BG8">
        <v>-0.316383957862854</v>
      </c>
      <c r="BH8">
        <v>-0.25403892993927002</v>
      </c>
      <c r="BI8">
        <v>-0.17713405191898346</v>
      </c>
      <c r="BJ8">
        <v>-0.1002291738986969</v>
      </c>
      <c r="BK8">
        <v>-7.4706360697746277E-2</v>
      </c>
      <c r="BL8">
        <v>-4.9182828515768051E-2</v>
      </c>
      <c r="BM8">
        <v>-2.4591343477368355E-2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0.89386218786239624</v>
      </c>
      <c r="EH8">
        <v>1.787724494934082</v>
      </c>
      <c r="EI8">
        <v>1.8148280382156372</v>
      </c>
      <c r="EJ8">
        <v>1.8419296741485596</v>
      </c>
      <c r="EK8">
        <v>0.92096918821334839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0.82515358924865723</v>
      </c>
      <c r="FR8">
        <v>1.6503021717071533</v>
      </c>
      <c r="FS8">
        <v>1.7857526540756226</v>
      </c>
      <c r="FT8">
        <v>1.9212057590484619</v>
      </c>
      <c r="FU8">
        <v>2.0618782043457031</v>
      </c>
      <c r="FV8">
        <v>2.2025461196899414</v>
      </c>
      <c r="FW8">
        <v>1.1012665033340454</v>
      </c>
      <c r="FX8">
        <v>7.8678131103515625E-6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8.3324384831939824E-6</v>
      </c>
      <c r="HG8">
        <v>1.164949893951416</v>
      </c>
      <c r="HH8">
        <v>2.329913854598999</v>
      </c>
      <c r="HI8">
        <v>1.1649589538574219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0.7989082932472229</v>
      </c>
      <c r="IX8">
        <v>1.5978174209594727</v>
      </c>
      <c r="IY8">
        <v>1.8332006931304932</v>
      </c>
      <c r="IZ8">
        <v>2.0685794353485107</v>
      </c>
      <c r="JA8">
        <v>2.133821964263916</v>
      </c>
      <c r="JB8">
        <v>2.1990633010864258</v>
      </c>
      <c r="JC8">
        <v>2.0593554973602295</v>
      </c>
      <c r="JD8">
        <v>1.9194885492324829</v>
      </c>
      <c r="JE8">
        <v>0.9597553014755249</v>
      </c>
      <c r="JF8">
        <v>3.6954879760742188E-6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2.035214900970459</v>
      </c>
      <c r="MP8">
        <v>4.0704913139343262</v>
      </c>
      <c r="MQ8">
        <v>3.8480508327484131</v>
      </c>
      <c r="MR8">
        <v>3.6256015300750732</v>
      </c>
      <c r="MS8">
        <v>3.3651041984558105</v>
      </c>
      <c r="MT8">
        <v>3.1046066284179688</v>
      </c>
      <c r="MU8">
        <v>2.1069247722625732</v>
      </c>
      <c r="MV8">
        <v>1.1092694997787476</v>
      </c>
      <c r="MW8">
        <v>0.49402743577957153</v>
      </c>
      <c r="MX8">
        <v>-0.12118840962648392</v>
      </c>
      <c r="MY8">
        <v>-0.45584368705749512</v>
      </c>
      <c r="MZ8">
        <v>-0.7904396653175354</v>
      </c>
      <c r="NA8">
        <v>-1.5003204345703125</v>
      </c>
      <c r="NB8">
        <v>-2.2102243900299072</v>
      </c>
      <c r="NC8">
        <v>-2.644134521484375</v>
      </c>
      <c r="ND8">
        <v>-3.0780446529388428</v>
      </c>
      <c r="NE8">
        <v>-3.5640277862548828</v>
      </c>
      <c r="NF8">
        <v>-4.0499930381774902</v>
      </c>
      <c r="NG8">
        <v>-4.049105167388916</v>
      </c>
      <c r="NH8">
        <v>-4.0482134819030762</v>
      </c>
      <c r="NI8">
        <v>-3.7996156215667725</v>
      </c>
      <c r="NJ8">
        <v>-3.551008939743042</v>
      </c>
      <c r="NK8">
        <v>-3.3710589408874512</v>
      </c>
      <c r="NL8">
        <v>-3.1911005973815918</v>
      </c>
      <c r="NM8">
        <v>-2.9087884426116943</v>
      </c>
      <c r="NN8">
        <v>-2.6264762878417969</v>
      </c>
      <c r="NO8">
        <v>-1.3132258653640747</v>
      </c>
      <c r="NP8">
        <v>-9.2983245849609375E-6</v>
      </c>
      <c r="NQ8">
        <v>0</v>
      </c>
      <c r="NR8">
        <v>0</v>
      </c>
      <c r="NS8">
        <v>0</v>
      </c>
      <c r="NT8">
        <v>-5.6656699598534033E-7</v>
      </c>
      <c r="NU8">
        <v>-7.4551716446876526E-2</v>
      </c>
      <c r="NV8">
        <v>-0.14910581707954407</v>
      </c>
      <c r="NW8">
        <v>-0.23061111569404602</v>
      </c>
      <c r="NX8">
        <v>-0.31211638450622559</v>
      </c>
      <c r="NY8">
        <v>-0.34445193409919739</v>
      </c>
      <c r="NZ8">
        <v>-0.37678545713424683</v>
      </c>
      <c r="OA8">
        <v>-0.34263640642166138</v>
      </c>
      <c r="OB8">
        <v>-0.3084881603717804</v>
      </c>
      <c r="OC8">
        <v>-0.25735267996788025</v>
      </c>
      <c r="OD8">
        <v>-0.20621542632579803</v>
      </c>
      <c r="OE8">
        <v>-0.17725923657417297</v>
      </c>
      <c r="OF8">
        <v>-0.14830273389816284</v>
      </c>
      <c r="OG8">
        <v>-0.17150315642356873</v>
      </c>
      <c r="OH8">
        <v>-0.19470356404781342</v>
      </c>
      <c r="OI8">
        <v>-0.26743456721305847</v>
      </c>
      <c r="OJ8">
        <v>-0.34016352891921997</v>
      </c>
      <c r="OK8">
        <v>-0.43328988552093506</v>
      </c>
      <c r="OL8">
        <v>-0.52641278505325317</v>
      </c>
      <c r="OM8">
        <v>-0.60656768083572388</v>
      </c>
      <c r="ON8">
        <v>-0.6867184042930603</v>
      </c>
      <c r="OO8">
        <v>-0.67831748723983765</v>
      </c>
      <c r="OP8">
        <v>-0.66991448402404785</v>
      </c>
      <c r="OQ8">
        <v>-0.54300957918167114</v>
      </c>
      <c r="OR8">
        <v>-0.41610470414161682</v>
      </c>
      <c r="OS8">
        <v>-0.242961585521698</v>
      </c>
      <c r="OT8">
        <v>-6.9824367761611938E-2</v>
      </c>
      <c r="OU8">
        <v>4.7837227582931519E-2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</row>
    <row r="9" spans="1:417">
      <c r="A9" t="s">
        <v>163</v>
      </c>
      <c r="B9">
        <v>38.164833068847656</v>
      </c>
      <c r="C9">
        <v>38.364654541015625</v>
      </c>
      <c r="D9">
        <v>38.564472198486328</v>
      </c>
      <c r="E9">
        <v>38.798690795898438</v>
      </c>
      <c r="F9">
        <v>39.032909393310547</v>
      </c>
      <c r="G9">
        <v>39.269668579101563</v>
      </c>
      <c r="H9">
        <v>39.506427764892578</v>
      </c>
      <c r="I9">
        <v>39.720485687255859</v>
      </c>
      <c r="J9">
        <v>39.934547424316406</v>
      </c>
      <c r="K9">
        <v>40.083652496337891</v>
      </c>
      <c r="L9">
        <v>40.232761383056641</v>
      </c>
      <c r="M9">
        <v>40.32037353515625</v>
      </c>
      <c r="N9">
        <v>40.407981872558594</v>
      </c>
      <c r="O9">
        <v>40.481746673583984</v>
      </c>
      <c r="P9">
        <v>40.555515289306641</v>
      </c>
      <c r="Q9">
        <v>0</v>
      </c>
      <c r="R9">
        <v>0</v>
      </c>
      <c r="S9">
        <v>0</v>
      </c>
      <c r="T9">
        <v>0</v>
      </c>
      <c r="U9">
        <v>0</v>
      </c>
      <c r="V9">
        <v>40.555526733398438</v>
      </c>
      <c r="W9">
        <v>40.606899261474609</v>
      </c>
      <c r="X9">
        <v>40.658271789550781</v>
      </c>
      <c r="Y9">
        <v>40.695728302001953</v>
      </c>
      <c r="Z9">
        <v>40.733184814453125</v>
      </c>
      <c r="AA9">
        <v>40.799102783203125</v>
      </c>
      <c r="AB9">
        <v>40.865020751953125</v>
      </c>
      <c r="AC9">
        <v>40.955410003662109</v>
      </c>
      <c r="AD9">
        <v>41.045799255371094</v>
      </c>
      <c r="AE9">
        <v>41.142219543457031</v>
      </c>
      <c r="AF9">
        <v>41.238639831542969</v>
      </c>
      <c r="AG9">
        <v>41.313549041748047</v>
      </c>
      <c r="AH9">
        <v>41.388458251953125</v>
      </c>
      <c r="AI9">
        <v>41.409187316894531</v>
      </c>
      <c r="AJ9">
        <v>41.429920196533203</v>
      </c>
      <c r="AK9">
        <v>41.392868041992188</v>
      </c>
      <c r="AL9">
        <v>41.355815887451172</v>
      </c>
      <c r="AM9">
        <v>41.301292419433594</v>
      </c>
      <c r="AN9">
        <v>41.246772766113281</v>
      </c>
      <c r="AO9">
        <v>41.199428558349609</v>
      </c>
      <c r="AP9">
        <v>41.152088165283203</v>
      </c>
      <c r="AQ9">
        <v>41.097541809082031</v>
      </c>
      <c r="AR9">
        <v>41.043487548828125</v>
      </c>
      <c r="AS9">
        <v>41.003528594970703</v>
      </c>
      <c r="AT9">
        <v>40.963573455810547</v>
      </c>
      <c r="AU9">
        <v>40.953731536865234</v>
      </c>
      <c r="AV9">
        <v>40.943885803222656</v>
      </c>
      <c r="AW9">
        <v>40.884693145751953</v>
      </c>
      <c r="AX9">
        <v>40.825496673583984</v>
      </c>
      <c r="AY9">
        <v>40.746410369873047</v>
      </c>
      <c r="AZ9">
        <v>40.667327880859375</v>
      </c>
      <c r="BA9">
        <v>40.474018096923828</v>
      </c>
      <c r="BB9">
        <v>40.280708312988281</v>
      </c>
      <c r="BC9">
        <v>40.031856536865234</v>
      </c>
      <c r="BD9">
        <v>39.783004760742188</v>
      </c>
      <c r="BE9">
        <v>39.761375427246094</v>
      </c>
      <c r="BF9">
        <v>39.739742279052734</v>
      </c>
      <c r="BG9">
        <v>40.016941070556641</v>
      </c>
      <c r="BH9">
        <v>40.294143676757813</v>
      </c>
      <c r="BI9">
        <v>40.720272064208984</v>
      </c>
      <c r="BJ9">
        <v>41.146400451660156</v>
      </c>
      <c r="BK9">
        <v>41.401626586914063</v>
      </c>
      <c r="BL9">
        <v>41.657073974609375</v>
      </c>
      <c r="BM9">
        <v>20.828496932983398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11.480367660522461</v>
      </c>
      <c r="EH9">
        <v>22.960735321044922</v>
      </c>
      <c r="EI9">
        <v>23.126230239868164</v>
      </c>
      <c r="EJ9">
        <v>23.291698455810547</v>
      </c>
      <c r="EK9">
        <v>11.645905494689941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10.094324111938477</v>
      </c>
      <c r="FR9">
        <v>20.188573837280273</v>
      </c>
      <c r="FS9">
        <v>19.882465362548828</v>
      </c>
      <c r="FT9">
        <v>19.576351165771484</v>
      </c>
      <c r="FU9">
        <v>20.97857666015625</v>
      </c>
      <c r="FV9">
        <v>22.380765914916992</v>
      </c>
      <c r="FW9">
        <v>11.190316200256348</v>
      </c>
      <c r="FX9">
        <v>8.0108642578125E-5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9.1805355623364449E-5</v>
      </c>
      <c r="HG9">
        <v>12.835214614868164</v>
      </c>
      <c r="HH9">
        <v>25.670581817626953</v>
      </c>
      <c r="HI9">
        <v>12.83531379699707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8.8216629028320313</v>
      </c>
      <c r="IX9">
        <v>17.643329620361328</v>
      </c>
      <c r="IY9">
        <v>18.873838424682617</v>
      </c>
      <c r="IZ9">
        <v>20.10432243347168</v>
      </c>
      <c r="JA9">
        <v>20.017568588256836</v>
      </c>
      <c r="JB9">
        <v>19.930805206298828</v>
      </c>
      <c r="JC9">
        <v>18.617454528808594</v>
      </c>
      <c r="JD9">
        <v>17.303928375244141</v>
      </c>
      <c r="JE9">
        <v>8.6520633697509766</v>
      </c>
      <c r="JF9">
        <v>3.24249267578125E-5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26.31019401550293</v>
      </c>
      <c r="MP9">
        <v>52.621192932128906</v>
      </c>
      <c r="MQ9">
        <v>51.147994995117188</v>
      </c>
      <c r="MR9">
        <v>49.674839019775391</v>
      </c>
      <c r="MS9">
        <v>54.268108367919922</v>
      </c>
      <c r="MT9">
        <v>58.861377716064453</v>
      </c>
      <c r="MU9">
        <v>55.60626220703125</v>
      </c>
      <c r="MV9">
        <v>52.351146697998047</v>
      </c>
      <c r="MW9">
        <v>49.599010467529297</v>
      </c>
      <c r="MX9">
        <v>46.846981048583984</v>
      </c>
      <c r="MY9">
        <v>53.777565002441406</v>
      </c>
      <c r="MZ9">
        <v>60.708366394042969</v>
      </c>
      <c r="NA9">
        <v>57.324958801269531</v>
      </c>
      <c r="NB9">
        <v>53.941314697265625</v>
      </c>
      <c r="NC9">
        <v>43.486972808837891</v>
      </c>
      <c r="ND9">
        <v>33.032630920410156</v>
      </c>
      <c r="NE9">
        <v>31.90251350402832</v>
      </c>
      <c r="NF9">
        <v>30.772586822509766</v>
      </c>
      <c r="NG9">
        <v>30.570064544677734</v>
      </c>
      <c r="NH9">
        <v>30.367559432983398</v>
      </c>
      <c r="NI9">
        <v>30.704965591430664</v>
      </c>
      <c r="NJ9">
        <v>31.042385101318359</v>
      </c>
      <c r="NK9">
        <v>31.518394470214844</v>
      </c>
      <c r="NL9">
        <v>31.994426727294922</v>
      </c>
      <c r="NM9">
        <v>32.759750366210938</v>
      </c>
      <c r="NN9">
        <v>33.525077819824219</v>
      </c>
      <c r="NO9">
        <v>16.762414932250977</v>
      </c>
      <c r="NP9">
        <v>1.18255615234375E-4</v>
      </c>
      <c r="NQ9">
        <v>0</v>
      </c>
      <c r="NR9">
        <v>0</v>
      </c>
      <c r="NS9">
        <v>0</v>
      </c>
      <c r="NT9">
        <v>1.2501976743806154E-4</v>
      </c>
      <c r="NU9">
        <v>16.450725555419922</v>
      </c>
      <c r="NV9">
        <v>32.901710510253906</v>
      </c>
      <c r="NW9">
        <v>33.352973937988281</v>
      </c>
      <c r="NX9">
        <v>33.804241180419922</v>
      </c>
      <c r="NY9">
        <v>34.234134674072266</v>
      </c>
      <c r="NZ9">
        <v>34.664012908935547</v>
      </c>
      <c r="OA9">
        <v>35.003154754638672</v>
      </c>
      <c r="OB9">
        <v>35.34228515625</v>
      </c>
      <c r="OC9">
        <v>35.594821929931641</v>
      </c>
      <c r="OD9">
        <v>35.847373962402344</v>
      </c>
      <c r="OE9">
        <v>36.128562927246094</v>
      </c>
      <c r="OF9">
        <v>36.409767150878906</v>
      </c>
      <c r="OG9">
        <v>36.72802734375</v>
      </c>
      <c r="OH9">
        <v>37.046287536621094</v>
      </c>
      <c r="OI9">
        <v>37.368785858154297</v>
      </c>
      <c r="OJ9">
        <v>37.691272735595703</v>
      </c>
      <c r="OK9">
        <v>37.980850219726563</v>
      </c>
      <c r="OL9">
        <v>38.270416259765625</v>
      </c>
      <c r="OM9">
        <v>38.556999206542969</v>
      </c>
      <c r="ON9">
        <v>38.844577789306641</v>
      </c>
      <c r="OO9">
        <v>39.317264556884766</v>
      </c>
      <c r="OP9">
        <v>39.789974212646484</v>
      </c>
      <c r="OQ9">
        <v>40.513336181640625</v>
      </c>
      <c r="OR9">
        <v>41.236698150634766</v>
      </c>
      <c r="OS9">
        <v>42.07135009765625</v>
      </c>
      <c r="OT9">
        <v>42.905967712402344</v>
      </c>
      <c r="OU9">
        <v>43.621555328369141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</row>
    <row r="10" spans="1:417">
      <c r="A10" t="s">
        <v>164</v>
      </c>
      <c r="B10">
        <v>-2.7373319491744041E-2</v>
      </c>
      <c r="C10">
        <v>-2.6884954422712326E-2</v>
      </c>
      <c r="D10">
        <v>-2.6396589353680611E-2</v>
      </c>
      <c r="E10">
        <v>-1.9421713426709175E-2</v>
      </c>
      <c r="F10">
        <v>-1.2446840293705463E-2</v>
      </c>
      <c r="G10">
        <v>-2.8499308973550797E-3</v>
      </c>
      <c r="H10">
        <v>6.746979895979166E-3</v>
      </c>
      <c r="I10">
        <v>1.8011216074228287E-2</v>
      </c>
      <c r="J10">
        <v>2.9275460168719292E-2</v>
      </c>
      <c r="K10">
        <v>3.1463183462619781E-2</v>
      </c>
      <c r="L10">
        <v>3.3650908619165421E-2</v>
      </c>
      <c r="M10">
        <v>2.3709263652563095E-2</v>
      </c>
      <c r="N10">
        <v>1.3767619617283344E-2</v>
      </c>
      <c r="O10">
        <v>4.4657709077000618E-3</v>
      </c>
      <c r="P10">
        <v>-4.8360899090766907E-3</v>
      </c>
      <c r="Q10">
        <v>0</v>
      </c>
      <c r="R10">
        <v>0</v>
      </c>
      <c r="S10">
        <v>0</v>
      </c>
      <c r="T10">
        <v>0</v>
      </c>
      <c r="U10">
        <v>0</v>
      </c>
      <c r="V10">
        <v>-4.8347502015531063E-3</v>
      </c>
      <c r="W10">
        <v>-1.0341169312596321E-2</v>
      </c>
      <c r="X10">
        <v>-1.5847599133849144E-2</v>
      </c>
      <c r="Y10">
        <v>-1.6885433346033096E-2</v>
      </c>
      <c r="Z10">
        <v>-1.7923258244991302E-2</v>
      </c>
      <c r="AA10">
        <v>-6.1126668006181717E-3</v>
      </c>
      <c r="AB10">
        <v>5.6979246437549591E-3</v>
      </c>
      <c r="AC10">
        <v>2.5469888001680374E-2</v>
      </c>
      <c r="AD10">
        <v>4.5241810381412506E-2</v>
      </c>
      <c r="AE10">
        <v>6.6411018371582031E-2</v>
      </c>
      <c r="AF10">
        <v>8.7580181658267975E-2</v>
      </c>
      <c r="AG10">
        <v>0.11829772591590881</v>
      </c>
      <c r="AH10">
        <v>0.14901533722877502</v>
      </c>
      <c r="AI10">
        <v>0.19151893258094788</v>
      </c>
      <c r="AJ10">
        <v>0.23402261734008789</v>
      </c>
      <c r="AK10">
        <v>0.27332660555839539</v>
      </c>
      <c r="AL10">
        <v>0.31263059377670288</v>
      </c>
      <c r="AM10">
        <v>0.33449622988700867</v>
      </c>
      <c r="AN10">
        <v>0.35636180639266968</v>
      </c>
      <c r="AO10">
        <v>0.37641304731369019</v>
      </c>
      <c r="AP10">
        <v>0.39646425843238831</v>
      </c>
      <c r="AQ10">
        <v>0.45007500052452087</v>
      </c>
      <c r="AR10">
        <v>0.50372433662414551</v>
      </c>
      <c r="AS10">
        <v>0.58249711990356445</v>
      </c>
      <c r="AT10">
        <v>0.66126954555511475</v>
      </c>
      <c r="AU10">
        <v>0.73413115739822388</v>
      </c>
      <c r="AV10">
        <v>0.80699276924133301</v>
      </c>
      <c r="AW10">
        <v>0.84377139806747437</v>
      </c>
      <c r="AX10">
        <v>0.88055002689361572</v>
      </c>
      <c r="AY10">
        <v>0.88296014070510864</v>
      </c>
      <c r="AZ10">
        <v>0.88537019491195679</v>
      </c>
      <c r="BA10">
        <v>0.95794522762298584</v>
      </c>
      <c r="BB10">
        <v>1.0305202007293701</v>
      </c>
      <c r="BC10">
        <v>1.1583611965179443</v>
      </c>
      <c r="BD10">
        <v>1.2862015962600708</v>
      </c>
      <c r="BE10">
        <v>1.3206654787063599</v>
      </c>
      <c r="BF10">
        <v>1.3551293611526489</v>
      </c>
      <c r="BG10">
        <v>1.2816447019577026</v>
      </c>
      <c r="BH10">
        <v>1.2081596851348877</v>
      </c>
      <c r="BI10">
        <v>1.1492998600006104</v>
      </c>
      <c r="BJ10">
        <v>1.0904401540756226</v>
      </c>
      <c r="BK10">
        <v>1.2373526096343994</v>
      </c>
      <c r="BL10">
        <v>1.3842573165893555</v>
      </c>
      <c r="BM10">
        <v>0.69212746620178223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0.62103241682052612</v>
      </c>
      <c r="EH10">
        <v>1.2420649528503418</v>
      </c>
      <c r="EI10">
        <v>1.2897573709487915</v>
      </c>
      <c r="EJ10">
        <v>1.3374484777450562</v>
      </c>
      <c r="EK10">
        <v>0.66872739791870117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0.37843281030654907</v>
      </c>
      <c r="FR10">
        <v>0.75686359405517578</v>
      </c>
      <c r="FS10">
        <v>0.8521769642829895</v>
      </c>
      <c r="FT10">
        <v>0.94749206304550171</v>
      </c>
      <c r="FU10">
        <v>1.2356302738189697</v>
      </c>
      <c r="FV10">
        <v>1.5237653255462646</v>
      </c>
      <c r="FW10">
        <v>0.76187813282012939</v>
      </c>
      <c r="FX10">
        <v>5.4836273193359375E-6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5.8581417761160992E-6</v>
      </c>
      <c r="HG10">
        <v>0.81902092695236206</v>
      </c>
      <c r="HH10">
        <v>1.6380515098571777</v>
      </c>
      <c r="HI10">
        <v>0.81902724504470825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0.31281408667564392</v>
      </c>
      <c r="IX10">
        <v>0.62562918663024902</v>
      </c>
      <c r="IY10">
        <v>0.91068470478057861</v>
      </c>
      <c r="IZ10">
        <v>1.1957347393035889</v>
      </c>
      <c r="JA10">
        <v>1.331999659538269</v>
      </c>
      <c r="JB10">
        <v>1.4682635068893433</v>
      </c>
      <c r="JC10">
        <v>1.3175756931304932</v>
      </c>
      <c r="JD10">
        <v>1.1667784452438354</v>
      </c>
      <c r="JE10">
        <v>0.58339589834213257</v>
      </c>
      <c r="JF10">
        <v>2.2649765014648438E-6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0.83484369516372681</v>
      </c>
      <c r="MP10">
        <v>1.6697118282318115</v>
      </c>
      <c r="MQ10">
        <v>1.4768972396850586</v>
      </c>
      <c r="MR10">
        <v>1.2840754985809326</v>
      </c>
      <c r="MS10">
        <v>1.1037218570709229</v>
      </c>
      <c r="MT10">
        <v>0.92336815595626831</v>
      </c>
      <c r="MU10">
        <v>0.5880858302116394</v>
      </c>
      <c r="MV10">
        <v>0.25281387567520142</v>
      </c>
      <c r="MW10">
        <v>9.7795829176902771E-2</v>
      </c>
      <c r="MX10">
        <v>-5.7215049862861633E-2</v>
      </c>
      <c r="MY10">
        <v>-9.398573637008667E-2</v>
      </c>
      <c r="MZ10">
        <v>-0.13072642683982849</v>
      </c>
      <c r="NA10">
        <v>-0.23222342133522034</v>
      </c>
      <c r="NB10">
        <v>-0.33372405171394348</v>
      </c>
      <c r="NC10">
        <v>-0.4174608588218689</v>
      </c>
      <c r="ND10">
        <v>-0.50119763612747192</v>
      </c>
      <c r="NE10">
        <v>-0.60378611087799072</v>
      </c>
      <c r="NF10">
        <v>-0.706371009349823</v>
      </c>
      <c r="NG10">
        <v>-0.73833435773849487</v>
      </c>
      <c r="NH10">
        <v>-0.77029591798782349</v>
      </c>
      <c r="NI10">
        <v>-0.76867234706878662</v>
      </c>
      <c r="NJ10">
        <v>-0.76704907417297363</v>
      </c>
      <c r="NK10">
        <v>-0.81326079368591309</v>
      </c>
      <c r="NL10">
        <v>-0.85947424173355103</v>
      </c>
      <c r="NM10">
        <v>-0.90029251575469971</v>
      </c>
      <c r="NN10">
        <v>-0.94111078977584839</v>
      </c>
      <c r="NO10">
        <v>-0.47055208683013916</v>
      </c>
      <c r="NP10">
        <v>-3.337860107421875E-6</v>
      </c>
      <c r="NQ10">
        <v>0</v>
      </c>
      <c r="NR10">
        <v>0</v>
      </c>
      <c r="NS10">
        <v>0</v>
      </c>
      <c r="NT10">
        <v>-1.2053377531628939E-6</v>
      </c>
      <c r="NU10">
        <v>-0.15860436856746674</v>
      </c>
      <c r="NV10">
        <v>-0.31721097230911255</v>
      </c>
      <c r="NW10">
        <v>-0.30275094509124756</v>
      </c>
      <c r="NX10">
        <v>-0.28829091787338257</v>
      </c>
      <c r="NY10">
        <v>-0.27487346529960632</v>
      </c>
      <c r="NZ10">
        <v>-0.26145648956298828</v>
      </c>
      <c r="OA10">
        <v>-0.2462659478187561</v>
      </c>
      <c r="OB10">
        <v>-0.2310759574174881</v>
      </c>
      <c r="OC10">
        <v>-0.21916529536247253</v>
      </c>
      <c r="OD10">
        <v>-0.2072540670633316</v>
      </c>
      <c r="OE10">
        <v>-0.17928776144981384</v>
      </c>
      <c r="OF10">
        <v>-0.15132008492946625</v>
      </c>
      <c r="OG10">
        <v>-0.1037578284740448</v>
      </c>
      <c r="OH10">
        <v>-5.6195586919784546E-2</v>
      </c>
      <c r="OI10">
        <v>-2.3971956223249435E-2</v>
      </c>
      <c r="OJ10">
        <v>8.2502067089080811E-3</v>
      </c>
      <c r="OK10">
        <v>-1.1838367208838463E-3</v>
      </c>
      <c r="OL10">
        <v>-1.0617819614708424E-2</v>
      </c>
      <c r="OM10">
        <v>-4.0905416011810303E-2</v>
      </c>
      <c r="ON10">
        <v>-7.1136750280857086E-2</v>
      </c>
      <c r="OO10">
        <v>-6.4665906131267548E-2</v>
      </c>
      <c r="OP10">
        <v>-5.8194197714328766E-2</v>
      </c>
      <c r="OQ10">
        <v>-1.1422216892242432E-2</v>
      </c>
      <c r="OR10">
        <v>3.5349760204553604E-2</v>
      </c>
      <c r="OS10">
        <v>7.8915402293205261E-2</v>
      </c>
      <c r="OT10">
        <v>0.12247932702302933</v>
      </c>
      <c r="OU10">
        <v>0.14012631773948669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</row>
    <row r="11" spans="1:417">
      <c r="A11" t="s">
        <v>165</v>
      </c>
      <c r="B11">
        <v>-9.8997230529785156</v>
      </c>
      <c r="C11">
        <v>-9.776127815246582</v>
      </c>
      <c r="D11">
        <v>-9.6525325775146484</v>
      </c>
      <c r="E11">
        <v>-9.5185937881469727</v>
      </c>
      <c r="F11">
        <v>-9.3846559524536133</v>
      </c>
      <c r="G11">
        <v>-9.2563295364379883</v>
      </c>
      <c r="H11">
        <v>-9.1280031204223633</v>
      </c>
      <c r="I11">
        <v>-8.9954929351806641</v>
      </c>
      <c r="J11">
        <v>-8.8629817962646484</v>
      </c>
      <c r="K11">
        <v>-8.7280340194702148</v>
      </c>
      <c r="L11">
        <v>-8.5930852890014648</v>
      </c>
      <c r="M11">
        <v>-8.4703149795532227</v>
      </c>
      <c r="N11">
        <v>-8.3475446701049805</v>
      </c>
      <c r="O11">
        <v>-8.2143468856811523</v>
      </c>
      <c r="P11">
        <v>-8.0811481475830078</v>
      </c>
      <c r="Q11">
        <v>0</v>
      </c>
      <c r="R11">
        <v>0</v>
      </c>
      <c r="S11">
        <v>0</v>
      </c>
      <c r="T11">
        <v>0</v>
      </c>
      <c r="U11">
        <v>0</v>
      </c>
      <c r="V11">
        <v>-8.0818119049072266</v>
      </c>
      <c r="W11">
        <v>-7.9385619163513184</v>
      </c>
      <c r="X11">
        <v>-7.795311450958252</v>
      </c>
      <c r="Y11">
        <v>-7.6496262550354004</v>
      </c>
      <c r="Z11">
        <v>-7.5039405822753906</v>
      </c>
      <c r="AA11">
        <v>-7.3422327041625977</v>
      </c>
      <c r="AB11">
        <v>-7.1805248260498047</v>
      </c>
      <c r="AC11">
        <v>-7.0269618034362793</v>
      </c>
      <c r="AD11">
        <v>-6.8733987808227539</v>
      </c>
      <c r="AE11">
        <v>-6.7357525825500488</v>
      </c>
      <c r="AF11">
        <v>-6.598106861114502</v>
      </c>
      <c r="AG11">
        <v>-6.4587836265563965</v>
      </c>
      <c r="AH11">
        <v>-6.3194599151611328</v>
      </c>
      <c r="AI11">
        <v>-6.2325234413146973</v>
      </c>
      <c r="AJ11">
        <v>-6.1455869674682617</v>
      </c>
      <c r="AK11">
        <v>-6.2135534286499023</v>
      </c>
      <c r="AL11">
        <v>-6.281519889831543</v>
      </c>
      <c r="AM11">
        <v>-6.5525779724121094</v>
      </c>
      <c r="AN11">
        <v>-6.8236360549926758</v>
      </c>
      <c r="AO11">
        <v>-7.164802074432373</v>
      </c>
      <c r="AP11">
        <v>-7.5059671401977539</v>
      </c>
      <c r="AQ11">
        <v>-7.726499080657959</v>
      </c>
      <c r="AR11">
        <v>-7.9467267990112305</v>
      </c>
      <c r="AS11">
        <v>-8.2278585433959961</v>
      </c>
      <c r="AT11">
        <v>-8.5089893341064453</v>
      </c>
      <c r="AU11">
        <v>-9.1186819076538086</v>
      </c>
      <c r="AV11">
        <v>-9.7283744812011719</v>
      </c>
      <c r="AW11">
        <v>-10.701105117797852</v>
      </c>
      <c r="AX11">
        <v>-11.673840522766113</v>
      </c>
      <c r="AY11">
        <v>-12.90086555480957</v>
      </c>
      <c r="AZ11">
        <v>-14.127890586853027</v>
      </c>
      <c r="BA11">
        <v>-15.059024810791016</v>
      </c>
      <c r="BB11">
        <v>-15.990159034729004</v>
      </c>
      <c r="BC11">
        <v>-16.762924194335938</v>
      </c>
      <c r="BD11">
        <v>-17.535688400268555</v>
      </c>
      <c r="BE11">
        <v>-18.955921173095703</v>
      </c>
      <c r="BF11">
        <v>-20.376155853271484</v>
      </c>
      <c r="BG11">
        <v>-22.417976379394531</v>
      </c>
      <c r="BH11">
        <v>-24.459806442260742</v>
      </c>
      <c r="BI11">
        <v>-26.444263458251953</v>
      </c>
      <c r="BJ11">
        <v>-28.428720474243164</v>
      </c>
      <c r="BK11">
        <v>-29.459117889404297</v>
      </c>
      <c r="BL11">
        <v>-30.489107131958008</v>
      </c>
      <c r="BM11">
        <v>-15.244525909423828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-30.413414001464844</v>
      </c>
      <c r="EH11">
        <v>-60.826828002929688</v>
      </c>
      <c r="EI11">
        <v>-60.621540069580078</v>
      </c>
      <c r="EJ11">
        <v>-60.416179656982422</v>
      </c>
      <c r="EK11">
        <v>-30.208234786987305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-27.27448844909668</v>
      </c>
      <c r="FR11">
        <v>-54.548782348632813</v>
      </c>
      <c r="FS11">
        <v>-54.462162017822266</v>
      </c>
      <c r="FT11">
        <v>-54.375537872314453</v>
      </c>
      <c r="FU11">
        <v>-58.605140686035156</v>
      </c>
      <c r="FV11">
        <v>-62.834636688232422</v>
      </c>
      <c r="FW11">
        <v>-31.417129516601563</v>
      </c>
      <c r="FX11">
        <v>-2.25067138671875E-4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-2.6037340285256505E-4</v>
      </c>
      <c r="HG11">
        <v>-36.402545928955078</v>
      </c>
      <c r="HH11">
        <v>-72.805526733398438</v>
      </c>
      <c r="HI11">
        <v>-36.402828216552734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-27.305732727050781</v>
      </c>
      <c r="IX11">
        <v>-54.611480712890625</v>
      </c>
      <c r="IY11">
        <v>-59.057533264160156</v>
      </c>
      <c r="IZ11">
        <v>-63.503498077392578</v>
      </c>
      <c r="JA11">
        <v>-63.486228942871094</v>
      </c>
      <c r="JB11">
        <v>-63.468929290771484</v>
      </c>
      <c r="JC11">
        <v>-59.166301727294922</v>
      </c>
      <c r="JD11">
        <v>-54.864189147949219</v>
      </c>
      <c r="JE11">
        <v>-27.432411193847656</v>
      </c>
      <c r="JF11">
        <v>-1.02996826171875E-4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-10.667814254760742</v>
      </c>
      <c r="MP11">
        <v>-21.335943222045898</v>
      </c>
      <c r="MQ11">
        <v>-19.212320327758789</v>
      </c>
      <c r="MR11">
        <v>-17.088653564453125</v>
      </c>
      <c r="MS11">
        <v>-17.38262939453125</v>
      </c>
      <c r="MT11">
        <v>-17.676607131958008</v>
      </c>
      <c r="MU11">
        <v>-15.884076118469238</v>
      </c>
      <c r="MV11">
        <v>-14.091583251953125</v>
      </c>
      <c r="MW11">
        <v>-12.498344421386719</v>
      </c>
      <c r="MX11">
        <v>-10.905167579650879</v>
      </c>
      <c r="MY11">
        <v>-11.229800224304199</v>
      </c>
      <c r="MZ11">
        <v>-11.553829193115234</v>
      </c>
      <c r="NA11">
        <v>-10.638790130615234</v>
      </c>
      <c r="NB11">
        <v>-9.7237138748168945</v>
      </c>
      <c r="NC11">
        <v>-8.6266927719116211</v>
      </c>
      <c r="ND11">
        <v>-7.5296716690063477</v>
      </c>
      <c r="NE11">
        <v>-8.4948396682739258</v>
      </c>
      <c r="NF11">
        <v>-9.4600028991699219</v>
      </c>
      <c r="NG11">
        <v>-10.565794944763184</v>
      </c>
      <c r="NH11">
        <v>-11.671545028686523</v>
      </c>
      <c r="NI11">
        <v>-12.830530166625977</v>
      </c>
      <c r="NJ11">
        <v>-13.989561080932617</v>
      </c>
      <c r="NK11">
        <v>-15.301968574523926</v>
      </c>
      <c r="NL11">
        <v>-16.614423751831055</v>
      </c>
      <c r="NM11">
        <v>-17.779121398925781</v>
      </c>
      <c r="NN11">
        <v>-18.943820953369141</v>
      </c>
      <c r="NO11">
        <v>-9.4718456268310547</v>
      </c>
      <c r="NP11">
        <v>-6.866455078125E-5</v>
      </c>
      <c r="NQ11">
        <v>0</v>
      </c>
      <c r="NR11">
        <v>0</v>
      </c>
      <c r="NS11">
        <v>0</v>
      </c>
      <c r="NT11">
        <v>-7.1206784923560917E-5</v>
      </c>
      <c r="NU11">
        <v>-9.3697443008422852</v>
      </c>
      <c r="NV11">
        <v>-18.739633560180664</v>
      </c>
      <c r="NW11">
        <v>-18.740442276000977</v>
      </c>
      <c r="NX11">
        <v>-18.741250991821289</v>
      </c>
      <c r="NY11">
        <v>-18.623348236083984</v>
      </c>
      <c r="NZ11">
        <v>-18.50544548034668</v>
      </c>
      <c r="OA11">
        <v>-18.530437469482422</v>
      </c>
      <c r="OB11">
        <v>-18.555429458618164</v>
      </c>
      <c r="OC11">
        <v>-18.71917724609375</v>
      </c>
      <c r="OD11">
        <v>-18.882930755615234</v>
      </c>
      <c r="OE11">
        <v>-18.907459259033203</v>
      </c>
      <c r="OF11">
        <v>-18.931985855102539</v>
      </c>
      <c r="OG11">
        <v>-18.780593872070313</v>
      </c>
      <c r="OH11">
        <v>-18.629199981689453</v>
      </c>
      <c r="OI11">
        <v>-18.498832702636719</v>
      </c>
      <c r="OJ11">
        <v>-18.36846923828125</v>
      </c>
      <c r="OK11">
        <v>-18.321445465087891</v>
      </c>
      <c r="OL11">
        <v>-18.274421691894531</v>
      </c>
      <c r="OM11">
        <v>-18.222602844238281</v>
      </c>
      <c r="ON11">
        <v>-18.170169830322266</v>
      </c>
      <c r="OO11">
        <v>-17.951021194458008</v>
      </c>
      <c r="OP11">
        <v>-17.731861114501953</v>
      </c>
      <c r="OQ11">
        <v>-17.391290664672852</v>
      </c>
      <c r="OR11">
        <v>-17.050718307495117</v>
      </c>
      <c r="OS11">
        <v>-16.734922409057617</v>
      </c>
      <c r="OT11">
        <v>-16.419139862060547</v>
      </c>
      <c r="OU11">
        <v>-16.171573638916016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</row>
    <row r="12" spans="1:417">
      <c r="A12" t="s">
        <v>166</v>
      </c>
      <c r="B12">
        <v>-7.9281263053417206E-2</v>
      </c>
      <c r="C12">
        <v>-7.889750599861145E-2</v>
      </c>
      <c r="D12">
        <v>-7.8513748943805695E-2</v>
      </c>
      <c r="E12">
        <v>-7.8102163970470428E-2</v>
      </c>
      <c r="F12">
        <v>-7.7690578997135162E-2</v>
      </c>
      <c r="G12">
        <v>-7.72719606757164E-2</v>
      </c>
      <c r="H12">
        <v>-7.6853342354297638E-2</v>
      </c>
      <c r="I12">
        <v>-7.6424628496170044E-2</v>
      </c>
      <c r="J12">
        <v>-7.5995907187461853E-2</v>
      </c>
      <c r="K12">
        <v>-7.5596809387207031E-2</v>
      </c>
      <c r="L12">
        <v>-7.5197711586952209E-2</v>
      </c>
      <c r="M12">
        <v>-7.4854984879493713E-2</v>
      </c>
      <c r="N12">
        <v>-7.451225072145462E-2</v>
      </c>
      <c r="O12">
        <v>-7.4187949299812317E-2</v>
      </c>
      <c r="P12">
        <v>-7.3863647878170013E-2</v>
      </c>
      <c r="Q12">
        <v>0</v>
      </c>
      <c r="R12">
        <v>0</v>
      </c>
      <c r="S12">
        <v>0</v>
      </c>
      <c r="T12">
        <v>0</v>
      </c>
      <c r="U12">
        <v>0</v>
      </c>
      <c r="V12">
        <v>-7.3863647878170013E-2</v>
      </c>
      <c r="W12">
        <v>-7.3576562106609344E-2</v>
      </c>
      <c r="X12">
        <v>-7.3289476335048676E-2</v>
      </c>
      <c r="Y12">
        <v>-7.3068395256996155E-2</v>
      </c>
      <c r="Z12">
        <v>-7.2847306728363037E-2</v>
      </c>
      <c r="AA12">
        <v>-7.2690896689891815E-2</v>
      </c>
      <c r="AB12">
        <v>-7.2534479200839996E-2</v>
      </c>
      <c r="AC12">
        <v>-7.2485946118831635E-2</v>
      </c>
      <c r="AD12">
        <v>-7.243742048740387E-2</v>
      </c>
      <c r="AE12">
        <v>-7.2497934103012085E-2</v>
      </c>
      <c r="AF12">
        <v>-7.2558440268039703E-2</v>
      </c>
      <c r="AG12">
        <v>-7.2674408555030823E-2</v>
      </c>
      <c r="AH12">
        <v>-7.2790376842021942E-2</v>
      </c>
      <c r="AI12">
        <v>-7.2977460920810699E-2</v>
      </c>
      <c r="AJ12">
        <v>-7.3164552450180054E-2</v>
      </c>
      <c r="AK12">
        <v>-7.349608838558197E-2</v>
      </c>
      <c r="AL12">
        <v>-7.3827631771564484E-2</v>
      </c>
      <c r="AM12">
        <v>-7.4341528117656708E-2</v>
      </c>
      <c r="AN12">
        <v>-7.4855417013168335E-2</v>
      </c>
      <c r="AO12">
        <v>-7.5568422675132751E-2</v>
      </c>
      <c r="AP12">
        <v>-7.6281428337097168E-2</v>
      </c>
      <c r="AQ12">
        <v>-7.7187225222587585E-2</v>
      </c>
      <c r="AR12">
        <v>-7.80930295586586E-2</v>
      </c>
      <c r="AS12">
        <v>-7.9178094863891602E-2</v>
      </c>
      <c r="AT12">
        <v>-8.0263152718544006E-2</v>
      </c>
      <c r="AU12">
        <v>-8.1466123461723328E-2</v>
      </c>
      <c r="AV12">
        <v>-8.2669101655483246E-2</v>
      </c>
      <c r="AW12">
        <v>-8.3653174340724945E-2</v>
      </c>
      <c r="AX12">
        <v>-8.4637247025966644E-2</v>
      </c>
      <c r="AY12">
        <v>-8.5095569491386414E-2</v>
      </c>
      <c r="AZ12">
        <v>-8.5553891956806183E-2</v>
      </c>
      <c r="BA12">
        <v>-8.5345275700092316E-2</v>
      </c>
      <c r="BB12">
        <v>-8.5136651992797852E-2</v>
      </c>
      <c r="BC12">
        <v>-8.4228001534938812E-2</v>
      </c>
      <c r="BD12">
        <v>-8.3319351077079773E-2</v>
      </c>
      <c r="BE12">
        <v>-8.1758417189121246E-2</v>
      </c>
      <c r="BF12">
        <v>-8.019748330116272E-2</v>
      </c>
      <c r="BG12">
        <v>-7.8231014311313629E-2</v>
      </c>
      <c r="BH12">
        <v>-7.6264530420303345E-2</v>
      </c>
      <c r="BI12">
        <v>-7.4297018349170685E-2</v>
      </c>
      <c r="BJ12">
        <v>-7.2329506278038025E-2</v>
      </c>
      <c r="BK12">
        <v>-7.0828989148139954E-2</v>
      </c>
      <c r="BL12">
        <v>-6.9328472018241882E-2</v>
      </c>
      <c r="BM12">
        <v>-3.5910122096538544E-2</v>
      </c>
      <c r="BN12">
        <v>-2.4918999988585711E-3</v>
      </c>
      <c r="BO12">
        <v>-2.4918999988585711E-3</v>
      </c>
      <c r="BP12">
        <v>-2.4918999988585711E-3</v>
      </c>
      <c r="BQ12">
        <v>-1.2459525605663657E-3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-0.57146388292312622</v>
      </c>
      <c r="CF12">
        <v>-0.57146388292312622</v>
      </c>
      <c r="CG12">
        <v>-0.35363030433654785</v>
      </c>
      <c r="CH12">
        <v>-0.13579839468002319</v>
      </c>
      <c r="CI12">
        <v>-0.1345050185918808</v>
      </c>
      <c r="CJ12">
        <v>-0.13321246206760406</v>
      </c>
      <c r="CK12">
        <v>-0.1312616765499115</v>
      </c>
      <c r="CL12">
        <v>-0.12931087613105774</v>
      </c>
      <c r="CM12">
        <v>-0.12722241878509521</v>
      </c>
      <c r="CN12">
        <v>-0.1251339465379715</v>
      </c>
      <c r="CO12">
        <v>-0.12330285459756851</v>
      </c>
      <c r="CP12">
        <v>-0.12147177755832672</v>
      </c>
      <c r="CQ12">
        <v>-0.11988946795463562</v>
      </c>
      <c r="CR12">
        <v>-0.11830718070268631</v>
      </c>
      <c r="CS12">
        <v>-0.11719822883605957</v>
      </c>
      <c r="CT12">
        <v>-0.11608929187059402</v>
      </c>
      <c r="CU12">
        <v>-0.11578279733657837</v>
      </c>
      <c r="CV12">
        <v>-0.11547630280256271</v>
      </c>
      <c r="CW12">
        <v>-0.11616229265928268</v>
      </c>
      <c r="CX12">
        <v>-0.11684828996658325</v>
      </c>
      <c r="CY12">
        <v>-0.11840023845434189</v>
      </c>
      <c r="CZ12">
        <v>-0.11995189636945724</v>
      </c>
      <c r="DA12">
        <v>-0.12215708196163177</v>
      </c>
      <c r="DB12">
        <v>-0.12436224520206451</v>
      </c>
      <c r="DC12">
        <v>-0.12734542787075043</v>
      </c>
      <c r="DD12">
        <v>-0.13032861053943634</v>
      </c>
      <c r="DE12">
        <v>-0.13400773704051971</v>
      </c>
      <c r="DF12">
        <v>-0.13768807053565979</v>
      </c>
      <c r="DG12">
        <v>-0.79774594306945801</v>
      </c>
      <c r="DH12">
        <v>-1.4578100442886353</v>
      </c>
      <c r="DI12">
        <v>-1.4630193710327148</v>
      </c>
      <c r="DJ12">
        <v>-1.4682285785675049</v>
      </c>
      <c r="DK12">
        <v>-1.4770010709762573</v>
      </c>
      <c r="DL12">
        <v>-1.4857735633850098</v>
      </c>
      <c r="DM12">
        <v>-1.4953691959381104</v>
      </c>
      <c r="DN12">
        <v>-1.5049647092819214</v>
      </c>
      <c r="DO12">
        <v>-1.51521897315979</v>
      </c>
      <c r="DP12">
        <v>-1.5254732370376587</v>
      </c>
      <c r="DQ12">
        <v>-1.5371193885803223</v>
      </c>
      <c r="DR12">
        <v>-1.5487655401229858</v>
      </c>
      <c r="DS12">
        <v>-1.5549776554107666</v>
      </c>
      <c r="DT12">
        <v>-1.5611896514892578</v>
      </c>
      <c r="DU12">
        <v>-1.5666799545288086</v>
      </c>
      <c r="DV12">
        <v>-1.5721701383590698</v>
      </c>
      <c r="DW12">
        <v>-1.5774163007736206</v>
      </c>
      <c r="DX12">
        <v>-1.5826627016067505</v>
      </c>
      <c r="DY12">
        <v>-1.6173970699310303</v>
      </c>
      <c r="DZ12">
        <v>-1.6521317958831787</v>
      </c>
      <c r="EA12">
        <v>-1.6630854606628418</v>
      </c>
      <c r="EB12">
        <v>-1.6740392446517944</v>
      </c>
      <c r="EC12">
        <v>-1.6831369400024414</v>
      </c>
      <c r="ED12">
        <v>-1.6922345161437988</v>
      </c>
      <c r="EE12">
        <v>-1.6996763944625854</v>
      </c>
      <c r="EF12">
        <v>-1.7071182727813721</v>
      </c>
      <c r="EG12">
        <v>-1.7137542963027954</v>
      </c>
      <c r="EH12">
        <v>-1.7203903198242188</v>
      </c>
      <c r="EI12">
        <v>-1.7260195016860962</v>
      </c>
      <c r="EJ12">
        <v>-1.7316473722457886</v>
      </c>
      <c r="EK12">
        <v>-1.1230783462524414</v>
      </c>
      <c r="EL12">
        <v>-0.5145033597946167</v>
      </c>
      <c r="EM12">
        <v>-0.52592343091964722</v>
      </c>
      <c r="EN12">
        <v>-0.53734350204467773</v>
      </c>
      <c r="EO12">
        <v>-0.54823970794677734</v>
      </c>
      <c r="EP12">
        <v>-0.55913585424423218</v>
      </c>
      <c r="EQ12">
        <v>-0.56966972351074219</v>
      </c>
      <c r="ER12">
        <v>-0.58020365238189697</v>
      </c>
      <c r="ES12">
        <v>-0.59041124582290649</v>
      </c>
      <c r="ET12">
        <v>-0.60061889886856079</v>
      </c>
      <c r="EU12">
        <v>-0.60061889886856079</v>
      </c>
      <c r="EV12">
        <v>-0.60061889886856079</v>
      </c>
      <c r="EW12">
        <v>-0.30030837655067444</v>
      </c>
      <c r="EX12">
        <v>-7.152557373046875E-7</v>
      </c>
      <c r="EY12">
        <v>0</v>
      </c>
      <c r="EZ12">
        <v>0</v>
      </c>
      <c r="FA12">
        <v>-1.0176159143447876</v>
      </c>
      <c r="FB12">
        <v>-2.0352318286895752</v>
      </c>
      <c r="FC12">
        <v>-2.0352318286895752</v>
      </c>
      <c r="FD12">
        <v>-2.0352318286895752</v>
      </c>
      <c r="FE12">
        <v>-2.044832706451416</v>
      </c>
      <c r="FF12">
        <v>-2.0544338226318359</v>
      </c>
      <c r="FG12">
        <v>-2.0634951591491699</v>
      </c>
      <c r="FH12">
        <v>-2.0725564956665039</v>
      </c>
      <c r="FI12">
        <v>-2.0817160606384277</v>
      </c>
      <c r="FJ12">
        <v>-2.0908758640289307</v>
      </c>
      <c r="FK12">
        <v>-2.1000468730926514</v>
      </c>
      <c r="FL12">
        <v>-2.1092178821563721</v>
      </c>
      <c r="FM12">
        <v>-2.1092178821563721</v>
      </c>
      <c r="FN12">
        <v>-2.1092178821563721</v>
      </c>
      <c r="FO12">
        <v>-2.1282522678375244</v>
      </c>
      <c r="FP12">
        <v>-2.1472868919372559</v>
      </c>
      <c r="FQ12">
        <v>-2.1599938869476318</v>
      </c>
      <c r="FR12">
        <v>-2.1727008819580078</v>
      </c>
      <c r="FS12">
        <v>-2.1868929862976074</v>
      </c>
      <c r="FT12">
        <v>-2.201085090637207</v>
      </c>
      <c r="FU12">
        <v>-2.2321269512176514</v>
      </c>
      <c r="FV12">
        <v>-2.2631688117980957</v>
      </c>
      <c r="FW12">
        <v>-2.265343189239502</v>
      </c>
      <c r="FX12">
        <v>-2.2675173282623291</v>
      </c>
      <c r="FY12">
        <v>-1.6616673469543457</v>
      </c>
      <c r="FZ12">
        <v>-1.0558130741119385</v>
      </c>
      <c r="GA12">
        <v>-1.0652726888656616</v>
      </c>
      <c r="GB12">
        <v>-1.0747370719909668</v>
      </c>
      <c r="GC12">
        <v>-1.7255191802978516</v>
      </c>
      <c r="GD12">
        <v>-2.3763136863708496</v>
      </c>
      <c r="GE12">
        <v>-2.3654119968414307</v>
      </c>
      <c r="GF12">
        <v>-2.3545079231262207</v>
      </c>
      <c r="GG12">
        <v>-2.3663773536682129</v>
      </c>
      <c r="GH12">
        <v>-2.3782467842102051</v>
      </c>
      <c r="GI12">
        <v>-2.4209306240081787</v>
      </c>
      <c r="GJ12">
        <v>-2.4636149406433105</v>
      </c>
      <c r="GK12">
        <v>-2.4636149406433105</v>
      </c>
      <c r="GL12">
        <v>-2.4636061191558838</v>
      </c>
      <c r="GM12">
        <v>-1.2318170070648193</v>
      </c>
      <c r="GN12">
        <v>-4.291534423828125E-6</v>
      </c>
      <c r="GO12">
        <v>0</v>
      </c>
      <c r="GP12">
        <v>-4.6484228732879274E-6</v>
      </c>
      <c r="GQ12">
        <v>-1.2998027801513672</v>
      </c>
      <c r="GR12">
        <v>-2.5995762348175049</v>
      </c>
      <c r="GS12">
        <v>-2.5995855331420898</v>
      </c>
      <c r="GT12">
        <v>-2.5995855331420898</v>
      </c>
      <c r="GU12">
        <v>-2.6214587688446045</v>
      </c>
      <c r="GV12">
        <v>-2.6433322429656982</v>
      </c>
      <c r="GW12">
        <v>-2.6618866920471191</v>
      </c>
      <c r="GX12">
        <v>-2.6804416179656982</v>
      </c>
      <c r="GY12">
        <v>-2.695685863494873</v>
      </c>
      <c r="GZ12">
        <v>-2.7109301090240479</v>
      </c>
      <c r="HA12">
        <v>-2.7251682281494141</v>
      </c>
      <c r="HB12">
        <v>-2.7394063472747803</v>
      </c>
      <c r="HC12">
        <v>-2.0938334465026855</v>
      </c>
      <c r="HD12">
        <v>-1.4482556581497192</v>
      </c>
      <c r="HE12">
        <v>-1.464911937713623</v>
      </c>
      <c r="HF12">
        <v>-1.4815683364868164</v>
      </c>
      <c r="HG12">
        <v>-1.4965111017227173</v>
      </c>
      <c r="HH12">
        <v>-1.5114542245864868</v>
      </c>
      <c r="HI12">
        <v>-1.5260723829269409</v>
      </c>
      <c r="HJ12">
        <v>-1.5406928062438965</v>
      </c>
      <c r="HK12">
        <v>-2.1850647926330566</v>
      </c>
      <c r="HL12">
        <v>-2.8294243812561035</v>
      </c>
      <c r="HM12">
        <v>-2.8236751556396484</v>
      </c>
      <c r="HN12">
        <v>-2.8179209232330322</v>
      </c>
      <c r="HO12">
        <v>-2.2113268375396729</v>
      </c>
      <c r="HP12">
        <v>-1.6047371625900269</v>
      </c>
      <c r="HQ12">
        <v>-1.6128833293914795</v>
      </c>
      <c r="HR12">
        <v>-1.6210298538208008</v>
      </c>
      <c r="HS12">
        <v>-2.2457637786865234</v>
      </c>
      <c r="HT12">
        <v>-2.8704977035522461</v>
      </c>
      <c r="HU12">
        <v>-2.8528742790222168</v>
      </c>
      <c r="HV12">
        <v>-2.8352515697479248</v>
      </c>
      <c r="HW12">
        <v>-2.872042179107666</v>
      </c>
      <c r="HX12">
        <v>-2.9088332653045654</v>
      </c>
      <c r="HY12">
        <v>-2.8996901512145996</v>
      </c>
      <c r="HZ12">
        <v>-2.8905472755432129</v>
      </c>
      <c r="IA12">
        <v>-2.8905472755432129</v>
      </c>
      <c r="IB12">
        <v>-2.8905472755432129</v>
      </c>
      <c r="IC12">
        <v>-1.4452736377716064</v>
      </c>
      <c r="ID12">
        <v>-5.4779052334197331E-6</v>
      </c>
      <c r="IE12">
        <v>-1.5317445993423462</v>
      </c>
      <c r="IF12">
        <v>-3.0634543895721436</v>
      </c>
      <c r="IG12">
        <v>-3.0634653568267822</v>
      </c>
      <c r="IH12">
        <v>-3.0634653568267822</v>
      </c>
      <c r="II12">
        <v>-3.0990667343139648</v>
      </c>
      <c r="IJ12">
        <v>-3.1346676349639893</v>
      </c>
      <c r="IK12">
        <v>-3.1561951637268066</v>
      </c>
      <c r="IL12">
        <v>-3.1777234077453613</v>
      </c>
      <c r="IM12">
        <v>-3.1998956203460693</v>
      </c>
      <c r="IN12">
        <v>-3.2220678329467773</v>
      </c>
      <c r="IO12">
        <v>-3.242931604385376</v>
      </c>
      <c r="IP12">
        <v>-3.2637948989868164</v>
      </c>
      <c r="IQ12">
        <v>-3.2810268402099609</v>
      </c>
      <c r="IR12">
        <v>-3.2982585430145264</v>
      </c>
      <c r="IS12">
        <v>-3.3134076595306396</v>
      </c>
      <c r="IT12">
        <v>-3.3285567760467529</v>
      </c>
      <c r="IU12">
        <v>-3.3428232669830322</v>
      </c>
      <c r="IV12">
        <v>-3.3570897579193115</v>
      </c>
      <c r="IW12">
        <v>-3.2870697975158691</v>
      </c>
      <c r="IX12">
        <v>-3.217050313949585</v>
      </c>
      <c r="IY12">
        <v>-3.3073842525482178</v>
      </c>
      <c r="IZ12">
        <v>-3.3977165222167969</v>
      </c>
      <c r="JA12">
        <v>-3.4046292304992676</v>
      </c>
      <c r="JB12">
        <v>-3.4115414619445801</v>
      </c>
      <c r="JC12">
        <v>-3.3900537490844727</v>
      </c>
      <c r="JD12">
        <v>-3.3685615062713623</v>
      </c>
      <c r="JE12">
        <v>-2.7754924297332764</v>
      </c>
      <c r="JF12">
        <v>-2.1824121475219727</v>
      </c>
      <c r="JG12">
        <v>-2.1901619434356689</v>
      </c>
      <c r="JH12">
        <v>-2.1979162693023682</v>
      </c>
      <c r="JI12">
        <v>-2.8225994110107422</v>
      </c>
      <c r="JJ12">
        <v>-3.447270393371582</v>
      </c>
      <c r="JK12">
        <v>-3.4169812202453613</v>
      </c>
      <c r="JL12">
        <v>-3.3866872787475586</v>
      </c>
      <c r="JM12">
        <v>-3.4022367000579834</v>
      </c>
      <c r="JN12">
        <v>-3.4177858829498291</v>
      </c>
      <c r="JO12">
        <v>-3.4305956363677979</v>
      </c>
      <c r="JP12">
        <v>-3.4434053897857666</v>
      </c>
      <c r="JQ12">
        <v>-3.455019474029541</v>
      </c>
      <c r="JR12">
        <v>-3.4666337966918945</v>
      </c>
      <c r="JS12">
        <v>-3.4666337966918945</v>
      </c>
      <c r="JT12">
        <v>-3.4666337966918945</v>
      </c>
      <c r="JU12">
        <v>-1.7333230972290039</v>
      </c>
      <c r="JV12">
        <v>0</v>
      </c>
      <c r="JW12">
        <v>-1.8160713911056519</v>
      </c>
      <c r="JX12">
        <v>-3.6321289539337158</v>
      </c>
      <c r="JY12">
        <v>-3.6321289539337158</v>
      </c>
      <c r="JZ12">
        <v>-3.6321289539337158</v>
      </c>
      <c r="KA12">
        <v>-3.6277866363525391</v>
      </c>
      <c r="KB12">
        <v>-3.6234443187713623</v>
      </c>
      <c r="KC12">
        <v>-3.646343469619751</v>
      </c>
      <c r="KD12">
        <v>-3.6692421436309814</v>
      </c>
      <c r="KE12">
        <v>-3.6840424537658691</v>
      </c>
      <c r="KF12">
        <v>-3.6988427639007568</v>
      </c>
      <c r="KG12">
        <v>-3.7135715484619141</v>
      </c>
      <c r="KH12">
        <v>-3.7283003330230713</v>
      </c>
      <c r="KI12">
        <v>-3.7410042285919189</v>
      </c>
      <c r="KJ12">
        <v>-3.7537081241607666</v>
      </c>
      <c r="KK12">
        <v>-3.7643764019012451</v>
      </c>
      <c r="KL12">
        <v>-3.7750446796417236</v>
      </c>
      <c r="KM12">
        <v>-3.7851247787475586</v>
      </c>
      <c r="KN12">
        <v>-3.7952048778533936</v>
      </c>
      <c r="KO12">
        <v>-3.8043515682220459</v>
      </c>
      <c r="KP12">
        <v>-3.8134982585906982</v>
      </c>
      <c r="KQ12">
        <v>-3.2036972045898438</v>
      </c>
      <c r="KR12">
        <v>-2.5939009189605713</v>
      </c>
      <c r="KS12">
        <v>-2.6092002391815186</v>
      </c>
      <c r="KT12">
        <v>-2.6244997978210449</v>
      </c>
      <c r="KU12">
        <v>-2.6406939029693604</v>
      </c>
      <c r="KV12">
        <v>-2.6568880081176758</v>
      </c>
      <c r="KW12">
        <v>-2.672426700592041</v>
      </c>
      <c r="KX12">
        <v>-2.687964916229248</v>
      </c>
      <c r="KY12">
        <v>-2.701052188873291</v>
      </c>
      <c r="KZ12">
        <v>-2.7141392230987549</v>
      </c>
      <c r="LA12">
        <v>-2.7258706092834473</v>
      </c>
      <c r="LB12">
        <v>-2.7376017570495605</v>
      </c>
      <c r="LC12">
        <v>-2.7488219738006592</v>
      </c>
      <c r="LD12">
        <v>-2.7600421905517578</v>
      </c>
      <c r="LE12">
        <v>-2.7693829536437988</v>
      </c>
      <c r="LF12">
        <v>-2.7787237167358398</v>
      </c>
      <c r="LG12">
        <v>-2.7858884334564209</v>
      </c>
      <c r="LH12">
        <v>-2.7930529117584229</v>
      </c>
      <c r="LI12">
        <v>-2.7992548942565918</v>
      </c>
      <c r="LJ12">
        <v>-2.8054568767547607</v>
      </c>
      <c r="LK12">
        <v>-2.8108973503112793</v>
      </c>
      <c r="LL12">
        <v>-2.816338062286377</v>
      </c>
      <c r="LM12">
        <v>-2.8213465213775635</v>
      </c>
      <c r="LN12">
        <v>-2.82635498046875</v>
      </c>
      <c r="LO12">
        <v>-2.8320403099060059</v>
      </c>
      <c r="LP12">
        <v>-2.8377258777618408</v>
      </c>
      <c r="LQ12">
        <v>-2.844839334487915</v>
      </c>
      <c r="LR12">
        <v>-2.8519527912139893</v>
      </c>
      <c r="LS12">
        <v>-2.8608272075653076</v>
      </c>
      <c r="LT12">
        <v>-2.8697013854980469</v>
      </c>
      <c r="LU12">
        <v>-2.8800890445709229</v>
      </c>
      <c r="LV12">
        <v>-2.8904769420623779</v>
      </c>
      <c r="LW12">
        <v>-2.9032037258148193</v>
      </c>
      <c r="LX12">
        <v>-2.9159309864044189</v>
      </c>
      <c r="LY12">
        <v>-2.9315328598022461</v>
      </c>
      <c r="LZ12">
        <v>-2.9471347332000732</v>
      </c>
      <c r="MA12">
        <v>-2.965402364730835</v>
      </c>
      <c r="MB12">
        <v>-2.9836690425872803</v>
      </c>
      <c r="MC12">
        <v>-3.0040686130523682</v>
      </c>
      <c r="MD12">
        <v>-3.0244672298431396</v>
      </c>
      <c r="ME12">
        <v>-3.0462656021118164</v>
      </c>
      <c r="MF12">
        <v>-3.0680639743804932</v>
      </c>
      <c r="MG12">
        <v>-2.9890241622924805</v>
      </c>
      <c r="MH12">
        <v>-2.9099822044372559</v>
      </c>
      <c r="MI12">
        <v>-2.9105784893035889</v>
      </c>
      <c r="MJ12">
        <v>-2.9111747741699219</v>
      </c>
      <c r="MK12">
        <v>-2.9124245643615723</v>
      </c>
      <c r="ML12">
        <v>-2.9136741161346436</v>
      </c>
      <c r="MM12">
        <v>-2.9159116744995117</v>
      </c>
      <c r="MN12">
        <v>-2.9181492328643799</v>
      </c>
      <c r="MO12">
        <v>-3.0911858081817627</v>
      </c>
      <c r="MP12">
        <v>-3.2642281055450439</v>
      </c>
      <c r="MQ12">
        <v>-3.2830228805541992</v>
      </c>
      <c r="MR12">
        <v>-3.3018193244934082</v>
      </c>
      <c r="MS12">
        <v>-3.3693275451660156</v>
      </c>
      <c r="MT12">
        <v>-3.436835765838623</v>
      </c>
      <c r="MU12">
        <v>-3.4575645923614502</v>
      </c>
      <c r="MV12">
        <v>-3.4782917499542236</v>
      </c>
      <c r="MW12">
        <v>-3.4955875873565674</v>
      </c>
      <c r="MX12">
        <v>-3.5128827095031738</v>
      </c>
      <c r="MY12">
        <v>-3.5266172885894775</v>
      </c>
      <c r="MZ12">
        <v>-3.5403523445129395</v>
      </c>
      <c r="NA12">
        <v>-3.5514223575592041</v>
      </c>
      <c r="NB12">
        <v>-3.5624918937683105</v>
      </c>
      <c r="NC12">
        <v>-3.5102939605712891</v>
      </c>
      <c r="ND12">
        <v>-3.4580960273742676</v>
      </c>
      <c r="NE12">
        <v>-3.4619357585906982</v>
      </c>
      <c r="NF12">
        <v>-3.4657759666442871</v>
      </c>
      <c r="NG12">
        <v>-3.4664666652679443</v>
      </c>
      <c r="NH12">
        <v>-3.4671571254730225</v>
      </c>
      <c r="NI12">
        <v>-3.4656083583831787</v>
      </c>
      <c r="NJ12">
        <v>-3.464059591293335</v>
      </c>
      <c r="NK12">
        <v>-3.4610576629638672</v>
      </c>
      <c r="NL12">
        <v>-3.4580557346343994</v>
      </c>
      <c r="NM12">
        <v>-3.4541916847229004</v>
      </c>
      <c r="NN12">
        <v>-3.4503276348114014</v>
      </c>
      <c r="NO12">
        <v>-3.4119300842285156</v>
      </c>
      <c r="NP12">
        <v>-3.3735334873199463</v>
      </c>
      <c r="NQ12">
        <v>-3.3921787738800049</v>
      </c>
      <c r="NR12">
        <v>-3.4108235836029053</v>
      </c>
      <c r="NS12">
        <v>-3.3727960586547852</v>
      </c>
      <c r="NT12">
        <v>-3.3347678184509277</v>
      </c>
      <c r="NU12">
        <v>-3.4019675254821777</v>
      </c>
      <c r="NV12">
        <v>-3.4691691398620605</v>
      </c>
      <c r="NW12">
        <v>-3.4806685447692871</v>
      </c>
      <c r="NX12">
        <v>-3.4921679496765137</v>
      </c>
      <c r="NY12">
        <v>-3.5010833740234375</v>
      </c>
      <c r="NZ12">
        <v>-3.5099983215332031</v>
      </c>
      <c r="OA12">
        <v>-3.5161948204040527</v>
      </c>
      <c r="OB12">
        <v>-3.5223910808563232</v>
      </c>
      <c r="OC12">
        <v>-3.5260436534881592</v>
      </c>
      <c r="OD12">
        <v>-3.5296962261199951</v>
      </c>
      <c r="OE12">
        <v>-3.5313816070556641</v>
      </c>
      <c r="OF12">
        <v>-3.533066987991333</v>
      </c>
      <c r="OG12">
        <v>-3.5332999229431152</v>
      </c>
      <c r="OH12">
        <v>-3.5335326194763184</v>
      </c>
      <c r="OI12">
        <v>-3.5332081317901611</v>
      </c>
      <c r="OJ12">
        <v>-3.532883882522583</v>
      </c>
      <c r="OK12">
        <v>-3.5325140953063965</v>
      </c>
      <c r="OL12">
        <v>-3.53214430809021</v>
      </c>
      <c r="OM12">
        <v>-3.5317723751068115</v>
      </c>
      <c r="ON12">
        <v>-3.5314004421234131</v>
      </c>
      <c r="OO12">
        <v>-3.5309748649597168</v>
      </c>
      <c r="OP12">
        <v>-3.5305492877960205</v>
      </c>
      <c r="OQ12">
        <v>-3.5300846099853516</v>
      </c>
      <c r="OR12">
        <v>-3.5296196937561035</v>
      </c>
      <c r="OS12">
        <v>-3.5291757583618164</v>
      </c>
      <c r="OT12">
        <v>-3.5287318229675293</v>
      </c>
      <c r="OU12">
        <v>-3.528357982635498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</row>
    <row r="13" spans="1:417">
      <c r="A13" t="s">
        <v>167</v>
      </c>
      <c r="B13">
        <v>0.77993613481521606</v>
      </c>
      <c r="C13">
        <v>0.77951729297637939</v>
      </c>
      <c r="D13">
        <v>0.77909845113754272</v>
      </c>
      <c r="E13">
        <v>0.77868282794952393</v>
      </c>
      <c r="F13">
        <v>0.7782672643661499</v>
      </c>
      <c r="G13">
        <v>0.77788293361663818</v>
      </c>
      <c r="H13">
        <v>0.77749854326248169</v>
      </c>
      <c r="I13">
        <v>0.77716732025146484</v>
      </c>
      <c r="J13">
        <v>0.776836097240448</v>
      </c>
      <c r="K13">
        <v>0.77658390998840332</v>
      </c>
      <c r="L13">
        <v>0.77633172273635864</v>
      </c>
      <c r="M13">
        <v>0.77616530656814575</v>
      </c>
      <c r="N13">
        <v>0.77599889039993286</v>
      </c>
      <c r="O13">
        <v>0.77589249610900879</v>
      </c>
      <c r="P13">
        <v>0.77578604221343994</v>
      </c>
      <c r="Q13">
        <v>0</v>
      </c>
      <c r="R13">
        <v>0</v>
      </c>
      <c r="S13">
        <v>0</v>
      </c>
      <c r="T13">
        <v>0</v>
      </c>
      <c r="U13">
        <v>0</v>
      </c>
      <c r="V13">
        <v>0.77578604221343994</v>
      </c>
      <c r="W13">
        <v>0.77574312686920166</v>
      </c>
      <c r="X13">
        <v>0.7757001519203186</v>
      </c>
      <c r="Y13">
        <v>0.7757001519203186</v>
      </c>
      <c r="Z13">
        <v>0.77570009231567383</v>
      </c>
      <c r="AA13">
        <v>0.77570426464080811</v>
      </c>
      <c r="AB13">
        <v>0.77570849657058716</v>
      </c>
      <c r="AC13">
        <v>0.77571976184844971</v>
      </c>
      <c r="AD13">
        <v>0.77573102712631226</v>
      </c>
      <c r="AE13">
        <v>0.77574634552001953</v>
      </c>
      <c r="AF13">
        <v>0.77576160430908203</v>
      </c>
      <c r="AG13">
        <v>0.77576959133148193</v>
      </c>
      <c r="AH13">
        <v>0.77577757835388184</v>
      </c>
      <c r="AI13">
        <v>0.77573865652084351</v>
      </c>
      <c r="AJ13">
        <v>0.77569973468780518</v>
      </c>
      <c r="AK13">
        <v>0.7755274772644043</v>
      </c>
      <c r="AL13">
        <v>0.77535516023635864</v>
      </c>
      <c r="AM13">
        <v>0.77490025758743286</v>
      </c>
      <c r="AN13">
        <v>0.77444541454315186</v>
      </c>
      <c r="AO13">
        <v>0.77359908819198608</v>
      </c>
      <c r="AP13">
        <v>0.77275276184082031</v>
      </c>
      <c r="AQ13">
        <v>0.77142053842544556</v>
      </c>
      <c r="AR13">
        <v>0.77008825540542603</v>
      </c>
      <c r="AS13">
        <v>0.76810908317565918</v>
      </c>
      <c r="AT13">
        <v>0.76612997055053711</v>
      </c>
      <c r="AU13">
        <v>0.76323461532592773</v>
      </c>
      <c r="AV13">
        <v>0.76033920049667358</v>
      </c>
      <c r="AW13">
        <v>0.75644761323928833</v>
      </c>
      <c r="AX13">
        <v>0.7525559663772583</v>
      </c>
      <c r="AY13">
        <v>0.74785155057907104</v>
      </c>
      <c r="AZ13">
        <v>0.74314713478088379</v>
      </c>
      <c r="BA13">
        <v>0.73813575506210327</v>
      </c>
      <c r="BB13">
        <v>0.73312437534332275</v>
      </c>
      <c r="BC13">
        <v>0.72814327478408813</v>
      </c>
      <c r="BD13">
        <v>0.72316223382949829</v>
      </c>
      <c r="BE13">
        <v>0.71838629245758057</v>
      </c>
      <c r="BF13">
        <v>0.71361035108566284</v>
      </c>
      <c r="BG13">
        <v>0.70974087715148926</v>
      </c>
      <c r="BH13">
        <v>0.7058713436126709</v>
      </c>
      <c r="BI13">
        <v>0.70347803831100464</v>
      </c>
      <c r="BJ13">
        <v>0.70108479261398315</v>
      </c>
      <c r="BK13">
        <v>0.70048332214355469</v>
      </c>
      <c r="BL13">
        <v>0.69988185167312622</v>
      </c>
      <c r="BM13">
        <v>0.76138633489608765</v>
      </c>
      <c r="BN13">
        <v>0.82289063930511475</v>
      </c>
      <c r="BO13">
        <v>0.82289063930511475</v>
      </c>
      <c r="BP13">
        <v>0.82289063930511475</v>
      </c>
      <c r="BQ13">
        <v>0.41144618391990662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0.7528645396232605</v>
      </c>
      <c r="CF13">
        <v>0.7528645396232605</v>
      </c>
      <c r="CG13">
        <v>0.7595563530921936</v>
      </c>
      <c r="CH13">
        <v>0.76624810695648193</v>
      </c>
      <c r="CI13">
        <v>0.76703214645385742</v>
      </c>
      <c r="CJ13">
        <v>0.76781618595123291</v>
      </c>
      <c r="CK13">
        <v>0.76895415782928467</v>
      </c>
      <c r="CL13">
        <v>0.77009212970733643</v>
      </c>
      <c r="CM13">
        <v>0.77167290449142456</v>
      </c>
      <c r="CN13">
        <v>0.77325373888015747</v>
      </c>
      <c r="CO13">
        <v>0.77516633272171021</v>
      </c>
      <c r="CP13">
        <v>0.77707886695861816</v>
      </c>
      <c r="CQ13">
        <v>0.77939063310623169</v>
      </c>
      <c r="CR13">
        <v>0.78170239925384521</v>
      </c>
      <c r="CS13">
        <v>0.78472232818603516</v>
      </c>
      <c r="CT13">
        <v>0.78774219751358032</v>
      </c>
      <c r="CU13">
        <v>0.79170668125152588</v>
      </c>
      <c r="CV13">
        <v>0.79567116498947144</v>
      </c>
      <c r="CW13">
        <v>0.80005806684494019</v>
      </c>
      <c r="CX13">
        <v>0.80444496870040894</v>
      </c>
      <c r="CY13">
        <v>0.80867260694503784</v>
      </c>
      <c r="CZ13">
        <v>0.8129003643989563</v>
      </c>
      <c r="DA13">
        <v>0.81650459766387939</v>
      </c>
      <c r="DB13">
        <v>0.82010883092880249</v>
      </c>
      <c r="DC13">
        <v>0.82311570644378662</v>
      </c>
      <c r="DD13">
        <v>0.82612258195877075</v>
      </c>
      <c r="DE13">
        <v>0.82835096120834351</v>
      </c>
      <c r="DF13">
        <v>0.83057922124862671</v>
      </c>
      <c r="DG13">
        <v>0.76915270090103149</v>
      </c>
      <c r="DH13">
        <v>0.70772558450698853</v>
      </c>
      <c r="DI13">
        <v>0.72569882869720459</v>
      </c>
      <c r="DJ13">
        <v>0.74367189407348633</v>
      </c>
      <c r="DK13">
        <v>0.74226456880569458</v>
      </c>
      <c r="DL13">
        <v>0.74085724353790283</v>
      </c>
      <c r="DM13">
        <v>0.73985052108764648</v>
      </c>
      <c r="DN13">
        <v>0.73884373903274536</v>
      </c>
      <c r="DO13">
        <v>0.73828709125518799</v>
      </c>
      <c r="DP13">
        <v>0.73773038387298584</v>
      </c>
      <c r="DQ13">
        <v>0.71279555559158325</v>
      </c>
      <c r="DR13">
        <v>0.68786048889160156</v>
      </c>
      <c r="DS13">
        <v>0.68701827526092529</v>
      </c>
      <c r="DT13">
        <v>0.6861761212348938</v>
      </c>
      <c r="DU13">
        <v>0.68508827686309814</v>
      </c>
      <c r="DV13">
        <v>0.68400049209594727</v>
      </c>
      <c r="DW13">
        <v>0.68298947811126709</v>
      </c>
      <c r="DX13">
        <v>0.68197852373123169</v>
      </c>
      <c r="DY13">
        <v>0.7087520956993103</v>
      </c>
      <c r="DZ13">
        <v>0.73552584648132324</v>
      </c>
      <c r="EA13">
        <v>0.73486506938934326</v>
      </c>
      <c r="EB13">
        <v>0.73420429229736328</v>
      </c>
      <c r="EC13">
        <v>0.73324871063232422</v>
      </c>
      <c r="ED13">
        <v>0.73229318857192993</v>
      </c>
      <c r="EE13">
        <v>0.73136568069458008</v>
      </c>
      <c r="EF13">
        <v>0.730438232421875</v>
      </c>
      <c r="EG13">
        <v>0.72958141565322876</v>
      </c>
      <c r="EH13">
        <v>0.72872459888458252</v>
      </c>
      <c r="EI13">
        <v>0.72769534587860107</v>
      </c>
      <c r="EJ13">
        <v>0.72666627168655396</v>
      </c>
      <c r="EK13">
        <v>0.80689114332199097</v>
      </c>
      <c r="EL13">
        <v>0.88711673021316528</v>
      </c>
      <c r="EM13">
        <v>0.8882068395614624</v>
      </c>
      <c r="EN13">
        <v>0.88929694890975952</v>
      </c>
      <c r="EO13">
        <v>0.89042496681213379</v>
      </c>
      <c r="EP13">
        <v>0.89155292510986328</v>
      </c>
      <c r="EQ13">
        <v>0.89181274175643921</v>
      </c>
      <c r="ER13">
        <v>0.89207255840301514</v>
      </c>
      <c r="ES13">
        <v>0.89085942506790161</v>
      </c>
      <c r="ET13">
        <v>0.88964629173278809</v>
      </c>
      <c r="EU13">
        <v>0.88964629173278809</v>
      </c>
      <c r="EV13">
        <v>0.88964629173278809</v>
      </c>
      <c r="EW13">
        <v>0.4448215663433075</v>
      </c>
      <c r="EX13">
        <v>1.0728836059570313E-6</v>
      </c>
      <c r="EY13">
        <v>0</v>
      </c>
      <c r="EZ13">
        <v>0</v>
      </c>
      <c r="FA13">
        <v>0.35114368796348572</v>
      </c>
      <c r="FB13">
        <v>0.70228737592697144</v>
      </c>
      <c r="FC13">
        <v>0.70228737592697144</v>
      </c>
      <c r="FD13">
        <v>0.70228737592697144</v>
      </c>
      <c r="FE13">
        <v>0.70275133848190308</v>
      </c>
      <c r="FF13">
        <v>0.70321536064147949</v>
      </c>
      <c r="FG13">
        <v>0.70317649841308594</v>
      </c>
      <c r="FH13">
        <v>0.70313763618469238</v>
      </c>
      <c r="FI13">
        <v>0.70251572132110596</v>
      </c>
      <c r="FJ13">
        <v>0.70189374685287476</v>
      </c>
      <c r="FK13">
        <v>0.70096564292907715</v>
      </c>
      <c r="FL13">
        <v>0.70003747940063477</v>
      </c>
      <c r="FM13">
        <v>0.70003747940063477</v>
      </c>
      <c r="FN13">
        <v>0.70003747940063477</v>
      </c>
      <c r="FO13">
        <v>0.69812417030334473</v>
      </c>
      <c r="FP13">
        <v>0.69621086120605469</v>
      </c>
      <c r="FQ13">
        <v>0.69509339332580566</v>
      </c>
      <c r="FR13">
        <v>0.69397598505020142</v>
      </c>
      <c r="FS13">
        <v>0.69292765855789185</v>
      </c>
      <c r="FT13">
        <v>0.6918792724609375</v>
      </c>
      <c r="FU13">
        <v>0.70964109897613525</v>
      </c>
      <c r="FV13">
        <v>0.72740286588668823</v>
      </c>
      <c r="FW13">
        <v>0.70754992961883545</v>
      </c>
      <c r="FX13">
        <v>0.68769741058349609</v>
      </c>
      <c r="FY13">
        <v>0.77229899168014526</v>
      </c>
      <c r="FZ13">
        <v>0.85690134763717651</v>
      </c>
      <c r="GA13">
        <v>0.85780936479568481</v>
      </c>
      <c r="GB13">
        <v>0.85871666669845581</v>
      </c>
      <c r="GC13">
        <v>0.76960611343383789</v>
      </c>
      <c r="GD13">
        <v>0.68049383163452148</v>
      </c>
      <c r="GE13">
        <v>0.70651674270629883</v>
      </c>
      <c r="GF13">
        <v>0.7325400710105896</v>
      </c>
      <c r="GG13">
        <v>0.73257213830947876</v>
      </c>
      <c r="GH13">
        <v>0.73260414600372314</v>
      </c>
      <c r="GI13">
        <v>0.70587295293807983</v>
      </c>
      <c r="GJ13">
        <v>0.6791415810585022</v>
      </c>
      <c r="GK13">
        <v>0.6791415810585022</v>
      </c>
      <c r="GL13">
        <v>0.67913913726806641</v>
      </c>
      <c r="GM13">
        <v>0.33957341313362122</v>
      </c>
      <c r="GN13">
        <v>1.1920928955078125E-6</v>
      </c>
      <c r="GO13">
        <v>0</v>
      </c>
      <c r="GP13">
        <v>1.3240835414762842E-6</v>
      </c>
      <c r="GQ13">
        <v>0.37024331092834473</v>
      </c>
      <c r="GR13">
        <v>0.7404782772064209</v>
      </c>
      <c r="GS13">
        <v>0.74048089981079102</v>
      </c>
      <c r="GT13">
        <v>0.74048089981079102</v>
      </c>
      <c r="GU13">
        <v>0.74017179012298584</v>
      </c>
      <c r="GV13">
        <v>0.73986268043518066</v>
      </c>
      <c r="GW13">
        <v>0.73942291736602783</v>
      </c>
      <c r="GX13">
        <v>0.738983154296875</v>
      </c>
      <c r="GY13">
        <v>0.73887538909912109</v>
      </c>
      <c r="GZ13">
        <v>0.73876756429672241</v>
      </c>
      <c r="HA13">
        <v>0.73903334140777588</v>
      </c>
      <c r="HB13">
        <v>0.73929911851882935</v>
      </c>
      <c r="HC13">
        <v>0.8003121018409729</v>
      </c>
      <c r="HD13">
        <v>0.86132556200027466</v>
      </c>
      <c r="HE13">
        <v>0.85975325107574463</v>
      </c>
      <c r="HF13">
        <v>0.85818099975585938</v>
      </c>
      <c r="HG13">
        <v>0.85624092817306519</v>
      </c>
      <c r="HH13">
        <v>0.854300856590271</v>
      </c>
      <c r="HI13">
        <v>0.85238039493560791</v>
      </c>
      <c r="HJ13">
        <v>0.85045969486236572</v>
      </c>
      <c r="HK13">
        <v>0.79549777507781982</v>
      </c>
      <c r="HL13">
        <v>0.74053698778152466</v>
      </c>
      <c r="HM13">
        <v>0.70767664909362793</v>
      </c>
      <c r="HN13">
        <v>0.67481648921966553</v>
      </c>
      <c r="HO13">
        <v>0.76218056678771973</v>
      </c>
      <c r="HP13">
        <v>0.84954351186752319</v>
      </c>
      <c r="HQ13">
        <v>0.85074204206466675</v>
      </c>
      <c r="HR13">
        <v>0.8519405722618103</v>
      </c>
      <c r="HS13">
        <v>0.79308563470840454</v>
      </c>
      <c r="HT13">
        <v>0.73423075675964355</v>
      </c>
      <c r="HU13">
        <v>0.77421468496322632</v>
      </c>
      <c r="HV13">
        <v>0.814197838306427</v>
      </c>
      <c r="HW13">
        <v>0.77470099925994873</v>
      </c>
      <c r="HX13">
        <v>0.73520350456237793</v>
      </c>
      <c r="HY13">
        <v>0.77278596162796021</v>
      </c>
      <c r="HZ13">
        <v>0.8103681206703186</v>
      </c>
      <c r="IA13">
        <v>0.8103681206703186</v>
      </c>
      <c r="IB13">
        <v>0.8103681206703186</v>
      </c>
      <c r="IC13">
        <v>0.4051840603351593</v>
      </c>
      <c r="ID13">
        <v>1.1487780966490391E-6</v>
      </c>
      <c r="IE13">
        <v>0.32122400403022766</v>
      </c>
      <c r="IF13">
        <v>0.64244067668914795</v>
      </c>
      <c r="IG13">
        <v>0.64244300127029419</v>
      </c>
      <c r="IH13">
        <v>0.64244300127029419</v>
      </c>
      <c r="II13">
        <v>0.69458204507827759</v>
      </c>
      <c r="IJ13">
        <v>0.74672037363052368</v>
      </c>
      <c r="IK13">
        <v>0.74599462747573853</v>
      </c>
      <c r="IL13">
        <v>0.74526882171630859</v>
      </c>
      <c r="IM13">
        <v>0.74412143230438232</v>
      </c>
      <c r="IN13">
        <v>0.74297398328781128</v>
      </c>
      <c r="IO13">
        <v>0.74200522899627686</v>
      </c>
      <c r="IP13">
        <v>0.74103647470474243</v>
      </c>
      <c r="IQ13">
        <v>0.74076378345489502</v>
      </c>
      <c r="IR13">
        <v>0.74049103260040283</v>
      </c>
      <c r="IS13">
        <v>0.74076229333877563</v>
      </c>
      <c r="IT13">
        <v>0.74103349447250366</v>
      </c>
      <c r="IU13">
        <v>0.74161207675933838</v>
      </c>
      <c r="IV13">
        <v>0.74219071865081787</v>
      </c>
      <c r="IW13">
        <v>0.68765103816986084</v>
      </c>
      <c r="IX13">
        <v>0.63311153650283813</v>
      </c>
      <c r="IY13">
        <v>0.688609778881073</v>
      </c>
      <c r="IZ13">
        <v>0.7441069483757019</v>
      </c>
      <c r="JA13">
        <v>0.74391913414001465</v>
      </c>
      <c r="JB13">
        <v>0.74373090267181396</v>
      </c>
      <c r="JC13">
        <v>0.70141971111297607</v>
      </c>
      <c r="JD13">
        <v>0.65910851955413818</v>
      </c>
      <c r="JE13">
        <v>0.75139534473419189</v>
      </c>
      <c r="JF13">
        <v>0.84368395805358887</v>
      </c>
      <c r="JG13">
        <v>0.84458476305007935</v>
      </c>
      <c r="JH13">
        <v>0.84548509120941162</v>
      </c>
      <c r="JI13">
        <v>0.79232698678970337</v>
      </c>
      <c r="JJ13">
        <v>0.7391698956489563</v>
      </c>
      <c r="JK13">
        <v>0.76979517936706543</v>
      </c>
      <c r="JL13">
        <v>0.80042117834091187</v>
      </c>
      <c r="JM13">
        <v>0.79992926120758057</v>
      </c>
      <c r="JN13">
        <v>0.79943734407424927</v>
      </c>
      <c r="JO13">
        <v>0.79940289258956909</v>
      </c>
      <c r="JP13">
        <v>0.79936844110488892</v>
      </c>
      <c r="JQ13">
        <v>0.79955494403839111</v>
      </c>
      <c r="JR13">
        <v>0.79974138736724854</v>
      </c>
      <c r="JS13">
        <v>0.79974138736724854</v>
      </c>
      <c r="JT13">
        <v>0.79974138736724854</v>
      </c>
      <c r="JU13">
        <v>0.39987212419509888</v>
      </c>
      <c r="JV13">
        <v>0</v>
      </c>
      <c r="JW13">
        <v>0.32772216200828552</v>
      </c>
      <c r="JX13">
        <v>0.65544182062149048</v>
      </c>
      <c r="JY13">
        <v>0.65544182062149048</v>
      </c>
      <c r="JZ13">
        <v>0.65544182062149048</v>
      </c>
      <c r="KA13">
        <v>0.64939761161804199</v>
      </c>
      <c r="KB13">
        <v>0.64335358142852783</v>
      </c>
      <c r="KC13">
        <v>0.7006908655166626</v>
      </c>
      <c r="KD13">
        <v>0.75802695751190186</v>
      </c>
      <c r="KE13">
        <v>0.75831663608551025</v>
      </c>
      <c r="KF13">
        <v>0.75860589742660522</v>
      </c>
      <c r="KG13">
        <v>0.75910115242004395</v>
      </c>
      <c r="KH13">
        <v>0.75959640741348267</v>
      </c>
      <c r="KI13">
        <v>0.76037836074829102</v>
      </c>
      <c r="KJ13">
        <v>0.76116037368774414</v>
      </c>
      <c r="KK13">
        <v>0.76203638315200806</v>
      </c>
      <c r="KL13">
        <v>0.76291239261627197</v>
      </c>
      <c r="KM13">
        <v>0.76389908790588379</v>
      </c>
      <c r="KN13">
        <v>0.76488578319549561</v>
      </c>
      <c r="KO13">
        <v>0.76599109172821045</v>
      </c>
      <c r="KP13">
        <v>0.76709645986557007</v>
      </c>
      <c r="KQ13">
        <v>0.81001204252243042</v>
      </c>
      <c r="KR13">
        <v>0.85292720794677734</v>
      </c>
      <c r="KS13">
        <v>0.84925836324691772</v>
      </c>
      <c r="KT13">
        <v>0.84558951854705811</v>
      </c>
      <c r="KU13">
        <v>0.84083265066146851</v>
      </c>
      <c r="KV13">
        <v>0.83607578277587891</v>
      </c>
      <c r="KW13">
        <v>0.83114778995513916</v>
      </c>
      <c r="KX13">
        <v>0.82621997594833374</v>
      </c>
      <c r="KY13">
        <v>0.82205629348754883</v>
      </c>
      <c r="KZ13">
        <v>0.81789267063140869</v>
      </c>
      <c r="LA13">
        <v>0.81438291072845459</v>
      </c>
      <c r="LB13">
        <v>0.81087315082550049</v>
      </c>
      <c r="LC13">
        <v>0.8080410361289978</v>
      </c>
      <c r="LD13">
        <v>0.80520886182785034</v>
      </c>
      <c r="LE13">
        <v>0.80352640151977539</v>
      </c>
      <c r="LF13">
        <v>0.80184388160705566</v>
      </c>
      <c r="LG13">
        <v>0.80110025405883789</v>
      </c>
      <c r="LH13">
        <v>0.80035668611526489</v>
      </c>
      <c r="LI13">
        <v>0.80012315511703491</v>
      </c>
      <c r="LJ13">
        <v>0.79988962411880493</v>
      </c>
      <c r="LK13">
        <v>0.79983210563659668</v>
      </c>
      <c r="LL13">
        <v>0.79977458715438843</v>
      </c>
      <c r="LM13">
        <v>0.79946404695510864</v>
      </c>
      <c r="LN13">
        <v>0.79915350675582886</v>
      </c>
      <c r="LO13">
        <v>0.79818713665008545</v>
      </c>
      <c r="LP13">
        <v>0.79722070693969727</v>
      </c>
      <c r="LQ13">
        <v>0.79539233446121216</v>
      </c>
      <c r="LR13">
        <v>0.79356396198272705</v>
      </c>
      <c r="LS13">
        <v>0.79089605808258057</v>
      </c>
      <c r="LT13">
        <v>0.78822827339172363</v>
      </c>
      <c r="LU13">
        <v>0.78508377075195313</v>
      </c>
      <c r="LV13">
        <v>0.78193920850753784</v>
      </c>
      <c r="LW13">
        <v>0.77834951877593994</v>
      </c>
      <c r="LX13">
        <v>0.77475970983505249</v>
      </c>
      <c r="LY13">
        <v>0.77086997032165527</v>
      </c>
      <c r="LZ13">
        <v>0.76698029041290283</v>
      </c>
      <c r="MA13">
        <v>0.76310116052627563</v>
      </c>
      <c r="MB13">
        <v>0.75922220945358276</v>
      </c>
      <c r="MC13">
        <v>0.75559967756271362</v>
      </c>
      <c r="MD13">
        <v>0.75197720527648926</v>
      </c>
      <c r="ME13">
        <v>0.74867618083953857</v>
      </c>
      <c r="MF13">
        <v>0.74537527561187744</v>
      </c>
      <c r="MG13">
        <v>0.77838873863220215</v>
      </c>
      <c r="MH13">
        <v>0.81140291690826416</v>
      </c>
      <c r="MI13">
        <v>0.80939626693725586</v>
      </c>
      <c r="MJ13">
        <v>0.80738955736160278</v>
      </c>
      <c r="MK13">
        <v>0.80576354265213013</v>
      </c>
      <c r="ML13">
        <v>0.80413758754730225</v>
      </c>
      <c r="MM13">
        <v>0.80272978544235229</v>
      </c>
      <c r="MN13">
        <v>0.80132198333740234</v>
      </c>
      <c r="MO13">
        <v>0.81950497627258301</v>
      </c>
      <c r="MP13">
        <v>0.83768850564956665</v>
      </c>
      <c r="MQ13">
        <v>0.83506113290786743</v>
      </c>
      <c r="MR13">
        <v>0.83243304491043091</v>
      </c>
      <c r="MS13">
        <v>0.78480565547943115</v>
      </c>
      <c r="MT13">
        <v>0.73717820644378662</v>
      </c>
      <c r="MU13">
        <v>0.74044555425643921</v>
      </c>
      <c r="MV13">
        <v>0.7437136173248291</v>
      </c>
      <c r="MW13">
        <v>0.74723225831985474</v>
      </c>
      <c r="MX13">
        <v>0.7507508397102356</v>
      </c>
      <c r="MY13">
        <v>0.75392830371856689</v>
      </c>
      <c r="MZ13">
        <v>0.75710582733154297</v>
      </c>
      <c r="NA13">
        <v>0.75981909036636353</v>
      </c>
      <c r="NB13">
        <v>0.76253288984298706</v>
      </c>
      <c r="NC13">
        <v>0.79572486877441406</v>
      </c>
      <c r="ND13">
        <v>0.82891684770584106</v>
      </c>
      <c r="NE13">
        <v>0.82928746938705444</v>
      </c>
      <c r="NF13">
        <v>0.82965749502182007</v>
      </c>
      <c r="NG13">
        <v>0.83015817403793335</v>
      </c>
      <c r="NH13">
        <v>0.83065879344940186</v>
      </c>
      <c r="NI13">
        <v>0.83150660991668701</v>
      </c>
      <c r="NJ13">
        <v>0.83235448598861694</v>
      </c>
      <c r="NK13">
        <v>0.83370381593704224</v>
      </c>
      <c r="NL13">
        <v>0.83505314588546753</v>
      </c>
      <c r="NM13">
        <v>0.83684682846069336</v>
      </c>
      <c r="NN13">
        <v>0.83864057064056396</v>
      </c>
      <c r="NO13">
        <v>0.80115699768066406</v>
      </c>
      <c r="NP13">
        <v>0.76367425918579102</v>
      </c>
      <c r="NQ13">
        <v>0.76700872182846069</v>
      </c>
      <c r="NR13">
        <v>0.7703433632850647</v>
      </c>
      <c r="NS13">
        <v>0.81795430183410645</v>
      </c>
      <c r="NT13">
        <v>0.86556637287139893</v>
      </c>
      <c r="NU13">
        <v>0.82411307096481323</v>
      </c>
      <c r="NV13">
        <v>0.78265887498855591</v>
      </c>
      <c r="NW13">
        <v>0.78514528274536133</v>
      </c>
      <c r="NX13">
        <v>0.78763169050216675</v>
      </c>
      <c r="NY13">
        <v>0.78942441940307617</v>
      </c>
      <c r="NZ13">
        <v>0.79121702909469604</v>
      </c>
      <c r="OA13">
        <v>0.79235059022903442</v>
      </c>
      <c r="OB13">
        <v>0.79348409175872803</v>
      </c>
      <c r="OC13">
        <v>0.79407894611358643</v>
      </c>
      <c r="OD13">
        <v>0.7946738600730896</v>
      </c>
      <c r="OE13">
        <v>0.79490172863006592</v>
      </c>
      <c r="OF13">
        <v>0.79512965679168701</v>
      </c>
      <c r="OG13">
        <v>0.79512941837310791</v>
      </c>
      <c r="OH13">
        <v>0.79512912034988403</v>
      </c>
      <c r="OI13">
        <v>0.79502254724502563</v>
      </c>
      <c r="OJ13">
        <v>0.79491597414016724</v>
      </c>
      <c r="OK13">
        <v>0.79475277662277222</v>
      </c>
      <c r="OL13">
        <v>0.7945895791053772</v>
      </c>
      <c r="OM13">
        <v>0.79438287019729614</v>
      </c>
      <c r="ON13">
        <v>0.79417610168457031</v>
      </c>
      <c r="OO13">
        <v>0.79391038417816162</v>
      </c>
      <c r="OP13">
        <v>0.79364466667175293</v>
      </c>
      <c r="OQ13">
        <v>0.79332494735717773</v>
      </c>
      <c r="OR13">
        <v>0.79300522804260254</v>
      </c>
      <c r="OS13">
        <v>0.79266214370727539</v>
      </c>
      <c r="OT13">
        <v>0.79231911897659302</v>
      </c>
      <c r="OU13">
        <v>0.79200434684753418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</row>
    <row r="14" spans="1:417">
      <c r="A14" t="s">
        <v>168</v>
      </c>
      <c r="B14">
        <v>-0.16431215405464172</v>
      </c>
      <c r="C14">
        <v>-0.16371682286262512</v>
      </c>
      <c r="D14">
        <v>-0.16312149167060852</v>
      </c>
      <c r="E14">
        <v>-0.1625295877456665</v>
      </c>
      <c r="F14">
        <v>-0.16193768382072449</v>
      </c>
      <c r="G14">
        <v>-0.16138735413551331</v>
      </c>
      <c r="H14">
        <v>-0.16083700954914093</v>
      </c>
      <c r="I14">
        <v>-0.16035714745521545</v>
      </c>
      <c r="J14">
        <v>-0.15987728536128998</v>
      </c>
      <c r="K14">
        <v>-0.15950202941894531</v>
      </c>
      <c r="L14">
        <v>-0.15912677347660065</v>
      </c>
      <c r="M14">
        <v>-0.15886573493480682</v>
      </c>
      <c r="N14">
        <v>-0.158604696393013</v>
      </c>
      <c r="O14">
        <v>-0.15840703248977661</v>
      </c>
      <c r="P14">
        <v>-0.15820936858654022</v>
      </c>
      <c r="Q14">
        <v>0</v>
      </c>
      <c r="R14">
        <v>0</v>
      </c>
      <c r="S14">
        <v>0</v>
      </c>
      <c r="T14">
        <v>0</v>
      </c>
      <c r="U14">
        <v>0</v>
      </c>
      <c r="V14">
        <v>-0.15820936858654022</v>
      </c>
      <c r="W14">
        <v>-0.15806975960731506</v>
      </c>
      <c r="X14">
        <v>-0.1579301506280899</v>
      </c>
      <c r="Y14">
        <v>-0.15781973302364349</v>
      </c>
      <c r="Z14">
        <v>-0.15770931541919708</v>
      </c>
      <c r="AA14">
        <v>-0.15755228698253632</v>
      </c>
      <c r="AB14">
        <v>-0.15739524364471436</v>
      </c>
      <c r="AC14">
        <v>-0.15715427696704865</v>
      </c>
      <c r="AD14">
        <v>-0.15691331028938293</v>
      </c>
      <c r="AE14">
        <v>-0.15654517710208893</v>
      </c>
      <c r="AF14">
        <v>-0.15617704391479492</v>
      </c>
      <c r="AG14">
        <v>-0.15570557117462158</v>
      </c>
      <c r="AH14">
        <v>-0.15523408353328705</v>
      </c>
      <c r="AI14">
        <v>-0.15456341207027435</v>
      </c>
      <c r="AJ14">
        <v>-0.15389274060726166</v>
      </c>
      <c r="AK14">
        <v>-0.15294727683067322</v>
      </c>
      <c r="AL14">
        <v>-0.15200182795524597</v>
      </c>
      <c r="AM14">
        <v>-0.1507764607667923</v>
      </c>
      <c r="AN14">
        <v>-0.14955109357833862</v>
      </c>
      <c r="AO14">
        <v>-0.14816442131996155</v>
      </c>
      <c r="AP14">
        <v>-0.14677776396274567</v>
      </c>
      <c r="AQ14">
        <v>-0.14537800848484039</v>
      </c>
      <c r="AR14">
        <v>-0.14397825300693512</v>
      </c>
      <c r="AS14">
        <v>-0.14264608919620514</v>
      </c>
      <c r="AT14">
        <v>-0.14131392538547516</v>
      </c>
      <c r="AU14">
        <v>-0.14043901860713959</v>
      </c>
      <c r="AV14">
        <v>-0.13956409692764282</v>
      </c>
      <c r="AW14">
        <v>-0.13991665840148926</v>
      </c>
      <c r="AX14">
        <v>-0.14026921987533569</v>
      </c>
      <c r="AY14">
        <v>-0.14182168245315552</v>
      </c>
      <c r="AZ14">
        <v>-0.14337414503097534</v>
      </c>
      <c r="BA14">
        <v>-0.14614710211753845</v>
      </c>
      <c r="BB14">
        <v>-0.14892007410526276</v>
      </c>
      <c r="BC14">
        <v>-0.15306629240512848</v>
      </c>
      <c r="BD14">
        <v>-0.15721249580383301</v>
      </c>
      <c r="BE14">
        <v>-0.16294664144515991</v>
      </c>
      <c r="BF14">
        <v>-0.16868078708648682</v>
      </c>
      <c r="BG14">
        <v>-0.1757911890745163</v>
      </c>
      <c r="BH14">
        <v>-0.18290162086486816</v>
      </c>
      <c r="BI14">
        <v>-0.19073136150836945</v>
      </c>
      <c r="BJ14">
        <v>-0.19856108725070953</v>
      </c>
      <c r="BK14">
        <v>-0.20625689625740051</v>
      </c>
      <c r="BL14">
        <v>-0.21395272016525269</v>
      </c>
      <c r="BM14">
        <v>-0.20954526960849762</v>
      </c>
      <c r="BN14">
        <v>-0.20513783395290375</v>
      </c>
      <c r="BO14">
        <v>-0.20513783395290375</v>
      </c>
      <c r="BP14">
        <v>-0.20513783395290375</v>
      </c>
      <c r="BQ14">
        <v>-0.10256913304328918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0.24412843585014343</v>
      </c>
      <c r="CF14">
        <v>0.24412843585014343</v>
      </c>
      <c r="CG14">
        <v>0.27085897326469421</v>
      </c>
      <c r="CH14">
        <v>0.29758933186531067</v>
      </c>
      <c r="CI14">
        <v>0.30339071154594421</v>
      </c>
      <c r="CJ14">
        <v>0.30919206142425537</v>
      </c>
      <c r="CK14">
        <v>0.31563976407051086</v>
      </c>
      <c r="CL14">
        <v>0.32208752632141113</v>
      </c>
      <c r="CM14">
        <v>0.32909446954727173</v>
      </c>
      <c r="CN14">
        <v>0.3361014723777771</v>
      </c>
      <c r="CO14">
        <v>0.3431151807308197</v>
      </c>
      <c r="CP14">
        <v>0.35012879967689514</v>
      </c>
      <c r="CQ14">
        <v>0.3559194803237915</v>
      </c>
      <c r="CR14">
        <v>0.36171010136604309</v>
      </c>
      <c r="CS14">
        <v>0.36611080169677734</v>
      </c>
      <c r="CT14">
        <v>0.3705115020275116</v>
      </c>
      <c r="CU14">
        <v>0.37410011887550354</v>
      </c>
      <c r="CV14">
        <v>0.37768873572349548</v>
      </c>
      <c r="CW14">
        <v>0.38038015365600586</v>
      </c>
      <c r="CX14">
        <v>0.38307157158851624</v>
      </c>
      <c r="CY14">
        <v>0.38499215245246887</v>
      </c>
      <c r="CZ14">
        <v>0.38691240549087524</v>
      </c>
      <c r="DA14">
        <v>0.38823306560516357</v>
      </c>
      <c r="DB14">
        <v>0.3895537257194519</v>
      </c>
      <c r="DC14">
        <v>0.39062142372131348</v>
      </c>
      <c r="DD14">
        <v>0.39168912172317505</v>
      </c>
      <c r="DE14">
        <v>0.39238128066062927</v>
      </c>
      <c r="DF14">
        <v>0.39307326078414917</v>
      </c>
      <c r="DG14">
        <v>0.28343096375465393</v>
      </c>
      <c r="DH14">
        <v>0.17378759384155273</v>
      </c>
      <c r="DI14">
        <v>-1.8715351819992065E-2</v>
      </c>
      <c r="DJ14">
        <v>-0.21121647953987122</v>
      </c>
      <c r="DK14">
        <v>-0.21265032887458801</v>
      </c>
      <c r="DL14">
        <v>-0.2140837162733078</v>
      </c>
      <c r="DM14">
        <v>-0.21572580933570862</v>
      </c>
      <c r="DN14">
        <v>-0.21736791729927063</v>
      </c>
      <c r="DO14">
        <v>-0.21925874054431915</v>
      </c>
      <c r="DP14">
        <v>-0.22114914655685425</v>
      </c>
      <c r="DQ14">
        <v>-3.9402619004249573E-2</v>
      </c>
      <c r="DR14">
        <v>0.14234563708305359</v>
      </c>
      <c r="DS14">
        <v>0.14168661832809448</v>
      </c>
      <c r="DT14">
        <v>0.14102761447429657</v>
      </c>
      <c r="DU14">
        <v>0.14147169888019562</v>
      </c>
      <c r="DV14">
        <v>0.14191578328609467</v>
      </c>
      <c r="DW14">
        <v>0.14312867820262909</v>
      </c>
      <c r="DX14">
        <v>0.14434091746807098</v>
      </c>
      <c r="DY14">
        <v>-4.3449103832244873E-2</v>
      </c>
      <c r="DZ14">
        <v>-0.23124058544635773</v>
      </c>
      <c r="EA14">
        <v>-0.23158030211925507</v>
      </c>
      <c r="EB14">
        <v>-0.2319200336933136</v>
      </c>
      <c r="EC14">
        <v>-0.2325969934463501</v>
      </c>
      <c r="ED14">
        <v>-0.2332739531993866</v>
      </c>
      <c r="EE14">
        <v>-0.23445954918861389</v>
      </c>
      <c r="EF14">
        <v>-0.23564513027667999</v>
      </c>
      <c r="EG14">
        <v>-0.23739615082740784</v>
      </c>
      <c r="EH14">
        <v>-0.23914715647697449</v>
      </c>
      <c r="EI14">
        <v>-0.24119175970554352</v>
      </c>
      <c r="EJ14">
        <v>-0.24323572218418121</v>
      </c>
      <c r="EK14">
        <v>3.3000543713569641E-2</v>
      </c>
      <c r="EL14">
        <v>0.30923941731452942</v>
      </c>
      <c r="EM14">
        <v>0.31560349464416504</v>
      </c>
      <c r="EN14">
        <v>0.32196754217147827</v>
      </c>
      <c r="EO14">
        <v>0.33118230104446411</v>
      </c>
      <c r="EP14">
        <v>0.34039697051048279</v>
      </c>
      <c r="EQ14">
        <v>0.35152432322502136</v>
      </c>
      <c r="ER14">
        <v>0.36265170574188232</v>
      </c>
      <c r="ES14">
        <v>0.37375786900520325</v>
      </c>
      <c r="ET14">
        <v>0.38486412167549133</v>
      </c>
      <c r="EU14">
        <v>0.38486412167549133</v>
      </c>
      <c r="EV14">
        <v>0.38486412167549133</v>
      </c>
      <c r="EW14">
        <v>0.19243137538433075</v>
      </c>
      <c r="EX14">
        <v>4.4703483581542969E-7</v>
      </c>
      <c r="EY14">
        <v>0</v>
      </c>
      <c r="EZ14">
        <v>0</v>
      </c>
      <c r="FA14">
        <v>7.2905272245407104E-2</v>
      </c>
      <c r="FB14">
        <v>0.14581054449081421</v>
      </c>
      <c r="FC14">
        <v>0.14581054449081421</v>
      </c>
      <c r="FD14">
        <v>0.14581054449081421</v>
      </c>
      <c r="FE14">
        <v>0.14795826375484467</v>
      </c>
      <c r="FF14">
        <v>0.15010599792003632</v>
      </c>
      <c r="FG14">
        <v>0.1525418609380722</v>
      </c>
      <c r="FH14">
        <v>0.1549777090549469</v>
      </c>
      <c r="FI14">
        <v>0.15750540792942047</v>
      </c>
      <c r="FJ14">
        <v>0.16003315150737762</v>
      </c>
      <c r="FK14">
        <v>0.16233116388320923</v>
      </c>
      <c r="FL14">
        <v>0.16462917625904083</v>
      </c>
      <c r="FM14">
        <v>0.16462917625904083</v>
      </c>
      <c r="FN14">
        <v>0.16462917625904083</v>
      </c>
      <c r="FO14">
        <v>0.16950228810310364</v>
      </c>
      <c r="FP14">
        <v>0.17437542974948883</v>
      </c>
      <c r="FQ14">
        <v>0.17727610468864441</v>
      </c>
      <c r="FR14">
        <v>0.18017676472663879</v>
      </c>
      <c r="FS14">
        <v>0.18291865289211273</v>
      </c>
      <c r="FT14">
        <v>0.18566057085990906</v>
      </c>
      <c r="FU14">
        <v>-2.2579416632652283E-2</v>
      </c>
      <c r="FV14">
        <v>-0.23081867396831512</v>
      </c>
      <c r="FW14">
        <v>-1.7728134989738464E-2</v>
      </c>
      <c r="FX14">
        <v>0.19535833597183228</v>
      </c>
      <c r="FY14">
        <v>0.24446052312850952</v>
      </c>
      <c r="FZ14">
        <v>0.29356154799461365</v>
      </c>
      <c r="GA14">
        <v>0.3003326952457428</v>
      </c>
      <c r="GB14">
        <v>0.30710336565971375</v>
      </c>
      <c r="GC14">
        <v>0.25249183177947998</v>
      </c>
      <c r="GD14">
        <v>0.19787922501564026</v>
      </c>
      <c r="GE14">
        <v>-1.9782036542892456E-2</v>
      </c>
      <c r="GF14">
        <v>-0.23744314908981323</v>
      </c>
      <c r="GG14">
        <v>-0.23939920961856842</v>
      </c>
      <c r="GH14">
        <v>-0.24135524034500122</v>
      </c>
      <c r="GI14">
        <v>-2.5663986802101135E-2</v>
      </c>
      <c r="GJ14">
        <v>0.19002896547317505</v>
      </c>
      <c r="GK14">
        <v>0.19002896547317505</v>
      </c>
      <c r="GL14">
        <v>0.19002828001976013</v>
      </c>
      <c r="GM14">
        <v>9.501522034406662E-2</v>
      </c>
      <c r="GN14">
        <v>3.4272670745849609E-7</v>
      </c>
      <c r="GO14">
        <v>0</v>
      </c>
      <c r="GP14">
        <v>-4.4679015331894334E-7</v>
      </c>
      <c r="GQ14">
        <v>-0.12493250519037247</v>
      </c>
      <c r="GR14">
        <v>-0.2498621791601181</v>
      </c>
      <c r="GS14">
        <v>-0.24986307322978973</v>
      </c>
      <c r="GT14">
        <v>-0.24986305832862854</v>
      </c>
      <c r="GU14">
        <v>-0.24697418510913849</v>
      </c>
      <c r="GV14">
        <v>-0.24408529698848724</v>
      </c>
      <c r="GW14">
        <v>-0.24075226485729218</v>
      </c>
      <c r="GX14">
        <v>-0.23741915822029114</v>
      </c>
      <c r="GY14">
        <v>-0.23413783311843872</v>
      </c>
      <c r="GZ14">
        <v>-0.23085649311542511</v>
      </c>
      <c r="HA14">
        <v>-0.22737516462802887</v>
      </c>
      <c r="HB14">
        <v>-0.2238938957452774</v>
      </c>
      <c r="HC14">
        <v>5.3816542029380798E-2</v>
      </c>
      <c r="HD14">
        <v>0.33152908086776733</v>
      </c>
      <c r="HE14">
        <v>0.32013699412345886</v>
      </c>
      <c r="HF14">
        <v>0.30874493718147278</v>
      </c>
      <c r="HG14">
        <v>0.29975718259811401</v>
      </c>
      <c r="HH14">
        <v>0.29076924920082092</v>
      </c>
      <c r="HI14">
        <v>0.2845216691493988</v>
      </c>
      <c r="HJ14">
        <v>0.27827325463294983</v>
      </c>
      <c r="HK14">
        <v>3.27187180519104E-2</v>
      </c>
      <c r="HL14">
        <v>-0.21283110976219177</v>
      </c>
      <c r="HM14">
        <v>1.4027133584022522E-2</v>
      </c>
      <c r="HN14">
        <v>0.24088872969150543</v>
      </c>
      <c r="HO14">
        <v>0.26265004277229309</v>
      </c>
      <c r="HP14">
        <v>0.28441122174263</v>
      </c>
      <c r="HQ14">
        <v>0.29124391078948975</v>
      </c>
      <c r="HR14">
        <v>0.29807674884796143</v>
      </c>
      <c r="HS14">
        <v>3.5991370677947998E-2</v>
      </c>
      <c r="HT14">
        <v>-0.22609312832355499</v>
      </c>
      <c r="HU14">
        <v>3.6850005388259888E-2</v>
      </c>
      <c r="HV14">
        <v>0.29978811740875244</v>
      </c>
      <c r="HW14">
        <v>3.3961772918701172E-2</v>
      </c>
      <c r="HX14">
        <v>-0.2318686842918396</v>
      </c>
      <c r="HY14">
        <v>3.2848179340362549E-2</v>
      </c>
      <c r="HZ14">
        <v>0.2975631058216095</v>
      </c>
      <c r="IA14">
        <v>0.2975631058216095</v>
      </c>
      <c r="IB14">
        <v>0.2975631058216095</v>
      </c>
      <c r="IC14">
        <v>0.14878155291080475</v>
      </c>
      <c r="ID14">
        <v>3.7358580584623269E-7</v>
      </c>
      <c r="IE14">
        <v>0.10446293652057648</v>
      </c>
      <c r="IF14">
        <v>0.20892350375652313</v>
      </c>
      <c r="IG14">
        <v>0.20892424881458282</v>
      </c>
      <c r="IH14">
        <v>0.20892424881458282</v>
      </c>
      <c r="II14">
        <v>-1.404106616973877E-2</v>
      </c>
      <c r="IJ14">
        <v>-0.23700468242168427</v>
      </c>
      <c r="IK14">
        <v>-0.23459887504577637</v>
      </c>
      <c r="IL14">
        <v>-0.23219302296638489</v>
      </c>
      <c r="IM14">
        <v>-0.22873152792453766</v>
      </c>
      <c r="IN14">
        <v>-0.22527001798152924</v>
      </c>
      <c r="IO14">
        <v>-0.2211267501115799</v>
      </c>
      <c r="IP14">
        <v>-0.21698355674743652</v>
      </c>
      <c r="IQ14">
        <v>-0.21304264664649963</v>
      </c>
      <c r="IR14">
        <v>-0.20910173654556274</v>
      </c>
      <c r="IS14">
        <v>-0.2053028792142868</v>
      </c>
      <c r="IT14">
        <v>-0.20150402188301086</v>
      </c>
      <c r="IU14">
        <v>-0.19805870950222015</v>
      </c>
      <c r="IV14">
        <v>-0.19461333751678467</v>
      </c>
      <c r="IW14">
        <v>2.8157219290733337E-2</v>
      </c>
      <c r="IX14">
        <v>0.25092700123786926</v>
      </c>
      <c r="IY14">
        <v>3.0684694647789001E-2</v>
      </c>
      <c r="IZ14">
        <v>-0.18955338001251221</v>
      </c>
      <c r="JA14">
        <v>-0.19023749232292175</v>
      </c>
      <c r="JB14">
        <v>-0.19092004001140594</v>
      </c>
      <c r="JC14">
        <v>2.5364592671394348E-2</v>
      </c>
      <c r="JD14">
        <v>0.24164767563343048</v>
      </c>
      <c r="JE14">
        <v>0.25802719593048096</v>
      </c>
      <c r="JF14">
        <v>0.2744070291519165</v>
      </c>
      <c r="JG14">
        <v>0.279287189245224</v>
      </c>
      <c r="JH14">
        <v>0.28416645526885986</v>
      </c>
      <c r="JI14">
        <v>4.0138423442840576E-2</v>
      </c>
      <c r="JJ14">
        <v>-0.20388492941856384</v>
      </c>
      <c r="JK14">
        <v>3.9320304989814758E-2</v>
      </c>
      <c r="JL14">
        <v>0.28252929449081421</v>
      </c>
      <c r="JM14">
        <v>0.28200042247772217</v>
      </c>
      <c r="JN14">
        <v>0.28147155046463013</v>
      </c>
      <c r="JO14">
        <v>0.28122174739837646</v>
      </c>
      <c r="JP14">
        <v>0.28097191452980042</v>
      </c>
      <c r="JQ14">
        <v>0.28100532293319702</v>
      </c>
      <c r="JR14">
        <v>0.28103870153427124</v>
      </c>
      <c r="JS14">
        <v>0.28103870153427124</v>
      </c>
      <c r="JT14">
        <v>0.28103870153427124</v>
      </c>
      <c r="JU14">
        <v>0.14051985740661621</v>
      </c>
      <c r="JV14">
        <v>0</v>
      </c>
      <c r="JW14">
        <v>8.8311299681663513E-2</v>
      </c>
      <c r="JX14">
        <v>0.1766219288110733</v>
      </c>
      <c r="JY14">
        <v>0.1766219288110733</v>
      </c>
      <c r="JZ14">
        <v>0.1766219288110733</v>
      </c>
      <c r="KA14">
        <v>0.18164297938346863</v>
      </c>
      <c r="KB14">
        <v>0.18666331470012665</v>
      </c>
      <c r="KC14">
        <v>-1.2510702013969421E-2</v>
      </c>
      <c r="KD14">
        <v>-0.21168090403079987</v>
      </c>
      <c r="KE14">
        <v>-0.21026274561882019</v>
      </c>
      <c r="KF14">
        <v>-0.20884303748607635</v>
      </c>
      <c r="KG14">
        <v>-0.20744584500789642</v>
      </c>
      <c r="KH14">
        <v>-0.2060486376285553</v>
      </c>
      <c r="KI14">
        <v>-0.20479753613471985</v>
      </c>
      <c r="KJ14">
        <v>-0.20354638993740082</v>
      </c>
      <c r="KK14">
        <v>-0.2020612359046936</v>
      </c>
      <c r="KL14">
        <v>-0.2005760669708252</v>
      </c>
      <c r="KM14">
        <v>-0.19855286180973053</v>
      </c>
      <c r="KN14">
        <v>-0.19652970135211945</v>
      </c>
      <c r="KO14">
        <v>-0.19415144622325897</v>
      </c>
      <c r="KP14">
        <v>-0.1917731910943985</v>
      </c>
      <c r="KQ14">
        <v>6.580701470375061E-2</v>
      </c>
      <c r="KR14">
        <v>0.32338571548461914</v>
      </c>
      <c r="KS14">
        <v>0.31054788827896118</v>
      </c>
      <c r="KT14">
        <v>0.29770982265472412</v>
      </c>
      <c r="KU14">
        <v>0.2844843864440918</v>
      </c>
      <c r="KV14">
        <v>0.27125898003578186</v>
      </c>
      <c r="KW14">
        <v>0.25902539491653442</v>
      </c>
      <c r="KX14">
        <v>0.24679206311702728</v>
      </c>
      <c r="KY14">
        <v>0.23715096712112427</v>
      </c>
      <c r="KZ14">
        <v>0.22750990092754364</v>
      </c>
      <c r="LA14">
        <v>0.2195509672164917</v>
      </c>
      <c r="LB14">
        <v>0.21159204840660095</v>
      </c>
      <c r="LC14">
        <v>0.20496852695941925</v>
      </c>
      <c r="LD14">
        <v>0.198344886302948</v>
      </c>
      <c r="LE14">
        <v>0.19410456717014313</v>
      </c>
      <c r="LF14">
        <v>0.18986427783966064</v>
      </c>
      <c r="LG14">
        <v>0.18818812072277069</v>
      </c>
      <c r="LH14">
        <v>0.18651199340820313</v>
      </c>
      <c r="LI14">
        <v>0.1870918869972229</v>
      </c>
      <c r="LJ14">
        <v>0.18767181038856506</v>
      </c>
      <c r="LK14">
        <v>0.19037137925624847</v>
      </c>
      <c r="LL14">
        <v>0.19307106733322144</v>
      </c>
      <c r="LM14">
        <v>0.19727659225463867</v>
      </c>
      <c r="LN14">
        <v>0.20148228108882904</v>
      </c>
      <c r="LO14">
        <v>0.20681504905223846</v>
      </c>
      <c r="LP14">
        <v>0.21214781701564789</v>
      </c>
      <c r="LQ14">
        <v>0.21789601445198059</v>
      </c>
      <c r="LR14">
        <v>0.22364398837089539</v>
      </c>
      <c r="LS14">
        <v>0.22891588509082794</v>
      </c>
      <c r="LT14">
        <v>0.23418758809566498</v>
      </c>
      <c r="LU14">
        <v>0.23845648765563965</v>
      </c>
      <c r="LV14">
        <v>0.24272553622722626</v>
      </c>
      <c r="LW14">
        <v>0.24622288346290588</v>
      </c>
      <c r="LX14">
        <v>0.24972036480903625</v>
      </c>
      <c r="LY14">
        <v>0.25250044465065002</v>
      </c>
      <c r="LZ14">
        <v>0.25528052449226379</v>
      </c>
      <c r="MA14">
        <v>0.25714802742004395</v>
      </c>
      <c r="MB14">
        <v>0.25901547074317932</v>
      </c>
      <c r="MC14">
        <v>0.25953188538551331</v>
      </c>
      <c r="MD14">
        <v>0.2600482702255249</v>
      </c>
      <c r="ME14">
        <v>0.25884813070297241</v>
      </c>
      <c r="MF14">
        <v>0.25764596462249756</v>
      </c>
      <c r="MG14">
        <v>-9.218752384185791E-4</v>
      </c>
      <c r="MH14">
        <v>-0.25949567556381226</v>
      </c>
      <c r="MI14">
        <v>-0.26235902309417725</v>
      </c>
      <c r="MJ14">
        <v>-0.26522237062454224</v>
      </c>
      <c r="MK14">
        <v>-0.26754587888717651</v>
      </c>
      <c r="ML14">
        <v>-0.26986929774284363</v>
      </c>
      <c r="MM14">
        <v>-0.27154773473739624</v>
      </c>
      <c r="MN14">
        <v>-0.27322608232498169</v>
      </c>
      <c r="MO14">
        <v>-5.7474970817565918E-2</v>
      </c>
      <c r="MP14">
        <v>0.15828277170658112</v>
      </c>
      <c r="MQ14">
        <v>0.15296472609043121</v>
      </c>
      <c r="MR14">
        <v>0.14764674007892609</v>
      </c>
      <c r="MS14">
        <v>0.16051340103149414</v>
      </c>
      <c r="MT14">
        <v>0.173380047082901</v>
      </c>
      <c r="MU14">
        <v>0.16712985932826996</v>
      </c>
      <c r="MV14">
        <v>0.16087961196899414</v>
      </c>
      <c r="MW14">
        <v>0.156015545129776</v>
      </c>
      <c r="MX14">
        <v>0.15115168690681458</v>
      </c>
      <c r="MY14">
        <v>0.14797480404376984</v>
      </c>
      <c r="MZ14">
        <v>0.14479781687259674</v>
      </c>
      <c r="NA14">
        <v>0.14322635531425476</v>
      </c>
      <c r="NB14">
        <v>0.14165462553501129</v>
      </c>
      <c r="NC14">
        <v>0.12596839666366577</v>
      </c>
      <c r="ND14">
        <v>0.11028216779232025</v>
      </c>
      <c r="NE14">
        <v>0.112212173640728</v>
      </c>
      <c r="NF14">
        <v>0.11414237320423126</v>
      </c>
      <c r="NG14">
        <v>0.11695903539657593</v>
      </c>
      <c r="NH14">
        <v>0.11977560073137283</v>
      </c>
      <c r="NI14">
        <v>0.12298845499753952</v>
      </c>
      <c r="NJ14">
        <v>0.12620143592357635</v>
      </c>
      <c r="NK14">
        <v>0.12987206876277924</v>
      </c>
      <c r="NL14">
        <v>0.13354283571243286</v>
      </c>
      <c r="NM14">
        <v>0.13759937882423401</v>
      </c>
      <c r="NN14">
        <v>0.14165593683719635</v>
      </c>
      <c r="NO14">
        <v>-2.3796185851097107E-2</v>
      </c>
      <c r="NP14">
        <v>-0.18924461305141449</v>
      </c>
      <c r="NQ14">
        <v>-0.1852191686630249</v>
      </c>
      <c r="NR14">
        <v>-0.18119263648986816</v>
      </c>
      <c r="NS14">
        <v>-0.18033158779144287</v>
      </c>
      <c r="NT14">
        <v>-0.1794704794883728</v>
      </c>
      <c r="NU14">
        <v>-0.17513817548751831</v>
      </c>
      <c r="NV14">
        <v>-0.17080573737621307</v>
      </c>
      <c r="NW14">
        <v>-0.16931687295436859</v>
      </c>
      <c r="NX14">
        <v>-0.16782799363136292</v>
      </c>
      <c r="NY14">
        <v>-0.1669917106628418</v>
      </c>
      <c r="NZ14">
        <v>-0.16615545749664307</v>
      </c>
      <c r="OA14">
        <v>-0.16609674692153931</v>
      </c>
      <c r="OB14">
        <v>-0.16603803634643555</v>
      </c>
      <c r="OC14">
        <v>-0.16646534204483032</v>
      </c>
      <c r="OD14">
        <v>-0.1668926477432251</v>
      </c>
      <c r="OE14">
        <v>-0.16733425855636597</v>
      </c>
      <c r="OF14">
        <v>-0.16777586936950684</v>
      </c>
      <c r="OG14">
        <v>-0.16788265109062195</v>
      </c>
      <c r="OH14">
        <v>-0.16798943281173706</v>
      </c>
      <c r="OI14">
        <v>-0.16763980686664581</v>
      </c>
      <c r="OJ14">
        <v>-0.16729019582271576</v>
      </c>
      <c r="OK14">
        <v>-0.16658900678157806</v>
      </c>
      <c r="OL14">
        <v>-0.16588783264160156</v>
      </c>
      <c r="OM14">
        <v>-0.16490122675895691</v>
      </c>
      <c r="ON14">
        <v>-0.16391456127166748</v>
      </c>
      <c r="OO14">
        <v>-0.16260485351085663</v>
      </c>
      <c r="OP14">
        <v>-0.16129507124423981</v>
      </c>
      <c r="OQ14">
        <v>-0.15971796214580536</v>
      </c>
      <c r="OR14">
        <v>-0.15814085304737091</v>
      </c>
      <c r="OS14">
        <v>-0.15640911459922791</v>
      </c>
      <c r="OT14">
        <v>-0.15467743575572968</v>
      </c>
      <c r="OU14">
        <v>-0.15303395688533783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</row>
    <row r="15" spans="1:417">
      <c r="A15" t="s">
        <v>169</v>
      </c>
      <c r="B15">
        <v>4.1290400549769402E-3</v>
      </c>
      <c r="C15">
        <v>9.1421697288751602E-3</v>
      </c>
      <c r="D15">
        <v>1.4155300334095955E-2</v>
      </c>
      <c r="E15">
        <v>1.6755200922489166E-2</v>
      </c>
      <c r="F15">
        <v>1.9355099648237228E-2</v>
      </c>
      <c r="G15">
        <v>2.8519153594970703E-2</v>
      </c>
      <c r="H15">
        <v>3.7683211266994476E-2</v>
      </c>
      <c r="I15">
        <v>5.3633905947208405E-2</v>
      </c>
      <c r="J15">
        <v>6.958460807800293E-2</v>
      </c>
      <c r="K15">
        <v>7.7743113040924072E-2</v>
      </c>
      <c r="L15">
        <v>8.5901618003845215E-2</v>
      </c>
      <c r="M15">
        <v>8.8163472712039948E-2</v>
      </c>
      <c r="N15">
        <v>9.042532742023468E-2</v>
      </c>
      <c r="O15">
        <v>8.9900538325309753E-2</v>
      </c>
      <c r="P15">
        <v>8.937574177980423E-2</v>
      </c>
      <c r="Q15">
        <v>0</v>
      </c>
      <c r="R15">
        <v>0</v>
      </c>
      <c r="S15">
        <v>0</v>
      </c>
      <c r="T15">
        <v>0</v>
      </c>
      <c r="U15">
        <v>0</v>
      </c>
      <c r="V15">
        <v>8.9379049837589264E-2</v>
      </c>
      <c r="W15">
        <v>8.1249997019767761E-2</v>
      </c>
      <c r="X15">
        <v>7.3120906949043274E-2</v>
      </c>
      <c r="Y15">
        <v>4.6297870576381683E-2</v>
      </c>
      <c r="Z15">
        <v>1.9474733620882034E-2</v>
      </c>
      <c r="AA15">
        <v>-4.293624684214592E-2</v>
      </c>
      <c r="AB15">
        <v>-0.10534722357988358</v>
      </c>
      <c r="AC15">
        <v>-0.20578195154666901</v>
      </c>
      <c r="AD15">
        <v>-0.30621647834777832</v>
      </c>
      <c r="AE15">
        <v>-0.44931089878082275</v>
      </c>
      <c r="AF15">
        <v>-0.59240502119064331</v>
      </c>
      <c r="AG15">
        <v>-0.78954213857650757</v>
      </c>
      <c r="AH15">
        <v>-0.98667973279953003</v>
      </c>
      <c r="AI15">
        <v>-1.2116219997406006</v>
      </c>
      <c r="AJ15">
        <v>-1.4365646839141846</v>
      </c>
      <c r="AK15">
        <v>-1.6187611818313599</v>
      </c>
      <c r="AL15">
        <v>-1.8009576797485352</v>
      </c>
      <c r="AM15">
        <v>-1.8896299600601196</v>
      </c>
      <c r="AN15">
        <v>-1.9783018827438354</v>
      </c>
      <c r="AO15">
        <v>-2.0797393321990967</v>
      </c>
      <c r="AP15">
        <v>-2.1811764240264893</v>
      </c>
      <c r="AQ15">
        <v>-2.4904696941375732</v>
      </c>
      <c r="AR15">
        <v>-2.7998461723327637</v>
      </c>
      <c r="AS15">
        <v>-3.2280967235565186</v>
      </c>
      <c r="AT15">
        <v>-3.6563453674316406</v>
      </c>
      <c r="AU15">
        <v>-3.9589290618896484</v>
      </c>
      <c r="AV15">
        <v>-4.2615127563476563</v>
      </c>
      <c r="AW15">
        <v>-4.357180118560791</v>
      </c>
      <c r="AX15">
        <v>-4.4528474807739258</v>
      </c>
      <c r="AY15">
        <v>-4.4741897583007813</v>
      </c>
      <c r="AZ15">
        <v>-4.4955315589904785</v>
      </c>
      <c r="BA15">
        <v>-4.9305572509765625</v>
      </c>
      <c r="BB15">
        <v>-5.3655829429626465</v>
      </c>
      <c r="BC15">
        <v>-6.0781431198120117</v>
      </c>
      <c r="BD15">
        <v>-6.7907004356384277</v>
      </c>
      <c r="BE15">
        <v>-6.9935121536254883</v>
      </c>
      <c r="BF15">
        <v>-7.196324348449707</v>
      </c>
      <c r="BG15">
        <v>-6.7570557594299316</v>
      </c>
      <c r="BH15">
        <v>-6.317784309387207</v>
      </c>
      <c r="BI15">
        <v>-5.8591752052307129</v>
      </c>
      <c r="BJ15">
        <v>-5.400566577911377</v>
      </c>
      <c r="BK15">
        <v>-6.0376653671264648</v>
      </c>
      <c r="BL15">
        <v>-6.6747331619262695</v>
      </c>
      <c r="BM15">
        <v>-9.341522216796875</v>
      </c>
      <c r="BN15">
        <v>-12.008295059204102</v>
      </c>
      <c r="BO15">
        <v>-6.0041513442993164</v>
      </c>
      <c r="BP15">
        <v>-7.62939453125E-6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0.95940285921096802</v>
      </c>
      <c r="CF15">
        <v>1.9187966585159302</v>
      </c>
      <c r="CG15">
        <v>2.9966425895690918</v>
      </c>
      <c r="CH15">
        <v>4.0744781494140625</v>
      </c>
      <c r="CI15">
        <v>4.8694581985473633</v>
      </c>
      <c r="CJ15">
        <v>5.6644330024719238</v>
      </c>
      <c r="CK15">
        <v>5.2608981132507324</v>
      </c>
      <c r="CL15">
        <v>4.857358455657959</v>
      </c>
      <c r="CM15">
        <v>4.1745896339416504</v>
      </c>
      <c r="CN15">
        <v>3.4918143749237061</v>
      </c>
      <c r="CO15">
        <v>3.5828871726989746</v>
      </c>
      <c r="CP15">
        <v>3.6739592552185059</v>
      </c>
      <c r="CQ15">
        <v>3.4582059383392334</v>
      </c>
      <c r="CR15">
        <v>3.2424540519714355</v>
      </c>
      <c r="CS15">
        <v>2.5049927234649658</v>
      </c>
      <c r="CT15">
        <v>1.7675316333770752</v>
      </c>
      <c r="CU15">
        <v>1.6116280555725098</v>
      </c>
      <c r="CV15">
        <v>1.455723762512207</v>
      </c>
      <c r="CW15">
        <v>1.6251909732818604</v>
      </c>
      <c r="CX15">
        <v>1.7946598529815674</v>
      </c>
      <c r="CY15">
        <v>1.7127578258514404</v>
      </c>
      <c r="CZ15">
        <v>1.630859375</v>
      </c>
      <c r="DA15">
        <v>1.2910635471343994</v>
      </c>
      <c r="DB15">
        <v>0.95127034187316895</v>
      </c>
      <c r="DC15">
        <v>0.80053883790969849</v>
      </c>
      <c r="DD15">
        <v>0.64980846643447876</v>
      </c>
      <c r="DE15">
        <v>0.60009104013442993</v>
      </c>
      <c r="DF15">
        <v>0.5503726601600647</v>
      </c>
      <c r="DG15">
        <v>0.25112155079841614</v>
      </c>
      <c r="DH15">
        <v>-4.8132438212633133E-2</v>
      </c>
      <c r="DI15">
        <v>-0.37792077660560608</v>
      </c>
      <c r="DJ15">
        <v>-0.70770591497421265</v>
      </c>
      <c r="DK15">
        <v>-0.65739667415618896</v>
      </c>
      <c r="DL15">
        <v>-0.60708695650100708</v>
      </c>
      <c r="DM15">
        <v>-0.48218381404876709</v>
      </c>
      <c r="DN15">
        <v>-0.35728159546852112</v>
      </c>
      <c r="DO15">
        <v>-0.56799376010894775</v>
      </c>
      <c r="DP15">
        <v>-0.77870774269104004</v>
      </c>
      <c r="DQ15">
        <v>-0.93159973621368408</v>
      </c>
      <c r="DR15">
        <v>-1.0844932794570923</v>
      </c>
      <c r="DS15">
        <v>-1.012153148651123</v>
      </c>
      <c r="DT15">
        <v>-0.93988454341888428</v>
      </c>
      <c r="DU15">
        <v>-0.91282647848129272</v>
      </c>
      <c r="DV15">
        <v>-0.88576877117156982</v>
      </c>
      <c r="DW15">
        <v>-1.0910176038742065</v>
      </c>
      <c r="DX15">
        <v>-1.2962667942047119</v>
      </c>
      <c r="DY15">
        <v>-1.3702576160430908</v>
      </c>
      <c r="DZ15">
        <v>-1.4442481994628906</v>
      </c>
      <c r="EA15">
        <v>-1.0062777996063232</v>
      </c>
      <c r="EB15">
        <v>-0.56830316781997681</v>
      </c>
      <c r="EC15">
        <v>-0.33124655485153198</v>
      </c>
      <c r="ED15">
        <v>-9.4192206859588623E-2</v>
      </c>
      <c r="EE15">
        <v>-0.18362830579280853</v>
      </c>
      <c r="EF15">
        <v>-0.27306434512138367</v>
      </c>
      <c r="EG15">
        <v>-0.16292582452297211</v>
      </c>
      <c r="EH15">
        <v>-5.2786454558372498E-2</v>
      </c>
      <c r="EI15">
        <v>9.0807802975177765E-2</v>
      </c>
      <c r="EJ15">
        <v>0.23440256714820862</v>
      </c>
      <c r="EK15">
        <v>2.0218744874000549E-2</v>
      </c>
      <c r="EL15">
        <v>-0.19396710395812988</v>
      </c>
      <c r="EM15">
        <v>-0.47239017486572266</v>
      </c>
      <c r="EN15">
        <v>-0.75072169303894043</v>
      </c>
      <c r="EO15">
        <v>-0.57694292068481445</v>
      </c>
      <c r="EP15">
        <v>-0.40316498279571533</v>
      </c>
      <c r="EQ15">
        <v>-0.16217178106307983</v>
      </c>
      <c r="ER15">
        <v>7.8820273280143738E-2</v>
      </c>
      <c r="ES15">
        <v>-7.3918215930461884E-2</v>
      </c>
      <c r="ET15">
        <v>-0.22665765881538391</v>
      </c>
      <c r="EU15">
        <v>-0.11332937330007553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-5.3778541087012854E-7</v>
      </c>
      <c r="FC15">
        <v>-0.15037538111209869</v>
      </c>
      <c r="FD15">
        <v>-0.30075126886367798</v>
      </c>
      <c r="FE15">
        <v>-0.29061427712440491</v>
      </c>
      <c r="FF15">
        <v>-0.28047719597816467</v>
      </c>
      <c r="FG15">
        <v>-0.34556883573532104</v>
      </c>
      <c r="FH15">
        <v>-0.41071465611457825</v>
      </c>
      <c r="FI15">
        <v>9.9754244089126587E-2</v>
      </c>
      <c r="FJ15">
        <v>0.61023294925689697</v>
      </c>
      <c r="FK15">
        <v>0.829883873462677</v>
      </c>
      <c r="FL15">
        <v>1.0495309829711914</v>
      </c>
      <c r="FM15">
        <v>0.52476251125335693</v>
      </c>
      <c r="FN15">
        <v>4.0531158447265625E-6</v>
      </c>
      <c r="FO15">
        <v>-0.3396090567111969</v>
      </c>
      <c r="FP15">
        <v>-0.67922073602676392</v>
      </c>
      <c r="FQ15">
        <v>-3.0170321464538574E-2</v>
      </c>
      <c r="FR15">
        <v>0.61887615919113159</v>
      </c>
      <c r="FS15">
        <v>0.7218012809753418</v>
      </c>
      <c r="FT15">
        <v>0.82472836971282959</v>
      </c>
      <c r="FU15">
        <v>0.13516092300415039</v>
      </c>
      <c r="FV15">
        <v>-0.55440688133239746</v>
      </c>
      <c r="FW15">
        <v>-0.53186017274856567</v>
      </c>
      <c r="FX15">
        <v>-0.50931394100189209</v>
      </c>
      <c r="FY15">
        <v>0.24371439218521118</v>
      </c>
      <c r="FZ15">
        <v>0.99674797058105469</v>
      </c>
      <c r="GA15">
        <v>0.82601320743560791</v>
      </c>
      <c r="GB15">
        <v>0.65516597032546997</v>
      </c>
      <c r="GC15">
        <v>-8.419954776763916E-2</v>
      </c>
      <c r="GD15">
        <v>-0.82357913255691528</v>
      </c>
      <c r="GE15">
        <v>-0.42934572696685791</v>
      </c>
      <c r="GF15">
        <v>-3.5107199102640152E-2</v>
      </c>
      <c r="GG15">
        <v>0.5862051248550415</v>
      </c>
      <c r="GH15">
        <v>1.2075055837631226</v>
      </c>
      <c r="GI15">
        <v>0.82313108444213867</v>
      </c>
      <c r="GJ15">
        <v>0.4387488067150116</v>
      </c>
      <c r="GK15">
        <v>0.21937361359596252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-0.42525631189346313</v>
      </c>
      <c r="GT15">
        <v>-0.85051566362380981</v>
      </c>
      <c r="GU15">
        <v>1.9108414649963379E-2</v>
      </c>
      <c r="GV15">
        <v>0.88882160186767578</v>
      </c>
      <c r="GW15">
        <v>0.89852625131607056</v>
      </c>
      <c r="GX15">
        <v>0.90823107957839966</v>
      </c>
      <c r="GY15">
        <v>8.0124497413635254E-2</v>
      </c>
      <c r="GZ15">
        <v>-0.74798274040222168</v>
      </c>
      <c r="HA15">
        <v>-0.84589695930480957</v>
      </c>
      <c r="HB15">
        <v>-0.94380933046340942</v>
      </c>
      <c r="HC15">
        <v>-0.23133933544158936</v>
      </c>
      <c r="HD15">
        <v>0.48113685846328735</v>
      </c>
      <c r="HE15">
        <v>0.28319773077964783</v>
      </c>
      <c r="HF15">
        <v>8.5254758596420288E-2</v>
      </c>
      <c r="HG15">
        <v>-0.65369307994842529</v>
      </c>
      <c r="HH15">
        <v>-1.3926550149917603</v>
      </c>
      <c r="HI15">
        <v>-1.0554866790771484</v>
      </c>
      <c r="HJ15">
        <v>-0.71831309795379639</v>
      </c>
      <c r="HK15">
        <v>5.5681526660919189E-2</v>
      </c>
      <c r="HL15">
        <v>0.82966136932373047</v>
      </c>
      <c r="HM15">
        <v>0.37731358408927917</v>
      </c>
      <c r="HN15">
        <v>-7.5042843818664551E-2</v>
      </c>
      <c r="HO15">
        <v>-0.65516555309295654</v>
      </c>
      <c r="HP15">
        <v>-1.2352234125137329</v>
      </c>
      <c r="HQ15">
        <v>-0.66297847032546997</v>
      </c>
      <c r="HR15">
        <v>-9.0722560882568359E-2</v>
      </c>
      <c r="HS15">
        <v>0.31461316347122192</v>
      </c>
      <c r="HT15">
        <v>0.71994417905807495</v>
      </c>
      <c r="HU15">
        <v>-3.057330846786499E-2</v>
      </c>
      <c r="HV15">
        <v>-0.78107631206512451</v>
      </c>
      <c r="HW15">
        <v>-0.92096877098083496</v>
      </c>
      <c r="HX15">
        <v>-1.0608565807342529</v>
      </c>
      <c r="HY15">
        <v>-0.29650366306304932</v>
      </c>
      <c r="HZ15">
        <v>0.46784207224845886</v>
      </c>
      <c r="IA15">
        <v>0.23392368853092194</v>
      </c>
      <c r="IB15">
        <v>8.3446502685546875E-7</v>
      </c>
      <c r="IC15">
        <v>0</v>
      </c>
      <c r="ID15">
        <v>0</v>
      </c>
      <c r="IE15">
        <v>0</v>
      </c>
      <c r="IF15">
        <v>0</v>
      </c>
      <c r="IG15">
        <v>0.5089564323425293</v>
      </c>
      <c r="IH15">
        <v>1.0179164409637451</v>
      </c>
      <c r="II15">
        <v>0.95168507099151611</v>
      </c>
      <c r="IJ15">
        <v>0.8854292631149292</v>
      </c>
      <c r="IK15">
        <v>1.2207925319671631E-2</v>
      </c>
      <c r="IL15">
        <v>-0.86103016138076782</v>
      </c>
      <c r="IM15">
        <v>-0.43412744998931885</v>
      </c>
      <c r="IN15">
        <v>-7.2189448401331902E-3</v>
      </c>
      <c r="IO15">
        <v>0.64855450391769409</v>
      </c>
      <c r="IP15">
        <v>1.3043152093887329</v>
      </c>
      <c r="IQ15">
        <v>0.79028290510177612</v>
      </c>
      <c r="IR15">
        <v>0.27624157071113586</v>
      </c>
      <c r="IS15">
        <v>-0.34116914868354797</v>
      </c>
      <c r="IT15">
        <v>-0.95857137441635132</v>
      </c>
      <c r="IU15">
        <v>-0.38118141889572144</v>
      </c>
      <c r="IV15">
        <v>0.19621956348419189</v>
      </c>
      <c r="IW15">
        <v>0.52507352828979492</v>
      </c>
      <c r="IX15">
        <v>0.853923499584198</v>
      </c>
      <c r="IY15">
        <v>0.33695763349533081</v>
      </c>
      <c r="IZ15">
        <v>-0.17999839782714844</v>
      </c>
      <c r="JA15">
        <v>-0.37133440375328064</v>
      </c>
      <c r="JB15">
        <v>-0.5626680850982666</v>
      </c>
      <c r="JC15">
        <v>0.13066577911376953</v>
      </c>
      <c r="JD15">
        <v>0.82400411367416382</v>
      </c>
      <c r="JE15">
        <v>1.1071324348449707</v>
      </c>
      <c r="JF15">
        <v>1.3902660608291626</v>
      </c>
      <c r="JG15">
        <v>0.68601328134536743</v>
      </c>
      <c r="JH15">
        <v>-1.824047788977623E-2</v>
      </c>
      <c r="JI15">
        <v>3.2633896917104721E-2</v>
      </c>
      <c r="JJ15">
        <v>8.3507291972637177E-2</v>
      </c>
      <c r="JK15">
        <v>0.87153136730194092</v>
      </c>
      <c r="JL15">
        <v>1.6595610380172729</v>
      </c>
      <c r="JM15">
        <v>1.4941320419311523</v>
      </c>
      <c r="JN15">
        <v>1.3286993503570557</v>
      </c>
      <c r="JO15">
        <v>0.64977174997329712</v>
      </c>
      <c r="JP15">
        <v>-2.9168844223022461E-2</v>
      </c>
      <c r="JQ15">
        <v>0.2039145827293396</v>
      </c>
      <c r="JR15">
        <v>0.4369996190071106</v>
      </c>
      <c r="JS15">
        <v>0.21849849820137024</v>
      </c>
      <c r="JT15">
        <v>1.5497207641601563E-6</v>
      </c>
      <c r="JU15">
        <v>0</v>
      </c>
      <c r="JV15">
        <v>0</v>
      </c>
      <c r="JW15">
        <v>0</v>
      </c>
      <c r="JX15">
        <v>1.2156318689449108E-6</v>
      </c>
      <c r="JY15">
        <v>0.15995891392230988</v>
      </c>
      <c r="JZ15">
        <v>0.31991970539093018</v>
      </c>
      <c r="KA15">
        <v>0.65071797370910645</v>
      </c>
      <c r="KB15">
        <v>0.981514573097229</v>
      </c>
      <c r="KC15">
        <v>0.68185406923294067</v>
      </c>
      <c r="KD15">
        <v>0.38219934701919556</v>
      </c>
      <c r="KE15">
        <v>0.22645562887191772</v>
      </c>
      <c r="KF15">
        <v>7.0713058114051819E-2</v>
      </c>
      <c r="KG15">
        <v>0.52318066358566284</v>
      </c>
      <c r="KH15">
        <v>0.97564518451690674</v>
      </c>
      <c r="KI15">
        <v>0.98896867036819458</v>
      </c>
      <c r="KJ15">
        <v>1.0022925138473511</v>
      </c>
      <c r="KK15">
        <v>0.4901503324508667</v>
      </c>
      <c r="KL15">
        <v>-2.1991593763232231E-2</v>
      </c>
      <c r="KM15">
        <v>4.0874466300010681E-2</v>
      </c>
      <c r="KN15">
        <v>0.10373933613300323</v>
      </c>
      <c r="KO15">
        <v>0.715262770652771</v>
      </c>
      <c r="KP15">
        <v>1.3267900943756104</v>
      </c>
      <c r="KQ15">
        <v>1.6496533155441284</v>
      </c>
      <c r="KR15">
        <v>1.9725267887115479</v>
      </c>
      <c r="KS15">
        <v>1.8637195825576782</v>
      </c>
      <c r="KT15">
        <v>1.7549102306365967</v>
      </c>
      <c r="KU15">
        <v>2.0901048183441162</v>
      </c>
      <c r="KV15">
        <v>2.4253005981445313</v>
      </c>
      <c r="KW15">
        <v>2.7012374401092529</v>
      </c>
      <c r="KX15">
        <v>2.9771690368652344</v>
      </c>
      <c r="KY15">
        <v>2.5196840763092041</v>
      </c>
      <c r="KZ15">
        <v>2.0621933937072754</v>
      </c>
      <c r="LA15">
        <v>1.8896920680999756</v>
      </c>
      <c r="LB15">
        <v>1.7171928882598877</v>
      </c>
      <c r="LC15">
        <v>1.8308510780334473</v>
      </c>
      <c r="LD15">
        <v>1.9445114135742188</v>
      </c>
      <c r="LE15">
        <v>2.0816175937652588</v>
      </c>
      <c r="LF15">
        <v>2.2187235355377197</v>
      </c>
      <c r="LG15">
        <v>2.2905712127685547</v>
      </c>
      <c r="LH15">
        <v>2.3624176979064941</v>
      </c>
      <c r="LI15">
        <v>2.3519761562347412</v>
      </c>
      <c r="LJ15">
        <v>2.3415341377258301</v>
      </c>
      <c r="LK15">
        <v>2.1675550937652588</v>
      </c>
      <c r="LL15">
        <v>1.993584156036377</v>
      </c>
      <c r="LM15">
        <v>1.8711135387420654</v>
      </c>
      <c r="LN15">
        <v>1.7486342191696167</v>
      </c>
      <c r="LO15">
        <v>1.3527202606201172</v>
      </c>
      <c r="LP15">
        <v>0.95680636167526245</v>
      </c>
      <c r="LQ15">
        <v>0.46739140152931213</v>
      </c>
      <c r="LR15">
        <v>-2.200627326965332E-2</v>
      </c>
      <c r="LS15">
        <v>-0.37546834349632263</v>
      </c>
      <c r="LT15">
        <v>-0.72891581058502197</v>
      </c>
      <c r="LU15">
        <v>-0.90343844890594482</v>
      </c>
      <c r="LV15">
        <v>-1.0779681205749512</v>
      </c>
      <c r="LW15">
        <v>-1.3189009428024292</v>
      </c>
      <c r="LX15">
        <v>-1.5598492622375488</v>
      </c>
      <c r="LY15">
        <v>-2.2054848670959473</v>
      </c>
      <c r="LZ15">
        <v>-2.8511204719543457</v>
      </c>
      <c r="MA15">
        <v>-3.5657956600189209</v>
      </c>
      <c r="MB15">
        <v>-4.2804446220397949</v>
      </c>
      <c r="MC15">
        <v>-4.8006744384765625</v>
      </c>
      <c r="MD15">
        <v>-5.3208827972412109</v>
      </c>
      <c r="ME15">
        <v>-5.6946492195129395</v>
      </c>
      <c r="MF15">
        <v>-6.0685181617736816</v>
      </c>
      <c r="MG15">
        <v>-7.319465160369873</v>
      </c>
      <c r="MH15">
        <v>-8.570439338684082</v>
      </c>
      <c r="MI15">
        <v>-8.4724540710449219</v>
      </c>
      <c r="MJ15">
        <v>-8.3744678497314453</v>
      </c>
      <c r="MK15">
        <v>-7.6227397918701172</v>
      </c>
      <c r="ML15">
        <v>-6.8710308074951172</v>
      </c>
      <c r="MM15">
        <v>-6.0979976654052734</v>
      </c>
      <c r="MN15">
        <v>-5.3249936103820801</v>
      </c>
      <c r="MO15">
        <v>-4.4636216163635254</v>
      </c>
      <c r="MP15">
        <v>-3.602219820022583</v>
      </c>
      <c r="MQ15">
        <v>-3.1809601783752441</v>
      </c>
      <c r="MR15">
        <v>-2.759678840637207</v>
      </c>
      <c r="MS15">
        <v>-1.968018651008606</v>
      </c>
      <c r="MT15">
        <v>-1.1763585805892944</v>
      </c>
      <c r="MU15">
        <v>5.4795026779174805E-2</v>
      </c>
      <c r="MV15">
        <v>1.2859084606170654</v>
      </c>
      <c r="MW15">
        <v>1.7961040735244751</v>
      </c>
      <c r="MX15">
        <v>2.3062753677368164</v>
      </c>
      <c r="MY15">
        <v>2.5548005104064941</v>
      </c>
      <c r="MZ15">
        <v>2.8031415939331055</v>
      </c>
      <c r="NA15">
        <v>3.2048647403717041</v>
      </c>
      <c r="NB15">
        <v>3.6066031455993652</v>
      </c>
      <c r="NC15">
        <v>3.9986252784729004</v>
      </c>
      <c r="ND15">
        <v>4.3906474113464355</v>
      </c>
      <c r="NE15">
        <v>5.1694669723510742</v>
      </c>
      <c r="NF15">
        <v>5.9482622146606445</v>
      </c>
      <c r="NG15">
        <v>6.0804133415222168</v>
      </c>
      <c r="NH15">
        <v>6.2125544548034668</v>
      </c>
      <c r="NI15">
        <v>5.9352078437805176</v>
      </c>
      <c r="NJ15">
        <v>5.6578516960144043</v>
      </c>
      <c r="NK15">
        <v>5.5008721351623535</v>
      </c>
      <c r="NL15">
        <v>5.3438878059387207</v>
      </c>
      <c r="NM15">
        <v>5.2369470596313477</v>
      </c>
      <c r="NN15">
        <v>5.1300063133239746</v>
      </c>
      <c r="NO15">
        <v>5.8567047119140625</v>
      </c>
      <c r="NP15">
        <v>6.5833878517150879</v>
      </c>
      <c r="NQ15">
        <v>5.9883236885070801</v>
      </c>
      <c r="NR15">
        <v>5.393272876739502</v>
      </c>
      <c r="NS15">
        <v>4.2641816139221191</v>
      </c>
      <c r="NT15">
        <v>3.1355843544006348</v>
      </c>
      <c r="NU15">
        <v>2.5134105682373047</v>
      </c>
      <c r="NV15">
        <v>1.8912169933319092</v>
      </c>
      <c r="NW15">
        <v>1.5114879608154297</v>
      </c>
      <c r="NX15">
        <v>1.1317589282989502</v>
      </c>
      <c r="NY15">
        <v>0.71899634599685669</v>
      </c>
      <c r="NZ15">
        <v>0.30624902248382568</v>
      </c>
      <c r="OA15">
        <v>6.4152717590332031E-2</v>
      </c>
      <c r="OB15">
        <v>-0.1779329925775528</v>
      </c>
      <c r="OC15">
        <v>-0.24134579300880432</v>
      </c>
      <c r="OD15">
        <v>-0.30476146936416626</v>
      </c>
      <c r="OE15">
        <v>-0.43293222784996033</v>
      </c>
      <c r="OF15">
        <v>-0.56110912561416626</v>
      </c>
      <c r="OG15">
        <v>-0.76961725950241089</v>
      </c>
      <c r="OH15">
        <v>-0.97812539339065552</v>
      </c>
      <c r="OI15">
        <v>-1.0692967176437378</v>
      </c>
      <c r="OJ15">
        <v>-1.1604626178741455</v>
      </c>
      <c r="OK15">
        <v>-1.0887594223022461</v>
      </c>
      <c r="OL15">
        <v>-1.0170578956604004</v>
      </c>
      <c r="OM15">
        <v>-0.88779270648956299</v>
      </c>
      <c r="ON15">
        <v>-0.75856953859329224</v>
      </c>
      <c r="OO15">
        <v>-0.71049439907073975</v>
      </c>
      <c r="OP15">
        <v>-0.66241824626922607</v>
      </c>
      <c r="OQ15">
        <v>-0.67025446891784668</v>
      </c>
      <c r="OR15">
        <v>-0.67809075117111206</v>
      </c>
      <c r="OS15">
        <v>-0.65140694379806519</v>
      </c>
      <c r="OT15">
        <v>-0.62472355365753174</v>
      </c>
      <c r="OU15">
        <v>-0.56337052583694458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</row>
    <row r="16" spans="1:417">
      <c r="A16" t="s">
        <v>170</v>
      </c>
      <c r="B16">
        <v>216.81761169433594</v>
      </c>
      <c r="C16">
        <v>216.74905395507813</v>
      </c>
      <c r="D16">
        <v>216.68051147460938</v>
      </c>
      <c r="E16">
        <v>216.63417053222656</v>
      </c>
      <c r="F16">
        <v>216.58784484863281</v>
      </c>
      <c r="G16">
        <v>216.54055786132813</v>
      </c>
      <c r="H16">
        <v>216.49327087402344</v>
      </c>
      <c r="I16">
        <v>216.4453125</v>
      </c>
      <c r="J16">
        <v>216.3973388671875</v>
      </c>
      <c r="K16">
        <v>216.34222412109375</v>
      </c>
      <c r="L16">
        <v>216.287109375</v>
      </c>
      <c r="M16">
        <v>216.22242736816406</v>
      </c>
      <c r="N16">
        <v>216.15774536132813</v>
      </c>
      <c r="O16">
        <v>216.08464050292969</v>
      </c>
      <c r="P16">
        <v>216.01153564453125</v>
      </c>
      <c r="Q16">
        <v>0</v>
      </c>
      <c r="R16">
        <v>0</v>
      </c>
      <c r="S16">
        <v>0</v>
      </c>
      <c r="T16">
        <v>0</v>
      </c>
      <c r="U16">
        <v>0</v>
      </c>
      <c r="V16">
        <v>216.0115966796875</v>
      </c>
      <c r="W16">
        <v>215.92704772949219</v>
      </c>
      <c r="X16">
        <v>215.84249877929688</v>
      </c>
      <c r="Y16">
        <v>215.76200866699219</v>
      </c>
      <c r="Z16">
        <v>215.68150329589844</v>
      </c>
      <c r="AA16">
        <v>215.61363220214844</v>
      </c>
      <c r="AB16">
        <v>215.54574584960938</v>
      </c>
      <c r="AC16">
        <v>215.46490478515625</v>
      </c>
      <c r="AD16">
        <v>215.38406372070313</v>
      </c>
      <c r="AE16">
        <v>215.23370361328125</v>
      </c>
      <c r="AF16">
        <v>215.08334350585938</v>
      </c>
      <c r="AG16">
        <v>214.78923034667969</v>
      </c>
      <c r="AH16">
        <v>214.49510192871094</v>
      </c>
      <c r="AI16">
        <v>214.02781677246094</v>
      </c>
      <c r="AJ16">
        <v>213.56051635742188</v>
      </c>
      <c r="AK16">
        <v>213.02578735351563</v>
      </c>
      <c r="AL16">
        <v>212.49105834960938</v>
      </c>
      <c r="AM16">
        <v>212.04449462890625</v>
      </c>
      <c r="AN16">
        <v>211.59793090820313</v>
      </c>
      <c r="AO16">
        <v>211.13584899902344</v>
      </c>
      <c r="AP16">
        <v>210.67376708984375</v>
      </c>
      <c r="AQ16">
        <v>209.91612243652344</v>
      </c>
      <c r="AR16">
        <v>209.15826416015625</v>
      </c>
      <c r="AS16">
        <v>208.3834228515625</v>
      </c>
      <c r="AT16">
        <v>207.60859680175781</v>
      </c>
      <c r="AU16">
        <v>207.443359375</v>
      </c>
      <c r="AV16">
        <v>207.27810668945313</v>
      </c>
      <c r="AW16">
        <v>208.00491333007813</v>
      </c>
      <c r="AX16">
        <v>208.73173522949219</v>
      </c>
      <c r="AY16">
        <v>209.85073852539063</v>
      </c>
      <c r="AZ16">
        <v>210.9697265625</v>
      </c>
      <c r="BA16">
        <v>211.29916381835938</v>
      </c>
      <c r="BB16">
        <v>211.62860107421875</v>
      </c>
      <c r="BC16">
        <v>211.54269409179688</v>
      </c>
      <c r="BD16">
        <v>211.45680236816406</v>
      </c>
      <c r="BE16">
        <v>212.57745361328125</v>
      </c>
      <c r="BF16">
        <v>213.6981201171875</v>
      </c>
      <c r="BG16">
        <v>216.11801147460938</v>
      </c>
      <c r="BH16">
        <v>218.53790283203125</v>
      </c>
      <c r="BI16">
        <v>220.97752380371094</v>
      </c>
      <c r="BJ16">
        <v>223.41714477539063</v>
      </c>
      <c r="BK16">
        <v>224.45417785644531</v>
      </c>
      <c r="BL16">
        <v>225.49099731445313</v>
      </c>
      <c r="BM16">
        <v>259.857666015625</v>
      </c>
      <c r="BN16">
        <v>294.22406005859375</v>
      </c>
      <c r="BO16">
        <v>147.11210632324219</v>
      </c>
      <c r="BP16">
        <v>1.8310546875E-4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126.8809814453125</v>
      </c>
      <c r="CF16">
        <v>253.76075744628906</v>
      </c>
      <c r="CG16">
        <v>205.54766845703125</v>
      </c>
      <c r="CH16">
        <v>157.33470153808594</v>
      </c>
      <c r="CI16">
        <v>154.68630981445313</v>
      </c>
      <c r="CJ16">
        <v>152.03810119628906</v>
      </c>
      <c r="CK16">
        <v>149.91973876953125</v>
      </c>
      <c r="CL16">
        <v>147.80134582519531</v>
      </c>
      <c r="CM16">
        <v>135.40032958984375</v>
      </c>
      <c r="CN16">
        <v>122.99921417236328</v>
      </c>
      <c r="CO16">
        <v>121.72521209716797</v>
      </c>
      <c r="CP16">
        <v>120.45122528076172</v>
      </c>
      <c r="CQ16">
        <v>119.5667724609375</v>
      </c>
      <c r="CR16">
        <v>118.68232727050781</v>
      </c>
      <c r="CS16">
        <v>109.49773406982422</v>
      </c>
      <c r="CT16">
        <v>100.31314086914063</v>
      </c>
      <c r="CU16">
        <v>99.570991516113281</v>
      </c>
      <c r="CV16">
        <v>98.828834533691406</v>
      </c>
      <c r="CW16">
        <v>98.219520568847656</v>
      </c>
      <c r="CX16">
        <v>97.610206604003906</v>
      </c>
      <c r="CY16">
        <v>97.191474914550781</v>
      </c>
      <c r="CZ16">
        <v>96.772628784179688</v>
      </c>
      <c r="DA16">
        <v>96.502784729003906</v>
      </c>
      <c r="DB16">
        <v>96.232948303222656</v>
      </c>
      <c r="DC16">
        <v>96.063224792480469</v>
      </c>
      <c r="DD16">
        <v>95.89349365234375</v>
      </c>
      <c r="DE16">
        <v>95.831085205078125</v>
      </c>
      <c r="DF16">
        <v>95.768669128417969</v>
      </c>
      <c r="DG16">
        <v>89.73345947265625</v>
      </c>
      <c r="DH16">
        <v>83.698188781738281</v>
      </c>
      <c r="DI16">
        <v>90.235893249511719</v>
      </c>
      <c r="DJ16">
        <v>96.773529052734375</v>
      </c>
      <c r="DK16">
        <v>96.685249328613281</v>
      </c>
      <c r="DL16">
        <v>96.596961975097656</v>
      </c>
      <c r="DM16">
        <v>96.468276977539063</v>
      </c>
      <c r="DN16">
        <v>96.339584350585938</v>
      </c>
      <c r="DO16">
        <v>96.251380920410156</v>
      </c>
      <c r="DP16">
        <v>96.163162231445313</v>
      </c>
      <c r="DQ16">
        <v>89.45758056640625</v>
      </c>
      <c r="DR16">
        <v>82.751930236816406</v>
      </c>
      <c r="DS16">
        <v>82.495086669921875</v>
      </c>
      <c r="DT16">
        <v>82.238105773925781</v>
      </c>
      <c r="DU16">
        <v>82.0042724609375</v>
      </c>
      <c r="DV16">
        <v>81.770439147949219</v>
      </c>
      <c r="DW16">
        <v>81.732872009277344</v>
      </c>
      <c r="DX16">
        <v>81.695327758789063</v>
      </c>
      <c r="DY16">
        <v>88.349372863769531</v>
      </c>
      <c r="DZ16">
        <v>95.003471374511719</v>
      </c>
      <c r="EA16">
        <v>94.887435913085938</v>
      </c>
      <c r="EB16">
        <v>94.771400451660156</v>
      </c>
      <c r="EC16">
        <v>94.847587585449219</v>
      </c>
      <c r="ED16">
        <v>94.923774719238281</v>
      </c>
      <c r="EE16">
        <v>95.162117004394531</v>
      </c>
      <c r="EF16">
        <v>95.40045166015625</v>
      </c>
      <c r="EG16">
        <v>90.541305541992188</v>
      </c>
      <c r="EH16">
        <v>85.682159423828125</v>
      </c>
      <c r="EI16">
        <v>85.613204956054688</v>
      </c>
      <c r="EJ16">
        <v>85.544258117675781</v>
      </c>
      <c r="EK16">
        <v>89.739044189453125</v>
      </c>
      <c r="EL16">
        <v>93.933860778808594</v>
      </c>
      <c r="EM16">
        <v>93.817680358886719</v>
      </c>
      <c r="EN16">
        <v>93.701484680175781</v>
      </c>
      <c r="EO16">
        <v>93.31817626953125</v>
      </c>
      <c r="EP16">
        <v>92.934867858886719</v>
      </c>
      <c r="EQ16">
        <v>101.25150299072266</v>
      </c>
      <c r="ER16">
        <v>109.56813812255859</v>
      </c>
      <c r="ES16">
        <v>109.45052337646484</v>
      </c>
      <c r="ET16">
        <v>109.33280944824219</v>
      </c>
      <c r="EU16">
        <v>54.666667938232422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1.6684923321008682E-4</v>
      </c>
      <c r="FC16">
        <v>46.654327392578125</v>
      </c>
      <c r="FD16">
        <v>93.308822631835938</v>
      </c>
      <c r="FE16">
        <v>93.418708801269531</v>
      </c>
      <c r="FF16">
        <v>93.528602600097656</v>
      </c>
      <c r="FG16">
        <v>93.645988464355469</v>
      </c>
      <c r="FH16">
        <v>93.763595581054688</v>
      </c>
      <c r="FI16">
        <v>93.572319030761719</v>
      </c>
      <c r="FJ16">
        <v>93.381034851074219</v>
      </c>
      <c r="FK16">
        <v>87.227943420410156</v>
      </c>
      <c r="FL16">
        <v>81.07470703125</v>
      </c>
      <c r="FM16">
        <v>40.537120819091797</v>
      </c>
      <c r="FN16">
        <v>3.1280517578125E-4</v>
      </c>
      <c r="FO16">
        <v>41.326034545898438</v>
      </c>
      <c r="FP16">
        <v>82.652389526367188</v>
      </c>
      <c r="FQ16">
        <v>78.769744873046875</v>
      </c>
      <c r="FR16">
        <v>74.887130737304688</v>
      </c>
      <c r="FS16">
        <v>74.976188659667969</v>
      </c>
      <c r="FT16">
        <v>75.065254211425781</v>
      </c>
      <c r="FU16">
        <v>81.060684204101563</v>
      </c>
      <c r="FV16">
        <v>87.056114196777344</v>
      </c>
      <c r="FW16">
        <v>85.286293029785156</v>
      </c>
      <c r="FX16">
        <v>83.516502380371094</v>
      </c>
      <c r="FY16">
        <v>89.031440734863281</v>
      </c>
      <c r="FZ16">
        <v>94.546432495117188</v>
      </c>
      <c r="GA16">
        <v>94.323074340820313</v>
      </c>
      <c r="GB16">
        <v>94.09930419921875</v>
      </c>
      <c r="GC16">
        <v>99.809852600097656</v>
      </c>
      <c r="GD16">
        <v>105.52051544189453</v>
      </c>
      <c r="GE16">
        <v>116.73672485351563</v>
      </c>
      <c r="GF16">
        <v>127.95284271240234</v>
      </c>
      <c r="GG16">
        <v>108.44879150390625</v>
      </c>
      <c r="GH16">
        <v>88.945114135742188</v>
      </c>
      <c r="GI16">
        <v>99.8519287109375</v>
      </c>
      <c r="GJ16">
        <v>110.75898742675781</v>
      </c>
      <c r="GK16">
        <v>55.379295349121094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56.869056701660156</v>
      </c>
      <c r="GT16">
        <v>113.73851776123047</v>
      </c>
      <c r="GU16">
        <v>113.74832153320313</v>
      </c>
      <c r="GV16">
        <v>113.75704193115234</v>
      </c>
      <c r="GW16">
        <v>104.83599853515625</v>
      </c>
      <c r="GX16">
        <v>95.914779663085938</v>
      </c>
      <c r="GY16">
        <v>96.418258666992188</v>
      </c>
      <c r="GZ16">
        <v>96.921775817871094</v>
      </c>
      <c r="HA16">
        <v>97.16680908203125</v>
      </c>
      <c r="HB16">
        <v>97.411842346191406</v>
      </c>
      <c r="HC16">
        <v>106.25811767578125</v>
      </c>
      <c r="HD16">
        <v>115.10445404052734</v>
      </c>
      <c r="HE16">
        <v>115.47557830810547</v>
      </c>
      <c r="HF16">
        <v>115.84665679931641</v>
      </c>
      <c r="HG16">
        <v>109.17757415771484</v>
      </c>
      <c r="HH16">
        <v>102.50836181640625</v>
      </c>
      <c r="HI16">
        <v>109.71501922607422</v>
      </c>
      <c r="HJ16">
        <v>116.92166900634766</v>
      </c>
      <c r="HK16">
        <v>107.87593078613281</v>
      </c>
      <c r="HL16">
        <v>98.830368041992188</v>
      </c>
      <c r="HM16">
        <v>91.87384033203125</v>
      </c>
      <c r="HN16">
        <v>84.917327880859375</v>
      </c>
      <c r="HO16">
        <v>91.125495910644531</v>
      </c>
      <c r="HP16">
        <v>97.333854675292969</v>
      </c>
      <c r="HQ16">
        <v>96.633392333984375</v>
      </c>
      <c r="HR16">
        <v>95.932914733886719</v>
      </c>
      <c r="HS16">
        <v>93.39886474609375</v>
      </c>
      <c r="HT16">
        <v>90.864875793457031</v>
      </c>
      <c r="HU16">
        <v>110.85073852539063</v>
      </c>
      <c r="HV16">
        <v>130.83621215820313</v>
      </c>
      <c r="HW16">
        <v>110.64043426513672</v>
      </c>
      <c r="HX16">
        <v>90.444343566894531</v>
      </c>
      <c r="HY16">
        <v>98.350517272949219</v>
      </c>
      <c r="HZ16">
        <v>106.25625610351563</v>
      </c>
      <c r="IA16">
        <v>53.128730773925781</v>
      </c>
      <c r="IB16">
        <v>1.9073486328125E-4</v>
      </c>
      <c r="IC16">
        <v>0</v>
      </c>
      <c r="ID16">
        <v>0</v>
      </c>
      <c r="IE16">
        <v>0</v>
      </c>
      <c r="IF16">
        <v>0</v>
      </c>
      <c r="IG16">
        <v>45.965065002441406</v>
      </c>
      <c r="IH16">
        <v>91.930458068847656</v>
      </c>
      <c r="II16">
        <v>102.12580871582031</v>
      </c>
      <c r="IJ16">
        <v>112.31984710693359</v>
      </c>
      <c r="IK16">
        <v>112.78958892822266</v>
      </c>
      <c r="IL16">
        <v>113.25933837890625</v>
      </c>
      <c r="IM16">
        <v>104.48817443847656</v>
      </c>
      <c r="IN16">
        <v>95.717002868652344</v>
      </c>
      <c r="IO16">
        <v>95.4559326171875</v>
      </c>
      <c r="IP16">
        <v>95.194869995117188</v>
      </c>
      <c r="IQ16">
        <v>95.575477600097656</v>
      </c>
      <c r="IR16">
        <v>95.956085205078125</v>
      </c>
      <c r="IS16">
        <v>96.534408569335938</v>
      </c>
      <c r="IT16">
        <v>97.11273193359375</v>
      </c>
      <c r="IU16">
        <v>97.165199279785156</v>
      </c>
      <c r="IV16">
        <v>97.217666625976563</v>
      </c>
      <c r="IW16">
        <v>86.002609252929688</v>
      </c>
      <c r="IX16">
        <v>74.787582397460938</v>
      </c>
      <c r="IY16">
        <v>81.380874633789063</v>
      </c>
      <c r="IZ16">
        <v>87.974037170410156</v>
      </c>
      <c r="JA16">
        <v>88.1644287109375</v>
      </c>
      <c r="JB16">
        <v>88.354774475097656</v>
      </c>
      <c r="JC16">
        <v>82.203086853027344</v>
      </c>
      <c r="JD16">
        <v>76.051116943359375</v>
      </c>
      <c r="JE16">
        <v>86.031143188476563</v>
      </c>
      <c r="JF16">
        <v>96.011367797851563</v>
      </c>
      <c r="JG16">
        <v>96.095924377441406</v>
      </c>
      <c r="JH16">
        <v>96.180435180664063</v>
      </c>
      <c r="JI16">
        <v>93.693878173828125</v>
      </c>
      <c r="JJ16">
        <v>91.207366943359375</v>
      </c>
      <c r="JK16">
        <v>98.575859069824219</v>
      </c>
      <c r="JL16">
        <v>105.94443511962891</v>
      </c>
      <c r="JM16">
        <v>105.58425140380859</v>
      </c>
      <c r="JN16">
        <v>105.22407531738281</v>
      </c>
      <c r="JO16">
        <v>105.25914764404297</v>
      </c>
      <c r="JP16">
        <v>105.29422760009766</v>
      </c>
      <c r="JQ16">
        <v>104.94346618652344</v>
      </c>
      <c r="JR16">
        <v>104.59252166748047</v>
      </c>
      <c r="JS16">
        <v>52.295951843261719</v>
      </c>
      <c r="JT16">
        <v>3.7384033203125E-4</v>
      </c>
      <c r="JU16">
        <v>0</v>
      </c>
      <c r="JV16">
        <v>0</v>
      </c>
      <c r="JW16">
        <v>0</v>
      </c>
      <c r="JX16">
        <v>3.0496972613036633E-4</v>
      </c>
      <c r="JY16">
        <v>40.129440307617188</v>
      </c>
      <c r="JZ16">
        <v>80.259346008300781</v>
      </c>
      <c r="KA16">
        <v>80.006706237792969</v>
      </c>
      <c r="KB16">
        <v>79.753936767578125</v>
      </c>
      <c r="KC16">
        <v>87.495193481445313</v>
      </c>
      <c r="KD16">
        <v>95.236297607421875</v>
      </c>
      <c r="KE16">
        <v>95.489944458007813</v>
      </c>
      <c r="KF16">
        <v>95.7435302734375</v>
      </c>
      <c r="KG16">
        <v>95.563056945800781</v>
      </c>
      <c r="KH16">
        <v>95.382591247558594</v>
      </c>
      <c r="KI16">
        <v>95.456260681152344</v>
      </c>
      <c r="KJ16">
        <v>95.529930114746094</v>
      </c>
      <c r="KK16">
        <v>96.071563720703125</v>
      </c>
      <c r="KL16">
        <v>96.613204956054688</v>
      </c>
      <c r="KM16">
        <v>96.854042053222656</v>
      </c>
      <c r="KN16">
        <v>97.094879150390625</v>
      </c>
      <c r="KO16">
        <v>97.064834594726563</v>
      </c>
      <c r="KP16">
        <v>97.0347900390625</v>
      </c>
      <c r="KQ16">
        <v>106.19667053222656</v>
      </c>
      <c r="KR16">
        <v>115.35826873779297</v>
      </c>
      <c r="KS16">
        <v>116.28677368164063</v>
      </c>
      <c r="KT16">
        <v>117.21529388427734</v>
      </c>
      <c r="KU16">
        <v>117.78070831298828</v>
      </c>
      <c r="KV16">
        <v>118.34612274169922</v>
      </c>
      <c r="KW16">
        <v>118.82018280029297</v>
      </c>
      <c r="KX16">
        <v>119.29424285888672</v>
      </c>
      <c r="KY16">
        <v>110.090087890625</v>
      </c>
      <c r="KZ16">
        <v>100.88585662841797</v>
      </c>
      <c r="LA16">
        <v>101.93448638916016</v>
      </c>
      <c r="LB16">
        <v>102.98311614990234</v>
      </c>
      <c r="LC16">
        <v>103.50985717773438</v>
      </c>
      <c r="LD16">
        <v>104.03661346435547</v>
      </c>
      <c r="LE16">
        <v>104.42385101318359</v>
      </c>
      <c r="LF16">
        <v>104.81108856201172</v>
      </c>
      <c r="LG16">
        <v>105.51768493652344</v>
      </c>
      <c r="LH16">
        <v>106.22426605224609</v>
      </c>
      <c r="LI16">
        <v>106.92659759521484</v>
      </c>
      <c r="LJ16">
        <v>107.62892150878906</v>
      </c>
      <c r="LK16">
        <v>108.35321807861328</v>
      </c>
      <c r="LL16">
        <v>109.07772064208984</v>
      </c>
      <c r="LM16">
        <v>118.86225128173828</v>
      </c>
      <c r="LN16">
        <v>128.64701843261719</v>
      </c>
      <c r="LO16">
        <v>129.73464965820313</v>
      </c>
      <c r="LP16">
        <v>130.82228088378906</v>
      </c>
      <c r="LQ16">
        <v>131.9979248046875</v>
      </c>
      <c r="LR16">
        <v>133.17350769042969</v>
      </c>
      <c r="LS16">
        <v>146.29484558105469</v>
      </c>
      <c r="LT16">
        <v>159.415771484375</v>
      </c>
      <c r="LU16">
        <v>178.8560791015625</v>
      </c>
      <c r="LV16">
        <v>198.2969970703125</v>
      </c>
      <c r="LW16">
        <v>200.05958557128906</v>
      </c>
      <c r="LX16">
        <v>201.82223510742188</v>
      </c>
      <c r="LY16">
        <v>203.34902954101563</v>
      </c>
      <c r="LZ16">
        <v>204.87580871582031</v>
      </c>
      <c r="MA16">
        <v>206.5703125</v>
      </c>
      <c r="MB16">
        <v>208.26475524902344</v>
      </c>
      <c r="MC16">
        <v>210.6544189453125</v>
      </c>
      <c r="MD16">
        <v>213.04399108886719</v>
      </c>
      <c r="ME16">
        <v>216.13632202148438</v>
      </c>
      <c r="MF16">
        <v>219.22894287109375</v>
      </c>
      <c r="MG16">
        <v>254.53695678710938</v>
      </c>
      <c r="MH16">
        <v>289.8458251953125</v>
      </c>
      <c r="MI16">
        <v>291.60821533203125</v>
      </c>
      <c r="MJ16">
        <v>293.37063598632813</v>
      </c>
      <c r="MK16">
        <v>295.12741088867188</v>
      </c>
      <c r="ML16">
        <v>296.88412475585938</v>
      </c>
      <c r="MM16">
        <v>299.41217041015625</v>
      </c>
      <c r="MN16">
        <v>301.94012451171875</v>
      </c>
      <c r="MO16">
        <v>267.70831298828125</v>
      </c>
      <c r="MP16">
        <v>233.47543334960938</v>
      </c>
      <c r="MQ16">
        <v>234.9505615234375</v>
      </c>
      <c r="MR16">
        <v>236.42630004882813</v>
      </c>
      <c r="MS16">
        <v>272.9613037109375</v>
      </c>
      <c r="MT16">
        <v>309.496337890625</v>
      </c>
      <c r="MU16">
        <v>309.83157348632813</v>
      </c>
      <c r="MV16">
        <v>310.166259765625</v>
      </c>
      <c r="MW16">
        <v>310.89645385742188</v>
      </c>
      <c r="MX16">
        <v>311.62661743164063</v>
      </c>
      <c r="MY16">
        <v>379.4815673828125</v>
      </c>
      <c r="MZ16">
        <v>447.3385009765625</v>
      </c>
      <c r="NA16">
        <v>446.54898071289063</v>
      </c>
      <c r="NB16">
        <v>445.75836181640625</v>
      </c>
      <c r="NC16">
        <v>374.91940307617188</v>
      </c>
      <c r="ND16">
        <v>304.0804443359375</v>
      </c>
      <c r="NE16">
        <v>301.79098510742188</v>
      </c>
      <c r="NF16">
        <v>299.502685546875</v>
      </c>
      <c r="NG16">
        <v>298.02389526367188</v>
      </c>
      <c r="NH16">
        <v>296.545166015625</v>
      </c>
      <c r="NI16">
        <v>295.95669555664063</v>
      </c>
      <c r="NJ16">
        <v>295.36819458007813</v>
      </c>
      <c r="NK16">
        <v>294.1427001953125</v>
      </c>
      <c r="NL16">
        <v>292.91717529296875</v>
      </c>
      <c r="NM16">
        <v>290.664794921875</v>
      </c>
      <c r="NN16">
        <v>288.41244506835938</v>
      </c>
      <c r="NO16">
        <v>353.07839965820313</v>
      </c>
      <c r="NP16">
        <v>417.742919921875</v>
      </c>
      <c r="NQ16">
        <v>416.19891357421875</v>
      </c>
      <c r="NR16">
        <v>414.65447998046875</v>
      </c>
      <c r="NS16">
        <v>350.86636352539063</v>
      </c>
      <c r="NT16">
        <v>287.07611083984375</v>
      </c>
      <c r="NU16">
        <v>251.91011047363281</v>
      </c>
      <c r="NV16">
        <v>216.74330139160156</v>
      </c>
      <c r="NW16">
        <v>216.32795715332031</v>
      </c>
      <c r="NX16">
        <v>215.91261291503906</v>
      </c>
      <c r="NY16">
        <v>215.86395263671875</v>
      </c>
      <c r="NZ16">
        <v>215.81529235839844</v>
      </c>
      <c r="OA16">
        <v>216.18379211425781</v>
      </c>
      <c r="OB16">
        <v>216.55227661132813</v>
      </c>
      <c r="OC16">
        <v>217.0140380859375</v>
      </c>
      <c r="OD16">
        <v>217.47581481933594</v>
      </c>
      <c r="OE16">
        <v>217.73056030273438</v>
      </c>
      <c r="OF16">
        <v>217.98530578613281</v>
      </c>
      <c r="OG16">
        <v>218.08187866210938</v>
      </c>
      <c r="OH16">
        <v>218.17845153808594</v>
      </c>
      <c r="OI16">
        <v>218.23271179199219</v>
      </c>
      <c r="OJ16">
        <v>218.28697204589844</v>
      </c>
      <c r="OK16">
        <v>218.30894470214844</v>
      </c>
      <c r="OL16">
        <v>218.33090209960938</v>
      </c>
      <c r="OM16">
        <v>218.28352355957031</v>
      </c>
      <c r="ON16">
        <v>218.23580932617188</v>
      </c>
      <c r="OO16">
        <v>218.01641845703125</v>
      </c>
      <c r="OP16">
        <v>217.79701232910156</v>
      </c>
      <c r="OQ16">
        <v>217.40933227539063</v>
      </c>
      <c r="OR16">
        <v>217.02163696289063</v>
      </c>
      <c r="OS16">
        <v>216.57725524902344</v>
      </c>
      <c r="OT16">
        <v>216.13287353515625</v>
      </c>
      <c r="OU16">
        <v>215.75633239746094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</row>
    <row r="17" spans="1:417">
      <c r="A17" t="s">
        <v>171</v>
      </c>
      <c r="B17">
        <v>-6.3112401403486729E-3</v>
      </c>
      <c r="C17">
        <v>-1.6752150841057301E-3</v>
      </c>
      <c r="D17">
        <v>2.9608099721372128E-3</v>
      </c>
      <c r="E17">
        <v>1.7821146175265312E-2</v>
      </c>
      <c r="F17">
        <v>3.2681480050086975E-2</v>
      </c>
      <c r="G17">
        <v>5.1320917904376984E-2</v>
      </c>
      <c r="H17">
        <v>6.9960363209247589E-2</v>
      </c>
      <c r="I17">
        <v>8.1349283456802368E-2</v>
      </c>
      <c r="J17">
        <v>9.2738211154937744E-2</v>
      </c>
      <c r="K17">
        <v>8.6981497704982758E-2</v>
      </c>
      <c r="L17">
        <v>8.1224776804447174E-2</v>
      </c>
      <c r="M17">
        <v>7.0112138986587524E-2</v>
      </c>
      <c r="N17">
        <v>5.8999508619308472E-2</v>
      </c>
      <c r="O17">
        <v>5.5625271052122116E-2</v>
      </c>
      <c r="P17">
        <v>5.2251029759645462E-2</v>
      </c>
      <c r="Q17">
        <v>0</v>
      </c>
      <c r="R17">
        <v>0</v>
      </c>
      <c r="S17">
        <v>0</v>
      </c>
      <c r="T17">
        <v>0</v>
      </c>
      <c r="U17">
        <v>0</v>
      </c>
      <c r="V17">
        <v>5.2255298942327499E-2</v>
      </c>
      <c r="W17">
        <v>5.3987562656402588E-2</v>
      </c>
      <c r="X17">
        <v>5.5719833821058273E-2</v>
      </c>
      <c r="Y17">
        <v>6.4294196665287018E-2</v>
      </c>
      <c r="Z17">
        <v>7.2868600487709045E-2</v>
      </c>
      <c r="AA17">
        <v>9.4773858785629272E-2</v>
      </c>
      <c r="AB17">
        <v>0.1166791170835495</v>
      </c>
      <c r="AC17">
        <v>0.14816969633102417</v>
      </c>
      <c r="AD17">
        <v>0.17966020107269287</v>
      </c>
      <c r="AE17">
        <v>0.21275210380554199</v>
      </c>
      <c r="AF17">
        <v>0.24584391713142395</v>
      </c>
      <c r="AG17">
        <v>0.27662703394889832</v>
      </c>
      <c r="AH17">
        <v>0.30741024017333984</v>
      </c>
      <c r="AI17">
        <v>0.31562155485153198</v>
      </c>
      <c r="AJ17">
        <v>0.32383283972740173</v>
      </c>
      <c r="AK17">
        <v>0.29188001155853271</v>
      </c>
      <c r="AL17">
        <v>0.25992715358734131</v>
      </c>
      <c r="AM17">
        <v>0.19973310828208923</v>
      </c>
      <c r="AN17">
        <v>0.13953916728496552</v>
      </c>
      <c r="AO17">
        <v>8.5278354585170746E-2</v>
      </c>
      <c r="AP17">
        <v>3.1017670407891273E-2</v>
      </c>
      <c r="AQ17">
        <v>-7.6459422707557678E-3</v>
      </c>
      <c r="AR17">
        <v>-4.632258415222168E-2</v>
      </c>
      <c r="AS17">
        <v>-9.8702475428581238E-2</v>
      </c>
      <c r="AT17">
        <v>-0.15108212828636169</v>
      </c>
      <c r="AU17">
        <v>-0.19145868718624115</v>
      </c>
      <c r="AV17">
        <v>-0.23183523118495941</v>
      </c>
      <c r="AW17">
        <v>-0.23999947309494019</v>
      </c>
      <c r="AX17">
        <v>-0.24816374480724335</v>
      </c>
      <c r="AY17">
        <v>-0.26920649409294128</v>
      </c>
      <c r="AZ17">
        <v>-0.29024922847747803</v>
      </c>
      <c r="BA17">
        <v>-0.32845783233642578</v>
      </c>
      <c r="BB17">
        <v>-0.36666646599769592</v>
      </c>
      <c r="BC17">
        <v>-0.39998278021812439</v>
      </c>
      <c r="BD17">
        <v>-0.43329888582229614</v>
      </c>
      <c r="BE17">
        <v>-0.42544811964035034</v>
      </c>
      <c r="BF17">
        <v>-0.41759735345840454</v>
      </c>
      <c r="BG17">
        <v>-0.35092651844024658</v>
      </c>
      <c r="BH17">
        <v>-0.2842552661895752</v>
      </c>
      <c r="BI17">
        <v>-0.19891975820064545</v>
      </c>
      <c r="BJ17">
        <v>-0.1135842353105545</v>
      </c>
      <c r="BK17">
        <v>-8.4896951913833618E-2</v>
      </c>
      <c r="BL17">
        <v>-5.6208804249763489E-2</v>
      </c>
      <c r="BM17">
        <v>-9.1546043753623962E-2</v>
      </c>
      <c r="BN17">
        <v>-0.1268831342458725</v>
      </c>
      <c r="BO17">
        <v>-6.3441604375839233E-2</v>
      </c>
      <c r="BP17">
        <v>-7.4505805969238281E-8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-0.8436509370803833</v>
      </c>
      <c r="CF17">
        <v>-1.6872938871383667</v>
      </c>
      <c r="CG17">
        <v>-1.2206730842590332</v>
      </c>
      <c r="CH17">
        <v>-0.75405424833297729</v>
      </c>
      <c r="CI17">
        <v>-0.56046962738037109</v>
      </c>
      <c r="CJ17">
        <v>-0.36688631772994995</v>
      </c>
      <c r="CK17">
        <v>-0.25232276320457458</v>
      </c>
      <c r="CL17">
        <v>-0.13775800168514252</v>
      </c>
      <c r="CM17">
        <v>3.843533992767334E-2</v>
      </c>
      <c r="CN17">
        <v>0.2146303653717041</v>
      </c>
      <c r="CO17">
        <v>0.52452778816223145</v>
      </c>
      <c r="CP17">
        <v>0.83442229032516479</v>
      </c>
      <c r="CQ17">
        <v>1.1051573753356934</v>
      </c>
      <c r="CR17">
        <v>1.3758898973464966</v>
      </c>
      <c r="CS17">
        <v>1.4034149646759033</v>
      </c>
      <c r="CT17">
        <v>1.4309395551681519</v>
      </c>
      <c r="CU17">
        <v>1.5355520248413086</v>
      </c>
      <c r="CV17">
        <v>1.6401654481887817</v>
      </c>
      <c r="CW17">
        <v>1.679900050163269</v>
      </c>
      <c r="CX17">
        <v>1.719635009765625</v>
      </c>
      <c r="CY17">
        <v>1.6830780506134033</v>
      </c>
      <c r="CZ17">
        <v>1.6465302705764771</v>
      </c>
      <c r="DA17">
        <v>1.5643010139465332</v>
      </c>
      <c r="DB17">
        <v>1.4820724725723267</v>
      </c>
      <c r="DC17">
        <v>1.2614779472351074</v>
      </c>
      <c r="DD17">
        <v>1.0408824682235718</v>
      </c>
      <c r="DE17">
        <v>0.69794338941574097</v>
      </c>
      <c r="DF17">
        <v>0.35500115156173706</v>
      </c>
      <c r="DG17">
        <v>6.4834803342819214E-2</v>
      </c>
      <c r="DH17">
        <v>-0.22533431649208069</v>
      </c>
      <c r="DI17">
        <v>-0.4856298565864563</v>
      </c>
      <c r="DJ17">
        <v>-0.74592292308807373</v>
      </c>
      <c r="DK17">
        <v>-0.98869985342025757</v>
      </c>
      <c r="DL17">
        <v>-1.2314743995666504</v>
      </c>
      <c r="DM17">
        <v>-1.3925421237945557</v>
      </c>
      <c r="DN17">
        <v>-1.5536091327667236</v>
      </c>
      <c r="DO17">
        <v>-1.5958253145217896</v>
      </c>
      <c r="DP17">
        <v>-1.638041615486145</v>
      </c>
      <c r="DQ17">
        <v>-1.5433166027069092</v>
      </c>
      <c r="DR17">
        <v>-1.4485905170440674</v>
      </c>
      <c r="DS17">
        <v>-1.4103374481201172</v>
      </c>
      <c r="DT17">
        <v>-1.3720735311508179</v>
      </c>
      <c r="DU17">
        <v>-1.2576619386672974</v>
      </c>
      <c r="DV17">
        <v>-1.1432514190673828</v>
      </c>
      <c r="DW17">
        <v>-0.98460334539413452</v>
      </c>
      <c r="DX17">
        <v>-0.82595491409301758</v>
      </c>
      <c r="DY17">
        <v>-0.58636242151260376</v>
      </c>
      <c r="DZ17">
        <v>-0.34676730632781982</v>
      </c>
      <c r="EA17">
        <v>6.2475800514221191E-2</v>
      </c>
      <c r="EB17">
        <v>0.47172284126281738</v>
      </c>
      <c r="EC17">
        <v>0.81780368089675903</v>
      </c>
      <c r="ED17">
        <v>1.1638811826705933</v>
      </c>
      <c r="EE17">
        <v>1.3939168453216553</v>
      </c>
      <c r="EF17">
        <v>1.6239498853683472</v>
      </c>
      <c r="EG17">
        <v>1.6804337501525879</v>
      </c>
      <c r="EH17">
        <v>1.7369170188903809</v>
      </c>
      <c r="EI17">
        <v>1.7620477676391602</v>
      </c>
      <c r="EJ17">
        <v>1.787178635597229</v>
      </c>
      <c r="EK17">
        <v>1.8103376626968384</v>
      </c>
      <c r="EL17">
        <v>1.8334969282150269</v>
      </c>
      <c r="EM17">
        <v>1.7340947389602661</v>
      </c>
      <c r="EN17">
        <v>1.6346892118453979</v>
      </c>
      <c r="EO17">
        <v>1.3994983434677124</v>
      </c>
      <c r="EP17">
        <v>1.1643095016479492</v>
      </c>
      <c r="EQ17">
        <v>0.87741053104400635</v>
      </c>
      <c r="ER17">
        <v>0.59051090478897095</v>
      </c>
      <c r="ES17">
        <v>0.21330320835113525</v>
      </c>
      <c r="ET17">
        <v>-0.16390727460384369</v>
      </c>
      <c r="EU17">
        <v>-8.1954032182693481E-2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-3.8911980482225772E-6</v>
      </c>
      <c r="FC17">
        <v>-1.0880554914474487</v>
      </c>
      <c r="FD17">
        <v>-2.176114559173584</v>
      </c>
      <c r="FE17">
        <v>-2.1138575077056885</v>
      </c>
      <c r="FF17">
        <v>-2.0515997409820557</v>
      </c>
      <c r="FG17">
        <v>-1.8981356620788574</v>
      </c>
      <c r="FH17">
        <v>-1.7447152137756348</v>
      </c>
      <c r="FI17">
        <v>-1.3514909744262695</v>
      </c>
      <c r="FJ17">
        <v>-0.95825928449630737</v>
      </c>
      <c r="FK17">
        <v>-0.51328688859939575</v>
      </c>
      <c r="FL17">
        <v>-6.831572949886322E-2</v>
      </c>
      <c r="FM17">
        <v>-3.4157667309045792E-2</v>
      </c>
      <c r="FN17">
        <v>-2.6822090148925781E-7</v>
      </c>
      <c r="FO17">
        <v>0.49219569563865662</v>
      </c>
      <c r="FP17">
        <v>0.98439520597457886</v>
      </c>
      <c r="FQ17">
        <v>1.2932161092758179</v>
      </c>
      <c r="FR17">
        <v>1.6020357608795166</v>
      </c>
      <c r="FS17">
        <v>1.7321151494979858</v>
      </c>
      <c r="FT17">
        <v>1.8621970415115356</v>
      </c>
      <c r="FU17">
        <v>1.9993698596954346</v>
      </c>
      <c r="FV17">
        <v>2.1365416049957275</v>
      </c>
      <c r="FW17">
        <v>2.031578540802002</v>
      </c>
      <c r="FX17">
        <v>1.9266172647476196</v>
      </c>
      <c r="FY17">
        <v>1.8267639875411987</v>
      </c>
      <c r="FZ17">
        <v>1.7269105911254883</v>
      </c>
      <c r="GA17">
        <v>1.5701181888580322</v>
      </c>
      <c r="GB17">
        <v>1.4132839441299438</v>
      </c>
      <c r="GC17">
        <v>1.4146485328674316</v>
      </c>
      <c r="GD17">
        <v>1.4160131216049194</v>
      </c>
      <c r="GE17">
        <v>0.99292409420013428</v>
      </c>
      <c r="GF17">
        <v>0.56983274221420288</v>
      </c>
      <c r="GG17">
        <v>-6.8542301654815674E-2</v>
      </c>
      <c r="GH17">
        <v>-0.70690518617630005</v>
      </c>
      <c r="GI17">
        <v>-1.1246199607849121</v>
      </c>
      <c r="GJ17">
        <v>-1.5423331260681152</v>
      </c>
      <c r="GK17">
        <v>-0.77116382122039795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-1.1842434406280518</v>
      </c>
      <c r="GT17">
        <v>-2.3684954643249512</v>
      </c>
      <c r="GU17">
        <v>-2.0251641273498535</v>
      </c>
      <c r="GV17">
        <v>-1.6816505193710327</v>
      </c>
      <c r="GW17">
        <v>-1.2742617130279541</v>
      </c>
      <c r="GX17">
        <v>-0.86686521768569946</v>
      </c>
      <c r="GY17">
        <v>-0.73836213350296021</v>
      </c>
      <c r="GZ17">
        <v>-0.6098591685295105</v>
      </c>
      <c r="HA17">
        <v>-0.23166996240615845</v>
      </c>
      <c r="HB17">
        <v>0.14651203155517578</v>
      </c>
      <c r="HC17">
        <v>0.83026641607284546</v>
      </c>
      <c r="HD17">
        <v>1.5140230655670166</v>
      </c>
      <c r="HE17">
        <v>1.8709269762039185</v>
      </c>
      <c r="HF17">
        <v>2.2278282642364502</v>
      </c>
      <c r="HG17">
        <v>2.24312424659729</v>
      </c>
      <c r="HH17">
        <v>2.258420467376709</v>
      </c>
      <c r="HI17">
        <v>2.5568001270294189</v>
      </c>
      <c r="HJ17">
        <v>2.8551788330078125</v>
      </c>
      <c r="HK17">
        <v>2.5712542533874512</v>
      </c>
      <c r="HL17">
        <v>2.2873353958129883</v>
      </c>
      <c r="HM17">
        <v>2.0755610466003418</v>
      </c>
      <c r="HN17">
        <v>1.8637874126434326</v>
      </c>
      <c r="HO17">
        <v>2.00642991065979</v>
      </c>
      <c r="HP17">
        <v>2.1491050720214844</v>
      </c>
      <c r="HQ17">
        <v>1.8663022518157959</v>
      </c>
      <c r="HR17">
        <v>1.5834939479827881</v>
      </c>
      <c r="HS17">
        <v>1.1760945320129395</v>
      </c>
      <c r="HT17">
        <v>0.7686958909034729</v>
      </c>
      <c r="HU17">
        <v>0.72897195816040039</v>
      </c>
      <c r="HV17">
        <v>0.68924874067306519</v>
      </c>
      <c r="HW17">
        <v>0.28197759389877319</v>
      </c>
      <c r="HX17">
        <v>-0.12529641389846802</v>
      </c>
      <c r="HY17">
        <v>-0.86330372095108032</v>
      </c>
      <c r="HZ17">
        <v>-1.6013000011444092</v>
      </c>
      <c r="IA17">
        <v>-0.80065906047821045</v>
      </c>
      <c r="IB17">
        <v>-2.86102294921875E-6</v>
      </c>
      <c r="IC17">
        <v>0</v>
      </c>
      <c r="ID17">
        <v>0</v>
      </c>
      <c r="IE17">
        <v>0</v>
      </c>
      <c r="IF17">
        <v>0</v>
      </c>
      <c r="IG17">
        <v>-1.178803563117981</v>
      </c>
      <c r="IH17">
        <v>-2.3576154708862305</v>
      </c>
      <c r="II17">
        <v>-2.4941089153289795</v>
      </c>
      <c r="IJ17">
        <v>-2.6304118633270264</v>
      </c>
      <c r="IK17">
        <v>-2.6234338283538818</v>
      </c>
      <c r="IL17">
        <v>-2.6164557933807373</v>
      </c>
      <c r="IM17">
        <v>-2.1770198345184326</v>
      </c>
      <c r="IN17">
        <v>-1.7375820875167847</v>
      </c>
      <c r="IO17">
        <v>-1.275252103805542</v>
      </c>
      <c r="IP17">
        <v>-0.81293100118637085</v>
      </c>
      <c r="IQ17">
        <v>-0.5891384482383728</v>
      </c>
      <c r="IR17">
        <v>-0.36534771323204041</v>
      </c>
      <c r="IS17">
        <v>-0.16803930699825287</v>
      </c>
      <c r="IT17">
        <v>2.9271580278873444E-2</v>
      </c>
      <c r="IU17">
        <v>0.57034057378768921</v>
      </c>
      <c r="IV17">
        <v>1.1114197969436646</v>
      </c>
      <c r="IW17">
        <v>1.3287372589111328</v>
      </c>
      <c r="IX17">
        <v>1.5460535287857056</v>
      </c>
      <c r="IY17">
        <v>1.7723867893218994</v>
      </c>
      <c r="IZ17">
        <v>1.998715877532959</v>
      </c>
      <c r="JA17">
        <v>2.0610682964324951</v>
      </c>
      <c r="JB17">
        <v>2.1234192848205566</v>
      </c>
      <c r="JC17">
        <v>1.9882493019104004</v>
      </c>
      <c r="JD17">
        <v>1.8529326915740967</v>
      </c>
      <c r="JE17">
        <v>2.0249664783477783</v>
      </c>
      <c r="JF17">
        <v>2.1970033645629883</v>
      </c>
      <c r="JG17">
        <v>2.2400875091552734</v>
      </c>
      <c r="JH17">
        <v>2.2831704616546631</v>
      </c>
      <c r="JI17">
        <v>2.1182496547698975</v>
      </c>
      <c r="JJ17">
        <v>1.9533319473266602</v>
      </c>
      <c r="JK17">
        <v>1.5854599475860596</v>
      </c>
      <c r="JL17">
        <v>1.2175865173339844</v>
      </c>
      <c r="JM17">
        <v>0.85134518146514893</v>
      </c>
      <c r="JN17">
        <v>0.48510539531707764</v>
      </c>
      <c r="JO17">
        <v>0.33300822973251343</v>
      </c>
      <c r="JP17">
        <v>0.18090811371803284</v>
      </c>
      <c r="JQ17">
        <v>-0.33385351300239563</v>
      </c>
      <c r="JR17">
        <v>-0.84861314296722412</v>
      </c>
      <c r="JS17">
        <v>-0.42430403828620911</v>
      </c>
      <c r="JT17">
        <v>-3.0398368835449219E-6</v>
      </c>
      <c r="JU17">
        <v>0</v>
      </c>
      <c r="JV17">
        <v>0</v>
      </c>
      <c r="JW17">
        <v>0</v>
      </c>
      <c r="JX17">
        <v>-7.298523087229114E-6</v>
      </c>
      <c r="JY17">
        <v>-0.96037614345550537</v>
      </c>
      <c r="JZ17">
        <v>-1.920763373374939</v>
      </c>
      <c r="KA17">
        <v>-1.8624106645584106</v>
      </c>
      <c r="KB17">
        <v>-1.804054856300354</v>
      </c>
      <c r="KC17">
        <v>-1.9623689651489258</v>
      </c>
      <c r="KD17">
        <v>-2.1206800937652588</v>
      </c>
      <c r="KE17">
        <v>-2.071746826171875</v>
      </c>
      <c r="KF17">
        <v>-2.0228121280670166</v>
      </c>
      <c r="KG17">
        <v>-1.6424108743667603</v>
      </c>
      <c r="KH17">
        <v>-1.262009859085083</v>
      </c>
      <c r="KI17">
        <v>-0.90922421216964722</v>
      </c>
      <c r="KJ17">
        <v>-0.55643182992935181</v>
      </c>
      <c r="KK17">
        <v>-0.49684292078018188</v>
      </c>
      <c r="KL17">
        <v>-0.43725448846817017</v>
      </c>
      <c r="KM17">
        <v>-0.22002552449703217</v>
      </c>
      <c r="KN17">
        <v>-2.8007030487060547E-3</v>
      </c>
      <c r="KO17">
        <v>0.40185141563415527</v>
      </c>
      <c r="KP17">
        <v>0.80650490522384644</v>
      </c>
      <c r="KQ17">
        <v>1.0044825077056885</v>
      </c>
      <c r="KR17">
        <v>1.2024248838424683</v>
      </c>
      <c r="KS17">
        <v>1.161277174949646</v>
      </c>
      <c r="KT17">
        <v>1.1201286315917969</v>
      </c>
      <c r="KU17">
        <v>1.328825831413269</v>
      </c>
      <c r="KV17">
        <v>1.5375238656997681</v>
      </c>
      <c r="KW17">
        <v>1.7070540189743042</v>
      </c>
      <c r="KX17">
        <v>1.8765808343887329</v>
      </c>
      <c r="KY17">
        <v>1.6562288999557495</v>
      </c>
      <c r="KZ17">
        <v>1.4358739852905273</v>
      </c>
      <c r="LA17">
        <v>1.3583159446716309</v>
      </c>
      <c r="LB17">
        <v>1.2807573080062866</v>
      </c>
      <c r="LC17">
        <v>1.1149327754974365</v>
      </c>
      <c r="LD17">
        <v>0.94910502433776855</v>
      </c>
      <c r="LE17">
        <v>0.55734407901763916</v>
      </c>
      <c r="LF17">
        <v>0.16558234393596649</v>
      </c>
      <c r="LG17">
        <v>-0.21777905523777008</v>
      </c>
      <c r="LH17">
        <v>-0.60113310813903809</v>
      </c>
      <c r="LI17">
        <v>-0.79411041736602783</v>
      </c>
      <c r="LJ17">
        <v>-0.98708647489547729</v>
      </c>
      <c r="LK17">
        <v>-1.0660973787307739</v>
      </c>
      <c r="LL17">
        <v>-1.1450926065444946</v>
      </c>
      <c r="LM17">
        <v>-1.3251612186431885</v>
      </c>
      <c r="LN17">
        <v>-1.5052351951599121</v>
      </c>
      <c r="LO17">
        <v>-1.5849888324737549</v>
      </c>
      <c r="LP17">
        <v>-1.6647424697875977</v>
      </c>
      <c r="LQ17">
        <v>-1.6520895957946777</v>
      </c>
      <c r="LR17">
        <v>-1.6394357681274414</v>
      </c>
      <c r="LS17">
        <v>-1.7375236749649048</v>
      </c>
      <c r="LT17">
        <v>-1.8356087207794189</v>
      </c>
      <c r="LU17">
        <v>-2.0566134452819824</v>
      </c>
      <c r="LV17">
        <v>-2.2776229381561279</v>
      </c>
      <c r="LW17">
        <v>-2.0174169540405273</v>
      </c>
      <c r="LX17">
        <v>-1.7571924924850464</v>
      </c>
      <c r="LY17">
        <v>-0.9417610764503479</v>
      </c>
      <c r="LZ17">
        <v>-0.12632966041564941</v>
      </c>
      <c r="MA17">
        <v>0.94804596900939941</v>
      </c>
      <c r="MB17">
        <v>2.0223846435546875</v>
      </c>
      <c r="MC17">
        <v>2.7998752593994141</v>
      </c>
      <c r="MD17">
        <v>3.5773344039916992</v>
      </c>
      <c r="ME17">
        <v>3.9229428768157959</v>
      </c>
      <c r="MF17">
        <v>4.2686281204223633</v>
      </c>
      <c r="MG17">
        <v>5.2294235229492188</v>
      </c>
      <c r="MH17">
        <v>6.1902446746826172</v>
      </c>
      <c r="MI17">
        <v>6.4521288871765137</v>
      </c>
      <c r="MJ17">
        <v>6.7140130996704102</v>
      </c>
      <c r="MK17">
        <v>6.6525206565856934</v>
      </c>
      <c r="ML17">
        <v>6.5910253524780273</v>
      </c>
      <c r="MM17">
        <v>6.380406379699707</v>
      </c>
      <c r="MN17">
        <v>6.1697940826416016</v>
      </c>
      <c r="MO17">
        <v>5.3529367446899414</v>
      </c>
      <c r="MP17">
        <v>4.5360517501831055</v>
      </c>
      <c r="MQ17">
        <v>4.2757625579833984</v>
      </c>
      <c r="MR17">
        <v>4.0154628753662109</v>
      </c>
      <c r="MS17">
        <v>3.71555495262146</v>
      </c>
      <c r="MT17">
        <v>3.415647029876709</v>
      </c>
      <c r="MU17">
        <v>2.3137507438659668</v>
      </c>
      <c r="MV17">
        <v>1.2118842601776123</v>
      </c>
      <c r="MW17">
        <v>0.54025101661682129</v>
      </c>
      <c r="MX17">
        <v>-0.13135337829589844</v>
      </c>
      <c r="MY17">
        <v>-0.49069505929946899</v>
      </c>
      <c r="MZ17">
        <v>-0.84997224807739258</v>
      </c>
      <c r="NA17">
        <v>-1.6070516109466553</v>
      </c>
      <c r="NB17">
        <v>-2.3641552925109863</v>
      </c>
      <c r="NC17">
        <v>-2.8252871036529541</v>
      </c>
      <c r="ND17">
        <v>-3.2864186763763428</v>
      </c>
      <c r="NE17">
        <v>-3.8050806522369385</v>
      </c>
      <c r="NF17">
        <v>-4.3237237930297852</v>
      </c>
      <c r="NG17">
        <v>-4.3232822418212891</v>
      </c>
      <c r="NH17">
        <v>-4.3228368759155273</v>
      </c>
      <c r="NI17">
        <v>-4.0582103729248047</v>
      </c>
      <c r="NJ17">
        <v>-3.7935745716094971</v>
      </c>
      <c r="NK17">
        <v>-3.6033957004547119</v>
      </c>
      <c r="NL17">
        <v>-3.4132075309753418</v>
      </c>
      <c r="NM17">
        <v>-3.1127262115478516</v>
      </c>
      <c r="NN17">
        <v>-2.8122448921203613</v>
      </c>
      <c r="NO17">
        <v>-2.6733641624450684</v>
      </c>
      <c r="NP17">
        <v>-2.5344908237457275</v>
      </c>
      <c r="NQ17">
        <v>-1.7550673484802246</v>
      </c>
      <c r="NR17">
        <v>-0.97566902637481689</v>
      </c>
      <c r="NS17">
        <v>-0.56411463022232056</v>
      </c>
      <c r="NT17">
        <v>-0.15257091820240021</v>
      </c>
      <c r="NU17">
        <v>-0.15596818923950195</v>
      </c>
      <c r="NV17">
        <v>-0.15936686098575592</v>
      </c>
      <c r="NW17">
        <v>-0.24621468782424927</v>
      </c>
      <c r="NX17">
        <v>-0.33306249976158142</v>
      </c>
      <c r="NY17">
        <v>-0.36717709898948669</v>
      </c>
      <c r="NZ17">
        <v>-0.40128958225250244</v>
      </c>
      <c r="OA17">
        <v>-0.36468160152435303</v>
      </c>
      <c r="OB17">
        <v>-0.32807445526123047</v>
      </c>
      <c r="OC17">
        <v>-0.27359524369239807</v>
      </c>
      <c r="OD17">
        <v>-0.21911409497261047</v>
      </c>
      <c r="OE17">
        <v>-0.18825067579746246</v>
      </c>
      <c r="OF17">
        <v>-0.15738692879676819</v>
      </c>
      <c r="OG17">
        <v>-0.18183979392051697</v>
      </c>
      <c r="OH17">
        <v>-0.20629265904426575</v>
      </c>
      <c r="OI17">
        <v>-0.2830982506275177</v>
      </c>
      <c r="OJ17">
        <v>-0.35990172624588013</v>
      </c>
      <c r="OK17">
        <v>-0.45815816521644592</v>
      </c>
      <c r="OL17">
        <v>-0.5564110279083252</v>
      </c>
      <c r="OM17">
        <v>-0.64083081483840942</v>
      </c>
      <c r="ON17">
        <v>-0.72524565458297729</v>
      </c>
      <c r="OO17">
        <v>-0.71592611074447632</v>
      </c>
      <c r="OP17">
        <v>-0.70660430192947388</v>
      </c>
      <c r="OQ17">
        <v>-0.57240056991577148</v>
      </c>
      <c r="OR17">
        <v>-0.43819683790206909</v>
      </c>
      <c r="OS17">
        <v>-0.255808025598526</v>
      </c>
      <c r="OT17">
        <v>-7.3425441980361938E-2</v>
      </c>
      <c r="OU17">
        <v>5.0251051783561707E-2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</row>
    <row r="18" spans="1:417">
      <c r="A18" t="s">
        <v>172</v>
      </c>
      <c r="B18">
        <v>42.970993041992188</v>
      </c>
      <c r="C18">
        <v>43.125572204589844</v>
      </c>
      <c r="D18">
        <v>43.2801513671875</v>
      </c>
      <c r="E18">
        <v>43.466663360595703</v>
      </c>
      <c r="F18">
        <v>43.653171539306641</v>
      </c>
      <c r="G18">
        <v>43.840484619140625</v>
      </c>
      <c r="H18">
        <v>44.027801513671875</v>
      </c>
      <c r="I18">
        <v>44.187046051025391</v>
      </c>
      <c r="J18">
        <v>44.346294403076172</v>
      </c>
      <c r="K18">
        <v>44.437931060791016</v>
      </c>
      <c r="L18">
        <v>44.529571533203125</v>
      </c>
      <c r="M18">
        <v>44.562881469726563</v>
      </c>
      <c r="N18">
        <v>44.596195220947266</v>
      </c>
      <c r="O18">
        <v>44.615245819091797</v>
      </c>
      <c r="P18">
        <v>44.634300231933594</v>
      </c>
      <c r="Q18">
        <v>0</v>
      </c>
      <c r="R18">
        <v>0</v>
      </c>
      <c r="S18">
        <v>0</v>
      </c>
      <c r="T18">
        <v>0</v>
      </c>
      <c r="U18">
        <v>0</v>
      </c>
      <c r="V18">
        <v>44.634342193603516</v>
      </c>
      <c r="W18">
        <v>44.631889343261719</v>
      </c>
      <c r="X18">
        <v>44.629436492919922</v>
      </c>
      <c r="Y18">
        <v>44.619461059570313</v>
      </c>
      <c r="Z18">
        <v>44.609485626220703</v>
      </c>
      <c r="AA18">
        <v>44.638797760009766</v>
      </c>
      <c r="AB18">
        <v>44.668109893798828</v>
      </c>
      <c r="AC18">
        <v>44.740570068359375</v>
      </c>
      <c r="AD18">
        <v>44.813026428222656</v>
      </c>
      <c r="AE18">
        <v>44.911346435546875</v>
      </c>
      <c r="AF18">
        <v>45.009662628173828</v>
      </c>
      <c r="AG18">
        <v>45.094245910644531</v>
      </c>
      <c r="AH18">
        <v>45.178829193115234</v>
      </c>
      <c r="AI18">
        <v>45.217613220214844</v>
      </c>
      <c r="AJ18">
        <v>45.256401062011719</v>
      </c>
      <c r="AK18">
        <v>45.261589050292969</v>
      </c>
      <c r="AL18">
        <v>45.266773223876953</v>
      </c>
      <c r="AM18">
        <v>45.292404174804688</v>
      </c>
      <c r="AN18">
        <v>45.318031311035156</v>
      </c>
      <c r="AO18">
        <v>45.379360198974609</v>
      </c>
      <c r="AP18">
        <v>45.440685272216797</v>
      </c>
      <c r="AQ18">
        <v>45.506256103515625</v>
      </c>
      <c r="AR18">
        <v>45.572315216064453</v>
      </c>
      <c r="AS18">
        <v>45.685794830322266</v>
      </c>
      <c r="AT18">
        <v>45.799274444580078</v>
      </c>
      <c r="AU18">
        <v>46.022834777832031</v>
      </c>
      <c r="AV18">
        <v>46.24639892578125</v>
      </c>
      <c r="AW18">
        <v>46.522640228271484</v>
      </c>
      <c r="AX18">
        <v>46.798881530761719</v>
      </c>
      <c r="AY18">
        <v>47.129318237304688</v>
      </c>
      <c r="AZ18">
        <v>47.459751129150391</v>
      </c>
      <c r="BA18">
        <v>47.648303985595703</v>
      </c>
      <c r="BB18">
        <v>47.836860656738281</v>
      </c>
      <c r="BC18">
        <v>47.957675933837891</v>
      </c>
      <c r="BD18">
        <v>48.0784912109375</v>
      </c>
      <c r="BE18">
        <v>48.558475494384766</v>
      </c>
      <c r="BF18">
        <v>49.038459777832031</v>
      </c>
      <c r="BG18">
        <v>49.942516326904297</v>
      </c>
      <c r="BH18">
        <v>50.846576690673828</v>
      </c>
      <c r="BI18">
        <v>51.905620574951172</v>
      </c>
      <c r="BJ18">
        <v>52.964668273925781</v>
      </c>
      <c r="BK18">
        <v>53.696453094482422</v>
      </c>
      <c r="BL18">
        <v>54.428466796875</v>
      </c>
      <c r="BM18">
        <v>63.199905395507813</v>
      </c>
      <c r="BN18">
        <v>71.971275329589844</v>
      </c>
      <c r="BO18">
        <v>35.98565673828125</v>
      </c>
      <c r="BP18">
        <v>4.57763671875E-5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36.267513275146484</v>
      </c>
      <c r="CF18">
        <v>72.534683227539063</v>
      </c>
      <c r="CG18">
        <v>59.978103637695313</v>
      </c>
      <c r="CH18">
        <v>47.421554565429688</v>
      </c>
      <c r="CI18">
        <v>47.982189178466797</v>
      </c>
      <c r="CJ18">
        <v>48.542877197265625</v>
      </c>
      <c r="CK18">
        <v>49.282272338867188</v>
      </c>
      <c r="CL18">
        <v>50.02166748046875</v>
      </c>
      <c r="CM18">
        <v>47.153987884521484</v>
      </c>
      <c r="CN18">
        <v>44.286281585693359</v>
      </c>
      <c r="CO18">
        <v>45.201095581054688</v>
      </c>
      <c r="CP18">
        <v>46.115901947021484</v>
      </c>
      <c r="CQ18">
        <v>46.870235443115234</v>
      </c>
      <c r="CR18">
        <v>47.624557495117188</v>
      </c>
      <c r="CS18">
        <v>44.583511352539063</v>
      </c>
      <c r="CT18">
        <v>41.542465209960938</v>
      </c>
      <c r="CU18">
        <v>41.711498260498047</v>
      </c>
      <c r="CV18">
        <v>41.880535125732422</v>
      </c>
      <c r="CW18">
        <v>41.8779296875</v>
      </c>
      <c r="CX18">
        <v>41.875324249267578</v>
      </c>
      <c r="CY18">
        <v>41.746982574462891</v>
      </c>
      <c r="CZ18">
        <v>41.618824005126953</v>
      </c>
      <c r="DA18">
        <v>41.413272857666016</v>
      </c>
      <c r="DB18">
        <v>41.207725524902344</v>
      </c>
      <c r="DC18">
        <v>40.916374206542969</v>
      </c>
      <c r="DD18">
        <v>40.625019073486328</v>
      </c>
      <c r="DE18">
        <v>40.269962310791016</v>
      </c>
      <c r="DF18">
        <v>39.914901733398438</v>
      </c>
      <c r="DG18">
        <v>37.059837341308594</v>
      </c>
      <c r="DH18">
        <v>34.204746246337891</v>
      </c>
      <c r="DI18">
        <v>36.466251373291016</v>
      </c>
      <c r="DJ18">
        <v>38.727737426757813</v>
      </c>
      <c r="DK18">
        <v>38.283794403076172</v>
      </c>
      <c r="DL18">
        <v>37.839851379394531</v>
      </c>
      <c r="DM18">
        <v>37.452098846435547</v>
      </c>
      <c r="DN18">
        <v>37.064346313476563</v>
      </c>
      <c r="DO18">
        <v>36.791126251220703</v>
      </c>
      <c r="DP18">
        <v>36.517894744873047</v>
      </c>
      <c r="DQ18">
        <v>33.793399810791016</v>
      </c>
      <c r="DR18">
        <v>31.068880081176758</v>
      </c>
      <c r="DS18">
        <v>30.778217315673828</v>
      </c>
      <c r="DT18">
        <v>30.487707138061523</v>
      </c>
      <c r="DU18">
        <v>30.162172317504883</v>
      </c>
      <c r="DV18">
        <v>29.836641311645508</v>
      </c>
      <c r="DW18">
        <v>29.530572891235352</v>
      </c>
      <c r="DX18">
        <v>29.224512100219727</v>
      </c>
      <c r="DY18">
        <v>31.203916549682617</v>
      </c>
      <c r="DZ18">
        <v>33.183338165283203</v>
      </c>
      <c r="EA18">
        <v>32.771286010742188</v>
      </c>
      <c r="EB18">
        <v>32.359233856201172</v>
      </c>
      <c r="EC18">
        <v>32.099235534667969</v>
      </c>
      <c r="ED18">
        <v>31.839235305786133</v>
      </c>
      <c r="EE18">
        <v>31.756790161132813</v>
      </c>
      <c r="EF18">
        <v>31.674346923828125</v>
      </c>
      <c r="EG18">
        <v>30.029788970947266</v>
      </c>
      <c r="EH18">
        <v>28.385231018066406</v>
      </c>
      <c r="EI18">
        <v>28.457963943481445</v>
      </c>
      <c r="EJ18">
        <v>28.530702590942383</v>
      </c>
      <c r="EK18">
        <v>30.187522888183594</v>
      </c>
      <c r="EL18">
        <v>31.8443603515625</v>
      </c>
      <c r="EM18">
        <v>32.216999053955078</v>
      </c>
      <c r="EN18">
        <v>32.589717864990234</v>
      </c>
      <c r="EO18">
        <v>33.029048919677734</v>
      </c>
      <c r="EP18">
        <v>33.468379974365234</v>
      </c>
      <c r="EQ18">
        <v>37.243778228759766</v>
      </c>
      <c r="ER18">
        <v>41.019180297851563</v>
      </c>
      <c r="ES18">
        <v>41.711483001708984</v>
      </c>
      <c r="ET18">
        <v>42.403751373291016</v>
      </c>
      <c r="EU18">
        <v>21.201976776123047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6.6720873292069882E-5</v>
      </c>
      <c r="FC18">
        <v>18.656469345092773</v>
      </c>
      <c r="FD18">
        <v>37.313003540039063</v>
      </c>
      <c r="FE18">
        <v>37.097904205322266</v>
      </c>
      <c r="FF18">
        <v>36.882801055908203</v>
      </c>
      <c r="FG18">
        <v>36.659954071044922</v>
      </c>
      <c r="FH18">
        <v>36.436931610107422</v>
      </c>
      <c r="FI18">
        <v>36.011489868164063</v>
      </c>
      <c r="FJ18">
        <v>35.586036682128906</v>
      </c>
      <c r="FK18">
        <v>32.798980712890625</v>
      </c>
      <c r="FL18">
        <v>30.011867523193359</v>
      </c>
      <c r="FM18">
        <v>15.005847930908203</v>
      </c>
      <c r="FN18">
        <v>1.163482666015625E-4</v>
      </c>
      <c r="FO18">
        <v>14.199445724487305</v>
      </c>
      <c r="FP18">
        <v>28.399002075195313</v>
      </c>
      <c r="FQ18">
        <v>26.570388793945313</v>
      </c>
      <c r="FR18">
        <v>24.741786956787109</v>
      </c>
      <c r="FS18">
        <v>24.400016784667969</v>
      </c>
      <c r="FT18">
        <v>24.058242797851563</v>
      </c>
      <c r="FU18">
        <v>25.755788803100586</v>
      </c>
      <c r="FV18">
        <v>27.453334808349609</v>
      </c>
      <c r="FW18">
        <v>26.875526428222656</v>
      </c>
      <c r="FX18">
        <v>26.297727584838867</v>
      </c>
      <c r="FY18">
        <v>28.226398468017578</v>
      </c>
      <c r="FZ18">
        <v>30.155086517333984</v>
      </c>
      <c r="GA18">
        <v>30.440816879272461</v>
      </c>
      <c r="GB18">
        <v>30.726737976074219</v>
      </c>
      <c r="GC18">
        <v>33.096286773681641</v>
      </c>
      <c r="GD18">
        <v>35.46588134765625</v>
      </c>
      <c r="GE18">
        <v>39.915584564208984</v>
      </c>
      <c r="GF18">
        <v>44.365257263183594</v>
      </c>
      <c r="GG18">
        <v>38.104488372802734</v>
      </c>
      <c r="GH18">
        <v>31.843841552734375</v>
      </c>
      <c r="GI18">
        <v>36.267608642578125</v>
      </c>
      <c r="GJ18">
        <v>40.691455841064453</v>
      </c>
      <c r="GK18">
        <v>20.34565544128418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21.506872177124023</v>
      </c>
      <c r="GT18">
        <v>43.013896942138672</v>
      </c>
      <c r="GU18">
        <v>43.036537170410156</v>
      </c>
      <c r="GV18">
        <v>43.059684753417969</v>
      </c>
      <c r="GW18">
        <v>39.546993255615234</v>
      </c>
      <c r="GX18">
        <v>36.034233093261719</v>
      </c>
      <c r="GY18">
        <v>35.839920043945313</v>
      </c>
      <c r="GZ18">
        <v>35.645614624023438</v>
      </c>
      <c r="HA18">
        <v>35.156078338623047</v>
      </c>
      <c r="HB18">
        <v>34.666553497314453</v>
      </c>
      <c r="HC18">
        <v>36.949287414550781</v>
      </c>
      <c r="HD18">
        <v>39.232044219970703</v>
      </c>
      <c r="HE18">
        <v>38.472610473632813</v>
      </c>
      <c r="HF18">
        <v>37.713165283203125</v>
      </c>
      <c r="HG18">
        <v>34.874065399169922</v>
      </c>
      <c r="HH18">
        <v>32.034912109375</v>
      </c>
      <c r="HI18">
        <v>33.735630035400391</v>
      </c>
      <c r="HJ18">
        <v>35.436347961425781</v>
      </c>
      <c r="HK18">
        <v>32.460319519042969</v>
      </c>
      <c r="HL18">
        <v>29.484348297119141</v>
      </c>
      <c r="HM18">
        <v>27.408315658569336</v>
      </c>
      <c r="HN18">
        <v>25.33228874206543</v>
      </c>
      <c r="HO18">
        <v>27.341787338256836</v>
      </c>
      <c r="HP18">
        <v>29.350934982299805</v>
      </c>
      <c r="HQ18">
        <v>29.372900009155273</v>
      </c>
      <c r="HR18">
        <v>29.394865036010742</v>
      </c>
      <c r="HS18">
        <v>28.921159744262695</v>
      </c>
      <c r="HT18">
        <v>28.447479248046875</v>
      </c>
      <c r="HU18">
        <v>35.315483093261719</v>
      </c>
      <c r="HV18">
        <v>42.183357238769531</v>
      </c>
      <c r="HW18">
        <v>36.126358032226563</v>
      </c>
      <c r="HX18">
        <v>30.06926155090332</v>
      </c>
      <c r="HY18">
        <v>33.024665832519531</v>
      </c>
      <c r="HZ18">
        <v>35.979915618896484</v>
      </c>
      <c r="IA18">
        <v>17.990161895751953</v>
      </c>
      <c r="IB18">
        <v>6.4849853515625E-5</v>
      </c>
      <c r="IC18">
        <v>0</v>
      </c>
      <c r="ID18">
        <v>0</v>
      </c>
      <c r="IE18">
        <v>0</v>
      </c>
      <c r="IF18">
        <v>0</v>
      </c>
      <c r="IG18">
        <v>15.711257934570313</v>
      </c>
      <c r="IH18">
        <v>31.422628402709961</v>
      </c>
      <c r="II18">
        <v>34.938755035400391</v>
      </c>
      <c r="IJ18">
        <v>38.45574951171875</v>
      </c>
      <c r="IK18">
        <v>38.649192810058594</v>
      </c>
      <c r="IL18">
        <v>38.842636108398438</v>
      </c>
      <c r="IM18">
        <v>35.878067016601563</v>
      </c>
      <c r="IN18">
        <v>32.913494110107422</v>
      </c>
      <c r="IO18">
        <v>32.753261566162109</v>
      </c>
      <c r="IP18">
        <v>32.593029022216797</v>
      </c>
      <c r="IQ18">
        <v>32.385570526123047</v>
      </c>
      <c r="IR18">
        <v>32.178108215332031</v>
      </c>
      <c r="IS18">
        <v>31.803426742553711</v>
      </c>
      <c r="IT18">
        <v>31.428745269775391</v>
      </c>
      <c r="IU18">
        <v>30.815494537353516</v>
      </c>
      <c r="IV18">
        <v>30.202230453491211</v>
      </c>
      <c r="IW18">
        <v>26.303840637207031</v>
      </c>
      <c r="IX18">
        <v>22.405460357666016</v>
      </c>
      <c r="IY18">
        <v>24.023727416992188</v>
      </c>
      <c r="IZ18">
        <v>25.641962051391602</v>
      </c>
      <c r="JA18">
        <v>25.514604568481445</v>
      </c>
      <c r="JB18">
        <v>25.387233734130859</v>
      </c>
      <c r="JC18">
        <v>23.63592529296875</v>
      </c>
      <c r="JD18">
        <v>21.884489059448242</v>
      </c>
      <c r="JE18">
        <v>24.944562911987305</v>
      </c>
      <c r="JF18">
        <v>28.004695892333984</v>
      </c>
      <c r="JG18">
        <v>28.335800170898438</v>
      </c>
      <c r="JH18">
        <v>28.666891098022461</v>
      </c>
      <c r="JI18">
        <v>28.269002914428711</v>
      </c>
      <c r="JJ18">
        <v>27.871122360229492</v>
      </c>
      <c r="JK18">
        <v>30.566888809204102</v>
      </c>
      <c r="JL18">
        <v>33.262680053710938</v>
      </c>
      <c r="JM18">
        <v>33.708423614501953</v>
      </c>
      <c r="JN18">
        <v>34.154167175292969</v>
      </c>
      <c r="JO18">
        <v>34.790786743164063</v>
      </c>
      <c r="JP18">
        <v>35.427413940429688</v>
      </c>
      <c r="JQ18">
        <v>35.79864501953125</v>
      </c>
      <c r="JR18">
        <v>36.169807434082031</v>
      </c>
      <c r="JS18">
        <v>18.084796905517578</v>
      </c>
      <c r="JT18">
        <v>1.2969970703125E-4</v>
      </c>
      <c r="JU18">
        <v>0</v>
      </c>
      <c r="JV18">
        <v>0</v>
      </c>
      <c r="JW18">
        <v>0</v>
      </c>
      <c r="JX18">
        <v>1.0707895853556693E-4</v>
      </c>
      <c r="JY18">
        <v>14.089983940124512</v>
      </c>
      <c r="JZ18">
        <v>28.180131912231445</v>
      </c>
      <c r="KA18">
        <v>28.169374465942383</v>
      </c>
      <c r="KB18">
        <v>28.158571243286133</v>
      </c>
      <c r="KC18">
        <v>31.070041656494141</v>
      </c>
      <c r="KD18">
        <v>33.981452941894531</v>
      </c>
      <c r="KE18">
        <v>34.329421997070313</v>
      </c>
      <c r="KF18">
        <v>34.6773681640625</v>
      </c>
      <c r="KG18">
        <v>34.907085418701172</v>
      </c>
      <c r="KH18">
        <v>35.136802673339844</v>
      </c>
      <c r="KI18">
        <v>35.267597198486328</v>
      </c>
      <c r="KJ18">
        <v>35.398391723632813</v>
      </c>
      <c r="KK18">
        <v>35.380973815917969</v>
      </c>
      <c r="KL18">
        <v>35.363559722900391</v>
      </c>
      <c r="KM18">
        <v>34.960544586181641</v>
      </c>
      <c r="KN18">
        <v>34.557540893554688</v>
      </c>
      <c r="KO18">
        <v>33.819171905517578</v>
      </c>
      <c r="KP18">
        <v>33.080799102783203</v>
      </c>
      <c r="KQ18">
        <v>35.159954071044922</v>
      </c>
      <c r="KR18">
        <v>37.239112854003906</v>
      </c>
      <c r="KS18">
        <v>36.422237396240234</v>
      </c>
      <c r="KT18">
        <v>35.605342864990234</v>
      </c>
      <c r="KU18">
        <v>34.637870788574219</v>
      </c>
      <c r="KV18">
        <v>33.670394897460938</v>
      </c>
      <c r="KW18">
        <v>32.700031280517578</v>
      </c>
      <c r="KX18">
        <v>31.729684829711914</v>
      </c>
      <c r="KY18">
        <v>28.446315765380859</v>
      </c>
      <c r="KZ18">
        <v>25.162929534912109</v>
      </c>
      <c r="LA18">
        <v>24.665603637695313</v>
      </c>
      <c r="LB18">
        <v>24.168277740478516</v>
      </c>
      <c r="LC18">
        <v>23.596658706665039</v>
      </c>
      <c r="LD18">
        <v>23.025028228759766</v>
      </c>
      <c r="LE18">
        <v>22.538169860839844</v>
      </c>
      <c r="LF18">
        <v>22.051311492919922</v>
      </c>
      <c r="LG18">
        <v>21.874469757080078</v>
      </c>
      <c r="LH18">
        <v>21.697633743286133</v>
      </c>
      <c r="LI18">
        <v>21.835992813110352</v>
      </c>
      <c r="LJ18">
        <v>21.974353790283203</v>
      </c>
      <c r="LK18">
        <v>22.416839599609375</v>
      </c>
      <c r="LL18">
        <v>22.859434127807617</v>
      </c>
      <c r="LM18">
        <v>25.501983642578125</v>
      </c>
      <c r="LN18">
        <v>28.144613265991211</v>
      </c>
      <c r="LO18">
        <v>29.212728500366211</v>
      </c>
      <c r="LP18">
        <v>30.280843734741211</v>
      </c>
      <c r="LQ18">
        <v>31.583234786987305</v>
      </c>
      <c r="LR18">
        <v>32.885578155517578</v>
      </c>
      <c r="LS18">
        <v>37.409843444824219</v>
      </c>
      <c r="LT18">
        <v>41.9339599609375</v>
      </c>
      <c r="LU18">
        <v>48.511909484863281</v>
      </c>
      <c r="LV18">
        <v>55.090080261230469</v>
      </c>
      <c r="LW18">
        <v>57.151641845703125</v>
      </c>
      <c r="LX18">
        <v>59.213287353515625</v>
      </c>
      <c r="LY18">
        <v>61.508949279785156</v>
      </c>
      <c r="LZ18">
        <v>63.804611206054688</v>
      </c>
      <c r="MA18">
        <v>66.257247924804688</v>
      </c>
      <c r="MB18">
        <v>68.709800720214844</v>
      </c>
      <c r="MC18">
        <v>70.997528076171875</v>
      </c>
      <c r="MD18">
        <v>73.285163879394531</v>
      </c>
      <c r="ME18">
        <v>75.052764892578125</v>
      </c>
      <c r="MF18">
        <v>76.819915771484375</v>
      </c>
      <c r="MG18">
        <v>89.224510192871094</v>
      </c>
      <c r="MH18">
        <v>101.62938690185547</v>
      </c>
      <c r="MI18">
        <v>101.4444580078125</v>
      </c>
      <c r="MJ18">
        <v>101.25952911376953</v>
      </c>
      <c r="MK18">
        <v>100.09051513671875</v>
      </c>
      <c r="ML18">
        <v>98.921524047851563</v>
      </c>
      <c r="MM18">
        <v>97.209762573242188</v>
      </c>
      <c r="MN18">
        <v>95.498062133789063</v>
      </c>
      <c r="MO18">
        <v>82.452117919921875</v>
      </c>
      <c r="MP18">
        <v>69.40576171875</v>
      </c>
      <c r="MQ18">
        <v>67.140914916992188</v>
      </c>
      <c r="MR18">
        <v>64.876106262207031</v>
      </c>
      <c r="MS18">
        <v>70.616119384765625</v>
      </c>
      <c r="MT18">
        <v>76.356132507324219</v>
      </c>
      <c r="MU18">
        <v>72.0693359375</v>
      </c>
      <c r="MV18">
        <v>67.782546997070313</v>
      </c>
      <c r="MW18">
        <v>64.303199768066406</v>
      </c>
      <c r="MX18">
        <v>60.823997497558594</v>
      </c>
      <c r="MY18">
        <v>70.118415832519531</v>
      </c>
      <c r="MZ18">
        <v>79.413108825683594</v>
      </c>
      <c r="NA18">
        <v>75.572418212890625</v>
      </c>
      <c r="NB18">
        <v>71.731430053710938</v>
      </c>
      <c r="NC18">
        <v>58.327163696289063</v>
      </c>
      <c r="ND18">
        <v>44.922897338867188</v>
      </c>
      <c r="NE18">
        <v>43.715057373046875</v>
      </c>
      <c r="NF18">
        <v>42.507453918457031</v>
      </c>
      <c r="NG18">
        <v>42.322132110595703</v>
      </c>
      <c r="NH18">
        <v>42.136821746826172</v>
      </c>
      <c r="NI18">
        <v>42.539199829101563</v>
      </c>
      <c r="NJ18">
        <v>42.941593170166016</v>
      </c>
      <c r="NK18">
        <v>43.451099395751953</v>
      </c>
      <c r="NL18">
        <v>43.96063232421875</v>
      </c>
      <c r="NM18">
        <v>44.719669342041016</v>
      </c>
      <c r="NN18">
        <v>45.478706359863281</v>
      </c>
      <c r="NO18">
        <v>58.011039733886719</v>
      </c>
      <c r="NP18">
        <v>70.543075561523438</v>
      </c>
      <c r="NQ18">
        <v>72.705009460449219</v>
      </c>
      <c r="NR18">
        <v>74.866783142089844</v>
      </c>
      <c r="NS18">
        <v>64.645233154296875</v>
      </c>
      <c r="NT18">
        <v>54.423511505126953</v>
      </c>
      <c r="NU18">
        <v>48.438442230224609</v>
      </c>
      <c r="NV18">
        <v>42.453243255615234</v>
      </c>
      <c r="NW18">
        <v>42.928123474121094</v>
      </c>
      <c r="NX18">
        <v>43.403003692626953</v>
      </c>
      <c r="NY18">
        <v>43.880893707275391</v>
      </c>
      <c r="NZ18">
        <v>44.3587646484375</v>
      </c>
      <c r="OA18">
        <v>44.765701293945313</v>
      </c>
      <c r="OB18">
        <v>45.172622680664063</v>
      </c>
      <c r="OC18">
        <v>45.493354797363281</v>
      </c>
      <c r="OD18">
        <v>45.814098358154297</v>
      </c>
      <c r="OE18">
        <v>46.137252807617188</v>
      </c>
      <c r="OF18">
        <v>46.460422515869141</v>
      </c>
      <c r="OG18">
        <v>46.786636352539063</v>
      </c>
      <c r="OH18">
        <v>47.112850189208984</v>
      </c>
      <c r="OI18">
        <v>47.423664093017578</v>
      </c>
      <c r="OJ18">
        <v>47.734462738037109</v>
      </c>
      <c r="OK18">
        <v>48.001277923583984</v>
      </c>
      <c r="OL18">
        <v>48.268077850341797</v>
      </c>
      <c r="OM18">
        <v>48.520118713378906</v>
      </c>
      <c r="ON18">
        <v>48.773162841796875</v>
      </c>
      <c r="OO18">
        <v>49.189834594726563</v>
      </c>
      <c r="OP18">
        <v>49.606525421142578</v>
      </c>
      <c r="OQ18">
        <v>50.259273529052734</v>
      </c>
      <c r="OR18">
        <v>50.912025451660156</v>
      </c>
      <c r="OS18">
        <v>51.678802490234375</v>
      </c>
      <c r="OT18">
        <v>52.445549011230469</v>
      </c>
      <c r="OU18">
        <v>53.097564697265625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</row>
    <row r="19" spans="1:417">
      <c r="A19" t="s">
        <v>173</v>
      </c>
      <c r="B19">
        <v>-2.7696140110492706E-2</v>
      </c>
      <c r="C19">
        <v>-2.7875214815139771E-2</v>
      </c>
      <c r="D19">
        <v>-2.8054289519786835E-2</v>
      </c>
      <c r="E19">
        <v>-2.2801773622632027E-2</v>
      </c>
      <c r="F19">
        <v>-1.7549259588122368E-2</v>
      </c>
      <c r="G19">
        <v>-1.0156305506825447E-2</v>
      </c>
      <c r="H19">
        <v>-2.7633500285446644E-3</v>
      </c>
      <c r="I19">
        <v>7.2478917427361012E-3</v>
      </c>
      <c r="J19">
        <v>1.7259139567613602E-2</v>
      </c>
      <c r="K19">
        <v>2.0216409116983414E-2</v>
      </c>
      <c r="L19">
        <v>2.3173680528998375E-2</v>
      </c>
      <c r="M19">
        <v>1.430048979818821E-2</v>
      </c>
      <c r="N19">
        <v>5.4272999987006187E-3</v>
      </c>
      <c r="O19">
        <v>-3.7722494453191757E-3</v>
      </c>
      <c r="P19">
        <v>-1.2971810065209866E-2</v>
      </c>
      <c r="Q19">
        <v>0</v>
      </c>
      <c r="R19">
        <v>0</v>
      </c>
      <c r="S19">
        <v>0</v>
      </c>
      <c r="T19">
        <v>0</v>
      </c>
      <c r="U19">
        <v>0</v>
      </c>
      <c r="V19">
        <v>-1.2971020303666592E-2</v>
      </c>
      <c r="W19">
        <v>-1.8818000331521034E-2</v>
      </c>
      <c r="X19">
        <v>-2.4664990603923798E-2</v>
      </c>
      <c r="Y19">
        <v>-2.6585623621940613E-2</v>
      </c>
      <c r="Z19">
        <v>-2.850625105202198E-2</v>
      </c>
      <c r="AA19">
        <v>-1.8497571349143982E-2</v>
      </c>
      <c r="AB19">
        <v>-8.4888897836208344E-3</v>
      </c>
      <c r="AC19">
        <v>8.8757006451487541E-3</v>
      </c>
      <c r="AD19">
        <v>2.6240259408950806E-2</v>
      </c>
      <c r="AE19">
        <v>4.5284755527973175E-2</v>
      </c>
      <c r="AF19">
        <v>6.4329206943511963E-2</v>
      </c>
      <c r="AG19">
        <v>9.4197578728199005E-2</v>
      </c>
      <c r="AH19">
        <v>0.12406601756811142</v>
      </c>
      <c r="AI19">
        <v>0.16957987844944</v>
      </c>
      <c r="AJ19">
        <v>0.21509385108947754</v>
      </c>
      <c r="AK19">
        <v>0.26248002052307129</v>
      </c>
      <c r="AL19">
        <v>0.30986621975898743</v>
      </c>
      <c r="AM19">
        <v>0.34233510494232178</v>
      </c>
      <c r="AN19">
        <v>0.37480387091636658</v>
      </c>
      <c r="AO19">
        <v>0.40517649054527283</v>
      </c>
      <c r="AP19">
        <v>0.43554902076721191</v>
      </c>
      <c r="AQ19">
        <v>0.50199508666992188</v>
      </c>
      <c r="AR19">
        <v>0.56848394870758057</v>
      </c>
      <c r="AS19">
        <v>0.6660010814666748</v>
      </c>
      <c r="AT19">
        <v>0.76351779699325562</v>
      </c>
      <c r="AU19">
        <v>0.85396146774291992</v>
      </c>
      <c r="AV19">
        <v>0.94440507888793945</v>
      </c>
      <c r="AW19">
        <v>0.99233365058898926</v>
      </c>
      <c r="AX19">
        <v>1.0402623414993286</v>
      </c>
      <c r="AY19">
        <v>1.0539518594741821</v>
      </c>
      <c r="AZ19">
        <v>1.0676413774490356</v>
      </c>
      <c r="BA19">
        <v>1.1674885749816895</v>
      </c>
      <c r="BB19">
        <v>1.2673358917236328</v>
      </c>
      <c r="BC19">
        <v>1.435692310333252</v>
      </c>
      <c r="BD19">
        <v>1.6040480136871338</v>
      </c>
      <c r="BE19">
        <v>1.6600795984268188</v>
      </c>
      <c r="BF19">
        <v>1.7161111831665039</v>
      </c>
      <c r="BG19">
        <v>1.6316373348236084</v>
      </c>
      <c r="BH19">
        <v>1.5471630096435547</v>
      </c>
      <c r="BI19">
        <v>1.4731314182281494</v>
      </c>
      <c r="BJ19">
        <v>1.3990998268127441</v>
      </c>
      <c r="BK19">
        <v>1.5936905145645142</v>
      </c>
      <c r="BL19">
        <v>1.7882708311080933</v>
      </c>
      <c r="BM19">
        <v>2.5167455673217773</v>
      </c>
      <c r="BN19">
        <v>3.245215892791748</v>
      </c>
      <c r="BO19">
        <v>1.6226089000701904</v>
      </c>
      <c r="BP19">
        <v>1.9073486328125E-6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-0.69549399614334106</v>
      </c>
      <c r="CF19">
        <v>-1.3909813165664673</v>
      </c>
      <c r="CG19">
        <v>-1.634282112121582</v>
      </c>
      <c r="CH19">
        <v>-1.8775796890258789</v>
      </c>
      <c r="CI19">
        <v>-2.1857378482818604</v>
      </c>
      <c r="CJ19">
        <v>-2.4938948154449463</v>
      </c>
      <c r="CK19">
        <v>-2.393712043762207</v>
      </c>
      <c r="CL19">
        <v>-2.2935276031494141</v>
      </c>
      <c r="CM19">
        <v>-1.9016767740249634</v>
      </c>
      <c r="CN19">
        <v>-1.5098221302032471</v>
      </c>
      <c r="CO19">
        <v>-1.2369459867477417</v>
      </c>
      <c r="CP19">
        <v>-0.96407240629196167</v>
      </c>
      <c r="CQ19">
        <v>-0.58683913946151733</v>
      </c>
      <c r="CR19">
        <v>-0.2096092700958252</v>
      </c>
      <c r="CS19">
        <v>0.15031032264232635</v>
      </c>
      <c r="CT19">
        <v>0.51022917032241821</v>
      </c>
      <c r="CU19">
        <v>0.69879251718521118</v>
      </c>
      <c r="CV19">
        <v>0.88735717535018921</v>
      </c>
      <c r="CW19">
        <v>0.87109845876693726</v>
      </c>
      <c r="CX19">
        <v>0.85483956336975098</v>
      </c>
      <c r="CY19">
        <v>0.85191607475280762</v>
      </c>
      <c r="CZ19">
        <v>0.84899723529815674</v>
      </c>
      <c r="DA19">
        <v>0.91768431663513184</v>
      </c>
      <c r="DB19">
        <v>0.98637092113494873</v>
      </c>
      <c r="DC19">
        <v>0.88405174016952515</v>
      </c>
      <c r="DD19">
        <v>0.78173142671585083</v>
      </c>
      <c r="DE19">
        <v>0.54594731330871582</v>
      </c>
      <c r="DF19">
        <v>0.31016117334365845</v>
      </c>
      <c r="DG19">
        <v>0.18171282112598419</v>
      </c>
      <c r="DH19">
        <v>5.3263258188962936E-2</v>
      </c>
      <c r="DI19">
        <v>-5.4472025483846664E-2</v>
      </c>
      <c r="DJ19">
        <v>-0.16220627725124359</v>
      </c>
      <c r="DK19">
        <v>-0.48150885105133057</v>
      </c>
      <c r="DL19">
        <v>-0.80080890655517578</v>
      </c>
      <c r="DM19">
        <v>-1.0773327350616455</v>
      </c>
      <c r="DN19">
        <v>-1.3538554906845093</v>
      </c>
      <c r="DO19">
        <v>-1.3393501043319702</v>
      </c>
      <c r="DP19">
        <v>-1.3248442411422729</v>
      </c>
      <c r="DQ19">
        <v>-1.1753960847854614</v>
      </c>
      <c r="DR19">
        <v>-1.0259464979171753</v>
      </c>
      <c r="DS19">
        <v>-1.0376516580581665</v>
      </c>
      <c r="DT19">
        <v>-1.0493233203887939</v>
      </c>
      <c r="DU19">
        <v>-0.97789376974105835</v>
      </c>
      <c r="DV19">
        <v>-0.90646481513977051</v>
      </c>
      <c r="DW19">
        <v>-0.70962721109390259</v>
      </c>
      <c r="DX19">
        <v>-0.51278924942016602</v>
      </c>
      <c r="DY19">
        <v>-0.33862677216529846</v>
      </c>
      <c r="DZ19">
        <v>-0.16446268558502197</v>
      </c>
      <c r="EA19">
        <v>1.3122007250785828E-2</v>
      </c>
      <c r="EB19">
        <v>0.19070838391780853</v>
      </c>
      <c r="EC19">
        <v>0.4305528998374939</v>
      </c>
      <c r="ED19">
        <v>0.6703951358795166</v>
      </c>
      <c r="EE19">
        <v>0.94552290439605713</v>
      </c>
      <c r="EF19">
        <v>1.2206480503082275</v>
      </c>
      <c r="EG19">
        <v>1.3058352470397949</v>
      </c>
      <c r="EH19">
        <v>1.3910216093063354</v>
      </c>
      <c r="EI19">
        <v>1.4308236837387085</v>
      </c>
      <c r="EJ19">
        <v>1.4706263542175293</v>
      </c>
      <c r="EK19">
        <v>1.6126024723052979</v>
      </c>
      <c r="EL19">
        <v>1.7545799016952515</v>
      </c>
      <c r="EM19">
        <v>1.7998086214065552</v>
      </c>
      <c r="EN19">
        <v>1.8450062274932861</v>
      </c>
      <c r="EO19">
        <v>1.6420793533325195</v>
      </c>
      <c r="EP19">
        <v>1.4391539096832275</v>
      </c>
      <c r="EQ19">
        <v>1.1894056797027588</v>
      </c>
      <c r="ER19">
        <v>0.93965715169906616</v>
      </c>
      <c r="ES19">
        <v>0.68155968189239502</v>
      </c>
      <c r="ET19">
        <v>0.42345985770225525</v>
      </c>
      <c r="EU19">
        <v>0.21173094213008881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-3.2051077596406685E-6</v>
      </c>
      <c r="FC19">
        <v>-0.89621114730834961</v>
      </c>
      <c r="FD19">
        <v>-1.7924255132675171</v>
      </c>
      <c r="FE19">
        <v>-1.7872464656829834</v>
      </c>
      <c r="FF19">
        <v>-1.7820672988891602</v>
      </c>
      <c r="FG19">
        <v>-1.6268684864044189</v>
      </c>
      <c r="FH19">
        <v>-1.4716895818710327</v>
      </c>
      <c r="FI19">
        <v>-1.3508341312408447</v>
      </c>
      <c r="FJ19">
        <v>-1.2299764156341553</v>
      </c>
      <c r="FK19">
        <v>-0.95526492595672607</v>
      </c>
      <c r="FL19">
        <v>-0.68055272102355957</v>
      </c>
      <c r="FM19">
        <v>-0.3402743935585022</v>
      </c>
      <c r="FN19">
        <v>-2.6226043701171875E-6</v>
      </c>
      <c r="FO19">
        <v>0.37220919132232666</v>
      </c>
      <c r="FP19">
        <v>0.74442124366760254</v>
      </c>
      <c r="FQ19">
        <v>0.80197763442993164</v>
      </c>
      <c r="FR19">
        <v>0.85953438282012939</v>
      </c>
      <c r="FS19">
        <v>0.95998251438140869</v>
      </c>
      <c r="FT19">
        <v>1.0604325532913208</v>
      </c>
      <c r="FU19">
        <v>1.4009337425231934</v>
      </c>
      <c r="FV19">
        <v>1.7414344549179077</v>
      </c>
      <c r="FW19">
        <v>1.6973953247070313</v>
      </c>
      <c r="FX19">
        <v>1.6533571481704712</v>
      </c>
      <c r="FY19">
        <v>1.399213433265686</v>
      </c>
      <c r="FZ19">
        <v>1.1450682878494263</v>
      </c>
      <c r="GA19">
        <v>1.1053482294082642</v>
      </c>
      <c r="GB19">
        <v>1.0656502246856689</v>
      </c>
      <c r="GC19">
        <v>1.3225136995315552</v>
      </c>
      <c r="GD19">
        <v>1.579382061958313</v>
      </c>
      <c r="GE19">
        <v>1.1438422203063965</v>
      </c>
      <c r="GF19">
        <v>0.70829868316650391</v>
      </c>
      <c r="GG19">
        <v>-3.6272823810577393E-2</v>
      </c>
      <c r="GH19">
        <v>-0.78083008527755737</v>
      </c>
      <c r="GI19">
        <v>-0.92816901206970215</v>
      </c>
      <c r="GJ19">
        <v>-1.0755033493041992</v>
      </c>
      <c r="GK19">
        <v>-0.5377497673034668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-0.92251354455947876</v>
      </c>
      <c r="GT19">
        <v>-1.8450336456298828</v>
      </c>
      <c r="GU19">
        <v>-1.8880839347839355</v>
      </c>
      <c r="GV19">
        <v>-1.9310517311096191</v>
      </c>
      <c r="GW19">
        <v>-1.5601975917816162</v>
      </c>
      <c r="GX19">
        <v>-1.1893364191055298</v>
      </c>
      <c r="GY19">
        <v>-0.78640156984329224</v>
      </c>
      <c r="GZ19">
        <v>-0.38346701860427856</v>
      </c>
      <c r="HA19">
        <v>-9.0976953506469727E-2</v>
      </c>
      <c r="HB19">
        <v>0.20150747895240784</v>
      </c>
      <c r="HC19">
        <v>0.44925546646118164</v>
      </c>
      <c r="HD19">
        <v>0.6970030665397644</v>
      </c>
      <c r="HE19">
        <v>1.0443710088729858</v>
      </c>
      <c r="HF19">
        <v>1.3917382955551147</v>
      </c>
      <c r="HG19">
        <v>1.6563335657119751</v>
      </c>
      <c r="HH19">
        <v>1.9209338426589966</v>
      </c>
      <c r="HI19">
        <v>2.1019704341888428</v>
      </c>
      <c r="HJ19">
        <v>2.2830049991607666</v>
      </c>
      <c r="HK19">
        <v>1.9439606666564941</v>
      </c>
      <c r="HL19">
        <v>1.6049230098724365</v>
      </c>
      <c r="HM19">
        <v>1.6132321357727051</v>
      </c>
      <c r="HN19">
        <v>1.6215438842773438</v>
      </c>
      <c r="HO19">
        <v>1.9303293228149414</v>
      </c>
      <c r="HP19">
        <v>2.2391037940979004</v>
      </c>
      <c r="HQ19">
        <v>1.8463231325149536</v>
      </c>
      <c r="HR19">
        <v>1.4535348415374756</v>
      </c>
      <c r="HS19">
        <v>0.98003876209259033</v>
      </c>
      <c r="HT19">
        <v>0.50654494762420654</v>
      </c>
      <c r="HU19">
        <v>0.76178658008575439</v>
      </c>
      <c r="HV19">
        <v>1.0170233249664307</v>
      </c>
      <c r="HW19">
        <v>0.78236478567123413</v>
      </c>
      <c r="HX19">
        <v>0.54770255088806152</v>
      </c>
      <c r="HY19">
        <v>-0.27076423168182373</v>
      </c>
      <c r="HZ19">
        <v>-1.0892212390899658</v>
      </c>
      <c r="IA19">
        <v>-0.54461681842803955</v>
      </c>
      <c r="IB19">
        <v>-1.9073486328125E-6</v>
      </c>
      <c r="IC19">
        <v>0</v>
      </c>
      <c r="ID19">
        <v>0</v>
      </c>
      <c r="IE19">
        <v>0</v>
      </c>
      <c r="IF19">
        <v>0</v>
      </c>
      <c r="IG19">
        <v>-1.2377890348434448</v>
      </c>
      <c r="IH19">
        <v>-2.4755868911743164</v>
      </c>
      <c r="II19">
        <v>-2.6279397010803223</v>
      </c>
      <c r="IJ19">
        <v>-2.7802064418792725</v>
      </c>
      <c r="IK19">
        <v>-2.454249382019043</v>
      </c>
      <c r="IL19">
        <v>-2.1282858848571777</v>
      </c>
      <c r="IM19">
        <v>-1.8608030080795288</v>
      </c>
      <c r="IN19">
        <v>-1.5933204889297485</v>
      </c>
      <c r="IO19">
        <v>-1.4097957611083984</v>
      </c>
      <c r="IP19">
        <v>-1.2262743711471558</v>
      </c>
      <c r="IQ19">
        <v>-0.88384777307510376</v>
      </c>
      <c r="IR19">
        <v>-0.54141992330551147</v>
      </c>
      <c r="IS19">
        <v>-0.26946648955345154</v>
      </c>
      <c r="IT19">
        <v>2.4863963481038809E-3</v>
      </c>
      <c r="IU19">
        <v>0.20048417150974274</v>
      </c>
      <c r="IV19">
        <v>0.39848572015762329</v>
      </c>
      <c r="IW19">
        <v>0.55297154188156128</v>
      </c>
      <c r="IX19">
        <v>0.70745784044265747</v>
      </c>
      <c r="IY19">
        <v>1.0439373254776001</v>
      </c>
      <c r="IZ19">
        <v>1.3804104328155518</v>
      </c>
      <c r="JA19">
        <v>1.5323104858398438</v>
      </c>
      <c r="JB19">
        <v>1.6842093467712402</v>
      </c>
      <c r="JC19">
        <v>1.4777469635009766</v>
      </c>
      <c r="JD19">
        <v>1.2711676359176636</v>
      </c>
      <c r="JE19">
        <v>1.3981900215148926</v>
      </c>
      <c r="JF19">
        <v>1.5252149105072021</v>
      </c>
      <c r="JG19">
        <v>1.7651267051696777</v>
      </c>
      <c r="JH19">
        <v>2.0050373077392578</v>
      </c>
      <c r="JI19">
        <v>1.8376104831695557</v>
      </c>
      <c r="JJ19">
        <v>1.6701866388320923</v>
      </c>
      <c r="JK19">
        <v>1.1193517446517944</v>
      </c>
      <c r="JL19">
        <v>0.56851387023925781</v>
      </c>
      <c r="JM19">
        <v>0.32138696312904358</v>
      </c>
      <c r="JN19">
        <v>7.4263043701648712E-2</v>
      </c>
      <c r="JO19">
        <v>0.24490088224411011</v>
      </c>
      <c r="JP19">
        <v>0.41554200649261475</v>
      </c>
      <c r="JQ19">
        <v>-1.3410389423370361E-2</v>
      </c>
      <c r="JR19">
        <v>-0.44236260652542114</v>
      </c>
      <c r="JS19">
        <v>-0.22117999196052551</v>
      </c>
      <c r="JT19">
        <v>-1.5795230865478516E-6</v>
      </c>
      <c r="JU19">
        <v>0</v>
      </c>
      <c r="JV19">
        <v>0</v>
      </c>
      <c r="JW19">
        <v>0</v>
      </c>
      <c r="JX19">
        <v>-6.9326761149568483E-6</v>
      </c>
      <c r="JY19">
        <v>-0.91223615407943726</v>
      </c>
      <c r="JZ19">
        <v>-1.8244829177856445</v>
      </c>
      <c r="KA19">
        <v>-1.9425162076950073</v>
      </c>
      <c r="KB19">
        <v>-2.0605463981628418</v>
      </c>
      <c r="KC19">
        <v>-2.1018209457397461</v>
      </c>
      <c r="KD19">
        <v>-2.1430947780609131</v>
      </c>
      <c r="KE19">
        <v>-2.0171449184417725</v>
      </c>
      <c r="KF19">
        <v>-1.8911936283111572</v>
      </c>
      <c r="KG19">
        <v>-1.6928904056549072</v>
      </c>
      <c r="KH19">
        <v>-1.4945862293243408</v>
      </c>
      <c r="KI19">
        <v>-1.1527048349380493</v>
      </c>
      <c r="KJ19">
        <v>-0.81081694364547729</v>
      </c>
      <c r="KK19">
        <v>-0.54674714803695679</v>
      </c>
      <c r="KL19">
        <v>-0.28267818689346313</v>
      </c>
      <c r="KM19">
        <v>-0.15750063955783844</v>
      </c>
      <c r="KN19">
        <v>-3.2325476408004761E-2</v>
      </c>
      <c r="KO19">
        <v>2.5591004639863968E-2</v>
      </c>
      <c r="KP19">
        <v>8.3507001399993896E-2</v>
      </c>
      <c r="KQ19">
        <v>9.6280299127101898E-2</v>
      </c>
      <c r="KR19">
        <v>0.10901667177677155</v>
      </c>
      <c r="KS19">
        <v>0.13172109425067902</v>
      </c>
      <c r="KT19">
        <v>0.15442594885826111</v>
      </c>
      <c r="KU19">
        <v>0.24357396364212036</v>
      </c>
      <c r="KV19">
        <v>0.33272215723991394</v>
      </c>
      <c r="KW19">
        <v>0.40297144651412964</v>
      </c>
      <c r="KX19">
        <v>0.47321933507919312</v>
      </c>
      <c r="KY19">
        <v>0.45668542385101318</v>
      </c>
      <c r="KZ19">
        <v>0.44015079736709595</v>
      </c>
      <c r="LA19">
        <v>0.43526825308799744</v>
      </c>
      <c r="LB19">
        <v>0.43038466572761536</v>
      </c>
      <c r="LC19">
        <v>0.2786986231803894</v>
      </c>
      <c r="LD19">
        <v>0.12700966000556946</v>
      </c>
      <c r="LE19">
        <v>-0.20163844525814056</v>
      </c>
      <c r="LF19">
        <v>-0.53028708696365356</v>
      </c>
      <c r="LG19">
        <v>-0.83473783731460571</v>
      </c>
      <c r="LH19">
        <v>-1.1391828060150146</v>
      </c>
      <c r="LI19">
        <v>-1.2659869194030762</v>
      </c>
      <c r="LJ19">
        <v>-1.3927897214889526</v>
      </c>
      <c r="LK19">
        <v>-1.3905893564224243</v>
      </c>
      <c r="LL19">
        <v>-1.3883761167526245</v>
      </c>
      <c r="LM19">
        <v>-1.4779012203216553</v>
      </c>
      <c r="LN19">
        <v>-1.5674272775650024</v>
      </c>
      <c r="LO19">
        <v>-1.4862971305847168</v>
      </c>
      <c r="LP19">
        <v>-1.4051668643951416</v>
      </c>
      <c r="LQ19">
        <v>-1.2066354751586914</v>
      </c>
      <c r="LR19">
        <v>-1.0081098079681396</v>
      </c>
      <c r="LS19">
        <v>-0.91935783624649048</v>
      </c>
      <c r="LT19">
        <v>-0.83061015605926514</v>
      </c>
      <c r="LU19">
        <v>-0.90128022432327271</v>
      </c>
      <c r="LV19">
        <v>-0.97195076942443848</v>
      </c>
      <c r="LW19">
        <v>-0.74147802591323853</v>
      </c>
      <c r="LX19">
        <v>-0.51098936796188354</v>
      </c>
      <c r="LY19">
        <v>0.17891323566436768</v>
      </c>
      <c r="LZ19">
        <v>0.86881577968597412</v>
      </c>
      <c r="MA19">
        <v>1.6890760660171509</v>
      </c>
      <c r="MB19">
        <v>2.5093069076538086</v>
      </c>
      <c r="MC19">
        <v>3.0212445259094238</v>
      </c>
      <c r="MD19">
        <v>3.5331602096557617</v>
      </c>
      <c r="ME19">
        <v>3.687424898147583</v>
      </c>
      <c r="MF19">
        <v>3.8417387008666992</v>
      </c>
      <c r="MG19">
        <v>4.4417052268981934</v>
      </c>
      <c r="MH19">
        <v>5.0416827201843262</v>
      </c>
      <c r="MI19">
        <v>4.8688855171203613</v>
      </c>
      <c r="MJ19">
        <v>4.6960878372192383</v>
      </c>
      <c r="MK19">
        <v>4.2253894805908203</v>
      </c>
      <c r="ML19">
        <v>3.7547047138214111</v>
      </c>
      <c r="MM19">
        <v>3.2758684158325195</v>
      </c>
      <c r="MN19">
        <v>2.7970502376556396</v>
      </c>
      <c r="MO19">
        <v>2.2367215156555176</v>
      </c>
      <c r="MP19">
        <v>1.6763738393783569</v>
      </c>
      <c r="MQ19">
        <v>1.4277971982955933</v>
      </c>
      <c r="MR19">
        <v>1.1792112588882446</v>
      </c>
      <c r="MS19">
        <v>0.95102870464324951</v>
      </c>
      <c r="MT19">
        <v>0.72284615039825439</v>
      </c>
      <c r="MU19">
        <v>0.41334903240203857</v>
      </c>
      <c r="MV19">
        <v>0.10386240482330322</v>
      </c>
      <c r="MW19">
        <v>-8.9366137981414795E-3</v>
      </c>
      <c r="MX19">
        <v>-0.12172985076904297</v>
      </c>
      <c r="MY19">
        <v>-0.12635761499404907</v>
      </c>
      <c r="MZ19">
        <v>-0.13095387816429138</v>
      </c>
      <c r="NA19">
        <v>-0.16110369563102722</v>
      </c>
      <c r="NB19">
        <v>-0.1912548691034317</v>
      </c>
      <c r="NC19">
        <v>-0.23659725487232208</v>
      </c>
      <c r="ND19">
        <v>-0.28193962574005127</v>
      </c>
      <c r="NE19">
        <v>-0.35433954000473022</v>
      </c>
      <c r="NF19">
        <v>-0.42673707008361816</v>
      </c>
      <c r="NG19">
        <v>-0.46612173318862915</v>
      </c>
      <c r="NH19">
        <v>-0.50550460815429688</v>
      </c>
      <c r="NI19">
        <v>-0.52742463350296021</v>
      </c>
      <c r="NJ19">
        <v>-0.54934585094451904</v>
      </c>
      <c r="NK19">
        <v>-0.61742198467254639</v>
      </c>
      <c r="NL19">
        <v>-0.6855008602142334</v>
      </c>
      <c r="NM19">
        <v>-0.76239484548568726</v>
      </c>
      <c r="NN19">
        <v>-0.83928883075714111</v>
      </c>
      <c r="NO19">
        <v>-1.0457996129989624</v>
      </c>
      <c r="NP19">
        <v>-1.2523045539855957</v>
      </c>
      <c r="NQ19">
        <v>-1.1728799343109131</v>
      </c>
      <c r="NR19">
        <v>-1.0934561491012573</v>
      </c>
      <c r="NS19">
        <v>-0.85798865556716919</v>
      </c>
      <c r="NT19">
        <v>-0.62262153625488281</v>
      </c>
      <c r="NU19">
        <v>-0.50298547744750977</v>
      </c>
      <c r="NV19">
        <v>-0.38334611058235168</v>
      </c>
      <c r="NW19">
        <v>-0.3444969654083252</v>
      </c>
      <c r="NX19">
        <v>-0.30564782023429871</v>
      </c>
      <c r="NY19">
        <v>-0.27291572093963623</v>
      </c>
      <c r="NZ19">
        <v>-0.2401849776506424</v>
      </c>
      <c r="OA19">
        <v>-0.21984359622001648</v>
      </c>
      <c r="OB19">
        <v>-0.199503093957901</v>
      </c>
      <c r="OC19">
        <v>-0.19106689095497131</v>
      </c>
      <c r="OD19">
        <v>-0.18263021111488342</v>
      </c>
      <c r="OE19">
        <v>-0.15191245079040527</v>
      </c>
      <c r="OF19">
        <v>-0.12119303643703461</v>
      </c>
      <c r="OG19">
        <v>-6.007843092083931E-2</v>
      </c>
      <c r="OH19">
        <v>1.0361745953559875E-3</v>
      </c>
      <c r="OI19">
        <v>4.7933310270309448E-2</v>
      </c>
      <c r="OJ19">
        <v>9.482843428850174E-2</v>
      </c>
      <c r="OK19">
        <v>9.4373680651187897E-2</v>
      </c>
      <c r="OL19">
        <v>9.3918561935424805E-2</v>
      </c>
      <c r="OM19">
        <v>6.7738443613052368E-2</v>
      </c>
      <c r="ON19">
        <v>4.1618648916482925E-2</v>
      </c>
      <c r="OO19">
        <v>4.5613743364810944E-2</v>
      </c>
      <c r="OP19">
        <v>4.9609430134296417E-2</v>
      </c>
      <c r="OQ19">
        <v>8.2409597933292389E-2</v>
      </c>
      <c r="OR19">
        <v>0.11520976573228836</v>
      </c>
      <c r="OS19">
        <v>0.13717776536941528</v>
      </c>
      <c r="OT19">
        <v>0.15914475917816162</v>
      </c>
      <c r="OU19">
        <v>0.15992175042629242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</row>
    <row r="20" spans="1:417">
      <c r="A20" t="s">
        <v>174</v>
      </c>
      <c r="B20">
        <v>18.429304122924805</v>
      </c>
      <c r="C20">
        <v>18.549077987670898</v>
      </c>
      <c r="D20">
        <v>18.668851852416992</v>
      </c>
      <c r="E20">
        <v>18.802560806274414</v>
      </c>
      <c r="F20">
        <v>18.936269760131836</v>
      </c>
      <c r="G20">
        <v>19.064155578613281</v>
      </c>
      <c r="H20">
        <v>19.192041397094727</v>
      </c>
      <c r="I20">
        <v>19.324518203735352</v>
      </c>
      <c r="J20">
        <v>19.456996917724609</v>
      </c>
      <c r="K20">
        <v>19.591773986816406</v>
      </c>
      <c r="L20">
        <v>19.726552963256836</v>
      </c>
      <c r="M20">
        <v>19.848026275634766</v>
      </c>
      <c r="N20">
        <v>19.969499588012695</v>
      </c>
      <c r="O20">
        <v>20.101301193237305</v>
      </c>
      <c r="P20">
        <v>20.233104705810547</v>
      </c>
      <c r="Q20">
        <v>0</v>
      </c>
      <c r="R20">
        <v>0</v>
      </c>
      <c r="S20">
        <v>0</v>
      </c>
      <c r="T20">
        <v>0</v>
      </c>
      <c r="U20">
        <v>0</v>
      </c>
      <c r="V20">
        <v>20.232418060302734</v>
      </c>
      <c r="W20">
        <v>20.374296188354492</v>
      </c>
      <c r="X20">
        <v>20.516176223754883</v>
      </c>
      <c r="Y20">
        <v>20.661893844604492</v>
      </c>
      <c r="Z20">
        <v>20.807611465454102</v>
      </c>
      <c r="AA20">
        <v>20.972116470336914</v>
      </c>
      <c r="AB20">
        <v>21.136621475219727</v>
      </c>
      <c r="AC20">
        <v>21.290792465209961</v>
      </c>
      <c r="AD20">
        <v>21.444961547851563</v>
      </c>
      <c r="AE20">
        <v>21.570959091186523</v>
      </c>
      <c r="AF20">
        <v>21.696954727172852</v>
      </c>
      <c r="AG20">
        <v>21.803247451782227</v>
      </c>
      <c r="AH20">
        <v>21.909542083740234</v>
      </c>
      <c r="AI20">
        <v>21.933172225952148</v>
      </c>
      <c r="AJ20">
        <v>21.956804275512695</v>
      </c>
      <c r="AK20">
        <v>21.798978805541992</v>
      </c>
      <c r="AL20">
        <v>21.641153335571289</v>
      </c>
      <c r="AM20">
        <v>21.267719268798828</v>
      </c>
      <c r="AN20">
        <v>20.894285202026367</v>
      </c>
      <c r="AO20">
        <v>20.433284759521484</v>
      </c>
      <c r="AP20">
        <v>19.972286224365234</v>
      </c>
      <c r="AQ20">
        <v>19.593982696533203</v>
      </c>
      <c r="AR20">
        <v>19.215974807739258</v>
      </c>
      <c r="AS20">
        <v>18.751791000366211</v>
      </c>
      <c r="AT20">
        <v>18.287607192993164</v>
      </c>
      <c r="AU20">
        <v>17.496669769287109</v>
      </c>
      <c r="AV20">
        <v>16.705730438232422</v>
      </c>
      <c r="AW20">
        <v>15.536758422851563</v>
      </c>
      <c r="AX20">
        <v>14.367779731750488</v>
      </c>
      <c r="AY20">
        <v>12.839119911193848</v>
      </c>
      <c r="AZ20">
        <v>11.310460090637207</v>
      </c>
      <c r="BA20">
        <v>9.8958454132080078</v>
      </c>
      <c r="BB20">
        <v>8.481231689453125</v>
      </c>
      <c r="BC20">
        <v>7.0687470436096191</v>
      </c>
      <c r="BD20">
        <v>5.6562681198120117</v>
      </c>
      <c r="BE20">
        <v>3.3931622505187988</v>
      </c>
      <c r="BF20">
        <v>1.1300563812255859</v>
      </c>
      <c r="BG20">
        <v>-2.0519886016845703</v>
      </c>
      <c r="BH20">
        <v>-5.2340502738952637</v>
      </c>
      <c r="BI20">
        <v>-8.6805753707885742</v>
      </c>
      <c r="BJ20">
        <v>-12.127101898193359</v>
      </c>
      <c r="BK20">
        <v>-14.713380813598633</v>
      </c>
      <c r="BL20">
        <v>-17.299209594726563</v>
      </c>
      <c r="BM20">
        <v>-22.768764495849609</v>
      </c>
      <c r="BN20">
        <v>-28.238283157348633</v>
      </c>
      <c r="BO20">
        <v>-14.119150161743164</v>
      </c>
      <c r="BP20">
        <v>-1.71661376953125E-5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-54.732944488525391</v>
      </c>
      <c r="CF20">
        <v>-109.46536254882813</v>
      </c>
      <c r="CG20">
        <v>-93.070327758789063</v>
      </c>
      <c r="CH20">
        <v>-76.675315856933594</v>
      </c>
      <c r="CI20">
        <v>-79.362144470214844</v>
      </c>
      <c r="CJ20">
        <v>-82.049049377441406</v>
      </c>
      <c r="CK20">
        <v>-83.847328186035156</v>
      </c>
      <c r="CL20">
        <v>-85.645614624023438</v>
      </c>
      <c r="CM20">
        <v>-80.768234252929688</v>
      </c>
      <c r="CN20">
        <v>-75.890800476074219</v>
      </c>
      <c r="CO20">
        <v>-77.466606140136719</v>
      </c>
      <c r="CP20">
        <v>-79.042404174804688</v>
      </c>
      <c r="CQ20">
        <v>-80.410873413085938</v>
      </c>
      <c r="CR20">
        <v>-81.779335021972656</v>
      </c>
      <c r="CS20">
        <v>-76.673545837402344</v>
      </c>
      <c r="CT20">
        <v>-71.5677490234375</v>
      </c>
      <c r="CU20">
        <v>-72.267074584960938</v>
      </c>
      <c r="CV20">
        <v>-72.966400146484375</v>
      </c>
      <c r="CW20">
        <v>-73.685760498046875</v>
      </c>
      <c r="CX20">
        <v>-74.405120849609375</v>
      </c>
      <c r="CY20">
        <v>-74.919509887695313</v>
      </c>
      <c r="CZ20">
        <v>-75.433937072753906</v>
      </c>
      <c r="DA20">
        <v>-75.776695251464844</v>
      </c>
      <c r="DB20">
        <v>-76.11944580078125</v>
      </c>
      <c r="DC20">
        <v>-76.525863647460938</v>
      </c>
      <c r="DD20">
        <v>-76.932281494140625</v>
      </c>
      <c r="DE20">
        <v>-77.344009399414063</v>
      </c>
      <c r="DF20">
        <v>-77.755729675292969</v>
      </c>
      <c r="DG20">
        <v>-73.112541198730469</v>
      </c>
      <c r="DH20">
        <v>-68.469306945800781</v>
      </c>
      <c r="DI20">
        <v>-74.059165954589844</v>
      </c>
      <c r="DJ20">
        <v>-79.648971557617188</v>
      </c>
      <c r="DK20">
        <v>-79.8492431640625</v>
      </c>
      <c r="DL20">
        <v>-80.049491882324219</v>
      </c>
      <c r="DM20">
        <v>-80.128890991210938</v>
      </c>
      <c r="DN20">
        <v>-80.208297729492188</v>
      </c>
      <c r="DO20">
        <v>-80.145492553710938</v>
      </c>
      <c r="DP20">
        <v>-80.082672119140625</v>
      </c>
      <c r="DQ20">
        <v>-74.452316284179688</v>
      </c>
      <c r="DR20">
        <v>-68.8218994140625</v>
      </c>
      <c r="DS20">
        <v>-68.583694458007813</v>
      </c>
      <c r="DT20">
        <v>-68.345558166503906</v>
      </c>
      <c r="DU20">
        <v>-68.078269958496094</v>
      </c>
      <c r="DV20">
        <v>-67.810989379882813</v>
      </c>
      <c r="DW20">
        <v>-67.62371826171875</v>
      </c>
      <c r="DX20">
        <v>-67.43646240234375</v>
      </c>
      <c r="DY20">
        <v>-72.712684631347656</v>
      </c>
      <c r="DZ20">
        <v>-77.988945007324219</v>
      </c>
      <c r="EA20">
        <v>-77.635307312011719</v>
      </c>
      <c r="EB20">
        <v>-77.281661987304688</v>
      </c>
      <c r="EC20">
        <v>-76.991928100585938</v>
      </c>
      <c r="ED20">
        <v>-76.702194213867188</v>
      </c>
      <c r="EE20">
        <v>-76.505935668945313</v>
      </c>
      <c r="EF20">
        <v>-76.309677124023438</v>
      </c>
      <c r="EG20">
        <v>-72.156234741210938</v>
      </c>
      <c r="EH20">
        <v>-68.002799987792969</v>
      </c>
      <c r="EI20">
        <v>-67.83929443359375</v>
      </c>
      <c r="EJ20">
        <v>-67.675796508789063</v>
      </c>
      <c r="EK20">
        <v>-71.033164978027344</v>
      </c>
      <c r="EL20">
        <v>-74.39056396484375</v>
      </c>
      <c r="EM20">
        <v>-74.496574401855469</v>
      </c>
      <c r="EN20">
        <v>-74.602485656738281</v>
      </c>
      <c r="EO20">
        <v>-74.65557861328125</v>
      </c>
      <c r="EP20">
        <v>-74.708671569824219</v>
      </c>
      <c r="EQ20">
        <v>-81.875381469726563</v>
      </c>
      <c r="ER20">
        <v>-89.042098999023438</v>
      </c>
      <c r="ES20">
        <v>-89.373939514160156</v>
      </c>
      <c r="ET20">
        <v>-89.705696105957031</v>
      </c>
      <c r="EU20">
        <v>-44.853065490722656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-1.4040686073713005E-4</v>
      </c>
      <c r="FC20">
        <v>-39.260520935058594</v>
      </c>
      <c r="FD20">
        <v>-78.52117919921875</v>
      </c>
      <c r="FE20">
        <v>-78.637855529785156</v>
      </c>
      <c r="FF20">
        <v>-78.754539489746094</v>
      </c>
      <c r="FG20">
        <v>-78.766883850097656</v>
      </c>
      <c r="FH20">
        <v>-78.779212951660156</v>
      </c>
      <c r="FI20">
        <v>-78.49169921875</v>
      </c>
      <c r="FJ20">
        <v>-78.204185485839844</v>
      </c>
      <c r="FK20">
        <v>-72.846031188964844</v>
      </c>
      <c r="FL20">
        <v>-67.487747192382813</v>
      </c>
      <c r="FM20">
        <v>-33.743682861328125</v>
      </c>
      <c r="FN20">
        <v>-2.593994140625E-4</v>
      </c>
      <c r="FO20">
        <v>-33.750778198242188</v>
      </c>
      <c r="FP20">
        <v>-67.501815795898438</v>
      </c>
      <c r="FQ20">
        <v>-64.138153076171875</v>
      </c>
      <c r="FR20">
        <v>-60.774517059326172</v>
      </c>
      <c r="FS20">
        <v>-60.728450775146484</v>
      </c>
      <c r="FT20">
        <v>-60.682380676269531</v>
      </c>
      <c r="FU20">
        <v>-65.436767578125</v>
      </c>
      <c r="FV20">
        <v>-70.191146850585938</v>
      </c>
      <c r="FW20">
        <v>-68.8990478515625</v>
      </c>
      <c r="FX20">
        <v>-67.606971740722656</v>
      </c>
      <c r="FY20">
        <v>-72.499603271484375</v>
      </c>
      <c r="FZ20">
        <v>-77.39227294921875</v>
      </c>
      <c r="GA20">
        <v>-77.605323791503906</v>
      </c>
      <c r="GB20">
        <v>-77.8189697265625</v>
      </c>
      <c r="GC20">
        <v>-82.965347290039063</v>
      </c>
      <c r="GD20">
        <v>-88.11181640625</v>
      </c>
      <c r="GE20">
        <v>-98.170387268066406</v>
      </c>
      <c r="GF20">
        <v>-108.2288818359375</v>
      </c>
      <c r="GG20">
        <v>-92.118072509765625</v>
      </c>
      <c r="GH20">
        <v>-76.007568359375</v>
      </c>
      <c r="GI20">
        <v>-85.493644714355469</v>
      </c>
      <c r="GJ20">
        <v>-94.97991943359375</v>
      </c>
      <c r="GK20">
        <v>-47.489788055419922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-48.546489715576172</v>
      </c>
      <c r="GT20">
        <v>-97.093330383300781</v>
      </c>
      <c r="GU20">
        <v>-96.8865966796875</v>
      </c>
      <c r="GV20">
        <v>-96.680740356445313</v>
      </c>
      <c r="GW20">
        <v>-88.717124938964844</v>
      </c>
      <c r="GX20">
        <v>-80.75335693359375</v>
      </c>
      <c r="GY20">
        <v>-80.652206420898438</v>
      </c>
      <c r="GZ20">
        <v>-80.551078796386719</v>
      </c>
      <c r="HA20">
        <v>-80.269798278808594</v>
      </c>
      <c r="HB20">
        <v>-79.988525390625</v>
      </c>
      <c r="HC20">
        <v>-86.689178466796875</v>
      </c>
      <c r="HD20">
        <v>-93.389884948730469</v>
      </c>
      <c r="HE20">
        <v>-93.098121643066406</v>
      </c>
      <c r="HF20">
        <v>-92.806327819824219</v>
      </c>
      <c r="HG20">
        <v>-87.044486999511719</v>
      </c>
      <c r="HH20">
        <v>-81.282539367675781</v>
      </c>
      <c r="HI20">
        <v>-86.885086059570313</v>
      </c>
      <c r="HJ20">
        <v>-92.487640380859375</v>
      </c>
      <c r="HK20">
        <v>-85.5233154296875</v>
      </c>
      <c r="HL20">
        <v>-78.559127807617188</v>
      </c>
      <c r="HM20">
        <v>-73.218597412109375</v>
      </c>
      <c r="HN20">
        <v>-67.878067016601563</v>
      </c>
      <c r="HO20">
        <v>-73.216667175292969</v>
      </c>
      <c r="HP20">
        <v>-78.554977416992188</v>
      </c>
      <c r="HQ20">
        <v>-78.7403564453125</v>
      </c>
      <c r="HR20">
        <v>-78.925735473632813</v>
      </c>
      <c r="HS20">
        <v>-77.57281494140625</v>
      </c>
      <c r="HT20">
        <v>-76.219947814941406</v>
      </c>
      <c r="HU20">
        <v>-93.705413818359375</v>
      </c>
      <c r="HV20">
        <v>-111.19054412841797</v>
      </c>
      <c r="HW20">
        <v>-94.504974365234375</v>
      </c>
      <c r="HX20">
        <v>-77.819137573242188</v>
      </c>
      <c r="HY20">
        <v>-85.183479309082031</v>
      </c>
      <c r="HZ20">
        <v>-92.547439575195313</v>
      </c>
      <c r="IA20">
        <v>-46.274242401123047</v>
      </c>
      <c r="IB20">
        <v>-1.678466796875E-4</v>
      </c>
      <c r="IC20">
        <v>0</v>
      </c>
      <c r="ID20">
        <v>0</v>
      </c>
      <c r="IE20">
        <v>0</v>
      </c>
      <c r="IF20">
        <v>0</v>
      </c>
      <c r="IG20">
        <v>-40.554523468017578</v>
      </c>
      <c r="IH20">
        <v>-81.109336853027344</v>
      </c>
      <c r="II20">
        <v>-89.939987182617188</v>
      </c>
      <c r="IJ20">
        <v>-98.771034240722656</v>
      </c>
      <c r="IK20">
        <v>-98.797256469726563</v>
      </c>
      <c r="IL20">
        <v>-98.823486328125</v>
      </c>
      <c r="IM20">
        <v>-90.890419006347656</v>
      </c>
      <c r="IN20">
        <v>-82.957351684570313</v>
      </c>
      <c r="IO20">
        <v>-82.357803344726563</v>
      </c>
      <c r="IP20">
        <v>-81.758270263671875</v>
      </c>
      <c r="IQ20">
        <v>-81.519271850585938</v>
      </c>
      <c r="IR20">
        <v>-81.2802734375</v>
      </c>
      <c r="IS20">
        <v>-81.176284790039063</v>
      </c>
      <c r="IT20">
        <v>-81.072296142578125</v>
      </c>
      <c r="IU20">
        <v>-80.542366027832031</v>
      </c>
      <c r="IV20">
        <v>-80.012420654296875</v>
      </c>
      <c r="IW20">
        <v>-70.369674682617188</v>
      </c>
      <c r="IX20">
        <v>-60.726951599121094</v>
      </c>
      <c r="IY20">
        <v>-65.716011047363281</v>
      </c>
      <c r="IZ20">
        <v>-70.704971313476563</v>
      </c>
      <c r="JA20">
        <v>-70.725067138671875</v>
      </c>
      <c r="JB20">
        <v>-70.745132446289063</v>
      </c>
      <c r="JC20">
        <v>-65.977546691894531</v>
      </c>
      <c r="JD20">
        <v>-61.210659027099609</v>
      </c>
      <c r="JE20">
        <v>-69.573226928710938</v>
      </c>
      <c r="JF20">
        <v>-77.935958862304688</v>
      </c>
      <c r="JG20">
        <v>-78.361595153808594</v>
      </c>
      <c r="JH20">
        <v>-78.787200927734375</v>
      </c>
      <c r="JI20">
        <v>-77.34271240234375</v>
      </c>
      <c r="JJ20">
        <v>-75.898239135742188</v>
      </c>
      <c r="JK20">
        <v>-82.869232177734375</v>
      </c>
      <c r="JL20">
        <v>-89.840293884277344</v>
      </c>
      <c r="JM20">
        <v>-90.093673706054688</v>
      </c>
      <c r="JN20">
        <v>-90.3470458984375</v>
      </c>
      <c r="JO20">
        <v>-90.756546020507813</v>
      </c>
      <c r="JP20">
        <v>-91.166053771972656</v>
      </c>
      <c r="JQ20">
        <v>-91.242530822753906</v>
      </c>
      <c r="JR20">
        <v>-91.31884765625</v>
      </c>
      <c r="JS20">
        <v>-45.659149169921875</v>
      </c>
      <c r="JT20">
        <v>-3.2806396484375E-4</v>
      </c>
      <c r="JU20">
        <v>0</v>
      </c>
      <c r="JV20">
        <v>0</v>
      </c>
      <c r="JW20">
        <v>0</v>
      </c>
      <c r="JX20">
        <v>-2.685043727979064E-4</v>
      </c>
      <c r="JY20">
        <v>-35.331146240234375</v>
      </c>
      <c r="JZ20">
        <v>-70.662696838378906</v>
      </c>
      <c r="KA20">
        <v>-70.3642578125</v>
      </c>
      <c r="KB20">
        <v>-70.065704345703125</v>
      </c>
      <c r="KC20">
        <v>-76.546295166015625</v>
      </c>
      <c r="KD20">
        <v>-83.026756286621094</v>
      </c>
      <c r="KE20">
        <v>-82.839630126953125</v>
      </c>
      <c r="KF20">
        <v>-82.652450561523438</v>
      </c>
      <c r="KG20">
        <v>-82.03448486328125</v>
      </c>
      <c r="KH20">
        <v>-81.416519165039063</v>
      </c>
      <c r="KI20">
        <v>-80.882522583007813</v>
      </c>
      <c r="KJ20">
        <v>-80.348503112792969</v>
      </c>
      <c r="KK20">
        <v>-80.160568237304688</v>
      </c>
      <c r="KL20">
        <v>-79.972633361816406</v>
      </c>
      <c r="KM20">
        <v>-79.558540344238281</v>
      </c>
      <c r="KN20">
        <v>-79.144447326660156</v>
      </c>
      <c r="KO20">
        <v>-78.433258056640625</v>
      </c>
      <c r="KP20">
        <v>-77.722068786621094</v>
      </c>
      <c r="KQ20">
        <v>-84.151557922363281</v>
      </c>
      <c r="KR20">
        <v>-90.581268310546875</v>
      </c>
      <c r="KS20">
        <v>-90.333892822265625</v>
      </c>
      <c r="KT20">
        <v>-90.086517333984375</v>
      </c>
      <c r="KU20">
        <v>-89.33050537109375</v>
      </c>
      <c r="KV20">
        <v>-88.574485778808594</v>
      </c>
      <c r="KW20">
        <v>-87.609695434570313</v>
      </c>
      <c r="KX20">
        <v>-86.644920349121094</v>
      </c>
      <c r="KY20">
        <v>-79.009124755859375</v>
      </c>
      <c r="KZ20">
        <v>-71.373275756835938</v>
      </c>
      <c r="LA20">
        <v>-71.197303771972656</v>
      </c>
      <c r="LB20">
        <v>-71.021331787109375</v>
      </c>
      <c r="LC20">
        <v>-70.27923583984375</v>
      </c>
      <c r="LD20">
        <v>-69.537124633789063</v>
      </c>
      <c r="LE20">
        <v>-68.815170288085938</v>
      </c>
      <c r="LF20">
        <v>-68.093215942382813</v>
      </c>
      <c r="LG20">
        <v>-67.867279052734375</v>
      </c>
      <c r="LH20">
        <v>-67.641349792480469</v>
      </c>
      <c r="LI20">
        <v>-67.297218322753906</v>
      </c>
      <c r="LJ20">
        <v>-66.953079223632813</v>
      </c>
      <c r="LK20">
        <v>-66.44927978515625</v>
      </c>
      <c r="LL20">
        <v>-65.945236206054688</v>
      </c>
      <c r="LM20">
        <v>-70.732002258300781</v>
      </c>
      <c r="LN20">
        <v>-75.51885986328125</v>
      </c>
      <c r="LO20">
        <v>-74.685279846191406</v>
      </c>
      <c r="LP20">
        <v>-73.851692199707031</v>
      </c>
      <c r="LQ20">
        <v>-72.626548767089844</v>
      </c>
      <c r="LR20">
        <v>-71.401443481445313</v>
      </c>
      <c r="LS20">
        <v>-76.099365234375</v>
      </c>
      <c r="LT20">
        <v>-80.797149658203125</v>
      </c>
      <c r="LU20">
        <v>-87.838325500488281</v>
      </c>
      <c r="LV20">
        <v>-94.879707336425781</v>
      </c>
      <c r="LW20">
        <v>-92.2200927734375</v>
      </c>
      <c r="LX20">
        <v>-89.56036376953125</v>
      </c>
      <c r="LY20">
        <v>-85.708343505859375</v>
      </c>
      <c r="LZ20">
        <v>-81.856315612792969</v>
      </c>
      <c r="MA20">
        <v>-77.463775634765625</v>
      </c>
      <c r="MB20">
        <v>-73.071388244628906</v>
      </c>
      <c r="MC20">
        <v>-68.822685241699219</v>
      </c>
      <c r="MD20">
        <v>-64.574142456054688</v>
      </c>
      <c r="ME20">
        <v>-60.512805938720703</v>
      </c>
      <c r="MF20">
        <v>-56.452041625976563</v>
      </c>
      <c r="MG20">
        <v>-58.355697631835938</v>
      </c>
      <c r="MH20">
        <v>-60.259288787841797</v>
      </c>
      <c r="MI20">
        <v>-52.917404174804688</v>
      </c>
      <c r="MJ20">
        <v>-45.575523376464844</v>
      </c>
      <c r="MK20">
        <v>-38.583992004394531</v>
      </c>
      <c r="ML20">
        <v>-31.592735290527344</v>
      </c>
      <c r="MM20">
        <v>-25.311014175415039</v>
      </c>
      <c r="MN20">
        <v>-19.029541015625</v>
      </c>
      <c r="MO20">
        <v>-12.384843826293945</v>
      </c>
      <c r="MP20">
        <v>-5.7399129867553711</v>
      </c>
      <c r="MQ20">
        <v>-1.7929599285125732</v>
      </c>
      <c r="MR20">
        <v>2.1541516780853271</v>
      </c>
      <c r="MS20">
        <v>6.6264019012451172</v>
      </c>
      <c r="MT20">
        <v>11.098651885986328</v>
      </c>
      <c r="MU20">
        <v>14.288066864013672</v>
      </c>
      <c r="MV20">
        <v>17.477340698242188</v>
      </c>
      <c r="MW20">
        <v>20.200002670288086</v>
      </c>
      <c r="MX20">
        <v>22.922554016113281</v>
      </c>
      <c r="MY20">
        <v>31.083694458007813</v>
      </c>
      <c r="MZ20">
        <v>39.245761871337891</v>
      </c>
      <c r="NA20">
        <v>40.748992919921875</v>
      </c>
      <c r="NB20">
        <v>42.252151489257813</v>
      </c>
      <c r="NC20">
        <v>35.268539428710938</v>
      </c>
      <c r="ND20">
        <v>28.284923553466797</v>
      </c>
      <c r="NE20">
        <v>27.072639465332031</v>
      </c>
      <c r="NF20">
        <v>25.860492706298828</v>
      </c>
      <c r="NG20">
        <v>24.549976348876953</v>
      </c>
      <c r="NH20">
        <v>23.239511489868164</v>
      </c>
      <c r="NI20">
        <v>21.954334259033203</v>
      </c>
      <c r="NJ20">
        <v>20.669107437133789</v>
      </c>
      <c r="NK20">
        <v>19.105337142944336</v>
      </c>
      <c r="NL20">
        <v>17.541509628295898</v>
      </c>
      <c r="NM20">
        <v>16.003374099731445</v>
      </c>
      <c r="NN20">
        <v>14.465240478515625</v>
      </c>
      <c r="NO20">
        <v>16.220867156982422</v>
      </c>
      <c r="NP20">
        <v>17.976478576660156</v>
      </c>
      <c r="NQ20">
        <v>16.718952178955078</v>
      </c>
      <c r="NR20">
        <v>15.46144962310791</v>
      </c>
      <c r="NS20">
        <v>12.309575080871582</v>
      </c>
      <c r="NT20">
        <v>9.1568679809570313</v>
      </c>
      <c r="NU20">
        <v>7.6750249862670898</v>
      </c>
      <c r="NV20">
        <v>6.1931476593017578</v>
      </c>
      <c r="NW20">
        <v>6.1962857246398926</v>
      </c>
      <c r="NX20">
        <v>6.1994237899780273</v>
      </c>
      <c r="NY20">
        <v>6.3766541481018066</v>
      </c>
      <c r="NZ20">
        <v>6.5538806915283203</v>
      </c>
      <c r="OA20">
        <v>6.6151084899902344</v>
      </c>
      <c r="OB20">
        <v>6.676332950592041</v>
      </c>
      <c r="OC20">
        <v>6.5874495506286621</v>
      </c>
      <c r="OD20">
        <v>6.4985637664794922</v>
      </c>
      <c r="OE20">
        <v>6.5453157424926758</v>
      </c>
      <c r="OF20">
        <v>6.5920729637145996</v>
      </c>
      <c r="OG20">
        <v>6.8229727745056152</v>
      </c>
      <c r="OH20">
        <v>7.0538730621337891</v>
      </c>
      <c r="OI20">
        <v>7.2546381950378418</v>
      </c>
      <c r="OJ20">
        <v>7.4553952217102051</v>
      </c>
      <c r="OK20">
        <v>7.5540013313293457</v>
      </c>
      <c r="OL20">
        <v>7.6526031494140625</v>
      </c>
      <c r="OM20">
        <v>7.7437825202941895</v>
      </c>
      <c r="ON20">
        <v>7.835594654083252</v>
      </c>
      <c r="OO20">
        <v>8.0917930603027344</v>
      </c>
      <c r="OP20">
        <v>8.3480033874511719</v>
      </c>
      <c r="OQ20">
        <v>8.7149105072021484</v>
      </c>
      <c r="OR20">
        <v>9.081817626953125</v>
      </c>
      <c r="OS20">
        <v>9.4056777954101563</v>
      </c>
      <c r="OT20">
        <v>9.7295236587524414</v>
      </c>
      <c r="OU20">
        <v>9.9790201187133789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</row>
    <row r="21" spans="1:417">
      <c r="A21" t="s">
        <v>175</v>
      </c>
      <c r="B21">
        <v>4.9594160169363022E-2</v>
      </c>
      <c r="C21">
        <v>4.8999756574630737E-2</v>
      </c>
      <c r="D21">
        <v>4.8405349254608154E-2</v>
      </c>
      <c r="E21">
        <v>4.7773875296115875E-2</v>
      </c>
      <c r="F21">
        <v>4.7142401337623596E-2</v>
      </c>
      <c r="G21">
        <v>4.6502042561769485E-2</v>
      </c>
      <c r="H21">
        <v>4.5861680060625076E-2</v>
      </c>
      <c r="I21">
        <v>4.5210845768451691E-2</v>
      </c>
      <c r="J21">
        <v>4.4560011476278305E-2</v>
      </c>
      <c r="K21">
        <v>4.3956350535154343E-2</v>
      </c>
      <c r="L21">
        <v>4.335268959403038E-2</v>
      </c>
      <c r="M21">
        <v>4.2834967374801636E-2</v>
      </c>
      <c r="N21">
        <v>4.231724888086319E-2</v>
      </c>
      <c r="O21">
        <v>4.1830830276012421E-2</v>
      </c>
      <c r="P21">
        <v>4.1344411671161652E-2</v>
      </c>
      <c r="Q21">
        <v>0</v>
      </c>
      <c r="R21">
        <v>0</v>
      </c>
      <c r="S21">
        <v>0</v>
      </c>
      <c r="T21">
        <v>0</v>
      </c>
      <c r="U21">
        <v>0</v>
      </c>
      <c r="V21">
        <v>4.1344411671161652E-2</v>
      </c>
      <c r="W21">
        <v>4.0914472192525864E-2</v>
      </c>
      <c r="X21">
        <v>4.0484528988599777E-2</v>
      </c>
      <c r="Y21">
        <v>4.015529528260231E-2</v>
      </c>
      <c r="Z21">
        <v>3.9826061576604843E-2</v>
      </c>
      <c r="AA21">
        <v>3.959307074546814E-2</v>
      </c>
      <c r="AB21">
        <v>3.9360079914331436E-2</v>
      </c>
      <c r="AC21">
        <v>3.9283394813537598E-2</v>
      </c>
      <c r="AD21">
        <v>3.9206709712743759E-2</v>
      </c>
      <c r="AE21">
        <v>3.9290100336074829E-2</v>
      </c>
      <c r="AF21">
        <v>3.9373490959405899E-2</v>
      </c>
      <c r="AG21">
        <v>3.9550770074129105E-2</v>
      </c>
      <c r="AH21">
        <v>3.972804918885231E-2</v>
      </c>
      <c r="AI21">
        <v>3.9968535304069519E-2</v>
      </c>
      <c r="AJ21">
        <v>4.0209021419286728E-2</v>
      </c>
      <c r="AK21">
        <v>4.0510110557079315E-2</v>
      </c>
      <c r="AL21">
        <v>4.0811199694871902E-2</v>
      </c>
      <c r="AM21">
        <v>4.1161689907312393E-2</v>
      </c>
      <c r="AN21">
        <v>4.1512180119752884E-2</v>
      </c>
      <c r="AO21">
        <v>4.1883982717990875E-2</v>
      </c>
      <c r="AP21">
        <v>4.2255781590938568E-2</v>
      </c>
      <c r="AQ21">
        <v>4.2623803019523621E-2</v>
      </c>
      <c r="AR21">
        <v>4.2991828173398972E-2</v>
      </c>
      <c r="AS21">
        <v>4.346197098493576E-2</v>
      </c>
      <c r="AT21">
        <v>4.3932110071182251E-2</v>
      </c>
      <c r="AU21">
        <v>4.445919394493103E-2</v>
      </c>
      <c r="AV21">
        <v>4.4986281543970108E-2</v>
      </c>
      <c r="AW21">
        <v>4.5437689870595932E-2</v>
      </c>
      <c r="AX21">
        <v>4.5889098197221756E-2</v>
      </c>
      <c r="AY21">
        <v>4.6345144510269165E-2</v>
      </c>
      <c r="AZ21">
        <v>4.6801190823316574E-2</v>
      </c>
      <c r="BA21">
        <v>4.6903494745492935E-2</v>
      </c>
      <c r="BB21">
        <v>4.7005798667669296E-2</v>
      </c>
      <c r="BC21">
        <v>4.6475771814584732E-2</v>
      </c>
      <c r="BD21">
        <v>4.5945748686790466E-2</v>
      </c>
      <c r="BE21">
        <v>4.4536229223012924E-2</v>
      </c>
      <c r="BF21">
        <v>4.3126709759235382E-2</v>
      </c>
      <c r="BG21">
        <v>4.0443480014801025E-2</v>
      </c>
      <c r="BH21">
        <v>3.7760227918624878E-2</v>
      </c>
      <c r="BI21">
        <v>3.3362884074449539E-2</v>
      </c>
      <c r="BJ21">
        <v>2.89655402302742E-2</v>
      </c>
      <c r="BK21">
        <v>2.2778421640396118E-2</v>
      </c>
      <c r="BL21">
        <v>1.6591303050518036E-2</v>
      </c>
      <c r="BM21">
        <v>-2.5745557621121407E-2</v>
      </c>
      <c r="BN21">
        <v>-6.8082243204116821E-2</v>
      </c>
      <c r="BO21">
        <v>-6.8082243204116821E-2</v>
      </c>
      <c r="BP21">
        <v>-6.8082243204116821E-2</v>
      </c>
      <c r="BQ21">
        <v>-3.4041192382574081E-2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-3.4419610500335693</v>
      </c>
      <c r="NT21">
        <v>-3.4419610500335693</v>
      </c>
      <c r="NU21">
        <v>-3.4287106990814209</v>
      </c>
      <c r="NV21">
        <v>-3.4154601097106934</v>
      </c>
      <c r="NW21">
        <v>-3.4113621711730957</v>
      </c>
      <c r="NX21">
        <v>-3.407264232635498</v>
      </c>
      <c r="NY21">
        <v>-3.4035334587097168</v>
      </c>
      <c r="NZ21">
        <v>-3.3998026847839355</v>
      </c>
      <c r="OA21">
        <v>-3.3966057300567627</v>
      </c>
      <c r="OB21">
        <v>-3.3934090137481689</v>
      </c>
      <c r="OC21">
        <v>-3.3907897472381592</v>
      </c>
      <c r="OD21">
        <v>-3.3881704807281494</v>
      </c>
      <c r="OE21">
        <v>-3.3859586715698242</v>
      </c>
      <c r="OF21">
        <v>-3.383746862411499</v>
      </c>
      <c r="OG21">
        <v>-3.381995677947998</v>
      </c>
      <c r="OH21">
        <v>-3.380244255065918</v>
      </c>
      <c r="OI21">
        <v>-3.3790366649627686</v>
      </c>
      <c r="OJ21">
        <v>-3.3778290748596191</v>
      </c>
      <c r="OK21">
        <v>-3.3771407604217529</v>
      </c>
      <c r="OL21">
        <v>-3.3764526844024658</v>
      </c>
      <c r="OM21">
        <v>-3.3762555122375488</v>
      </c>
      <c r="ON21">
        <v>-3.3760583400726318</v>
      </c>
      <c r="OO21">
        <v>-3.3763172626495361</v>
      </c>
      <c r="OP21">
        <v>-3.3765761852264404</v>
      </c>
      <c r="OQ21">
        <v>-3.3771843910217285</v>
      </c>
      <c r="OR21">
        <v>-3.3777925968170166</v>
      </c>
      <c r="OS21">
        <v>-3.378591775894165</v>
      </c>
      <c r="OT21">
        <v>-3.3793909549713135</v>
      </c>
      <c r="OU21">
        <v>-3.3802227973937988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</row>
    <row r="22" spans="1:417">
      <c r="A22" t="s">
        <v>176</v>
      </c>
      <c r="B22">
        <v>0.8229057788848877</v>
      </c>
      <c r="C22">
        <v>0.82281690835952759</v>
      </c>
      <c r="D22">
        <v>0.82272803783416748</v>
      </c>
      <c r="E22">
        <v>0.82264673709869385</v>
      </c>
      <c r="F22">
        <v>0.82256549596786499</v>
      </c>
      <c r="G22">
        <v>0.82249963283538818</v>
      </c>
      <c r="H22">
        <v>0.82243376970291138</v>
      </c>
      <c r="I22">
        <v>0.82239621877670288</v>
      </c>
      <c r="J22">
        <v>0.82235866785049438</v>
      </c>
      <c r="K22">
        <v>0.82235223054885864</v>
      </c>
      <c r="L22">
        <v>0.8223457932472229</v>
      </c>
      <c r="M22">
        <v>0.82236611843109131</v>
      </c>
      <c r="N22">
        <v>0.82238638401031494</v>
      </c>
      <c r="O22">
        <v>0.82243853807449341</v>
      </c>
      <c r="P22">
        <v>0.82249075174331665</v>
      </c>
      <c r="Q22">
        <v>0</v>
      </c>
      <c r="R22">
        <v>0</v>
      </c>
      <c r="S22">
        <v>0</v>
      </c>
      <c r="T22">
        <v>0</v>
      </c>
      <c r="U22">
        <v>0</v>
      </c>
      <c r="V22">
        <v>0.82249075174331665</v>
      </c>
      <c r="W22">
        <v>0.82257330417633057</v>
      </c>
      <c r="X22">
        <v>0.82265591621398926</v>
      </c>
      <c r="Y22">
        <v>0.82275551557540894</v>
      </c>
      <c r="Z22">
        <v>0.82285517454147339</v>
      </c>
      <c r="AA22">
        <v>0.82297664880752563</v>
      </c>
      <c r="AB22">
        <v>0.82309818267822266</v>
      </c>
      <c r="AC22">
        <v>0.8232540488243103</v>
      </c>
      <c r="AD22">
        <v>0.82340985536575317</v>
      </c>
      <c r="AE22">
        <v>0.82362866401672363</v>
      </c>
      <c r="AF22">
        <v>0.82384747266769409</v>
      </c>
      <c r="AG22">
        <v>0.8241315484046936</v>
      </c>
      <c r="AH22">
        <v>0.82441562414169312</v>
      </c>
      <c r="AI22">
        <v>0.8247789740562439</v>
      </c>
      <c r="AJ22">
        <v>0.82514238357543945</v>
      </c>
      <c r="AK22">
        <v>0.8255239725112915</v>
      </c>
      <c r="AL22">
        <v>0.82590556144714355</v>
      </c>
      <c r="AM22">
        <v>0.82615113258361816</v>
      </c>
      <c r="AN22">
        <v>0.826396644115448</v>
      </c>
      <c r="AO22">
        <v>0.82636445760726929</v>
      </c>
      <c r="AP22">
        <v>0.82633233070373535</v>
      </c>
      <c r="AQ22">
        <v>0.82593232393264771</v>
      </c>
      <c r="AR22">
        <v>0.82553231716156006</v>
      </c>
      <c r="AS22">
        <v>0.82466697692871094</v>
      </c>
      <c r="AT22">
        <v>0.82380163669586182</v>
      </c>
      <c r="AU22">
        <v>0.82240593433380127</v>
      </c>
      <c r="AV22">
        <v>0.82101017236709595</v>
      </c>
      <c r="AW22">
        <v>0.81922399997711182</v>
      </c>
      <c r="AX22">
        <v>0.81743776798248291</v>
      </c>
      <c r="AY22">
        <v>0.81567895412445068</v>
      </c>
      <c r="AZ22">
        <v>0.81392014026641846</v>
      </c>
      <c r="BA22">
        <v>0.81265294551849365</v>
      </c>
      <c r="BB22">
        <v>0.81138569116592407</v>
      </c>
      <c r="BC22">
        <v>0.810863196849823</v>
      </c>
      <c r="BD22">
        <v>0.8103407621383667</v>
      </c>
      <c r="BE22">
        <v>0.81086361408233643</v>
      </c>
      <c r="BF22">
        <v>0.81138640642166138</v>
      </c>
      <c r="BG22">
        <v>0.81328868865966797</v>
      </c>
      <c r="BH22">
        <v>0.81519097089767456</v>
      </c>
      <c r="BI22">
        <v>0.81858891248703003</v>
      </c>
      <c r="BJ22">
        <v>0.8219868540763855</v>
      </c>
      <c r="BK22">
        <v>0.82653498649597168</v>
      </c>
      <c r="BL22">
        <v>0.83108317852020264</v>
      </c>
      <c r="BM22">
        <v>0.76667618751525879</v>
      </c>
      <c r="BN22">
        <v>0.70226943492889404</v>
      </c>
      <c r="BO22">
        <v>0.70226943492889404</v>
      </c>
      <c r="BP22">
        <v>0.70226943492889404</v>
      </c>
      <c r="BQ22">
        <v>0.35113546252250671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0.7767331600189209</v>
      </c>
      <c r="NT22">
        <v>0.77673345804214478</v>
      </c>
      <c r="NU22">
        <v>0.8137548565864563</v>
      </c>
      <c r="NV22">
        <v>0.85077714920043945</v>
      </c>
      <c r="NW22">
        <v>0.85140860080718994</v>
      </c>
      <c r="NX22">
        <v>0.85204011201858521</v>
      </c>
      <c r="NY22">
        <v>0.85230624675750732</v>
      </c>
      <c r="NZ22">
        <v>0.85257232189178467</v>
      </c>
      <c r="OA22">
        <v>0.85249125957489014</v>
      </c>
      <c r="OB22">
        <v>0.85241025686264038</v>
      </c>
      <c r="OC22">
        <v>0.85213571786880493</v>
      </c>
      <c r="OD22">
        <v>0.85186117887496948</v>
      </c>
      <c r="OE22">
        <v>0.85151028633117676</v>
      </c>
      <c r="OF22">
        <v>0.85115939378738403</v>
      </c>
      <c r="OG22">
        <v>0.85079729557037354</v>
      </c>
      <c r="OH22">
        <v>0.85043519735336304</v>
      </c>
      <c r="OI22">
        <v>0.85012304782867432</v>
      </c>
      <c r="OJ22">
        <v>0.8498108983039856</v>
      </c>
      <c r="OK22">
        <v>0.8495752215385437</v>
      </c>
      <c r="OL22">
        <v>0.84933954477310181</v>
      </c>
      <c r="OM22">
        <v>0.84921252727508545</v>
      </c>
      <c r="ON22">
        <v>0.84908545017242432</v>
      </c>
      <c r="OO22">
        <v>0.84912347793579102</v>
      </c>
      <c r="OP22">
        <v>0.84916156530380249</v>
      </c>
      <c r="OQ22">
        <v>0.84941023588180542</v>
      </c>
      <c r="OR22">
        <v>0.84965896606445313</v>
      </c>
      <c r="OS22">
        <v>0.85006892681121826</v>
      </c>
      <c r="OT22">
        <v>0.85047882795333862</v>
      </c>
      <c r="OU22">
        <v>0.85092031955718994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</row>
    <row r="23" spans="1:417">
      <c r="A23" t="s">
        <v>177</v>
      </c>
      <c r="B23">
        <v>0.19123896956443787</v>
      </c>
      <c r="C23">
        <v>0.19215312600135803</v>
      </c>
      <c r="D23">
        <v>0.1930672824382782</v>
      </c>
      <c r="E23">
        <v>0.19400462508201599</v>
      </c>
      <c r="F23">
        <v>0.19494195282459259</v>
      </c>
      <c r="G23">
        <v>0.19584684073925018</v>
      </c>
      <c r="H23">
        <v>0.19675172865390778</v>
      </c>
      <c r="I23">
        <v>0.19759388267993927</v>
      </c>
      <c r="J23">
        <v>0.19843605160713196</v>
      </c>
      <c r="K23">
        <v>0.19915662705898285</v>
      </c>
      <c r="L23">
        <v>0.19987720251083374</v>
      </c>
      <c r="M23">
        <v>0.20043613016605377</v>
      </c>
      <c r="N23">
        <v>0.2009950578212738</v>
      </c>
      <c r="O23">
        <v>0.20147278904914856</v>
      </c>
      <c r="P23">
        <v>0.20195052027702332</v>
      </c>
      <c r="Q23">
        <v>0</v>
      </c>
      <c r="R23">
        <v>0</v>
      </c>
      <c r="S23">
        <v>0</v>
      </c>
      <c r="T23">
        <v>0</v>
      </c>
      <c r="U23">
        <v>0</v>
      </c>
      <c r="V23">
        <v>0.20195052027702332</v>
      </c>
      <c r="W23">
        <v>0.20234100520610809</v>
      </c>
      <c r="X23">
        <v>0.20273149013519287</v>
      </c>
      <c r="Y23">
        <v>0.20304021239280701</v>
      </c>
      <c r="Z23">
        <v>0.20334893465042114</v>
      </c>
      <c r="AA23">
        <v>0.20366065204143524</v>
      </c>
      <c r="AB23">
        <v>0.20397238433361053</v>
      </c>
      <c r="AC23">
        <v>0.2043122798204422</v>
      </c>
      <c r="AD23">
        <v>0.20465216040611267</v>
      </c>
      <c r="AE23">
        <v>0.2050744891166687</v>
      </c>
      <c r="AF23">
        <v>0.20549680292606354</v>
      </c>
      <c r="AG23">
        <v>0.20602528750896454</v>
      </c>
      <c r="AH23">
        <v>0.20655378699302673</v>
      </c>
      <c r="AI23">
        <v>0.20725205540657043</v>
      </c>
      <c r="AJ23">
        <v>0.20795033872127533</v>
      </c>
      <c r="AK23">
        <v>0.20884600281715393</v>
      </c>
      <c r="AL23">
        <v>0.20974165201187134</v>
      </c>
      <c r="AM23">
        <v>0.21082508563995361</v>
      </c>
      <c r="AN23">
        <v>0.21190851926803589</v>
      </c>
      <c r="AO23">
        <v>0.21307814121246338</v>
      </c>
      <c r="AP23">
        <v>0.21424776315689087</v>
      </c>
      <c r="AQ23">
        <v>0.2154216468334198</v>
      </c>
      <c r="AR23">
        <v>0.21659554541110992</v>
      </c>
      <c r="AS23">
        <v>0.21769604086875916</v>
      </c>
      <c r="AT23">
        <v>0.21879653632640839</v>
      </c>
      <c r="AU23">
        <v>0.21960368752479553</v>
      </c>
      <c r="AV23">
        <v>0.22041085362434387</v>
      </c>
      <c r="AW23">
        <v>0.22063557803630829</v>
      </c>
      <c r="AX23">
        <v>0.2208603173494339</v>
      </c>
      <c r="AY23">
        <v>0.2210259884595871</v>
      </c>
      <c r="AZ23">
        <v>0.2211916595697403</v>
      </c>
      <c r="BA23">
        <v>0.22150276601314545</v>
      </c>
      <c r="BB23">
        <v>0.2218138724565506</v>
      </c>
      <c r="BC23">
        <v>0.22220367193222046</v>
      </c>
      <c r="BD23">
        <v>0.22259347140789032</v>
      </c>
      <c r="BE23">
        <v>0.22306880354881287</v>
      </c>
      <c r="BF23">
        <v>0.22354412078857422</v>
      </c>
      <c r="BG23">
        <v>0.2240370512008667</v>
      </c>
      <c r="BH23">
        <v>0.22452998161315918</v>
      </c>
      <c r="BI23">
        <v>0.22509278357028961</v>
      </c>
      <c r="BJ23">
        <v>0.22565557062625885</v>
      </c>
      <c r="BK23">
        <v>0.22616934776306152</v>
      </c>
      <c r="BL23">
        <v>0.22668313980102539</v>
      </c>
      <c r="BM23">
        <v>-9.3711912631988525E-4</v>
      </c>
      <c r="BN23">
        <v>-0.22855649888515472</v>
      </c>
      <c r="BO23">
        <v>-0.22855649888515472</v>
      </c>
      <c r="BP23">
        <v>-0.22855649888515472</v>
      </c>
      <c r="BQ23">
        <v>-0.11427848786115646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-0.17521105706691742</v>
      </c>
      <c r="NT23">
        <v>-0.17520973086357117</v>
      </c>
      <c r="NU23">
        <v>-1.4006644487380981E-3</v>
      </c>
      <c r="NV23">
        <v>0.1724124401807785</v>
      </c>
      <c r="NW23">
        <v>0.17525029182434082</v>
      </c>
      <c r="NX23">
        <v>0.17808814346790314</v>
      </c>
      <c r="NY23">
        <v>0.18033233284950256</v>
      </c>
      <c r="NZ23">
        <v>0.18257641792297363</v>
      </c>
      <c r="OA23">
        <v>0.18416593968868256</v>
      </c>
      <c r="OB23">
        <v>0.1857554018497467</v>
      </c>
      <c r="OC23">
        <v>0.18700137734413147</v>
      </c>
      <c r="OD23">
        <v>0.18824741244316101</v>
      </c>
      <c r="OE23">
        <v>0.18961226940155029</v>
      </c>
      <c r="OF23">
        <v>0.19097718596458435</v>
      </c>
      <c r="OG23">
        <v>0.1925557553768158</v>
      </c>
      <c r="OH23">
        <v>0.19413432478904724</v>
      </c>
      <c r="OI23">
        <v>0.19582584500312805</v>
      </c>
      <c r="OJ23">
        <v>0.19751729071140289</v>
      </c>
      <c r="OK23">
        <v>0.19920367002487183</v>
      </c>
      <c r="OL23">
        <v>0.20088998973369598</v>
      </c>
      <c r="OM23">
        <v>0.20256814360618591</v>
      </c>
      <c r="ON23">
        <v>0.20424635708332062</v>
      </c>
      <c r="OO23">
        <v>0.206151083111763</v>
      </c>
      <c r="OP23">
        <v>0.20805586874485016</v>
      </c>
      <c r="OQ23">
        <v>0.21024729311466217</v>
      </c>
      <c r="OR23">
        <v>0.21243873238563538</v>
      </c>
      <c r="OS23">
        <v>0.21479019522666931</v>
      </c>
      <c r="OT23">
        <v>0.21714156866073608</v>
      </c>
      <c r="OU23">
        <v>0.2193383127450943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</row>
    <row r="24" spans="1:417">
      <c r="A24" t="s">
        <v>178</v>
      </c>
      <c r="B24">
        <v>3.997469786554575E-3</v>
      </c>
      <c r="C24">
        <v>8.8601447641849518E-3</v>
      </c>
      <c r="D24">
        <v>1.3722820207476616E-2</v>
      </c>
      <c r="E24">
        <v>1.625773124396801E-2</v>
      </c>
      <c r="F24">
        <v>1.8792640417814255E-2</v>
      </c>
      <c r="G24">
        <v>2.7718387544155121E-2</v>
      </c>
      <c r="H24">
        <v>3.6644138395786285E-2</v>
      </c>
      <c r="I24">
        <v>5.2201054990291595E-2</v>
      </c>
      <c r="J24">
        <v>6.7757979035377502E-2</v>
      </c>
      <c r="K24">
        <v>7.5742751359939575E-2</v>
      </c>
      <c r="L24">
        <v>8.3727531135082245E-2</v>
      </c>
      <c r="M24">
        <v>8.5959687829017639E-2</v>
      </c>
      <c r="N24">
        <v>8.819185197353363E-2</v>
      </c>
      <c r="O24">
        <v>8.770635724067688E-2</v>
      </c>
      <c r="P24">
        <v>8.7220862507820129E-2</v>
      </c>
      <c r="Q24">
        <v>0</v>
      </c>
      <c r="R24">
        <v>0</v>
      </c>
      <c r="S24">
        <v>0</v>
      </c>
      <c r="T24">
        <v>0</v>
      </c>
      <c r="U24">
        <v>0</v>
      </c>
      <c r="V24">
        <v>8.7224029004573822E-2</v>
      </c>
      <c r="W24">
        <v>7.9311348497867584E-2</v>
      </c>
      <c r="X24">
        <v>7.1398638188838959E-2</v>
      </c>
      <c r="Y24">
        <v>4.5213036239147186E-2</v>
      </c>
      <c r="Z24">
        <v>1.9027335569262505E-2</v>
      </c>
      <c r="AA24">
        <v>-4.1997101157903671E-2</v>
      </c>
      <c r="AB24">
        <v>-0.1030215322971344</v>
      </c>
      <c r="AC24">
        <v>-0.20142102241516113</v>
      </c>
      <c r="AD24">
        <v>-0.29982030391693115</v>
      </c>
      <c r="AE24">
        <v>-0.44033533334732056</v>
      </c>
      <c r="AF24">
        <v>-0.58085000514984131</v>
      </c>
      <c r="AG24">
        <v>-0.77488261461257935</v>
      </c>
      <c r="AH24">
        <v>-0.96891570091247559</v>
      </c>
      <c r="AI24">
        <v>-1.190748929977417</v>
      </c>
      <c r="AJ24">
        <v>-1.4125826358795166</v>
      </c>
      <c r="AK24">
        <v>-1.5923166275024414</v>
      </c>
      <c r="AL24">
        <v>-1.7720507383346558</v>
      </c>
      <c r="AM24">
        <v>-1.8591799736022949</v>
      </c>
      <c r="AN24">
        <v>-1.946308970451355</v>
      </c>
      <c r="AO24">
        <v>-2.0458478927612305</v>
      </c>
      <c r="AP24">
        <v>-2.1453866958618164</v>
      </c>
      <c r="AQ24">
        <v>-2.4501588344573975</v>
      </c>
      <c r="AR24">
        <v>-2.7550163269042969</v>
      </c>
      <c r="AS24">
        <v>-3.1763849258422852</v>
      </c>
      <c r="AT24">
        <v>-3.5977513790130615</v>
      </c>
      <c r="AU24">
        <v>-3.8908991813659668</v>
      </c>
      <c r="AV24">
        <v>-4.184046745300293</v>
      </c>
      <c r="AW24">
        <v>-4.2649388313293457</v>
      </c>
      <c r="AX24">
        <v>-4.3458309173583984</v>
      </c>
      <c r="AY24">
        <v>-4.3469219207763672</v>
      </c>
      <c r="AZ24">
        <v>-4.3480124473571777</v>
      </c>
      <c r="BA24">
        <v>-4.7437314987182617</v>
      </c>
      <c r="BB24">
        <v>-5.1394505500793457</v>
      </c>
      <c r="BC24">
        <v>-5.7870478630065918</v>
      </c>
      <c r="BD24">
        <v>-6.4346423149108887</v>
      </c>
      <c r="BE24">
        <v>-6.5787382125854492</v>
      </c>
      <c r="BF24">
        <v>-6.7228336334228516</v>
      </c>
      <c r="BG24">
        <v>-6.2652812004089355</v>
      </c>
      <c r="BH24">
        <v>-5.8077263832092285</v>
      </c>
      <c r="BI24">
        <v>-5.349912166595459</v>
      </c>
      <c r="BJ24">
        <v>-4.8920984268188477</v>
      </c>
      <c r="BK24">
        <v>-5.4347338676452637</v>
      </c>
      <c r="BL24">
        <v>-5.9773464202880859</v>
      </c>
      <c r="BM24">
        <v>-8.3125677108764648</v>
      </c>
      <c r="BN24">
        <v>-10.647774696350098</v>
      </c>
      <c r="BO24">
        <v>-5.323890209197998</v>
      </c>
      <c r="BP24">
        <v>-6.67572021484375E-6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1.4055951833724976</v>
      </c>
      <c r="NT24">
        <v>2.8112292289733887</v>
      </c>
      <c r="NU24">
        <v>2.2646465301513672</v>
      </c>
      <c r="NV24">
        <v>1.7180460691452026</v>
      </c>
      <c r="NW24">
        <v>1.3789694309234619</v>
      </c>
      <c r="NX24">
        <v>1.0398929119110107</v>
      </c>
      <c r="NY24">
        <v>0.66197925806045532</v>
      </c>
      <c r="NZ24">
        <v>0.28407943248748779</v>
      </c>
      <c r="OA24">
        <v>5.8961108326911926E-2</v>
      </c>
      <c r="OB24">
        <v>-0.16614739596843719</v>
      </c>
      <c r="OC24">
        <v>-0.22596268355846405</v>
      </c>
      <c r="OD24">
        <v>-0.28578069806098938</v>
      </c>
      <c r="OE24">
        <v>-0.40694457292556763</v>
      </c>
      <c r="OF24">
        <v>-0.52811425924301147</v>
      </c>
      <c r="OG24">
        <v>-0.72594285011291504</v>
      </c>
      <c r="OH24">
        <v>-0.92377138137817383</v>
      </c>
      <c r="OI24">
        <v>-1.0115225315093994</v>
      </c>
      <c r="OJ24">
        <v>-1.0992686748504639</v>
      </c>
      <c r="OK24">
        <v>-1.0326340198516846</v>
      </c>
      <c r="OL24">
        <v>-0.96600073575973511</v>
      </c>
      <c r="OM24">
        <v>-0.8442646861076355</v>
      </c>
      <c r="ON24">
        <v>-0.72257137298583984</v>
      </c>
      <c r="OO24">
        <v>-0.67834484577178955</v>
      </c>
      <c r="OP24">
        <v>-0.6341174840927124</v>
      </c>
      <c r="OQ24">
        <v>-0.6440434455871582</v>
      </c>
      <c r="OR24">
        <v>-0.65396946668624878</v>
      </c>
      <c r="OS24">
        <v>-0.63076221942901611</v>
      </c>
      <c r="OT24">
        <v>-0.6075553297996521</v>
      </c>
      <c r="OU24">
        <v>-0.54974949359893799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</row>
    <row r="25" spans="1:417">
      <c r="A25" t="s">
        <v>179</v>
      </c>
      <c r="B25">
        <v>209.9085693359375</v>
      </c>
      <c r="C25">
        <v>209.98443603515625</v>
      </c>
      <c r="D25">
        <v>210.06031799316406</v>
      </c>
      <c r="E25">
        <v>210.17704772949219</v>
      </c>
      <c r="F25">
        <v>210.29377746582031</v>
      </c>
      <c r="G25">
        <v>210.40873718261719</v>
      </c>
      <c r="H25">
        <v>210.52371215820313</v>
      </c>
      <c r="I25">
        <v>210.62025451660156</v>
      </c>
      <c r="J25">
        <v>210.71681213378906</v>
      </c>
      <c r="K25">
        <v>210.76493835449219</v>
      </c>
      <c r="L25">
        <v>210.81307983398438</v>
      </c>
      <c r="M25">
        <v>210.81588745117188</v>
      </c>
      <c r="N25">
        <v>210.81871032714844</v>
      </c>
      <c r="O25">
        <v>210.81106567382813</v>
      </c>
      <c r="P25">
        <v>210.80340576171875</v>
      </c>
      <c r="Q25">
        <v>0</v>
      </c>
      <c r="R25">
        <v>0</v>
      </c>
      <c r="S25">
        <v>0</v>
      </c>
      <c r="T25">
        <v>0</v>
      </c>
      <c r="U25">
        <v>0</v>
      </c>
      <c r="V25">
        <v>210.80332946777344</v>
      </c>
      <c r="W25">
        <v>210.78096008300781</v>
      </c>
      <c r="X25">
        <v>210.75859069824219</v>
      </c>
      <c r="Y25">
        <v>210.74263000488281</v>
      </c>
      <c r="Z25">
        <v>210.72666931152344</v>
      </c>
      <c r="AA25">
        <v>210.7569580078125</v>
      </c>
      <c r="AB25">
        <v>210.78726196289063</v>
      </c>
      <c r="AC25">
        <v>210.83622741699219</v>
      </c>
      <c r="AD25">
        <v>210.88519287109375</v>
      </c>
      <c r="AE25">
        <v>210.88662719726563</v>
      </c>
      <c r="AF25">
        <v>210.8880615234375</v>
      </c>
      <c r="AG25">
        <v>210.76071166992188</v>
      </c>
      <c r="AH25">
        <v>210.63334655761719</v>
      </c>
      <c r="AI25">
        <v>210.3143310546875</v>
      </c>
      <c r="AJ25">
        <v>209.99531555175781</v>
      </c>
      <c r="AK25">
        <v>209.537841796875</v>
      </c>
      <c r="AL25">
        <v>209.08038330078125</v>
      </c>
      <c r="AM25">
        <v>208.62818908691406</v>
      </c>
      <c r="AN25">
        <v>208.17599487304688</v>
      </c>
      <c r="AO25">
        <v>207.69645690917969</v>
      </c>
      <c r="AP25">
        <v>207.21693420410156</v>
      </c>
      <c r="AQ25">
        <v>206.5130615234375</v>
      </c>
      <c r="AR25">
        <v>205.809326171875</v>
      </c>
      <c r="AS25">
        <v>205.04547119140625</v>
      </c>
      <c r="AT25">
        <v>204.2816162109375</v>
      </c>
      <c r="AU25">
        <v>203.89590454101563</v>
      </c>
      <c r="AV25">
        <v>203.51017761230469</v>
      </c>
      <c r="AW25">
        <v>203.61268615722656</v>
      </c>
      <c r="AX25">
        <v>203.7152099609375</v>
      </c>
      <c r="AY25">
        <v>203.88102722167969</v>
      </c>
      <c r="AZ25">
        <v>204.04684448242188</v>
      </c>
      <c r="BA25">
        <v>203.37818908691406</v>
      </c>
      <c r="BB25">
        <v>202.70951843261719</v>
      </c>
      <c r="BC25">
        <v>201.53947448730469</v>
      </c>
      <c r="BD25">
        <v>200.36944580078125</v>
      </c>
      <c r="BE25">
        <v>200.00350952148438</v>
      </c>
      <c r="BF25">
        <v>199.63758850097656</v>
      </c>
      <c r="BG25">
        <v>200.26605224609375</v>
      </c>
      <c r="BH25">
        <v>200.89453125</v>
      </c>
      <c r="BI25">
        <v>201.63838195800781</v>
      </c>
      <c r="BJ25">
        <v>202.38221740722656</v>
      </c>
      <c r="BK25">
        <v>202.15678405761719</v>
      </c>
      <c r="BL25">
        <v>201.93133544921875</v>
      </c>
      <c r="BM25">
        <v>231.41026306152344</v>
      </c>
      <c r="BN25">
        <v>260.88894653320313</v>
      </c>
      <c r="BO25">
        <v>130.44454956054688</v>
      </c>
      <c r="BP25">
        <v>1.52587890625E-4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128.68814086914063</v>
      </c>
      <c r="NT25">
        <v>257.37997436523438</v>
      </c>
      <c r="NU25">
        <v>227.13883972167969</v>
      </c>
      <c r="NV25">
        <v>196.89701843261719</v>
      </c>
      <c r="NW25">
        <v>197.64189147949219</v>
      </c>
      <c r="NX25">
        <v>198.38677978515625</v>
      </c>
      <c r="NY25">
        <v>199.28955078125</v>
      </c>
      <c r="NZ25">
        <v>200.19230651855469</v>
      </c>
      <c r="OA25">
        <v>201.20051574707031</v>
      </c>
      <c r="OB25">
        <v>202.20867919921875</v>
      </c>
      <c r="OC25">
        <v>203.06996154785156</v>
      </c>
      <c r="OD25">
        <v>203.9312744140625</v>
      </c>
      <c r="OE25">
        <v>204.5491943359375</v>
      </c>
      <c r="OF25">
        <v>205.1671142578125</v>
      </c>
      <c r="OG25">
        <v>205.61074829101563</v>
      </c>
      <c r="OH25">
        <v>206.05436706542969</v>
      </c>
      <c r="OI25">
        <v>206.415283203125</v>
      </c>
      <c r="OJ25">
        <v>206.77618408203125</v>
      </c>
      <c r="OK25">
        <v>207.0733642578125</v>
      </c>
      <c r="OL25">
        <v>207.37054443359375</v>
      </c>
      <c r="OM25">
        <v>207.62477111816406</v>
      </c>
      <c r="ON25">
        <v>207.87934875488281</v>
      </c>
      <c r="OO25">
        <v>208.18563842773438</v>
      </c>
      <c r="OP25">
        <v>208.491943359375</v>
      </c>
      <c r="OQ25">
        <v>208.89680480957031</v>
      </c>
      <c r="OR25">
        <v>209.30168151855469</v>
      </c>
      <c r="OS25">
        <v>209.74748229980469</v>
      </c>
      <c r="OT25">
        <v>210.19326782226563</v>
      </c>
      <c r="OU25">
        <v>210.57177734375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</row>
    <row r="26" spans="1:417">
      <c r="A26" t="s">
        <v>180</v>
      </c>
      <c r="B26">
        <v>-6.1101298779249191E-3</v>
      </c>
      <c r="C26">
        <v>-1.6198898665606976E-3</v>
      </c>
      <c r="D26">
        <v>2.8703499119728804E-3</v>
      </c>
      <c r="E26">
        <v>1.7301056534051895E-2</v>
      </c>
      <c r="F26">
        <v>3.1731758266687393E-2</v>
      </c>
      <c r="G26">
        <v>4.9881517887115479E-2</v>
      </c>
      <c r="H26">
        <v>6.8031281232833862E-2</v>
      </c>
      <c r="I26">
        <v>7.9167529940605164E-2</v>
      </c>
      <c r="J26">
        <v>9.0303793549537659E-2</v>
      </c>
      <c r="K26">
        <v>8.4736421704292297E-2</v>
      </c>
      <c r="L26">
        <v>7.9169049859046936E-2</v>
      </c>
      <c r="M26">
        <v>6.8355642259120941E-2</v>
      </c>
      <c r="N26">
        <v>5.7542238384485245E-2</v>
      </c>
      <c r="O26">
        <v>5.4266743361949921E-2</v>
      </c>
      <c r="P26">
        <v>5.0991237163543701E-2</v>
      </c>
      <c r="Q26">
        <v>0</v>
      </c>
      <c r="R26">
        <v>0</v>
      </c>
      <c r="S26">
        <v>0</v>
      </c>
      <c r="T26">
        <v>0</v>
      </c>
      <c r="U26">
        <v>0</v>
      </c>
      <c r="V26">
        <v>5.0995368510484695E-2</v>
      </c>
      <c r="W26">
        <v>5.2701395004987717E-2</v>
      </c>
      <c r="X26">
        <v>5.4407425224781036E-2</v>
      </c>
      <c r="Y26">
        <v>6.2800996005535126E-2</v>
      </c>
      <c r="Z26">
        <v>7.11946040391922E-2</v>
      </c>
      <c r="AA26">
        <v>9.2648930847644806E-2</v>
      </c>
      <c r="AB26">
        <v>0.11410325765609741</v>
      </c>
      <c r="AC26">
        <v>0.14500541985034943</v>
      </c>
      <c r="AD26">
        <v>0.17590750753879547</v>
      </c>
      <c r="AE26">
        <v>0.20847810804843903</v>
      </c>
      <c r="AF26">
        <v>0.24104863405227661</v>
      </c>
      <c r="AG26">
        <v>0.27146211266517639</v>
      </c>
      <c r="AH26">
        <v>0.30187568068504333</v>
      </c>
      <c r="AI26">
        <v>0.31015121936798096</v>
      </c>
      <c r="AJ26">
        <v>0.31842672824859619</v>
      </c>
      <c r="AK26">
        <v>0.28709089756011963</v>
      </c>
      <c r="AL26">
        <v>0.25575506687164307</v>
      </c>
      <c r="AM26">
        <v>0.19651876389980316</v>
      </c>
      <c r="AN26">
        <v>0.13728255033493042</v>
      </c>
      <c r="AO26">
        <v>8.3895571529865265E-2</v>
      </c>
      <c r="AP26">
        <v>3.0508719384670258E-2</v>
      </c>
      <c r="AQ26">
        <v>-7.5297076255083084E-3</v>
      </c>
      <c r="AR26">
        <v>-4.5580893754959106E-2</v>
      </c>
      <c r="AS26">
        <v>-9.7121067345142365E-2</v>
      </c>
      <c r="AT26">
        <v>-0.14866100251674652</v>
      </c>
      <c r="AU26">
        <v>-0.18814095854759216</v>
      </c>
      <c r="AV26">
        <v>-0.22762089967727661</v>
      </c>
      <c r="AW26">
        <v>-0.23491020500659943</v>
      </c>
      <c r="AX26">
        <v>-0.24219954013824463</v>
      </c>
      <c r="AY26">
        <v>-0.26146218180656433</v>
      </c>
      <c r="AZ26">
        <v>-0.28072482347488403</v>
      </c>
      <c r="BA26">
        <v>-0.3159690797328949</v>
      </c>
      <c r="BB26">
        <v>-0.35121333599090576</v>
      </c>
      <c r="BC26">
        <v>-0.38089659810066223</v>
      </c>
      <c r="BD26">
        <v>-0.41057968139648438</v>
      </c>
      <c r="BE26">
        <v>-0.40035033226013184</v>
      </c>
      <c r="BF26">
        <v>-0.39012101292610168</v>
      </c>
      <c r="BG26">
        <v>-0.3257138729095459</v>
      </c>
      <c r="BH26">
        <v>-0.26130631566047668</v>
      </c>
      <c r="BI26">
        <v>-0.18209823966026306</v>
      </c>
      <c r="BJ26">
        <v>-0.10289019346237183</v>
      </c>
      <c r="BK26">
        <v>-7.6613433659076691E-2</v>
      </c>
      <c r="BL26">
        <v>-5.0336018204689026E-2</v>
      </c>
      <c r="BM26">
        <v>-8.1421814858913422E-2</v>
      </c>
      <c r="BN26">
        <v>-0.11250748485326767</v>
      </c>
      <c r="BO26">
        <v>-5.6253775954246521E-2</v>
      </c>
      <c r="BP26">
        <v>-6.7055225372314453E-8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-6.8393178284168243E-2</v>
      </c>
      <c r="NT26">
        <v>-0.13678847253322601</v>
      </c>
      <c r="NU26">
        <v>-0.1407807320356369</v>
      </c>
      <c r="NV26">
        <v>-0.14477431774139404</v>
      </c>
      <c r="NW26">
        <v>-0.22540092468261719</v>
      </c>
      <c r="NX26">
        <v>-0.30602750182151794</v>
      </c>
      <c r="NY26">
        <v>-0.33913475275039673</v>
      </c>
      <c r="NZ26">
        <v>-0.37224000692367554</v>
      </c>
      <c r="OA26">
        <v>-0.33929166197776794</v>
      </c>
      <c r="OB26">
        <v>-0.30634409189224243</v>
      </c>
      <c r="OC26">
        <v>-0.25590670108795166</v>
      </c>
      <c r="OD26">
        <v>-0.20546752214431763</v>
      </c>
      <c r="OE26">
        <v>-0.1767999529838562</v>
      </c>
      <c r="OF26">
        <v>-0.14813210070133209</v>
      </c>
      <c r="OG26">
        <v>-0.17148058116436005</v>
      </c>
      <c r="OH26">
        <v>-0.194829061627388</v>
      </c>
      <c r="OI26">
        <v>-0.26787716150283813</v>
      </c>
      <c r="OJ26">
        <v>-0.3409232497215271</v>
      </c>
      <c r="OK26">
        <v>-0.43470269441604614</v>
      </c>
      <c r="OL26">
        <v>-0.52847874164581299</v>
      </c>
      <c r="OM26">
        <v>-0.60965532064437866</v>
      </c>
      <c r="ON26">
        <v>-0.69082885980606079</v>
      </c>
      <c r="OO26">
        <v>-0.68362331390380859</v>
      </c>
      <c r="OP26">
        <v>-0.67641574144363403</v>
      </c>
      <c r="OQ26">
        <v>-0.54951244592666626</v>
      </c>
      <c r="OR26">
        <v>-0.42260915040969849</v>
      </c>
      <c r="OS26">
        <v>-0.24700538814067841</v>
      </c>
      <c r="OT26">
        <v>-7.1407616138458252E-2</v>
      </c>
      <c r="OU26">
        <v>4.921451210975647E-2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</row>
    <row r="27" spans="1:417">
      <c r="A27" t="s">
        <v>181</v>
      </c>
      <c r="B27">
        <v>-29.93217658996582</v>
      </c>
      <c r="C27">
        <v>-29.709831237792969</v>
      </c>
      <c r="D27">
        <v>-29.487485885620117</v>
      </c>
      <c r="E27">
        <v>-29.237747192382813</v>
      </c>
      <c r="F27">
        <v>-28.988010406494141</v>
      </c>
      <c r="G27">
        <v>-28.734218597412109</v>
      </c>
      <c r="H27">
        <v>-28.480426788330078</v>
      </c>
      <c r="I27">
        <v>-28.245031356811523</v>
      </c>
      <c r="J27">
        <v>-28.009635925292969</v>
      </c>
      <c r="K27">
        <v>-27.834041595458984</v>
      </c>
      <c r="L27">
        <v>-27.658445358276367</v>
      </c>
      <c r="M27">
        <v>-27.540355682373047</v>
      </c>
      <c r="N27">
        <v>-27.422266006469727</v>
      </c>
      <c r="O27">
        <v>-27.317359924316406</v>
      </c>
      <c r="P27">
        <v>-27.212453842163086</v>
      </c>
      <c r="Q27">
        <v>0</v>
      </c>
      <c r="R27">
        <v>0</v>
      </c>
      <c r="S27">
        <v>0</v>
      </c>
      <c r="T27">
        <v>0</v>
      </c>
      <c r="U27">
        <v>0</v>
      </c>
      <c r="V27">
        <v>-27.212419509887695</v>
      </c>
      <c r="W27">
        <v>-27.130277633666992</v>
      </c>
      <c r="X27">
        <v>-27.048135757446289</v>
      </c>
      <c r="Y27">
        <v>-26.988870620727539</v>
      </c>
      <c r="Z27">
        <v>-26.929605484008789</v>
      </c>
      <c r="AA27">
        <v>-26.861043930053711</v>
      </c>
      <c r="AB27">
        <v>-26.792482376098633</v>
      </c>
      <c r="AC27">
        <v>-26.714717864990234</v>
      </c>
      <c r="AD27">
        <v>-26.636953353881836</v>
      </c>
      <c r="AE27">
        <v>-26.550226211547852</v>
      </c>
      <c r="AF27">
        <v>-26.4635009765625</v>
      </c>
      <c r="AG27">
        <v>-26.370729446411133</v>
      </c>
      <c r="AH27">
        <v>-26.277956008911133</v>
      </c>
      <c r="AI27">
        <v>-26.189332962036133</v>
      </c>
      <c r="AJ27">
        <v>-26.100709915161133</v>
      </c>
      <c r="AK27">
        <v>-26.032489776611328</v>
      </c>
      <c r="AL27">
        <v>-25.964269638061523</v>
      </c>
      <c r="AM27">
        <v>-25.916984558105469</v>
      </c>
      <c r="AN27">
        <v>-25.869699478149414</v>
      </c>
      <c r="AO27">
        <v>-25.799135208129883</v>
      </c>
      <c r="AP27">
        <v>-25.728570938110352</v>
      </c>
      <c r="AQ27">
        <v>-25.589494705200195</v>
      </c>
      <c r="AR27">
        <v>-25.449913024902344</v>
      </c>
      <c r="AS27">
        <v>-25.288381576538086</v>
      </c>
      <c r="AT27">
        <v>-25.126850128173828</v>
      </c>
      <c r="AU27">
        <v>-25.124013900756836</v>
      </c>
      <c r="AV27">
        <v>-25.121177673339844</v>
      </c>
      <c r="AW27">
        <v>-25.517805099487305</v>
      </c>
      <c r="AX27">
        <v>-25.914436340332031</v>
      </c>
      <c r="AY27">
        <v>-26.633066177368164</v>
      </c>
      <c r="AZ27">
        <v>-27.35169792175293</v>
      </c>
      <c r="BA27">
        <v>-28.18256950378418</v>
      </c>
      <c r="BB27">
        <v>-29.01344108581543</v>
      </c>
      <c r="BC27">
        <v>-29.985464096069336</v>
      </c>
      <c r="BD27">
        <v>-30.957483291625977</v>
      </c>
      <c r="BE27">
        <v>-32.2659912109375</v>
      </c>
      <c r="BF27">
        <v>-33.574497222900391</v>
      </c>
      <c r="BG27">
        <v>-35.150802612304688</v>
      </c>
      <c r="BH27">
        <v>-36.727119445800781</v>
      </c>
      <c r="BI27">
        <v>-38.264675140380859</v>
      </c>
      <c r="BJ27">
        <v>-39.802234649658203</v>
      </c>
      <c r="BK27">
        <v>-40.993030548095703</v>
      </c>
      <c r="BL27">
        <v>-42.183578491210938</v>
      </c>
      <c r="BM27">
        <v>-49.762451171875</v>
      </c>
      <c r="BN27">
        <v>-57.341266632080078</v>
      </c>
      <c r="BO27">
        <v>-28.670650482177734</v>
      </c>
      <c r="BP27">
        <v>-3.4332275390625E-5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-24.341873168945313</v>
      </c>
      <c r="NT27">
        <v>-48.684444427490234</v>
      </c>
      <c r="NU27">
        <v>-42.429973602294922</v>
      </c>
      <c r="NV27">
        <v>-36.17535400390625</v>
      </c>
      <c r="NW27">
        <v>-35.948001861572266</v>
      </c>
      <c r="NX27">
        <v>-35.720649719238281</v>
      </c>
      <c r="NY27">
        <v>-35.634490966796875</v>
      </c>
      <c r="NZ27">
        <v>-35.54833984375</v>
      </c>
      <c r="OA27">
        <v>-35.673599243164063</v>
      </c>
      <c r="OB27">
        <v>-35.798854827880859</v>
      </c>
      <c r="OC27">
        <v>-36.039562225341797</v>
      </c>
      <c r="OD27">
        <v>-36.280277252197266</v>
      </c>
      <c r="OE27">
        <v>-36.454360961914063</v>
      </c>
      <c r="OF27">
        <v>-36.628444671630859</v>
      </c>
      <c r="OG27">
        <v>-36.686454772949219</v>
      </c>
      <c r="OH27">
        <v>-36.744461059570313</v>
      </c>
      <c r="OI27">
        <v>-36.701129913330078</v>
      </c>
      <c r="OJ27">
        <v>-36.657802581787109</v>
      </c>
      <c r="OK27">
        <v>-36.559818267822266</v>
      </c>
      <c r="OL27">
        <v>-36.461833953857422</v>
      </c>
      <c r="OM27">
        <v>-36.294521331787109</v>
      </c>
      <c r="ON27">
        <v>-36.126255035400391</v>
      </c>
      <c r="OO27">
        <v>-35.735454559326172</v>
      </c>
      <c r="OP27">
        <v>-35.344631195068359</v>
      </c>
      <c r="OQ27">
        <v>-34.685024261474609</v>
      </c>
      <c r="OR27">
        <v>-34.025413513183594</v>
      </c>
      <c r="OS27">
        <v>-33.235973358154297</v>
      </c>
      <c r="OT27">
        <v>-32.446567535400391</v>
      </c>
      <c r="OU27">
        <v>-31.759269714355469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</row>
    <row r="28" spans="1:417">
      <c r="A28" t="s">
        <v>182</v>
      </c>
      <c r="B28">
        <v>-2.6257669553160667E-2</v>
      </c>
      <c r="C28">
        <v>-2.4201899766921997E-2</v>
      </c>
      <c r="D28">
        <v>-2.2146129980683327E-2</v>
      </c>
      <c r="E28">
        <v>-1.4254634268581867E-2</v>
      </c>
      <c r="F28">
        <v>-6.3631399534642696E-3</v>
      </c>
      <c r="G28">
        <v>6.3486886210739613E-3</v>
      </c>
      <c r="H28">
        <v>1.9060520455241203E-2</v>
      </c>
      <c r="I28">
        <v>3.5660669207572937E-2</v>
      </c>
      <c r="J28">
        <v>5.2260830998420715E-2</v>
      </c>
      <c r="K28">
        <v>5.7110320776700974E-2</v>
      </c>
      <c r="L28">
        <v>6.1959810554981232E-2</v>
      </c>
      <c r="M28">
        <v>5.255454033613205E-2</v>
      </c>
      <c r="N28">
        <v>4.3149270117282867E-2</v>
      </c>
      <c r="O28">
        <v>3.355025127530098E-2</v>
      </c>
      <c r="P28">
        <v>2.3951219394803047E-2</v>
      </c>
      <c r="Q28">
        <v>0</v>
      </c>
      <c r="R28">
        <v>0</v>
      </c>
      <c r="S28">
        <v>0</v>
      </c>
      <c r="T28">
        <v>0</v>
      </c>
      <c r="U28">
        <v>0</v>
      </c>
      <c r="V28">
        <v>2.3953650146722794E-2</v>
      </c>
      <c r="W28">
        <v>1.5841882675886154E-2</v>
      </c>
      <c r="X28">
        <v>7.7300956472754478E-3</v>
      </c>
      <c r="Y28">
        <v>-1.6810907982289791E-3</v>
      </c>
      <c r="Z28">
        <v>-1.1092296801507473E-2</v>
      </c>
      <c r="AA28">
        <v>-1.8550623208284378E-2</v>
      </c>
      <c r="AB28">
        <v>-2.6008950546383858E-2</v>
      </c>
      <c r="AC28">
        <v>-3.7361253052949905E-2</v>
      </c>
      <c r="AD28">
        <v>-4.8713531345129013E-2</v>
      </c>
      <c r="AE28">
        <v>-7.236219197511673E-2</v>
      </c>
      <c r="AF28">
        <v>-9.6010796725749969E-2</v>
      </c>
      <c r="AG28">
        <v>-0.12751230597496033</v>
      </c>
      <c r="AH28">
        <v>-0.15901389718055725</v>
      </c>
      <c r="AI28">
        <v>-0.18808068335056305</v>
      </c>
      <c r="AJ28">
        <v>-0.21714754402637482</v>
      </c>
      <c r="AK28">
        <v>-0.2364952564239502</v>
      </c>
      <c r="AL28">
        <v>-0.25584295392036438</v>
      </c>
      <c r="AM28">
        <v>-0.26315337419509888</v>
      </c>
      <c r="AN28">
        <v>-0.2704637348651886</v>
      </c>
      <c r="AO28">
        <v>-0.28346189856529236</v>
      </c>
      <c r="AP28">
        <v>-0.29646000266075134</v>
      </c>
      <c r="AQ28">
        <v>-0.34213429689407349</v>
      </c>
      <c r="AR28">
        <v>-0.38779670000076294</v>
      </c>
      <c r="AS28">
        <v>-0.44622319936752319</v>
      </c>
      <c r="AT28">
        <v>-0.50464940071105957</v>
      </c>
      <c r="AU28">
        <v>-0.52824020385742188</v>
      </c>
      <c r="AV28">
        <v>-0.55183100700378418</v>
      </c>
      <c r="AW28">
        <v>-0.54666435718536377</v>
      </c>
      <c r="AX28">
        <v>-0.54149764776229858</v>
      </c>
      <c r="AY28">
        <v>-0.5511736273765564</v>
      </c>
      <c r="AZ28">
        <v>-0.56084960699081421</v>
      </c>
      <c r="BA28">
        <v>-0.64140129089355469</v>
      </c>
      <c r="BB28">
        <v>-0.72195297479629517</v>
      </c>
      <c r="BC28">
        <v>-0.85101068019866943</v>
      </c>
      <c r="BD28">
        <v>-0.98006778955459595</v>
      </c>
      <c r="BE28">
        <v>-1.044219970703125</v>
      </c>
      <c r="BF28">
        <v>-1.1083720922470093</v>
      </c>
      <c r="BG28">
        <v>-1.0613657236099243</v>
      </c>
      <c r="BH28">
        <v>-1.0143588781356812</v>
      </c>
      <c r="BI28">
        <v>-0.93861258029937744</v>
      </c>
      <c r="BJ28">
        <v>-0.86286628246307373</v>
      </c>
      <c r="BK28">
        <v>-0.97826170921325684</v>
      </c>
      <c r="BL28">
        <v>-1.0936551094055176</v>
      </c>
      <c r="BM28">
        <v>-1.5839256048202515</v>
      </c>
      <c r="BN28">
        <v>-2.074193000793457</v>
      </c>
      <c r="BO28">
        <v>-1.0370970964431763</v>
      </c>
      <c r="BP28">
        <v>-1.1920928955078125E-6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0.23889359831809998</v>
      </c>
      <c r="NT28">
        <v>0.47779375314712524</v>
      </c>
      <c r="NU28">
        <v>0.37782341241836548</v>
      </c>
      <c r="NV28">
        <v>0.2778492271900177</v>
      </c>
      <c r="NW28">
        <v>0.17310300469398499</v>
      </c>
      <c r="NX28">
        <v>6.8356797099113464E-2</v>
      </c>
      <c r="NY28">
        <v>-4.7449558973312378E-2</v>
      </c>
      <c r="NZ28">
        <v>-0.16325166821479797</v>
      </c>
      <c r="OA28">
        <v>-0.2246382087469101</v>
      </c>
      <c r="OB28">
        <v>-0.28602197766304016</v>
      </c>
      <c r="OC28">
        <v>-0.29502663016319275</v>
      </c>
      <c r="OD28">
        <v>-0.30403167009353638</v>
      </c>
      <c r="OE28">
        <v>-0.31983232498168945</v>
      </c>
      <c r="OF28">
        <v>-0.33563369512557983</v>
      </c>
      <c r="OG28">
        <v>-0.35883641242980957</v>
      </c>
      <c r="OH28">
        <v>-0.38203912973403931</v>
      </c>
      <c r="OI28">
        <v>-0.38005012273788452</v>
      </c>
      <c r="OJ28">
        <v>-0.37806078791618347</v>
      </c>
      <c r="OK28">
        <v>-0.36145418882369995</v>
      </c>
      <c r="OL28">
        <v>-0.34484809637069702</v>
      </c>
      <c r="OM28">
        <v>-0.32960689067840576</v>
      </c>
      <c r="ON28">
        <v>-0.31432479619979858</v>
      </c>
      <c r="OO28">
        <v>-0.29283815622329712</v>
      </c>
      <c r="OP28">
        <v>-0.2713504433631897</v>
      </c>
      <c r="OQ28">
        <v>-0.23148033022880554</v>
      </c>
      <c r="OR28">
        <v>-0.19161021709442139</v>
      </c>
      <c r="OS28">
        <v>-0.14276409149169922</v>
      </c>
      <c r="OT28">
        <v>-9.3919679522514343E-2</v>
      </c>
      <c r="OU28">
        <v>-5.6840669363737106E-2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</row>
    <row r="29" spans="1:417">
      <c r="A29" t="s">
        <v>183</v>
      </c>
      <c r="B29">
        <v>-9.8599882125854492</v>
      </c>
      <c r="C29">
        <v>-9.9189977645874023</v>
      </c>
      <c r="D29">
        <v>-9.9780073165893555</v>
      </c>
      <c r="E29">
        <v>-10.037960052490234</v>
      </c>
      <c r="F29">
        <v>-10.097911834716797</v>
      </c>
      <c r="G29">
        <v>-10.165934562683105</v>
      </c>
      <c r="H29">
        <v>-10.233957290649414</v>
      </c>
      <c r="I29">
        <v>-10.300478935241699</v>
      </c>
      <c r="J29">
        <v>-10.367001533508301</v>
      </c>
      <c r="K29">
        <v>-10.414684295654297</v>
      </c>
      <c r="L29">
        <v>-10.462368011474609</v>
      </c>
      <c r="M29">
        <v>-10.494745254516602</v>
      </c>
      <c r="N29">
        <v>-10.52712345123291</v>
      </c>
      <c r="O29">
        <v>-10.539576530456543</v>
      </c>
      <c r="P29">
        <v>-10.552029609680176</v>
      </c>
      <c r="Q29">
        <v>0</v>
      </c>
      <c r="R29">
        <v>0</v>
      </c>
      <c r="S29">
        <v>0</v>
      </c>
      <c r="T29">
        <v>0</v>
      </c>
      <c r="U29">
        <v>0</v>
      </c>
      <c r="V29">
        <v>-10.552701950073242</v>
      </c>
      <c r="W29">
        <v>-10.537891387939453</v>
      </c>
      <c r="X29">
        <v>-10.523080825805664</v>
      </c>
      <c r="Y29">
        <v>-10.47632884979248</v>
      </c>
      <c r="Z29">
        <v>-10.42957592010498</v>
      </c>
      <c r="AA29">
        <v>-10.338944435119629</v>
      </c>
      <c r="AB29">
        <v>-10.248312950134277</v>
      </c>
      <c r="AC29">
        <v>-10.118022918701172</v>
      </c>
      <c r="AD29">
        <v>-9.9877328872680664</v>
      </c>
      <c r="AE29">
        <v>-9.8228731155395508</v>
      </c>
      <c r="AF29">
        <v>-9.6580133438110352</v>
      </c>
      <c r="AG29">
        <v>-9.4617414474487305</v>
      </c>
      <c r="AH29">
        <v>-9.2654685974121094</v>
      </c>
      <c r="AI29">
        <v>-9.0938186645507813</v>
      </c>
      <c r="AJ29">
        <v>-8.9221687316894531</v>
      </c>
      <c r="AK29">
        <v>-8.8650951385498047</v>
      </c>
      <c r="AL29">
        <v>-8.8080205917358398</v>
      </c>
      <c r="AM29">
        <v>-8.9110689163208008</v>
      </c>
      <c r="AN29">
        <v>-9.0141162872314453</v>
      </c>
      <c r="AO29">
        <v>-9.1431150436401367</v>
      </c>
      <c r="AP29">
        <v>-9.2721138000488281</v>
      </c>
      <c r="AQ29">
        <v>-9.2342453002929688</v>
      </c>
      <c r="AR29">
        <v>-9.1960744857788086</v>
      </c>
      <c r="AS29">
        <v>-9.1542167663574219</v>
      </c>
      <c r="AT29">
        <v>-9.1123590469360352</v>
      </c>
      <c r="AU29">
        <v>-9.3540563583374023</v>
      </c>
      <c r="AV29">
        <v>-9.5957546234130859</v>
      </c>
      <c r="AW29">
        <v>-10.221921920776367</v>
      </c>
      <c r="AX29">
        <v>-10.848093032836914</v>
      </c>
      <c r="AY29">
        <v>-11.763454437255859</v>
      </c>
      <c r="AZ29">
        <v>-12.678816795349121</v>
      </c>
      <c r="BA29">
        <v>-13.401718139648438</v>
      </c>
      <c r="BB29">
        <v>-14.124619483947754</v>
      </c>
      <c r="BC29">
        <v>-14.829434394836426</v>
      </c>
      <c r="BD29">
        <v>-15.534247398376465</v>
      </c>
      <c r="BE29">
        <v>-17.017803192138672</v>
      </c>
      <c r="BF29">
        <v>-18.501358032226563</v>
      </c>
      <c r="BG29">
        <v>-20.724788665771484</v>
      </c>
      <c r="BH29">
        <v>-22.948230743408203</v>
      </c>
      <c r="BI29">
        <v>-25.194499969482422</v>
      </c>
      <c r="BJ29">
        <v>-27.440769195556641</v>
      </c>
      <c r="BK29">
        <v>-28.719343185424805</v>
      </c>
      <c r="BL29">
        <v>-29.997518539428711</v>
      </c>
      <c r="BM29">
        <v>-35.453617095947266</v>
      </c>
      <c r="BN29">
        <v>-40.909675598144531</v>
      </c>
      <c r="BO29">
        <v>-20.454849243164063</v>
      </c>
      <c r="BP29">
        <v>-2.288818359375E-5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-22.890989303588867</v>
      </c>
      <c r="NT29">
        <v>-45.782615661621094</v>
      </c>
      <c r="NU29">
        <v>-37.806049346923828</v>
      </c>
      <c r="NV29">
        <v>-29.829257965087891</v>
      </c>
      <c r="NW29">
        <v>-27.328025817871094</v>
      </c>
      <c r="NX29">
        <v>-24.826791763305664</v>
      </c>
      <c r="NY29">
        <v>-22.627246856689453</v>
      </c>
      <c r="NZ29">
        <v>-20.427791595458984</v>
      </c>
      <c r="OA29">
        <v>-18.865997314453125</v>
      </c>
      <c r="OB29">
        <v>-17.304265975952148</v>
      </c>
      <c r="OC29">
        <v>-16.389362335205078</v>
      </c>
      <c r="OD29">
        <v>-15.474425315856934</v>
      </c>
      <c r="OE29">
        <v>-14.830963134765625</v>
      </c>
      <c r="OF29">
        <v>-14.187478065490723</v>
      </c>
      <c r="OG29">
        <v>-13.709891319274902</v>
      </c>
      <c r="OH29">
        <v>-13.232304573059082</v>
      </c>
      <c r="OI29">
        <v>-12.977993011474609</v>
      </c>
      <c r="OJ29">
        <v>-12.723694801330566</v>
      </c>
      <c r="OK29">
        <v>-12.662871360778809</v>
      </c>
      <c r="OL29">
        <v>-12.602051734924316</v>
      </c>
      <c r="OM29">
        <v>-12.636521339416504</v>
      </c>
      <c r="ON29">
        <v>-12.670409202575684</v>
      </c>
      <c r="OO29">
        <v>-12.651659965515137</v>
      </c>
      <c r="OP29">
        <v>-12.632908821105957</v>
      </c>
      <c r="OQ29">
        <v>-12.582901000976563</v>
      </c>
      <c r="OR29">
        <v>-12.532892227172852</v>
      </c>
      <c r="OS29">
        <v>-12.543654441833496</v>
      </c>
      <c r="OT29">
        <v>-12.554416656494141</v>
      </c>
      <c r="OU29">
        <v>-12.61380672454834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</row>
    <row r="30" spans="1:417">
      <c r="A30" t="s">
        <v>184</v>
      </c>
      <c r="B30">
        <v>-8.2894027233123779E-2</v>
      </c>
      <c r="C30">
        <v>-8.3491578698158264E-2</v>
      </c>
      <c r="D30">
        <v>-8.4089137613773346E-2</v>
      </c>
      <c r="E30">
        <v>-8.4723897278308868E-2</v>
      </c>
      <c r="F30">
        <v>-8.5358656942844391E-2</v>
      </c>
      <c r="G30">
        <v>-8.6004354059696198E-2</v>
      </c>
      <c r="H30">
        <v>-8.6650051176548004E-2</v>
      </c>
      <c r="I30">
        <v>-8.7309204041957855E-2</v>
      </c>
      <c r="J30">
        <v>-8.7968356907367706E-2</v>
      </c>
      <c r="K30">
        <v>-8.8581860065460205E-2</v>
      </c>
      <c r="L30">
        <v>-8.9195370674133301E-2</v>
      </c>
      <c r="M30">
        <v>-8.9724317193031311E-2</v>
      </c>
      <c r="N30">
        <v>-9.0253263711929321E-2</v>
      </c>
      <c r="O30">
        <v>-9.0752266347408295E-2</v>
      </c>
      <c r="P30">
        <v>-9.1251268982887268E-2</v>
      </c>
      <c r="Q30">
        <v>0</v>
      </c>
      <c r="R30">
        <v>0</v>
      </c>
      <c r="S30">
        <v>0</v>
      </c>
      <c r="T30">
        <v>0</v>
      </c>
      <c r="U30">
        <v>0</v>
      </c>
      <c r="V30">
        <v>-9.1251268982887268E-2</v>
      </c>
      <c r="W30">
        <v>-9.1696351766586304E-2</v>
      </c>
      <c r="X30">
        <v>-9.2141442000865936E-2</v>
      </c>
      <c r="Y30">
        <v>-9.2484667897224426E-2</v>
      </c>
      <c r="Z30">
        <v>-9.2827901244163513E-2</v>
      </c>
      <c r="AA30">
        <v>-9.3068458139896393E-2</v>
      </c>
      <c r="AB30">
        <v>-9.3309022486209869E-2</v>
      </c>
      <c r="AC30">
        <v>-9.3384221196174622E-2</v>
      </c>
      <c r="AD30">
        <v>-9.3459419906139374E-2</v>
      </c>
      <c r="AE30">
        <v>-9.3355491757392883E-2</v>
      </c>
      <c r="AF30">
        <v>-9.3251563608646393E-2</v>
      </c>
      <c r="AG30">
        <v>-9.3032665550708771E-2</v>
      </c>
      <c r="AH30">
        <v>-9.2813760042190552E-2</v>
      </c>
      <c r="AI30">
        <v>-9.2504009604454041E-2</v>
      </c>
      <c r="AJ30">
        <v>-9.2194259166717529E-2</v>
      </c>
      <c r="AK30">
        <v>-9.1783910989761353E-2</v>
      </c>
      <c r="AL30">
        <v>-9.1373562812805176E-2</v>
      </c>
      <c r="AM30">
        <v>-9.0865947306156158E-2</v>
      </c>
      <c r="AN30">
        <v>-9.0358339250087738E-2</v>
      </c>
      <c r="AO30">
        <v>-8.9774005115032196E-2</v>
      </c>
      <c r="AP30">
        <v>-8.9189678430557251E-2</v>
      </c>
      <c r="AQ30">
        <v>-8.8538974523544312E-2</v>
      </c>
      <c r="AR30">
        <v>-8.7888270616531372E-2</v>
      </c>
      <c r="AS30">
        <v>-8.7012410163879395E-2</v>
      </c>
      <c r="AT30">
        <v>-8.6136557161808014E-2</v>
      </c>
      <c r="AU30">
        <v>-8.4968477487564087E-2</v>
      </c>
      <c r="AV30">
        <v>-8.380039781332016E-2</v>
      </c>
      <c r="AW30">
        <v>-8.2321934401988983E-2</v>
      </c>
      <c r="AX30">
        <v>-8.0843463540077209E-2</v>
      </c>
      <c r="AY30">
        <v>-7.8880704939365387E-2</v>
      </c>
      <c r="AZ30">
        <v>-7.6917946338653564E-2</v>
      </c>
      <c r="BA30">
        <v>-7.4814192950725555E-2</v>
      </c>
      <c r="BB30">
        <v>-7.2710439562797546E-2</v>
      </c>
      <c r="BC30">
        <v>-7.065378874540329E-2</v>
      </c>
      <c r="BD30">
        <v>-6.8597152829170227E-2</v>
      </c>
      <c r="BE30">
        <v>-6.6515982151031494E-2</v>
      </c>
      <c r="BF30">
        <v>-6.4434818923473358E-2</v>
      </c>
      <c r="BG30">
        <v>-6.2610574066638947E-2</v>
      </c>
      <c r="BH30">
        <v>-6.0786325484514236E-2</v>
      </c>
      <c r="BI30">
        <v>-5.9605192393064499E-2</v>
      </c>
      <c r="BJ30">
        <v>-5.8424059301614761E-2</v>
      </c>
      <c r="BK30">
        <v>-5.813753604888916E-2</v>
      </c>
      <c r="BL30">
        <v>-5.785100907087326E-2</v>
      </c>
      <c r="BM30">
        <v>-5.8487411588430405E-2</v>
      </c>
      <c r="BN30">
        <v>-5.912381038069725E-2</v>
      </c>
      <c r="BO30">
        <v>-5.912381038069725E-2</v>
      </c>
      <c r="BP30">
        <v>-5.912381038069725E-2</v>
      </c>
      <c r="BQ30">
        <v>-2.956196665763855E-2</v>
      </c>
      <c r="BR30">
        <v>0</v>
      </c>
      <c r="BS30">
        <v>0</v>
      </c>
      <c r="BT30">
        <v>0</v>
      </c>
      <c r="BU30">
        <v>-0.25998368859291077</v>
      </c>
      <c r="BV30">
        <v>-0.51996737718582153</v>
      </c>
      <c r="BW30">
        <v>-0.51996797323226929</v>
      </c>
      <c r="BX30">
        <v>-0.51996797323226929</v>
      </c>
      <c r="BY30">
        <v>-0.53230082988739014</v>
      </c>
      <c r="BZ30">
        <v>-0.54463368654251099</v>
      </c>
      <c r="CA30">
        <v>-0.54463368654251099</v>
      </c>
      <c r="CB30">
        <v>-0.54463303089141846</v>
      </c>
      <c r="CC30">
        <v>-0.27231651544570923</v>
      </c>
      <c r="CD30">
        <v>0</v>
      </c>
      <c r="CE30">
        <v>-0.29581367969512939</v>
      </c>
      <c r="CF30">
        <v>-0.59162455797195435</v>
      </c>
      <c r="CG30">
        <v>-0.59162509441375732</v>
      </c>
      <c r="CH30">
        <v>-0.59162509441375732</v>
      </c>
      <c r="CI30">
        <v>-0.59037041664123535</v>
      </c>
      <c r="CJ30">
        <v>-0.58911573886871338</v>
      </c>
      <c r="CK30">
        <v>-0.58528614044189453</v>
      </c>
      <c r="CL30">
        <v>-0.58145654201507568</v>
      </c>
      <c r="CM30">
        <v>-0.56797075271606445</v>
      </c>
      <c r="CN30">
        <v>-0.55448484420776367</v>
      </c>
      <c r="CO30">
        <v>-0.55016171932220459</v>
      </c>
      <c r="CP30">
        <v>-0.54583859443664551</v>
      </c>
      <c r="CQ30">
        <v>-0.54163026809692383</v>
      </c>
      <c r="CR30">
        <v>-0.53742200136184692</v>
      </c>
      <c r="CS30">
        <v>-0.53382110595703125</v>
      </c>
      <c r="CT30">
        <v>-0.53022027015686035</v>
      </c>
      <c r="CU30">
        <v>-0.5274125337600708</v>
      </c>
      <c r="CV30">
        <v>-0.52460479736328125</v>
      </c>
      <c r="CW30">
        <v>-0.52288013696670532</v>
      </c>
      <c r="CX30">
        <v>-0.52115541696548462</v>
      </c>
      <c r="CY30">
        <v>-0.52050930261611938</v>
      </c>
      <c r="CZ30">
        <v>-0.5198630690574646</v>
      </c>
      <c r="DA30">
        <v>-0.52025628089904785</v>
      </c>
      <c r="DB30">
        <v>-0.52064943313598633</v>
      </c>
      <c r="DC30">
        <v>-0.52212047576904297</v>
      </c>
      <c r="DD30">
        <v>-0.52359151840209961</v>
      </c>
      <c r="DE30">
        <v>-0.52612763643264771</v>
      </c>
      <c r="DF30">
        <v>-0.52866381406784058</v>
      </c>
      <c r="DG30">
        <v>-0.5322120189666748</v>
      </c>
      <c r="DH30">
        <v>-0.53576028347015381</v>
      </c>
      <c r="DI30">
        <v>-0.54043024778366089</v>
      </c>
      <c r="DJ30">
        <v>-0.54510021209716797</v>
      </c>
      <c r="DK30">
        <v>-0.55136376619338989</v>
      </c>
      <c r="DL30">
        <v>-0.55762726068496704</v>
      </c>
      <c r="DM30">
        <v>-0.56536674499511719</v>
      </c>
      <c r="DN30">
        <v>-0.57310628890991211</v>
      </c>
      <c r="DO30">
        <v>-0.58203679323196411</v>
      </c>
      <c r="DP30">
        <v>-0.59096741676330566</v>
      </c>
      <c r="DQ30">
        <v>-0.60147953033447266</v>
      </c>
      <c r="DR30">
        <v>-0.6119917631149292</v>
      </c>
      <c r="DS30">
        <v>-0.62449896335601807</v>
      </c>
      <c r="DT30">
        <v>-0.63700604438781738</v>
      </c>
      <c r="DU30">
        <v>-0.65134745836257935</v>
      </c>
      <c r="DV30">
        <v>-0.66568881273269653</v>
      </c>
      <c r="DW30">
        <v>-0.6812138557434082</v>
      </c>
      <c r="DX30">
        <v>-0.69673889875411987</v>
      </c>
      <c r="DY30">
        <v>-0.71426171064376831</v>
      </c>
      <c r="DZ30">
        <v>-0.73178470134735107</v>
      </c>
      <c r="EA30">
        <v>-0.75080358982086182</v>
      </c>
      <c r="EB30">
        <v>-0.76982265710830688</v>
      </c>
      <c r="EC30">
        <v>-0.78932589292526245</v>
      </c>
      <c r="ED30">
        <v>-0.80882889032363892</v>
      </c>
      <c r="EE30">
        <v>-0.8273235559463501</v>
      </c>
      <c r="EF30">
        <v>-0.84581804275512695</v>
      </c>
      <c r="EG30">
        <v>-0.86352521181106567</v>
      </c>
      <c r="EH30">
        <v>-0.88123238086700439</v>
      </c>
      <c r="EI30">
        <v>-0.89688020944595337</v>
      </c>
      <c r="EJ30">
        <v>-0.91252821683883667</v>
      </c>
      <c r="EK30">
        <v>-0.9259149432182312</v>
      </c>
      <c r="EL30">
        <v>-0.93930178880691528</v>
      </c>
      <c r="EM30">
        <v>-0.95079898834228516</v>
      </c>
      <c r="EN30">
        <v>-0.96229606866836548</v>
      </c>
      <c r="EO30">
        <v>-0.97282230854034424</v>
      </c>
      <c r="EP30">
        <v>-0.98334848880767822</v>
      </c>
      <c r="EQ30">
        <v>-0.99301713705062866</v>
      </c>
      <c r="ER30">
        <v>-1.0026857852935791</v>
      </c>
      <c r="ES30">
        <v>-1.0117671489715576</v>
      </c>
      <c r="ET30">
        <v>-1.0208485126495361</v>
      </c>
      <c r="EU30">
        <v>-1.0304657220840454</v>
      </c>
      <c r="EV30">
        <v>-1.0400829315185547</v>
      </c>
      <c r="EW30">
        <v>-1.0507289171218872</v>
      </c>
      <c r="EX30">
        <v>-1.0613747835159302</v>
      </c>
      <c r="EY30">
        <v>-1.0728355646133423</v>
      </c>
      <c r="EZ30">
        <v>-1.0842963457107544</v>
      </c>
      <c r="FA30">
        <v>-1.0963187217712402</v>
      </c>
      <c r="FB30">
        <v>-1.1083409786224365</v>
      </c>
      <c r="FC30">
        <v>-1.1221013069152832</v>
      </c>
      <c r="FD30">
        <v>-1.1358616352081299</v>
      </c>
      <c r="FE30">
        <v>-1.1512529850006104</v>
      </c>
      <c r="FF30">
        <v>-1.1666444540023804</v>
      </c>
      <c r="FG30">
        <v>-1.183423638343811</v>
      </c>
      <c r="FH30">
        <v>-1.2002027034759521</v>
      </c>
      <c r="FI30">
        <v>-1.2191473245620728</v>
      </c>
      <c r="FJ30">
        <v>-1.238092303276062</v>
      </c>
      <c r="FK30">
        <v>-1.2577146291732788</v>
      </c>
      <c r="FL30">
        <v>-1.2773370742797852</v>
      </c>
      <c r="FM30">
        <v>-1.2957358360290527</v>
      </c>
      <c r="FN30">
        <v>-1.3141342401504517</v>
      </c>
      <c r="FO30">
        <v>-1.3328989744186401</v>
      </c>
      <c r="FP30">
        <v>-1.3516638278961182</v>
      </c>
      <c r="FQ30">
        <v>-1.3707350492477417</v>
      </c>
      <c r="FR30">
        <v>-1.3898061513900757</v>
      </c>
      <c r="FS30">
        <v>-1.4059407711029053</v>
      </c>
      <c r="FT30">
        <v>-1.4220757484436035</v>
      </c>
      <c r="FU30">
        <v>-1.4352810382843018</v>
      </c>
      <c r="FV30">
        <v>-1.448486328125</v>
      </c>
      <c r="FW30">
        <v>-1.4607269763946533</v>
      </c>
      <c r="FX30">
        <v>-1.472967267036438</v>
      </c>
      <c r="FY30">
        <v>-1.4841409921646118</v>
      </c>
      <c r="FZ30">
        <v>-1.4953147172927856</v>
      </c>
      <c r="GA30">
        <v>-1.5043576955795288</v>
      </c>
      <c r="GB30">
        <v>-1.513400673866272</v>
      </c>
      <c r="GC30">
        <v>-1.513400673866272</v>
      </c>
      <c r="GD30">
        <v>-1.513400673866272</v>
      </c>
      <c r="GE30">
        <v>-0.75670045614242554</v>
      </c>
      <c r="GF30">
        <v>-2.8232220756763127E-6</v>
      </c>
      <c r="GG30">
        <v>-0.7894359827041626</v>
      </c>
      <c r="GH30">
        <v>-1.5788540840148926</v>
      </c>
      <c r="GI30">
        <v>-1.5788601636886597</v>
      </c>
      <c r="GJ30">
        <v>-1.5788601636886597</v>
      </c>
      <c r="GK30">
        <v>-1.5881255865097046</v>
      </c>
      <c r="GL30">
        <v>-1.5973910093307495</v>
      </c>
      <c r="GM30">
        <v>-1.6087380647659302</v>
      </c>
      <c r="GN30">
        <v>-1.6200854778289795</v>
      </c>
      <c r="GO30">
        <v>-1.6326954364776611</v>
      </c>
      <c r="GP30">
        <v>-1.6453052759170532</v>
      </c>
      <c r="GQ30">
        <v>-1.6581575870513916</v>
      </c>
      <c r="GR30">
        <v>-1.6710096597671509</v>
      </c>
      <c r="GS30">
        <v>-1.6855640411376953</v>
      </c>
      <c r="GT30">
        <v>-1.7001183032989502</v>
      </c>
      <c r="GU30">
        <v>-2.0712437629699707</v>
      </c>
      <c r="GV30">
        <v>-2.4423637390136719</v>
      </c>
      <c r="GW30">
        <v>-2.106299877166748</v>
      </c>
      <c r="GX30">
        <v>-1.770229697227478</v>
      </c>
      <c r="GY30">
        <v>-1.7877390384674072</v>
      </c>
      <c r="GZ30">
        <v>-1.8052499294281006</v>
      </c>
      <c r="HA30">
        <v>-1.8245187997817993</v>
      </c>
      <c r="HB30">
        <v>-1.8437873125076294</v>
      </c>
      <c r="HC30">
        <v>-1.8643206357955933</v>
      </c>
      <c r="HD30">
        <v>-1.8848539590835571</v>
      </c>
      <c r="HE30">
        <v>-1.903188943862915</v>
      </c>
      <c r="HF30">
        <v>-1.9215238094329834</v>
      </c>
      <c r="HG30">
        <v>-1.9375375509262085</v>
      </c>
      <c r="HH30">
        <v>-1.9535517692565918</v>
      </c>
      <c r="HI30">
        <v>-1.9687998294830322</v>
      </c>
      <c r="HJ30">
        <v>-1.9840480089187622</v>
      </c>
      <c r="HK30">
        <v>-1.9974362850189209</v>
      </c>
      <c r="HL30">
        <v>-2.01082444190979</v>
      </c>
      <c r="HM30">
        <v>-2.0211706161499023</v>
      </c>
      <c r="HN30">
        <v>-2.0315170288085938</v>
      </c>
      <c r="HO30">
        <v>-2.0401692390441895</v>
      </c>
      <c r="HP30">
        <v>-2.0488212108612061</v>
      </c>
      <c r="HQ30">
        <v>-2.0567831993103027</v>
      </c>
      <c r="HR30">
        <v>-2.0647454261779785</v>
      </c>
      <c r="HS30">
        <v>-2.0647454261779785</v>
      </c>
      <c r="HT30">
        <v>-2.064741849899292</v>
      </c>
      <c r="HU30">
        <v>-1.0323649644851685</v>
      </c>
      <c r="HV30">
        <v>-8.106231689453125E-6</v>
      </c>
      <c r="HW30">
        <v>0</v>
      </c>
      <c r="HX30">
        <v>0</v>
      </c>
      <c r="HY30">
        <v>-1.0709015130996704</v>
      </c>
      <c r="HZ30">
        <v>-2.1417953968048096</v>
      </c>
      <c r="IA30">
        <v>-2.1417953968048096</v>
      </c>
      <c r="IB30">
        <v>-2.1417953968048096</v>
      </c>
      <c r="IC30">
        <v>-2.1523065567016602</v>
      </c>
      <c r="ID30">
        <v>-2.1628177165985107</v>
      </c>
      <c r="IE30">
        <v>-2.1755173206329346</v>
      </c>
      <c r="IF30">
        <v>-2.1882169246673584</v>
      </c>
      <c r="IG30">
        <v>-2.2032318115234375</v>
      </c>
      <c r="IH30">
        <v>-2.2182466983795166</v>
      </c>
      <c r="II30">
        <v>-2.2335953712463379</v>
      </c>
      <c r="IJ30">
        <v>-2.2489440441131592</v>
      </c>
      <c r="IK30">
        <v>-2.2649035453796387</v>
      </c>
      <c r="IL30">
        <v>-2.2808635234832764</v>
      </c>
      <c r="IM30">
        <v>-2.2995548248291016</v>
      </c>
      <c r="IN30">
        <v>-2.3182461261749268</v>
      </c>
      <c r="IO30">
        <v>-2.3387289047241211</v>
      </c>
      <c r="IP30">
        <v>-2.3592109680175781</v>
      </c>
      <c r="IQ30">
        <v>-2.378821849822998</v>
      </c>
      <c r="IR30">
        <v>-2.3984324932098389</v>
      </c>
      <c r="IS30">
        <v>-2.4181725978851318</v>
      </c>
      <c r="IT30">
        <v>-2.4379127025604248</v>
      </c>
      <c r="IU30">
        <v>-2.4591367244720459</v>
      </c>
      <c r="IV30">
        <v>-2.4803612232208252</v>
      </c>
      <c r="IW30">
        <v>-2.500007152557373</v>
      </c>
      <c r="IX30">
        <v>-2.5196533203125</v>
      </c>
      <c r="IY30">
        <v>-2.5356907844543457</v>
      </c>
      <c r="IZ30">
        <v>-2.5517277717590332</v>
      </c>
      <c r="JA30">
        <v>-2.56620192527771</v>
      </c>
      <c r="JB30">
        <v>-2.5806763172149658</v>
      </c>
      <c r="JC30">
        <v>-2.5939769744873047</v>
      </c>
      <c r="JD30">
        <v>-2.6072773933410645</v>
      </c>
      <c r="JE30">
        <v>-2.6176433563232422</v>
      </c>
      <c r="JF30">
        <v>-2.6280093193054199</v>
      </c>
      <c r="JG30">
        <v>-2.6358177661895752</v>
      </c>
      <c r="JH30">
        <v>-2.6436264514923096</v>
      </c>
      <c r="JI30">
        <v>-2.6436264514923096</v>
      </c>
      <c r="JJ30">
        <v>-2.6436264514923096</v>
      </c>
      <c r="JK30">
        <v>-1.3218183517456055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-1.3560950756072998</v>
      </c>
      <c r="JR30">
        <v>-2.7121901512145996</v>
      </c>
      <c r="JS30">
        <v>-2.7121901512145996</v>
      </c>
      <c r="JT30">
        <v>-2.7121901512145996</v>
      </c>
      <c r="JU30">
        <v>-2.7189931869506836</v>
      </c>
      <c r="JV30">
        <v>-2.7257962226867676</v>
      </c>
      <c r="JW30">
        <v>-2.7335312366485596</v>
      </c>
      <c r="JX30">
        <v>-2.7412660121917725</v>
      </c>
      <c r="JY30">
        <v>-2.7509796619415283</v>
      </c>
      <c r="JZ30">
        <v>-2.7606935501098633</v>
      </c>
      <c r="KA30">
        <v>-2.7716097831726074</v>
      </c>
      <c r="KB30">
        <v>-2.7825260162353516</v>
      </c>
      <c r="KC30">
        <v>-2.7936620712280273</v>
      </c>
      <c r="KD30">
        <v>-2.804797887802124</v>
      </c>
      <c r="KE30">
        <v>-2.8174006938934326</v>
      </c>
      <c r="KF30">
        <v>-2.8300037384033203</v>
      </c>
      <c r="KG30">
        <v>-2.8449583053588867</v>
      </c>
      <c r="KH30">
        <v>-2.8599128723144531</v>
      </c>
      <c r="KI30">
        <v>-2.8754074573516846</v>
      </c>
      <c r="KJ30">
        <v>-2.8909022808074951</v>
      </c>
      <c r="KK30">
        <v>-2.9062919616699219</v>
      </c>
      <c r="KL30">
        <v>-2.9216816425323486</v>
      </c>
      <c r="KM30">
        <v>-2.9388883113861084</v>
      </c>
      <c r="KN30">
        <v>-2.9560942649841309</v>
      </c>
      <c r="KO30">
        <v>-2.9751296043395996</v>
      </c>
      <c r="KP30">
        <v>-2.9941647052764893</v>
      </c>
      <c r="KQ30">
        <v>-3.0122432708740234</v>
      </c>
      <c r="KR30">
        <v>-3.0303218364715576</v>
      </c>
      <c r="KS30">
        <v>-3.0474226474761963</v>
      </c>
      <c r="KT30">
        <v>-3.0645239353179932</v>
      </c>
      <c r="KU30">
        <v>-3.0818245410919189</v>
      </c>
      <c r="KV30">
        <v>-3.0991253852844238</v>
      </c>
      <c r="KW30">
        <v>-3.1149718761444092</v>
      </c>
      <c r="KX30">
        <v>-3.1308178901672363</v>
      </c>
      <c r="KY30">
        <v>-3.1436941623687744</v>
      </c>
      <c r="KZ30">
        <v>-3.1565704345703125</v>
      </c>
      <c r="LA30">
        <v>-3.1678693294525146</v>
      </c>
      <c r="LB30">
        <v>-3.1791682243347168</v>
      </c>
      <c r="LC30">
        <v>-3.189915657043457</v>
      </c>
      <c r="LD30">
        <v>-3.2006633281707764</v>
      </c>
      <c r="LE30">
        <v>-3.2097668647766113</v>
      </c>
      <c r="LF30">
        <v>-3.2188701629638672</v>
      </c>
      <c r="LG30">
        <v>-3.2261953353881836</v>
      </c>
      <c r="LH30">
        <v>-3.2335202693939209</v>
      </c>
      <c r="LI30">
        <v>-3.2403757572174072</v>
      </c>
      <c r="LJ30">
        <v>-3.2472314834594727</v>
      </c>
      <c r="LK30">
        <v>-3.2537493705749512</v>
      </c>
      <c r="LL30">
        <v>-3.2602672576904297</v>
      </c>
      <c r="LM30">
        <v>-3.2664592266082764</v>
      </c>
      <c r="LN30">
        <v>-3.2726514339447021</v>
      </c>
      <c r="LO30">
        <v>-3.2794015407562256</v>
      </c>
      <c r="LP30">
        <v>-3.2861518859863281</v>
      </c>
      <c r="LQ30">
        <v>-3.2939095497131348</v>
      </c>
      <c r="LR30">
        <v>-3.3016672134399414</v>
      </c>
      <c r="LS30">
        <v>-3.3209030628204346</v>
      </c>
      <c r="LT30">
        <v>-3.3401384353637695</v>
      </c>
      <c r="LU30">
        <v>-3.3452026844024658</v>
      </c>
      <c r="LV30">
        <v>-3.3502669334411621</v>
      </c>
      <c r="LW30">
        <v>-3.3538947105407715</v>
      </c>
      <c r="LX30">
        <v>-3.35752272605896</v>
      </c>
      <c r="LY30">
        <v>-3.3597087860107422</v>
      </c>
      <c r="LZ30">
        <v>-3.3618946075439453</v>
      </c>
      <c r="MA30">
        <v>-3.3626782894134521</v>
      </c>
      <c r="MB30">
        <v>-3.363461971282959</v>
      </c>
      <c r="MC30">
        <v>-3.3633425235748291</v>
      </c>
      <c r="MD30">
        <v>-3.3632230758666992</v>
      </c>
      <c r="ME30">
        <v>-3.362837553024292</v>
      </c>
      <c r="MF30">
        <v>-3.3624520301818848</v>
      </c>
      <c r="MG30">
        <v>-3.3620843887329102</v>
      </c>
      <c r="MH30">
        <v>-3.3617165088653564</v>
      </c>
      <c r="MI30">
        <v>-3.3615076541900635</v>
      </c>
      <c r="MJ30">
        <v>-3.3612985610961914</v>
      </c>
      <c r="MK30">
        <v>-3.3614869117736816</v>
      </c>
      <c r="ML30">
        <v>-3.3616752624511719</v>
      </c>
      <c r="MM30">
        <v>-3.3625621795654297</v>
      </c>
      <c r="MN30">
        <v>-3.3634488582611084</v>
      </c>
      <c r="MO30">
        <v>-3.3651039600372314</v>
      </c>
      <c r="MP30">
        <v>-3.3667593002319336</v>
      </c>
      <c r="MQ30">
        <v>-3.3692023754119873</v>
      </c>
      <c r="MR30">
        <v>-3.3716456890106201</v>
      </c>
      <c r="MS30">
        <v>-3.3716456890106201</v>
      </c>
      <c r="MT30">
        <v>-3.3716456890106201</v>
      </c>
      <c r="MU30">
        <v>-1.6858097314834595</v>
      </c>
      <c r="MV30">
        <v>-1.2159347534179688E-5</v>
      </c>
      <c r="MW30">
        <v>0</v>
      </c>
      <c r="MX30">
        <v>0</v>
      </c>
      <c r="MY30">
        <v>0</v>
      </c>
      <c r="MZ30">
        <v>-1.3597376891993918E-5</v>
      </c>
      <c r="NA30">
        <v>-1.7892107963562012</v>
      </c>
      <c r="NB30">
        <v>-3.578449010848999</v>
      </c>
      <c r="NC30">
        <v>-3.578449010848999</v>
      </c>
      <c r="ND30">
        <v>-3.578449010848999</v>
      </c>
      <c r="NE30">
        <v>-3.5827410221099854</v>
      </c>
      <c r="NF30">
        <v>-3.5870330333709717</v>
      </c>
      <c r="NG30">
        <v>-3.5879106521606445</v>
      </c>
      <c r="NH30">
        <v>-3.5887882709503174</v>
      </c>
      <c r="NI30">
        <v>-3.5872738361358643</v>
      </c>
      <c r="NJ30">
        <v>-3.5857594013214111</v>
      </c>
      <c r="NK30">
        <v>-3.5827207565307617</v>
      </c>
      <c r="NL30">
        <v>-3.5796821117401123</v>
      </c>
      <c r="NM30">
        <v>-3.5757718086242676</v>
      </c>
      <c r="NN30">
        <v>-3.5718615055084229</v>
      </c>
      <c r="NO30">
        <v>-3.5675034523010254</v>
      </c>
      <c r="NP30">
        <v>-3.563145637512207</v>
      </c>
      <c r="NQ30">
        <v>-3.5586135387420654</v>
      </c>
      <c r="NR30">
        <v>-3.5540814399719238</v>
      </c>
      <c r="NS30">
        <v>-3.5497293472290039</v>
      </c>
      <c r="NT30">
        <v>-3.5453770160675049</v>
      </c>
      <c r="NU30">
        <v>-3.5411686897277832</v>
      </c>
      <c r="NV30">
        <v>-3.5369601249694824</v>
      </c>
      <c r="NW30">
        <v>-3.5329349040985107</v>
      </c>
      <c r="NX30">
        <v>-3.5289096832275391</v>
      </c>
      <c r="NY30">
        <v>-3.525242805480957</v>
      </c>
      <c r="NZ30">
        <v>-3.5215761661529541</v>
      </c>
      <c r="OA30">
        <v>-3.5184469223022461</v>
      </c>
      <c r="OB30">
        <v>-3.5153179168701172</v>
      </c>
      <c r="OC30">
        <v>-3.5127747058868408</v>
      </c>
      <c r="OD30">
        <v>-3.5102312564849854</v>
      </c>
      <c r="OE30">
        <v>-3.5081222057342529</v>
      </c>
      <c r="OF30">
        <v>-3.5060129165649414</v>
      </c>
      <c r="OG30">
        <v>-3.5044031143188477</v>
      </c>
      <c r="OH30">
        <v>-3.502793550491333</v>
      </c>
      <c r="OI30">
        <v>-3.501758337020874</v>
      </c>
      <c r="OJ30">
        <v>-3.5007233619689941</v>
      </c>
      <c r="OK30">
        <v>-3.5002226829528809</v>
      </c>
      <c r="OL30">
        <v>-3.4997220039367676</v>
      </c>
      <c r="OM30">
        <v>-3.4997150897979736</v>
      </c>
      <c r="ON30">
        <v>-3.4997079372406006</v>
      </c>
      <c r="OO30">
        <v>-3.5001633167266846</v>
      </c>
      <c r="OP30">
        <v>-3.5006189346313477</v>
      </c>
      <c r="OQ30">
        <v>-3.5014171600341797</v>
      </c>
      <c r="OR30">
        <v>-3.5022153854370117</v>
      </c>
      <c r="OS30">
        <v>-3.5031793117523193</v>
      </c>
      <c r="OT30">
        <v>-3.504143238067627</v>
      </c>
      <c r="OU30">
        <v>-3.5051157474517822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</row>
    <row r="31" spans="1:417">
      <c r="A31" t="s">
        <v>185</v>
      </c>
      <c r="B31">
        <v>0.7826768159866333</v>
      </c>
      <c r="C31">
        <v>0.78250789642333984</v>
      </c>
      <c r="D31">
        <v>0.78233903646469116</v>
      </c>
      <c r="E31">
        <v>0.78217464685440063</v>
      </c>
      <c r="F31">
        <v>0.78201025724411011</v>
      </c>
      <c r="G31">
        <v>0.7818683385848999</v>
      </c>
      <c r="H31">
        <v>0.7817264199256897</v>
      </c>
      <c r="I31">
        <v>0.78162002563476563</v>
      </c>
      <c r="J31">
        <v>0.78151357173919678</v>
      </c>
      <c r="K31">
        <v>0.78144901990890503</v>
      </c>
      <c r="L31">
        <v>0.78138440847396851</v>
      </c>
      <c r="M31">
        <v>0.78136372566223145</v>
      </c>
      <c r="N31">
        <v>0.78134310245513916</v>
      </c>
      <c r="O31">
        <v>0.78136318922042847</v>
      </c>
      <c r="P31">
        <v>0.78138333559036255</v>
      </c>
      <c r="Q31">
        <v>0</v>
      </c>
      <c r="R31">
        <v>0</v>
      </c>
      <c r="S31">
        <v>0</v>
      </c>
      <c r="T31">
        <v>0</v>
      </c>
      <c r="U31">
        <v>0</v>
      </c>
      <c r="V31">
        <v>0.78138333559036255</v>
      </c>
      <c r="W31">
        <v>0.78144919872283936</v>
      </c>
      <c r="X31">
        <v>0.78151506185531616</v>
      </c>
      <c r="Y31">
        <v>0.78160661458969116</v>
      </c>
      <c r="Z31">
        <v>0.78169822692871094</v>
      </c>
      <c r="AA31">
        <v>0.78180605173110962</v>
      </c>
      <c r="AB31">
        <v>0.78191393613815308</v>
      </c>
      <c r="AC31">
        <v>0.78204989433288574</v>
      </c>
      <c r="AD31">
        <v>0.78218579292297363</v>
      </c>
      <c r="AE31">
        <v>0.78234660625457764</v>
      </c>
      <c r="AF31">
        <v>0.78250741958618164</v>
      </c>
      <c r="AG31">
        <v>0.78267741203308105</v>
      </c>
      <c r="AH31">
        <v>0.78284746408462524</v>
      </c>
      <c r="AI31">
        <v>0.78301995992660522</v>
      </c>
      <c r="AJ31">
        <v>0.78319245576858521</v>
      </c>
      <c r="AK31">
        <v>0.78328073024749756</v>
      </c>
      <c r="AL31">
        <v>0.78336894512176514</v>
      </c>
      <c r="AM31">
        <v>0.78321003913879395</v>
      </c>
      <c r="AN31">
        <v>0.78305113315582275</v>
      </c>
      <c r="AO31">
        <v>0.78248989582061768</v>
      </c>
      <c r="AP31">
        <v>0.78192871809005737</v>
      </c>
      <c r="AQ31">
        <v>0.78084796667098999</v>
      </c>
      <c r="AR31">
        <v>0.77976721525192261</v>
      </c>
      <c r="AS31">
        <v>0.77795082330703735</v>
      </c>
      <c r="AT31">
        <v>0.77613449096679688</v>
      </c>
      <c r="AU31">
        <v>0.77327942848205566</v>
      </c>
      <c r="AV31">
        <v>0.77042430639266968</v>
      </c>
      <c r="AW31">
        <v>0.76642602682113647</v>
      </c>
      <c r="AX31">
        <v>0.7624276876449585</v>
      </c>
      <c r="AY31">
        <v>0.75770556926727295</v>
      </c>
      <c r="AZ31">
        <v>0.7529834508895874</v>
      </c>
      <c r="BA31">
        <v>0.74820411205291748</v>
      </c>
      <c r="BB31">
        <v>0.74342477321624756</v>
      </c>
      <c r="BC31">
        <v>0.73893779516220093</v>
      </c>
      <c r="BD31">
        <v>0.7344508171081543</v>
      </c>
      <c r="BE31">
        <v>0.73041671514511108</v>
      </c>
      <c r="BF31">
        <v>0.72638261318206787</v>
      </c>
      <c r="BG31">
        <v>0.72338575124740601</v>
      </c>
      <c r="BH31">
        <v>0.72038888931274414</v>
      </c>
      <c r="BI31">
        <v>0.71885275840759277</v>
      </c>
      <c r="BJ31">
        <v>0.71731662750244141</v>
      </c>
      <c r="BK31">
        <v>0.71731901168823242</v>
      </c>
      <c r="BL31">
        <v>0.71732145547866821</v>
      </c>
      <c r="BM31">
        <v>0.71863502264022827</v>
      </c>
      <c r="BN31">
        <v>0.71994858980178833</v>
      </c>
      <c r="BO31">
        <v>0.71994858980178833</v>
      </c>
      <c r="BP31">
        <v>0.71994858980178833</v>
      </c>
      <c r="BQ31">
        <v>0.35997503995895386</v>
      </c>
      <c r="BR31">
        <v>0</v>
      </c>
      <c r="BS31">
        <v>0</v>
      </c>
      <c r="BT31">
        <v>0</v>
      </c>
      <c r="BU31">
        <v>0.42290323972702026</v>
      </c>
      <c r="BV31">
        <v>0.84580647945404053</v>
      </c>
      <c r="BW31">
        <v>0.84580749273300171</v>
      </c>
      <c r="BX31">
        <v>0.84580749273300171</v>
      </c>
      <c r="BY31">
        <v>0.83229297399520874</v>
      </c>
      <c r="BZ31">
        <v>0.81877845525741577</v>
      </c>
      <c r="CA31">
        <v>0.81877845525741577</v>
      </c>
      <c r="CB31">
        <v>0.81877750158309937</v>
      </c>
      <c r="CC31">
        <v>0.40938875079154968</v>
      </c>
      <c r="CD31">
        <v>0</v>
      </c>
      <c r="CE31">
        <v>0.36364850401878357</v>
      </c>
      <c r="CF31">
        <v>0.72729349136352539</v>
      </c>
      <c r="CG31">
        <v>0.7272942066192627</v>
      </c>
      <c r="CH31">
        <v>0.7272942066192627</v>
      </c>
      <c r="CI31">
        <v>0.71902066469192505</v>
      </c>
      <c r="CJ31">
        <v>0.7107471227645874</v>
      </c>
      <c r="CK31">
        <v>0.70481574535369873</v>
      </c>
      <c r="CL31">
        <v>0.69888436794281006</v>
      </c>
      <c r="CM31">
        <v>0.70929932594299316</v>
      </c>
      <c r="CN31">
        <v>0.71971440315246582</v>
      </c>
      <c r="CO31">
        <v>0.72027856111526489</v>
      </c>
      <c r="CP31">
        <v>0.72084271907806396</v>
      </c>
      <c r="CQ31">
        <v>0.72269588708877563</v>
      </c>
      <c r="CR31">
        <v>0.72454899549484253</v>
      </c>
      <c r="CS31">
        <v>0.72729814052581787</v>
      </c>
      <c r="CT31">
        <v>0.73004728555679321</v>
      </c>
      <c r="CU31">
        <v>0.7335086464881897</v>
      </c>
      <c r="CV31">
        <v>0.73697006702423096</v>
      </c>
      <c r="CW31">
        <v>0.74059218168258667</v>
      </c>
      <c r="CX31">
        <v>0.74421435594558716</v>
      </c>
      <c r="CY31">
        <v>0.74770855903625488</v>
      </c>
      <c r="CZ31">
        <v>0.75120288133621216</v>
      </c>
      <c r="DA31">
        <v>0.75434201955795288</v>
      </c>
      <c r="DB31">
        <v>0.75748109817504883</v>
      </c>
      <c r="DC31">
        <v>0.7602887749671936</v>
      </c>
      <c r="DD31">
        <v>0.76309645175933838</v>
      </c>
      <c r="DE31">
        <v>0.76527184247970581</v>
      </c>
      <c r="DF31">
        <v>0.76744723320007324</v>
      </c>
      <c r="DG31">
        <v>0.7688755989074707</v>
      </c>
      <c r="DH31">
        <v>0.77030396461486816</v>
      </c>
      <c r="DI31">
        <v>0.7709006667137146</v>
      </c>
      <c r="DJ31">
        <v>0.77149736881256104</v>
      </c>
      <c r="DK31">
        <v>0.77110195159912109</v>
      </c>
      <c r="DL31">
        <v>0.77070659399032593</v>
      </c>
      <c r="DM31">
        <v>0.76940280199050903</v>
      </c>
      <c r="DN31">
        <v>0.76809900999069214</v>
      </c>
      <c r="DO31">
        <v>0.766227126121521</v>
      </c>
      <c r="DP31">
        <v>0.76435518264770508</v>
      </c>
      <c r="DQ31">
        <v>0.76224756240844727</v>
      </c>
      <c r="DR31">
        <v>0.76013994216918945</v>
      </c>
      <c r="DS31">
        <v>0.75811916589736938</v>
      </c>
      <c r="DT31">
        <v>0.75609838962554932</v>
      </c>
      <c r="DU31">
        <v>0.75437575578689575</v>
      </c>
      <c r="DV31">
        <v>0.75265318155288696</v>
      </c>
      <c r="DW31">
        <v>0.75135499238967896</v>
      </c>
      <c r="DX31">
        <v>0.75005680322647095</v>
      </c>
      <c r="DY31">
        <v>0.74919289350509644</v>
      </c>
      <c r="DZ31">
        <v>0.74832898378372192</v>
      </c>
      <c r="EA31">
        <v>0.74783611297607422</v>
      </c>
      <c r="EB31">
        <v>0.74734324216842651</v>
      </c>
      <c r="EC31">
        <v>0.74717479944229126</v>
      </c>
      <c r="ED31">
        <v>0.74700641632080078</v>
      </c>
      <c r="EE31">
        <v>0.74705326557159424</v>
      </c>
      <c r="EF31">
        <v>0.74710005521774292</v>
      </c>
      <c r="EG31">
        <v>0.74733138084411621</v>
      </c>
      <c r="EH31">
        <v>0.7475627064704895</v>
      </c>
      <c r="EI31">
        <v>0.74787867069244385</v>
      </c>
      <c r="EJ31">
        <v>0.74819463491439819</v>
      </c>
      <c r="EK31">
        <v>0.74856936931610107</v>
      </c>
      <c r="EL31">
        <v>0.74894416332244873</v>
      </c>
      <c r="EM31">
        <v>0.74949115514755249</v>
      </c>
      <c r="EN31">
        <v>0.75003808736801147</v>
      </c>
      <c r="EO31">
        <v>0.7508242130279541</v>
      </c>
      <c r="EP31">
        <v>0.75161027908325195</v>
      </c>
      <c r="EQ31">
        <v>0.75258147716522217</v>
      </c>
      <c r="ER31">
        <v>0.75355267524719238</v>
      </c>
      <c r="ES31">
        <v>0.75466150045394897</v>
      </c>
      <c r="ET31">
        <v>0.75577032566070557</v>
      </c>
      <c r="EU31">
        <v>0.75683122873306274</v>
      </c>
      <c r="EV31">
        <v>0.7578921914100647</v>
      </c>
      <c r="EW31">
        <v>0.75880348682403564</v>
      </c>
      <c r="EX31">
        <v>0.75971478223800659</v>
      </c>
      <c r="EY31">
        <v>0.76043295860290527</v>
      </c>
      <c r="EZ31">
        <v>0.76115113496780396</v>
      </c>
      <c r="FA31">
        <v>0.76151496171951294</v>
      </c>
      <c r="FB31">
        <v>0.76187878847122192</v>
      </c>
      <c r="FC31">
        <v>0.76176005601882935</v>
      </c>
      <c r="FD31">
        <v>0.76164132356643677</v>
      </c>
      <c r="FE31">
        <v>0.76106142997741699</v>
      </c>
      <c r="FF31">
        <v>0.76048153638839722</v>
      </c>
      <c r="FG31">
        <v>0.7596248984336853</v>
      </c>
      <c r="FH31">
        <v>0.75876826047897339</v>
      </c>
      <c r="FI31">
        <v>0.75765562057495117</v>
      </c>
      <c r="FJ31">
        <v>0.75654292106628418</v>
      </c>
      <c r="FK31">
        <v>0.75542706251144409</v>
      </c>
      <c r="FL31">
        <v>0.75431114435195923</v>
      </c>
      <c r="FM31">
        <v>0.75365781784057617</v>
      </c>
      <c r="FN31">
        <v>0.75300455093383789</v>
      </c>
      <c r="FO31">
        <v>0.75274622440338135</v>
      </c>
      <c r="FP31">
        <v>0.7524878978729248</v>
      </c>
      <c r="FQ31">
        <v>0.75249201059341431</v>
      </c>
      <c r="FR31">
        <v>0.75249612331390381</v>
      </c>
      <c r="FS31">
        <v>0.75268369913101196</v>
      </c>
      <c r="FT31">
        <v>0.75287133455276489</v>
      </c>
      <c r="FU31">
        <v>0.75300765037536621</v>
      </c>
      <c r="FV31">
        <v>0.75314390659332275</v>
      </c>
      <c r="FW31">
        <v>0.75327807664871216</v>
      </c>
      <c r="FX31">
        <v>0.75341218709945679</v>
      </c>
      <c r="FY31">
        <v>0.75370758771896362</v>
      </c>
      <c r="FZ31">
        <v>0.75400304794311523</v>
      </c>
      <c r="GA31">
        <v>0.75460642576217651</v>
      </c>
      <c r="GB31">
        <v>0.75520980358123779</v>
      </c>
      <c r="GC31">
        <v>0.75520980358123779</v>
      </c>
      <c r="GD31">
        <v>0.75520980358123779</v>
      </c>
      <c r="GE31">
        <v>0.37760496139526367</v>
      </c>
      <c r="GF31">
        <v>1.3733020978179411E-6</v>
      </c>
      <c r="GG31">
        <v>0.38400596380233765</v>
      </c>
      <c r="GH31">
        <v>0.76800316572189331</v>
      </c>
      <c r="GI31">
        <v>0.76800614595413208</v>
      </c>
      <c r="GJ31">
        <v>0.76800614595413208</v>
      </c>
      <c r="GK31">
        <v>0.76946341991424561</v>
      </c>
      <c r="GL31">
        <v>0.77092063426971436</v>
      </c>
      <c r="GM31">
        <v>0.77197062969207764</v>
      </c>
      <c r="GN31">
        <v>0.77302068471908569</v>
      </c>
      <c r="GO31">
        <v>0.77323663234710693</v>
      </c>
      <c r="GP31">
        <v>0.77345257997512817</v>
      </c>
      <c r="GQ31">
        <v>0.77296280860900879</v>
      </c>
      <c r="GR31">
        <v>0.77247309684753418</v>
      </c>
      <c r="GS31">
        <v>0.77149271965026855</v>
      </c>
      <c r="GT31">
        <v>0.77051228284835815</v>
      </c>
      <c r="GU31">
        <v>0.78585934638977051</v>
      </c>
      <c r="GV31">
        <v>0.80120623111724854</v>
      </c>
      <c r="GW31">
        <v>0.78313040733337402</v>
      </c>
      <c r="GX31">
        <v>0.76505428552627563</v>
      </c>
      <c r="GY31">
        <v>0.76384568214416504</v>
      </c>
      <c r="GZ31">
        <v>0.76263713836669922</v>
      </c>
      <c r="HA31">
        <v>0.76172304153442383</v>
      </c>
      <c r="HB31">
        <v>0.76080900430679321</v>
      </c>
      <c r="HC31">
        <v>0.76039934158325195</v>
      </c>
      <c r="HD31">
        <v>0.75998961925506592</v>
      </c>
      <c r="HE31">
        <v>0.76000934839248657</v>
      </c>
      <c r="HF31">
        <v>0.76002901792526245</v>
      </c>
      <c r="HG31">
        <v>0.76026606559753418</v>
      </c>
      <c r="HH31">
        <v>0.76050311326980591</v>
      </c>
      <c r="HI31">
        <v>0.76063346862792969</v>
      </c>
      <c r="HJ31">
        <v>0.76076376438140869</v>
      </c>
      <c r="HK31">
        <v>0.76068300008773804</v>
      </c>
      <c r="HL31">
        <v>0.76060223579406738</v>
      </c>
      <c r="HM31">
        <v>0.76041370630264282</v>
      </c>
      <c r="HN31">
        <v>0.76022511720657349</v>
      </c>
      <c r="HO31">
        <v>0.76005029678344727</v>
      </c>
      <c r="HP31">
        <v>0.75987553596496582</v>
      </c>
      <c r="HQ31">
        <v>0.75991165637969971</v>
      </c>
      <c r="HR31">
        <v>0.75994777679443359</v>
      </c>
      <c r="HS31">
        <v>0.75994777679443359</v>
      </c>
      <c r="HT31">
        <v>0.75994640588760376</v>
      </c>
      <c r="HU31">
        <v>0.37997102737426758</v>
      </c>
      <c r="HV31">
        <v>2.9206275939941406E-6</v>
      </c>
      <c r="HW31">
        <v>0</v>
      </c>
      <c r="HX31">
        <v>0</v>
      </c>
      <c r="HY31">
        <v>0.38831841945648193</v>
      </c>
      <c r="HZ31">
        <v>0.77663403749465942</v>
      </c>
      <c r="IA31">
        <v>0.77663403749465942</v>
      </c>
      <c r="IB31">
        <v>0.77663403749465942</v>
      </c>
      <c r="IC31">
        <v>0.7779926061630249</v>
      </c>
      <c r="ID31">
        <v>0.77935117483139038</v>
      </c>
      <c r="IE31">
        <v>0.78001189231872559</v>
      </c>
      <c r="IF31">
        <v>0.78067255020141602</v>
      </c>
      <c r="IG31">
        <v>0.7804749608039856</v>
      </c>
      <c r="IH31">
        <v>0.7802773118019104</v>
      </c>
      <c r="II31">
        <v>0.77935618162155151</v>
      </c>
      <c r="IJ31">
        <v>0.7784351110458374</v>
      </c>
      <c r="IK31">
        <v>0.77714657783508301</v>
      </c>
      <c r="IL31">
        <v>0.77585804462432861</v>
      </c>
      <c r="IM31">
        <v>0.77431964874267578</v>
      </c>
      <c r="IN31">
        <v>0.77278119325637817</v>
      </c>
      <c r="IO31">
        <v>0.77123451232910156</v>
      </c>
      <c r="IP31">
        <v>0.76968783140182495</v>
      </c>
      <c r="IQ31">
        <v>0.76842153072357178</v>
      </c>
      <c r="IR31">
        <v>0.7671552300453186</v>
      </c>
      <c r="IS31">
        <v>0.76619452238082886</v>
      </c>
      <c r="IT31">
        <v>0.76523381471633911</v>
      </c>
      <c r="IU31">
        <v>0.76475328207015991</v>
      </c>
      <c r="IV31">
        <v>0.76427268981933594</v>
      </c>
      <c r="IW31">
        <v>0.76426750421524048</v>
      </c>
      <c r="IX31">
        <v>0.76426231861114502</v>
      </c>
      <c r="IY31">
        <v>0.76436060667037964</v>
      </c>
      <c r="IZ31">
        <v>0.76445883512496948</v>
      </c>
      <c r="JA31">
        <v>0.76442086696624756</v>
      </c>
      <c r="JB31">
        <v>0.76438289880752563</v>
      </c>
      <c r="JC31">
        <v>0.76415324211120605</v>
      </c>
      <c r="JD31">
        <v>0.76392263174057007</v>
      </c>
      <c r="JE31">
        <v>0.76363521814346313</v>
      </c>
      <c r="JF31">
        <v>0.76334774494171143</v>
      </c>
      <c r="JG31">
        <v>0.76315432786941528</v>
      </c>
      <c r="JH31">
        <v>0.76296085119247437</v>
      </c>
      <c r="JI31">
        <v>0.76296085119247437</v>
      </c>
      <c r="JJ31">
        <v>0.76296085119247437</v>
      </c>
      <c r="JK31">
        <v>0.38148191571235657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0.39169028401374817</v>
      </c>
      <c r="JR31">
        <v>0.78338056802749634</v>
      </c>
      <c r="JS31">
        <v>0.78338056802749634</v>
      </c>
      <c r="JT31">
        <v>0.78338056802749634</v>
      </c>
      <c r="JU31">
        <v>0.78560268878936768</v>
      </c>
      <c r="JV31">
        <v>0.78782480955123901</v>
      </c>
      <c r="JW31">
        <v>0.78941994905471802</v>
      </c>
      <c r="JX31">
        <v>0.79101502895355225</v>
      </c>
      <c r="JY31">
        <v>0.79175841808319092</v>
      </c>
      <c r="JZ31">
        <v>0.79250180721282959</v>
      </c>
      <c r="KA31">
        <v>0.79217725992202759</v>
      </c>
      <c r="KB31">
        <v>0.79185265302658081</v>
      </c>
      <c r="KC31">
        <v>0.79074645042419434</v>
      </c>
      <c r="KD31">
        <v>0.78964024782180786</v>
      </c>
      <c r="KE31">
        <v>0.78789150714874268</v>
      </c>
      <c r="KF31">
        <v>0.78614276647567749</v>
      </c>
      <c r="KG31">
        <v>0.78375148773193359</v>
      </c>
      <c r="KH31">
        <v>0.78136026859283447</v>
      </c>
      <c r="KI31">
        <v>0.77885997295379639</v>
      </c>
      <c r="KJ31">
        <v>0.77635961771011353</v>
      </c>
      <c r="KK31">
        <v>0.77416157722473145</v>
      </c>
      <c r="KL31">
        <v>0.77196347713470459</v>
      </c>
      <c r="KM31">
        <v>0.77010142803192139</v>
      </c>
      <c r="KN31">
        <v>0.76823943853378296</v>
      </c>
      <c r="KO31">
        <v>0.76697051525115967</v>
      </c>
      <c r="KP31">
        <v>0.76570159196853638</v>
      </c>
      <c r="KQ31">
        <v>0.76505786180496216</v>
      </c>
      <c r="KR31">
        <v>0.76441437005996704</v>
      </c>
      <c r="KS31">
        <v>0.76410126686096191</v>
      </c>
      <c r="KT31">
        <v>0.76378816366195679</v>
      </c>
      <c r="KU31">
        <v>0.76372545957565308</v>
      </c>
      <c r="KV31">
        <v>0.76366269588470459</v>
      </c>
      <c r="KW31">
        <v>0.76375794410705566</v>
      </c>
      <c r="KX31">
        <v>0.76385319232940674</v>
      </c>
      <c r="KY31">
        <v>0.76400351524353027</v>
      </c>
      <c r="KZ31">
        <v>0.76415389776229858</v>
      </c>
      <c r="LA31">
        <v>0.76438277959823608</v>
      </c>
      <c r="LB31">
        <v>0.76461166143417358</v>
      </c>
      <c r="LC31">
        <v>0.76502388715744019</v>
      </c>
      <c r="LD31">
        <v>0.76543617248535156</v>
      </c>
      <c r="LE31">
        <v>0.76604020595550537</v>
      </c>
      <c r="LF31">
        <v>0.7666441798210144</v>
      </c>
      <c r="LG31">
        <v>0.76723349094390869</v>
      </c>
      <c r="LH31">
        <v>0.76782280206680298</v>
      </c>
      <c r="LI31">
        <v>0.76837396621704102</v>
      </c>
      <c r="LJ31">
        <v>0.76892513036727905</v>
      </c>
      <c r="LK31">
        <v>0.76950925588607788</v>
      </c>
      <c r="LL31">
        <v>0.77009344100952148</v>
      </c>
      <c r="LM31">
        <v>0.7709471583366394</v>
      </c>
      <c r="LN31">
        <v>0.7718009352684021</v>
      </c>
      <c r="LO31">
        <v>0.77337390184402466</v>
      </c>
      <c r="LP31">
        <v>0.77494692802429199</v>
      </c>
      <c r="LQ31">
        <v>0.77770501375198364</v>
      </c>
      <c r="LR31">
        <v>0.78046303987503052</v>
      </c>
      <c r="LS31">
        <v>0.77341502904891968</v>
      </c>
      <c r="LT31">
        <v>0.76636725664138794</v>
      </c>
      <c r="LU31">
        <v>0.77093863487243652</v>
      </c>
      <c r="LV31">
        <v>0.77551013231277466</v>
      </c>
      <c r="LW31">
        <v>0.7794761061668396</v>
      </c>
      <c r="LX31">
        <v>0.78344225883483887</v>
      </c>
      <c r="LY31">
        <v>0.78656083345413208</v>
      </c>
      <c r="LZ31">
        <v>0.78967940807342529</v>
      </c>
      <c r="MA31">
        <v>0.79180032014846802</v>
      </c>
      <c r="MB31">
        <v>0.79392117261886597</v>
      </c>
      <c r="MC31">
        <v>0.79532253742218018</v>
      </c>
      <c r="MD31">
        <v>0.79672390222549438</v>
      </c>
      <c r="ME31">
        <v>0.79797947406768799</v>
      </c>
      <c r="MF31">
        <v>0.79923510551452637</v>
      </c>
      <c r="MG31">
        <v>0.80090433359146118</v>
      </c>
      <c r="MH31">
        <v>0.80257368087768555</v>
      </c>
      <c r="MI31">
        <v>0.80516815185546875</v>
      </c>
      <c r="MJ31">
        <v>0.80776262283325195</v>
      </c>
      <c r="MK31">
        <v>0.8115922212600708</v>
      </c>
      <c r="ML31">
        <v>0.8154217004776001</v>
      </c>
      <c r="MM31">
        <v>0.82065027952194214</v>
      </c>
      <c r="MN31">
        <v>0.82587862014770508</v>
      </c>
      <c r="MO31">
        <v>0.83237260580062866</v>
      </c>
      <c r="MP31">
        <v>0.83886682987213135</v>
      </c>
      <c r="MQ31">
        <v>0.84703952074050903</v>
      </c>
      <c r="MR31">
        <v>0.85521245002746582</v>
      </c>
      <c r="MS31">
        <v>0.85521245002746582</v>
      </c>
      <c r="MT31">
        <v>0.85521245002746582</v>
      </c>
      <c r="MU31">
        <v>0.42760291695594788</v>
      </c>
      <c r="MV31">
        <v>3.0398368835449219E-6</v>
      </c>
      <c r="MW31">
        <v>0</v>
      </c>
      <c r="MX31">
        <v>0</v>
      </c>
      <c r="MY31">
        <v>0</v>
      </c>
      <c r="MZ31">
        <v>2.9135214845155133E-6</v>
      </c>
      <c r="NA31">
        <v>0.38337570428848267</v>
      </c>
      <c r="NB31">
        <v>0.7667573094367981</v>
      </c>
      <c r="NC31">
        <v>0.7667573094367981</v>
      </c>
      <c r="ND31">
        <v>0.7667573094367981</v>
      </c>
      <c r="NE31">
        <v>0.76820367574691772</v>
      </c>
      <c r="NF31">
        <v>0.76964998245239258</v>
      </c>
      <c r="NG31">
        <v>0.77067196369171143</v>
      </c>
      <c r="NH31">
        <v>0.77169394493103027</v>
      </c>
      <c r="NI31">
        <v>0.77268725633621216</v>
      </c>
      <c r="NJ31">
        <v>0.77368056774139404</v>
      </c>
      <c r="NK31">
        <v>0.77497518062591553</v>
      </c>
      <c r="NL31">
        <v>0.77626985311508179</v>
      </c>
      <c r="NM31">
        <v>0.77792966365814209</v>
      </c>
      <c r="NN31">
        <v>0.77958941459655762</v>
      </c>
      <c r="NO31">
        <v>0.78138929605484009</v>
      </c>
      <c r="NP31">
        <v>0.78318917751312256</v>
      </c>
      <c r="NQ31">
        <v>0.78486865758895874</v>
      </c>
      <c r="NR31">
        <v>0.78654813766479492</v>
      </c>
      <c r="NS31">
        <v>0.78792822360992432</v>
      </c>
      <c r="NT31">
        <v>0.78930836915969849</v>
      </c>
      <c r="NU31">
        <v>0.79044395685195923</v>
      </c>
      <c r="NV31">
        <v>0.79157960414886475</v>
      </c>
      <c r="NW31">
        <v>0.79246866703033447</v>
      </c>
      <c r="NX31">
        <v>0.7933577299118042</v>
      </c>
      <c r="NY31">
        <v>0.79391705989837646</v>
      </c>
      <c r="NZ31">
        <v>0.79447633028030396</v>
      </c>
      <c r="OA31">
        <v>0.79469949007034302</v>
      </c>
      <c r="OB31">
        <v>0.79492264986038208</v>
      </c>
      <c r="OC31">
        <v>0.79495120048522949</v>
      </c>
      <c r="OD31">
        <v>0.7949797511100769</v>
      </c>
      <c r="OE31">
        <v>0.79495793581008911</v>
      </c>
      <c r="OF31">
        <v>0.79493612051010132</v>
      </c>
      <c r="OG31">
        <v>0.79493892192840576</v>
      </c>
      <c r="OH31">
        <v>0.79494172334671021</v>
      </c>
      <c r="OI31">
        <v>0.79501187801361084</v>
      </c>
      <c r="OJ31">
        <v>0.79508203268051147</v>
      </c>
      <c r="OK31">
        <v>0.79522484540939331</v>
      </c>
      <c r="OL31">
        <v>0.79536759853363037</v>
      </c>
      <c r="OM31">
        <v>0.79559332132339478</v>
      </c>
      <c r="ON31">
        <v>0.79581904411315918</v>
      </c>
      <c r="OO31">
        <v>0.79616653919219971</v>
      </c>
      <c r="OP31">
        <v>0.79651403427124023</v>
      </c>
      <c r="OQ31">
        <v>0.79700076580047607</v>
      </c>
      <c r="OR31">
        <v>0.79748749732971191</v>
      </c>
      <c r="OS31">
        <v>0.79806745052337646</v>
      </c>
      <c r="OT31">
        <v>0.79864740371704102</v>
      </c>
      <c r="OU31">
        <v>0.79921889305114746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</row>
    <row r="32" spans="1:417">
      <c r="A32" t="s">
        <v>186</v>
      </c>
      <c r="B32">
        <v>0.20635554194450378</v>
      </c>
      <c r="C32">
        <v>0.20702475309371948</v>
      </c>
      <c r="D32">
        <v>0.20769396424293518</v>
      </c>
      <c r="E32">
        <v>0.20836678147315979</v>
      </c>
      <c r="F32">
        <v>0.20903958380222321</v>
      </c>
      <c r="G32">
        <v>0.20966970920562744</v>
      </c>
      <c r="H32">
        <v>0.21029983460903168</v>
      </c>
      <c r="I32">
        <v>0.21084688603878021</v>
      </c>
      <c r="J32">
        <v>0.21139395236968994</v>
      </c>
      <c r="K32">
        <v>0.21182385087013245</v>
      </c>
      <c r="L32">
        <v>0.21225374937057495</v>
      </c>
      <c r="M32">
        <v>0.2125512957572937</v>
      </c>
      <c r="N32">
        <v>0.21284882724285126</v>
      </c>
      <c r="O32">
        <v>0.21306900680065155</v>
      </c>
      <c r="P32">
        <v>0.21328920125961304</v>
      </c>
      <c r="Q32">
        <v>0</v>
      </c>
      <c r="R32">
        <v>0</v>
      </c>
      <c r="S32">
        <v>0</v>
      </c>
      <c r="T32">
        <v>0</v>
      </c>
      <c r="U32">
        <v>0</v>
      </c>
      <c r="V32">
        <v>0.21328920125961304</v>
      </c>
      <c r="W32">
        <v>0.21343667805194855</v>
      </c>
      <c r="X32">
        <v>0.21358415484428406</v>
      </c>
      <c r="Y32">
        <v>0.21368755400180817</v>
      </c>
      <c r="Z32">
        <v>0.21379095315933228</v>
      </c>
      <c r="AA32">
        <v>0.2139504998922348</v>
      </c>
      <c r="AB32">
        <v>0.21411004662513733</v>
      </c>
      <c r="AC32">
        <v>0.21438804268836975</v>
      </c>
      <c r="AD32">
        <v>0.21466603875160217</v>
      </c>
      <c r="AE32">
        <v>0.21512116491794586</v>
      </c>
      <c r="AF32">
        <v>0.21557627618312836</v>
      </c>
      <c r="AG32">
        <v>0.21618260443210602</v>
      </c>
      <c r="AH32">
        <v>0.21678893268108368</v>
      </c>
      <c r="AI32">
        <v>0.21760351955890656</v>
      </c>
      <c r="AJ32">
        <v>0.21841810643672943</v>
      </c>
      <c r="AK32">
        <v>0.21950729191303253</v>
      </c>
      <c r="AL32">
        <v>0.22059647738933563</v>
      </c>
      <c r="AM32">
        <v>0.22198258340358734</v>
      </c>
      <c r="AN32">
        <v>0.22336868941783905</v>
      </c>
      <c r="AO32">
        <v>0.22494029998779297</v>
      </c>
      <c r="AP32">
        <v>0.22651191055774689</v>
      </c>
      <c r="AQ32">
        <v>0.22818614542484283</v>
      </c>
      <c r="AR32">
        <v>0.22986039519309998</v>
      </c>
      <c r="AS32">
        <v>0.23157379031181335</v>
      </c>
      <c r="AT32">
        <v>0.23328717052936554</v>
      </c>
      <c r="AU32">
        <v>0.23483434319496155</v>
      </c>
      <c r="AV32">
        <v>0.23638151586055756</v>
      </c>
      <c r="AW32">
        <v>0.23746326565742493</v>
      </c>
      <c r="AX32">
        <v>0.2385450154542923</v>
      </c>
      <c r="AY32">
        <v>0.23961889743804932</v>
      </c>
      <c r="AZ32">
        <v>0.24069276452064514</v>
      </c>
      <c r="BA32">
        <v>0.24185211956501007</v>
      </c>
      <c r="BB32">
        <v>0.243011474609375</v>
      </c>
      <c r="BC32">
        <v>0.24421122670173645</v>
      </c>
      <c r="BD32">
        <v>0.2454109787940979</v>
      </c>
      <c r="BE32">
        <v>0.24677464365959167</v>
      </c>
      <c r="BF32">
        <v>0.24813832342624664</v>
      </c>
      <c r="BG32">
        <v>0.24957358837127686</v>
      </c>
      <c r="BH32">
        <v>0.25100886821746826</v>
      </c>
      <c r="BI32">
        <v>0.25253793597221375</v>
      </c>
      <c r="BJ32">
        <v>0.25406697392463684</v>
      </c>
      <c r="BK32">
        <v>0.25551289319992065</v>
      </c>
      <c r="BL32">
        <v>0.25695881247520447</v>
      </c>
      <c r="BM32">
        <v>0.25813552737236023</v>
      </c>
      <c r="BN32">
        <v>0.25931224226951599</v>
      </c>
      <c r="BO32">
        <v>0.25931224226951599</v>
      </c>
      <c r="BP32">
        <v>0.25931224226951599</v>
      </c>
      <c r="BQ32">
        <v>0.12965638935565948</v>
      </c>
      <c r="BR32">
        <v>0</v>
      </c>
      <c r="BS32">
        <v>0</v>
      </c>
      <c r="BT32">
        <v>0</v>
      </c>
      <c r="BU32">
        <v>-9.1659203171730042E-2</v>
      </c>
      <c r="BV32">
        <v>-0.18331840634346008</v>
      </c>
      <c r="BW32">
        <v>-0.18331862986087799</v>
      </c>
      <c r="BX32">
        <v>-0.18331862986087799</v>
      </c>
      <c r="BY32">
        <v>-0.18454532325267792</v>
      </c>
      <c r="BZ32">
        <v>-0.18577201664447784</v>
      </c>
      <c r="CA32">
        <v>-0.18577201664447784</v>
      </c>
      <c r="CB32">
        <v>-0.18577179312705994</v>
      </c>
      <c r="CC32">
        <v>-9.2885896563529968E-2</v>
      </c>
      <c r="CD32">
        <v>0</v>
      </c>
      <c r="CE32">
        <v>-9.5917277038097382E-2</v>
      </c>
      <c r="CF32">
        <v>-0.19183364510536194</v>
      </c>
      <c r="CG32">
        <v>-0.19183382391929626</v>
      </c>
      <c r="CH32">
        <v>-0.19183382391929626</v>
      </c>
      <c r="CI32">
        <v>-0.19261641800403595</v>
      </c>
      <c r="CJ32">
        <v>-0.19339902698993683</v>
      </c>
      <c r="CK32">
        <v>-0.19408203661441803</v>
      </c>
      <c r="CL32">
        <v>-0.19476465880870819</v>
      </c>
      <c r="CM32">
        <v>2.2951573133468628E-2</v>
      </c>
      <c r="CN32">
        <v>0.24066989123821259</v>
      </c>
      <c r="CO32">
        <v>0.23925542831420898</v>
      </c>
      <c r="CP32">
        <v>0.23784096539020538</v>
      </c>
      <c r="CQ32">
        <v>0.23631705343723297</v>
      </c>
      <c r="CR32">
        <v>0.23479315638542175</v>
      </c>
      <c r="CS32">
        <v>0.23352362215518951</v>
      </c>
      <c r="CT32">
        <v>0.23225408792495728</v>
      </c>
      <c r="CU32">
        <v>0.23128785192966461</v>
      </c>
      <c r="CV32">
        <v>0.23032160103321075</v>
      </c>
      <c r="CW32">
        <v>0.22956417500972748</v>
      </c>
      <c r="CX32">
        <v>0.22880673408508301</v>
      </c>
      <c r="CY32">
        <v>0.22825776040554047</v>
      </c>
      <c r="CZ32">
        <v>0.22770878672599792</v>
      </c>
      <c r="DA32">
        <v>0.22743719816207886</v>
      </c>
      <c r="DB32">
        <v>0.22716562449932098</v>
      </c>
      <c r="DC32">
        <v>0.22726844251155853</v>
      </c>
      <c r="DD32">
        <v>0.22737127542495728</v>
      </c>
      <c r="DE32">
        <v>0.2277890145778656</v>
      </c>
      <c r="DF32">
        <v>0.22820676863193512</v>
      </c>
      <c r="DG32">
        <v>0.22876556217670441</v>
      </c>
      <c r="DH32">
        <v>0.22932435572147369</v>
      </c>
      <c r="DI32">
        <v>0.23000034689903259</v>
      </c>
      <c r="DJ32">
        <v>0.2306763231754303</v>
      </c>
      <c r="DK32">
        <v>0.23161834478378296</v>
      </c>
      <c r="DL32">
        <v>0.23256036639213562</v>
      </c>
      <c r="DM32">
        <v>0.23376040160655975</v>
      </c>
      <c r="DN32">
        <v>0.23496043682098389</v>
      </c>
      <c r="DO32">
        <v>0.23637525737285614</v>
      </c>
      <c r="DP32">
        <v>0.23779009282588959</v>
      </c>
      <c r="DQ32">
        <v>0.23952966928482056</v>
      </c>
      <c r="DR32">
        <v>0.24126924574375153</v>
      </c>
      <c r="DS32">
        <v>0.24336788058280945</v>
      </c>
      <c r="DT32">
        <v>0.24546648561954498</v>
      </c>
      <c r="DU32">
        <v>0.24789747595787048</v>
      </c>
      <c r="DV32">
        <v>0.25032845139503479</v>
      </c>
      <c r="DW32">
        <v>0.25299307703971863</v>
      </c>
      <c r="DX32">
        <v>0.25565773248672485</v>
      </c>
      <c r="DY32">
        <v>0.25867247581481934</v>
      </c>
      <c r="DZ32">
        <v>0.26168724894523621</v>
      </c>
      <c r="EA32">
        <v>0.26508459448814392</v>
      </c>
      <c r="EB32">
        <v>0.26848194003105164</v>
      </c>
      <c r="EC32">
        <v>0.27229917049407959</v>
      </c>
      <c r="ED32">
        <v>0.27611637115478516</v>
      </c>
      <c r="EE32">
        <v>0.27988788485527039</v>
      </c>
      <c r="EF32">
        <v>0.28365939855575562</v>
      </c>
      <c r="EG32">
        <v>0.28708016872406006</v>
      </c>
      <c r="EH32">
        <v>0.29050096869468689</v>
      </c>
      <c r="EI32">
        <v>0.29320007562637329</v>
      </c>
      <c r="EJ32">
        <v>0.29589918255805969</v>
      </c>
      <c r="EK32">
        <v>0.29786136746406555</v>
      </c>
      <c r="EL32">
        <v>0.29982355237007141</v>
      </c>
      <c r="EM32">
        <v>0.30109268426895142</v>
      </c>
      <c r="EN32">
        <v>0.30236178636550903</v>
      </c>
      <c r="EO32">
        <v>0.30305436253547668</v>
      </c>
      <c r="EP32">
        <v>0.30374690890312195</v>
      </c>
      <c r="EQ32">
        <v>0.30386853218078613</v>
      </c>
      <c r="ER32">
        <v>0.30399018526077271</v>
      </c>
      <c r="ES32">
        <v>0.30360034108161926</v>
      </c>
      <c r="ET32">
        <v>0.30321046710014343</v>
      </c>
      <c r="EU32">
        <v>0.302569180727005</v>
      </c>
      <c r="EV32">
        <v>0.30192789435386658</v>
      </c>
      <c r="EW32">
        <v>0.30099174380302429</v>
      </c>
      <c r="EX32">
        <v>0.30005562305450439</v>
      </c>
      <c r="EY32">
        <v>0.29857006669044495</v>
      </c>
      <c r="EZ32">
        <v>0.2970845103263855</v>
      </c>
      <c r="FA32">
        <v>0.29512417316436768</v>
      </c>
      <c r="FB32">
        <v>0.29316383600234985</v>
      </c>
      <c r="FC32">
        <v>0.29097414016723633</v>
      </c>
      <c r="FD32">
        <v>0.28878441452980042</v>
      </c>
      <c r="FE32">
        <v>0.286775141954422</v>
      </c>
      <c r="FF32">
        <v>0.28476586937904358</v>
      </c>
      <c r="FG32">
        <v>0.28310513496398926</v>
      </c>
      <c r="FH32">
        <v>0.28144440054893494</v>
      </c>
      <c r="FI32">
        <v>0.28008311986923218</v>
      </c>
      <c r="FJ32">
        <v>0.27872183918952942</v>
      </c>
      <c r="FK32">
        <v>0.2777009904384613</v>
      </c>
      <c r="FL32">
        <v>0.2766801118850708</v>
      </c>
      <c r="FM32">
        <v>0.2761407196521759</v>
      </c>
      <c r="FN32">
        <v>0.27560135722160339</v>
      </c>
      <c r="FO32">
        <v>0.27549609541893005</v>
      </c>
      <c r="FP32">
        <v>0.27539080381393433</v>
      </c>
      <c r="FQ32">
        <v>0.27545389533042908</v>
      </c>
      <c r="FR32">
        <v>0.27551695704460144</v>
      </c>
      <c r="FS32">
        <v>0.27554962038993835</v>
      </c>
      <c r="FT32">
        <v>0.27558228373527527</v>
      </c>
      <c r="FU32">
        <v>0.27566522359848022</v>
      </c>
      <c r="FV32">
        <v>0.27574816346168518</v>
      </c>
      <c r="FW32">
        <v>0.27592805027961731</v>
      </c>
      <c r="FX32">
        <v>0.27610793709754944</v>
      </c>
      <c r="FY32">
        <v>0.27627605199813843</v>
      </c>
      <c r="FZ32">
        <v>0.27644416689872742</v>
      </c>
      <c r="GA32">
        <v>0.276569664478302</v>
      </c>
      <c r="GB32">
        <v>0.27669516205787659</v>
      </c>
      <c r="GC32">
        <v>0.27669516205787659</v>
      </c>
      <c r="GD32">
        <v>0.27669516205787659</v>
      </c>
      <c r="GE32">
        <v>0.13834759593009949</v>
      </c>
      <c r="GF32">
        <v>4.9688941317072022E-7</v>
      </c>
      <c r="GG32">
        <v>0.13894137740135193</v>
      </c>
      <c r="GH32">
        <v>0.27787959575653076</v>
      </c>
      <c r="GI32">
        <v>0.27788066864013672</v>
      </c>
      <c r="GJ32">
        <v>0.27788066864013672</v>
      </c>
      <c r="GK32">
        <v>0.27799239754676819</v>
      </c>
      <c r="GL32">
        <v>0.27810412645339966</v>
      </c>
      <c r="GM32">
        <v>0.2780306339263916</v>
      </c>
      <c r="GN32">
        <v>0.27795711159706116</v>
      </c>
      <c r="GO32">
        <v>0.2777097225189209</v>
      </c>
      <c r="GP32">
        <v>0.27746236324310303</v>
      </c>
      <c r="GQ32">
        <v>0.27723205089569092</v>
      </c>
      <c r="GR32">
        <v>0.27700173854827881</v>
      </c>
      <c r="GS32">
        <v>0.27687901258468628</v>
      </c>
      <c r="GT32">
        <v>0.27675628662109375</v>
      </c>
      <c r="GU32">
        <v>-1.6763567924499512E-2</v>
      </c>
      <c r="GV32">
        <v>-0.31027889251708984</v>
      </c>
      <c r="GW32">
        <v>-1.622927188873291E-2</v>
      </c>
      <c r="GX32">
        <v>0.2778259813785553</v>
      </c>
      <c r="GY32">
        <v>0.27819103002548218</v>
      </c>
      <c r="GZ32">
        <v>0.27855497598648071</v>
      </c>
      <c r="HA32">
        <v>0.27906307578086853</v>
      </c>
      <c r="HB32">
        <v>0.27957117557525635</v>
      </c>
      <c r="HC32">
        <v>0.28030556440353394</v>
      </c>
      <c r="HD32">
        <v>0.28103998303413391</v>
      </c>
      <c r="HE32">
        <v>0.28182655572891235</v>
      </c>
      <c r="HF32">
        <v>0.2826131284236908</v>
      </c>
      <c r="HG32">
        <v>0.2833520770072937</v>
      </c>
      <c r="HH32">
        <v>0.28409105539321899</v>
      </c>
      <c r="HI32">
        <v>0.28489738702774048</v>
      </c>
      <c r="HJ32">
        <v>0.28570368885993958</v>
      </c>
      <c r="HK32">
        <v>0.28660014271736145</v>
      </c>
      <c r="HL32">
        <v>0.28749659657478333</v>
      </c>
      <c r="HM32">
        <v>0.28819245100021362</v>
      </c>
      <c r="HN32">
        <v>0.28888833522796631</v>
      </c>
      <c r="HO32">
        <v>0.28931158781051636</v>
      </c>
      <c r="HP32">
        <v>0.28973484039306641</v>
      </c>
      <c r="HQ32">
        <v>0.28983655571937561</v>
      </c>
      <c r="HR32">
        <v>0.28993827104568481</v>
      </c>
      <c r="HS32">
        <v>0.28993827104568481</v>
      </c>
      <c r="HT32">
        <v>0.28993776440620422</v>
      </c>
      <c r="HU32">
        <v>0.14496804773807526</v>
      </c>
      <c r="HV32">
        <v>1.1324882507324219E-6</v>
      </c>
      <c r="HW32">
        <v>0</v>
      </c>
      <c r="HX32">
        <v>0</v>
      </c>
      <c r="HY32">
        <v>0.14432930946350098</v>
      </c>
      <c r="HZ32">
        <v>0.28865757584571838</v>
      </c>
      <c r="IA32">
        <v>0.28865757584571838</v>
      </c>
      <c r="IB32">
        <v>0.28865757584571838</v>
      </c>
      <c r="IC32">
        <v>0.28836065530776978</v>
      </c>
      <c r="ID32">
        <v>0.28806373476982117</v>
      </c>
      <c r="IE32">
        <v>0.28767570853233337</v>
      </c>
      <c r="IF32">
        <v>0.28728771209716797</v>
      </c>
      <c r="IG32">
        <v>0.28680780529975891</v>
      </c>
      <c r="IH32">
        <v>0.28632786870002747</v>
      </c>
      <c r="II32">
        <v>0.28605073690414429</v>
      </c>
      <c r="IJ32">
        <v>0.28577360510826111</v>
      </c>
      <c r="IK32">
        <v>0.28578561544418335</v>
      </c>
      <c r="IL32">
        <v>0.28579762578010559</v>
      </c>
      <c r="IM32">
        <v>0.28615722060203552</v>
      </c>
      <c r="IN32">
        <v>0.28651681542396545</v>
      </c>
      <c r="IO32">
        <v>0.28701388835906982</v>
      </c>
      <c r="IP32">
        <v>0.28751093149185181</v>
      </c>
      <c r="IQ32">
        <v>0.28784015774726868</v>
      </c>
      <c r="IR32">
        <v>0.28816938400268555</v>
      </c>
      <c r="IS32">
        <v>0.28831306099891663</v>
      </c>
      <c r="IT32">
        <v>0.28845670819282532</v>
      </c>
      <c r="IU32">
        <v>0.28874289989471436</v>
      </c>
      <c r="IV32">
        <v>0.28902912139892578</v>
      </c>
      <c r="IW32">
        <v>0.28935706615447998</v>
      </c>
      <c r="IX32">
        <v>0.28968498110771179</v>
      </c>
      <c r="IY32">
        <v>0.28976279497146606</v>
      </c>
      <c r="IZ32">
        <v>0.28984060883522034</v>
      </c>
      <c r="JA32">
        <v>0.28991913795471191</v>
      </c>
      <c r="JB32">
        <v>0.28999769687652588</v>
      </c>
      <c r="JC32">
        <v>0.29007250070571899</v>
      </c>
      <c r="JD32">
        <v>0.29014730453491211</v>
      </c>
      <c r="JE32">
        <v>0.29004776477813721</v>
      </c>
      <c r="JF32">
        <v>0.28994819521903992</v>
      </c>
      <c r="JG32">
        <v>0.28965291380882263</v>
      </c>
      <c r="JH32">
        <v>0.28935763239860535</v>
      </c>
      <c r="JI32">
        <v>0.28935763239860535</v>
      </c>
      <c r="JJ32">
        <v>0.28935763239860535</v>
      </c>
      <c r="JK32">
        <v>0.14467938244342804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0.14321120083332062</v>
      </c>
      <c r="JR32">
        <v>0.28642240166664124</v>
      </c>
      <c r="JS32">
        <v>0.28642240166664124</v>
      </c>
      <c r="JT32">
        <v>0.28642240166664124</v>
      </c>
      <c r="JU32">
        <v>0.28613471984863281</v>
      </c>
      <c r="JV32">
        <v>0.285847008228302</v>
      </c>
      <c r="JW32">
        <v>0.28530377149581909</v>
      </c>
      <c r="JX32">
        <v>0.28476053476333618</v>
      </c>
      <c r="JY32">
        <v>0.28401190042495728</v>
      </c>
      <c r="JZ32">
        <v>0.28326323628425598</v>
      </c>
      <c r="KA32">
        <v>0.28263574838638306</v>
      </c>
      <c r="KB32">
        <v>0.28200826048851013</v>
      </c>
      <c r="KC32">
        <v>0.28164070844650269</v>
      </c>
      <c r="KD32">
        <v>0.28127318620681763</v>
      </c>
      <c r="KE32">
        <v>0.28122130036354065</v>
      </c>
      <c r="KF32">
        <v>0.28116938471794128</v>
      </c>
      <c r="KG32">
        <v>0.2814389169216156</v>
      </c>
      <c r="KH32">
        <v>0.28170841932296753</v>
      </c>
      <c r="KI32">
        <v>0.28216066956520081</v>
      </c>
      <c r="KJ32">
        <v>0.28261291980743408</v>
      </c>
      <c r="KK32">
        <v>0.28302788734436035</v>
      </c>
      <c r="KL32">
        <v>0.28344288468360901</v>
      </c>
      <c r="KM32">
        <v>0.28391918540000916</v>
      </c>
      <c r="KN32">
        <v>0.28439545631408691</v>
      </c>
      <c r="KO32">
        <v>0.28519052267074585</v>
      </c>
      <c r="KP32">
        <v>0.28598561882972717</v>
      </c>
      <c r="KQ32">
        <v>0.28696587681770325</v>
      </c>
      <c r="KR32">
        <v>0.28794616460800171</v>
      </c>
      <c r="KS32">
        <v>0.28893283009529114</v>
      </c>
      <c r="KT32">
        <v>0.28991952538490295</v>
      </c>
      <c r="KU32">
        <v>0.29072558879852295</v>
      </c>
      <c r="KV32">
        <v>0.29153165221214294</v>
      </c>
      <c r="KW32">
        <v>0.29193845391273499</v>
      </c>
      <c r="KX32">
        <v>0.29234522581100464</v>
      </c>
      <c r="KY32">
        <v>0.29240798950195313</v>
      </c>
      <c r="KZ32">
        <v>0.29247075319290161</v>
      </c>
      <c r="LA32">
        <v>0.29229015111923218</v>
      </c>
      <c r="LB32">
        <v>0.29210954904556274</v>
      </c>
      <c r="LC32">
        <v>0.291800856590271</v>
      </c>
      <c r="LD32">
        <v>0.29149216413497925</v>
      </c>
      <c r="LE32">
        <v>0.2911277711391449</v>
      </c>
      <c r="LF32">
        <v>0.29076337814331055</v>
      </c>
      <c r="LG32">
        <v>0.29015198349952698</v>
      </c>
      <c r="LH32">
        <v>0.28954058885574341</v>
      </c>
      <c r="LI32">
        <v>0.28830146789550781</v>
      </c>
      <c r="LJ32">
        <v>0.28706234693527222</v>
      </c>
      <c r="LK32">
        <v>0.28492805361747742</v>
      </c>
      <c r="LL32">
        <v>0.28279364109039307</v>
      </c>
      <c r="LM32">
        <v>0.27999433875083923</v>
      </c>
      <c r="LN32">
        <v>0.27719491720199585</v>
      </c>
      <c r="LO32">
        <v>0.27376142144203186</v>
      </c>
      <c r="LP32">
        <v>0.27032789587974548</v>
      </c>
      <c r="LQ32">
        <v>0.266559898853302</v>
      </c>
      <c r="LR32">
        <v>0.26279202103614807</v>
      </c>
      <c r="LS32">
        <v>2.9700085520744324E-2</v>
      </c>
      <c r="LT32">
        <v>-0.20338469743728638</v>
      </c>
      <c r="LU32">
        <v>-0.203380286693573</v>
      </c>
      <c r="LV32">
        <v>-0.20337586104869843</v>
      </c>
      <c r="LW32">
        <v>-0.20378659665584564</v>
      </c>
      <c r="LX32">
        <v>-0.20419734716415405</v>
      </c>
      <c r="LY32">
        <v>-0.20475459098815918</v>
      </c>
      <c r="LZ32">
        <v>-0.20531183481216431</v>
      </c>
      <c r="MA32">
        <v>-0.20559829473495483</v>
      </c>
      <c r="MB32">
        <v>-0.20588473975658417</v>
      </c>
      <c r="MC32">
        <v>-0.20541200041770935</v>
      </c>
      <c r="MD32">
        <v>-0.20493927597999573</v>
      </c>
      <c r="ME32">
        <v>-0.20361568033695221</v>
      </c>
      <c r="MF32">
        <v>-0.20229203999042511</v>
      </c>
      <c r="MG32">
        <v>-0.20011870563030243</v>
      </c>
      <c r="MH32">
        <v>-0.19794526696205139</v>
      </c>
      <c r="MI32">
        <v>-0.19514138996601105</v>
      </c>
      <c r="MJ32">
        <v>-0.19233749806880951</v>
      </c>
      <c r="MK32">
        <v>-0.18924130499362946</v>
      </c>
      <c r="ML32">
        <v>-0.18614523112773895</v>
      </c>
      <c r="MM32">
        <v>-0.18299771845340729</v>
      </c>
      <c r="MN32">
        <v>-0.17985033988952637</v>
      </c>
      <c r="MO32">
        <v>-0.17679533362388611</v>
      </c>
      <c r="MP32">
        <v>-0.17374022305011749</v>
      </c>
      <c r="MQ32">
        <v>-0.170705646276474</v>
      </c>
      <c r="MR32">
        <v>-0.16767100989818573</v>
      </c>
      <c r="MS32">
        <v>-0.16767100989818573</v>
      </c>
      <c r="MT32">
        <v>-0.16767100989818573</v>
      </c>
      <c r="MU32">
        <v>-8.3834856748580933E-2</v>
      </c>
      <c r="MV32">
        <v>-5.9604644775390625E-7</v>
      </c>
      <c r="MW32">
        <v>0</v>
      </c>
      <c r="MX32">
        <v>0</v>
      </c>
      <c r="MY32">
        <v>0</v>
      </c>
      <c r="MZ32">
        <v>5.4223897905103513E-7</v>
      </c>
      <c r="NA32">
        <v>7.1350514888763428E-2</v>
      </c>
      <c r="NB32">
        <v>0.1427021324634552</v>
      </c>
      <c r="NC32">
        <v>0.1427021324634552</v>
      </c>
      <c r="ND32">
        <v>0.1427021324634552</v>
      </c>
      <c r="NE32">
        <v>0.14497384428977966</v>
      </c>
      <c r="NF32">
        <v>0.14724549651145935</v>
      </c>
      <c r="NG32">
        <v>0.15031087398529053</v>
      </c>
      <c r="NH32">
        <v>0.15337614715099335</v>
      </c>
      <c r="NI32">
        <v>0.15671898424625397</v>
      </c>
      <c r="NJ32">
        <v>0.16006194055080414</v>
      </c>
      <c r="NK32">
        <v>0.16376951336860657</v>
      </c>
      <c r="NL32">
        <v>0.16747723519802094</v>
      </c>
      <c r="NM32">
        <v>0.17146685719490051</v>
      </c>
      <c r="NN32">
        <v>0.17545647919178009</v>
      </c>
      <c r="NO32">
        <v>0.17958053946495056</v>
      </c>
      <c r="NP32">
        <v>0.1837044358253479</v>
      </c>
      <c r="NQ32">
        <v>0.18776659667491913</v>
      </c>
      <c r="NR32">
        <v>0.19182859361171722</v>
      </c>
      <c r="NS32">
        <v>0.19556556642055511</v>
      </c>
      <c r="NT32">
        <v>0.19930268824100494</v>
      </c>
      <c r="NU32">
        <v>0.20269022881984711</v>
      </c>
      <c r="NV32">
        <v>0.20607788860797882</v>
      </c>
      <c r="NW32">
        <v>0.20910310745239258</v>
      </c>
      <c r="NX32">
        <v>0.21212834119796753</v>
      </c>
      <c r="NY32">
        <v>0.21464429795742035</v>
      </c>
      <c r="NZ32">
        <v>0.21716015040874481</v>
      </c>
      <c r="OA32">
        <v>0.21901771426200867</v>
      </c>
      <c r="OB32">
        <v>0.22087520360946655</v>
      </c>
      <c r="OC32">
        <v>0.22234936058521271</v>
      </c>
      <c r="OD32">
        <v>0.22382357716560364</v>
      </c>
      <c r="OE32">
        <v>0.22535853087902069</v>
      </c>
      <c r="OF32">
        <v>0.22689355909824371</v>
      </c>
      <c r="OG32">
        <v>0.22855639457702637</v>
      </c>
      <c r="OH32">
        <v>0.23021924495697021</v>
      </c>
      <c r="OI32">
        <v>0.23190838098526001</v>
      </c>
      <c r="OJ32">
        <v>0.23359745740890503</v>
      </c>
      <c r="OK32">
        <v>0.2352137416601181</v>
      </c>
      <c r="OL32">
        <v>0.2368299663066864</v>
      </c>
      <c r="OM32">
        <v>0.23838099837303162</v>
      </c>
      <c r="ON32">
        <v>0.23993209004402161</v>
      </c>
      <c r="OO32">
        <v>0.241612508893013</v>
      </c>
      <c r="OP32">
        <v>0.24329298734664917</v>
      </c>
      <c r="OQ32">
        <v>0.24516557157039642</v>
      </c>
      <c r="OR32">
        <v>0.24703815579414368</v>
      </c>
      <c r="OS32">
        <v>0.24904841184616089</v>
      </c>
      <c r="OT32">
        <v>0.25105857849121094</v>
      </c>
      <c r="OU32">
        <v>0.25293329358100891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</row>
    <row r="33" spans="1:417">
      <c r="A33" t="s">
        <v>187</v>
      </c>
      <c r="B33">
        <v>4.1748899966478348E-3</v>
      </c>
      <c r="C33">
        <v>9.2560593038797379E-3</v>
      </c>
      <c r="D33">
        <v>1.4337229542434216E-2</v>
      </c>
      <c r="E33">
        <v>1.6989540308713913E-2</v>
      </c>
      <c r="F33">
        <v>1.9641850143671036E-2</v>
      </c>
      <c r="G33">
        <v>2.8978884220123291E-2</v>
      </c>
      <c r="H33">
        <v>3.8315918296575546E-2</v>
      </c>
      <c r="I33">
        <v>5.4596029222011566E-2</v>
      </c>
      <c r="J33">
        <v>7.0876151323318481E-2</v>
      </c>
      <c r="K33">
        <v>7.9239435493946075E-2</v>
      </c>
      <c r="L33">
        <v>8.7602727115154266E-2</v>
      </c>
      <c r="M33">
        <v>8.9944913983345032E-2</v>
      </c>
      <c r="N33">
        <v>9.22870934009552E-2</v>
      </c>
      <c r="O33">
        <v>9.1782793402671814E-2</v>
      </c>
      <c r="P33">
        <v>9.1278493404388428E-2</v>
      </c>
      <c r="Q33">
        <v>0</v>
      </c>
      <c r="R33">
        <v>0</v>
      </c>
      <c r="S33">
        <v>0</v>
      </c>
      <c r="T33">
        <v>0</v>
      </c>
      <c r="U33">
        <v>0</v>
      </c>
      <c r="V33">
        <v>9.1281883418560028E-2</v>
      </c>
      <c r="W33">
        <v>8.3000332117080688E-2</v>
      </c>
      <c r="X33">
        <v>7.4718743562698364E-2</v>
      </c>
      <c r="Y33">
        <v>4.7314196825027466E-2</v>
      </c>
      <c r="Z33">
        <v>1.9909551367163658E-2</v>
      </c>
      <c r="AA33">
        <v>-4.3933231383562088E-2</v>
      </c>
      <c r="AB33">
        <v>-0.10777601599693298</v>
      </c>
      <c r="AC33">
        <v>-0.21067745983600616</v>
      </c>
      <c r="AD33">
        <v>-0.31357869505882263</v>
      </c>
      <c r="AE33">
        <v>-0.46045887470245361</v>
      </c>
      <c r="AF33">
        <v>-0.60733872652053833</v>
      </c>
      <c r="AG33">
        <v>-0.81004869937896729</v>
      </c>
      <c r="AH33">
        <v>-1.0127590894699097</v>
      </c>
      <c r="AI33">
        <v>-1.2444648742675781</v>
      </c>
      <c r="AJ33">
        <v>-1.4761711359024048</v>
      </c>
      <c r="AK33">
        <v>-1.6641836166381836</v>
      </c>
      <c r="AL33">
        <v>-1.852196216583252</v>
      </c>
      <c r="AM33">
        <v>-1.9441303014755249</v>
      </c>
      <c r="AN33">
        <v>-2.0360641479492188</v>
      </c>
      <c r="AO33">
        <v>-2.1414709091186523</v>
      </c>
      <c r="AP33">
        <v>-2.2468771934509277</v>
      </c>
      <c r="AQ33">
        <v>-2.5672788619995117</v>
      </c>
      <c r="AR33">
        <v>-2.8877696990966797</v>
      </c>
      <c r="AS33">
        <v>-3.3317036628723145</v>
      </c>
      <c r="AT33">
        <v>-3.7756357192993164</v>
      </c>
      <c r="AU33">
        <v>-4.0896472930908203</v>
      </c>
      <c r="AV33">
        <v>-4.4036588668823242</v>
      </c>
      <c r="AW33">
        <v>-4.5014104843139648</v>
      </c>
      <c r="AX33">
        <v>-4.5991621017456055</v>
      </c>
      <c r="AY33">
        <v>-4.6191973686218262</v>
      </c>
      <c r="AZ33">
        <v>-4.6392321586608887</v>
      </c>
      <c r="BA33">
        <v>-5.0861120223999023</v>
      </c>
      <c r="BB33">
        <v>-5.532991886138916</v>
      </c>
      <c r="BC33">
        <v>-6.2652316093444824</v>
      </c>
      <c r="BD33">
        <v>-6.9974684715270996</v>
      </c>
      <c r="BE33">
        <v>-7.205718994140625</v>
      </c>
      <c r="BF33">
        <v>-7.4139699935913086</v>
      </c>
      <c r="BG33">
        <v>-6.9621872901916504</v>
      </c>
      <c r="BH33">
        <v>-6.510401725769043</v>
      </c>
      <c r="BI33">
        <v>-6.0376005172729492</v>
      </c>
      <c r="BJ33">
        <v>-5.5647993087768555</v>
      </c>
      <c r="BK33">
        <v>-6.2142548561096191</v>
      </c>
      <c r="BL33">
        <v>-6.8636837005615234</v>
      </c>
      <c r="BM33">
        <v>-9.5780754089355469</v>
      </c>
      <c r="BN33">
        <v>-12.292448997497559</v>
      </c>
      <c r="BO33">
        <v>-6.1462283134460449</v>
      </c>
      <c r="BP33">
        <v>-7.62939453125E-6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-3.1170783042907715</v>
      </c>
      <c r="BX33">
        <v>-6.2341432571411133</v>
      </c>
      <c r="BY33">
        <v>-4.2007484436035156</v>
      </c>
      <c r="BZ33">
        <v>-2.1673531532287598</v>
      </c>
      <c r="CA33">
        <v>-1.0836772918701172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2.0682187080383301</v>
      </c>
      <c r="CH33">
        <v>4.1364212036132813</v>
      </c>
      <c r="CI33">
        <v>4.9804224967956543</v>
      </c>
      <c r="CJ33">
        <v>5.8244142532348633</v>
      </c>
      <c r="CK33">
        <v>5.4361915588378906</v>
      </c>
      <c r="CL33">
        <v>5.0479645729064941</v>
      </c>
      <c r="CM33">
        <v>4.3561654090881348</v>
      </c>
      <c r="CN33">
        <v>3.6643595695495605</v>
      </c>
      <c r="CO33">
        <v>3.7745893001556396</v>
      </c>
      <c r="CP33">
        <v>3.8848178386688232</v>
      </c>
      <c r="CQ33">
        <v>3.6618566513061523</v>
      </c>
      <c r="CR33">
        <v>3.438896656036377</v>
      </c>
      <c r="CS33">
        <v>2.6564693450927734</v>
      </c>
      <c r="CT33">
        <v>1.8740419149398804</v>
      </c>
      <c r="CU33">
        <v>1.7067952156066895</v>
      </c>
      <c r="CV33">
        <v>1.5395478010177612</v>
      </c>
      <c r="CW33">
        <v>1.7141369581222534</v>
      </c>
      <c r="CX33">
        <v>1.8887276649475098</v>
      </c>
      <c r="CY33">
        <v>1.7980778217315674</v>
      </c>
      <c r="CZ33">
        <v>1.7074348926544189</v>
      </c>
      <c r="DA33">
        <v>1.3494634628295898</v>
      </c>
      <c r="DB33">
        <v>0.99149495363235474</v>
      </c>
      <c r="DC33">
        <v>0.8326001763343811</v>
      </c>
      <c r="DD33">
        <v>0.67370659112930298</v>
      </c>
      <c r="DE33">
        <v>0.62063169479370117</v>
      </c>
      <c r="DF33">
        <v>0.56755584478378296</v>
      </c>
      <c r="DG33">
        <v>0.25904092192649841</v>
      </c>
      <c r="DH33">
        <v>-4.9476929008960724E-2</v>
      </c>
      <c r="DI33">
        <v>-0.38804572820663452</v>
      </c>
      <c r="DJ33">
        <v>-0.72661125659942627</v>
      </c>
      <c r="DK33">
        <v>-0.67487406730651855</v>
      </c>
      <c r="DL33">
        <v>-0.62313646078109741</v>
      </c>
      <c r="DM33">
        <v>-0.49508899450302124</v>
      </c>
      <c r="DN33">
        <v>-0.36704248189926147</v>
      </c>
      <c r="DO33">
        <v>-0.58408546447753906</v>
      </c>
      <c r="DP33">
        <v>-0.80113029479980469</v>
      </c>
      <c r="DQ33">
        <v>-0.95849192142486572</v>
      </c>
      <c r="DR33">
        <v>-1.1158550977706909</v>
      </c>
      <c r="DS33">
        <v>-1.0406742095947266</v>
      </c>
      <c r="DT33">
        <v>-0.965567946434021</v>
      </c>
      <c r="DU33">
        <v>-0.93630868196487427</v>
      </c>
      <c r="DV33">
        <v>-0.90704977512359619</v>
      </c>
      <c r="DW33">
        <v>-1.1139425039291382</v>
      </c>
      <c r="DX33">
        <v>-1.3208357095718384</v>
      </c>
      <c r="DY33">
        <v>-1.3915784358978271</v>
      </c>
      <c r="DZ33">
        <v>-1.4623209238052368</v>
      </c>
      <c r="EA33">
        <v>-1.0168076753616333</v>
      </c>
      <c r="EB33">
        <v>-0.57129013538360596</v>
      </c>
      <c r="EC33">
        <v>-0.33263117074966431</v>
      </c>
      <c r="ED33">
        <v>-9.3974441289901733E-2</v>
      </c>
      <c r="EE33">
        <v>-0.18228526413440704</v>
      </c>
      <c r="EF33">
        <v>-0.27059602737426758</v>
      </c>
      <c r="EG33">
        <v>-0.16132891178131104</v>
      </c>
      <c r="EH33">
        <v>-5.206095427274704E-2</v>
      </c>
      <c r="EI33">
        <v>8.9352928102016449E-2</v>
      </c>
      <c r="EJ33">
        <v>0.23076730966567993</v>
      </c>
      <c r="EK33">
        <v>1.9722491502761841E-2</v>
      </c>
      <c r="EL33">
        <v>-0.19132435321807861</v>
      </c>
      <c r="EM33">
        <v>-0.46820688247680664</v>
      </c>
      <c r="EN33">
        <v>-0.74499917030334473</v>
      </c>
      <c r="EO33">
        <v>-0.57436823844909668</v>
      </c>
      <c r="EP33">
        <v>-0.40373814105987549</v>
      </c>
      <c r="EQ33">
        <v>-0.16199102997779846</v>
      </c>
      <c r="ER33">
        <v>7.9754933714866638E-2</v>
      </c>
      <c r="ES33">
        <v>-7.6010681688785553E-2</v>
      </c>
      <c r="ET33">
        <v>-0.2317776083946228</v>
      </c>
      <c r="EU33">
        <v>-0.29053634405136108</v>
      </c>
      <c r="EV33">
        <v>-0.34929561614990234</v>
      </c>
      <c r="EW33">
        <v>-2.294275164604187E-2</v>
      </c>
      <c r="EX33">
        <v>0.30340701341629028</v>
      </c>
      <c r="EY33">
        <v>0.37682199478149414</v>
      </c>
      <c r="EZ33">
        <v>0.45023566484451294</v>
      </c>
      <c r="FA33">
        <v>0.12182563543319702</v>
      </c>
      <c r="FB33">
        <v>-0.20658484101295471</v>
      </c>
      <c r="FC33">
        <v>-0.25902608036994934</v>
      </c>
      <c r="FD33">
        <v>-0.31146764755249023</v>
      </c>
      <c r="FE33">
        <v>-0.29983833432197571</v>
      </c>
      <c r="FF33">
        <v>-0.28820890188217163</v>
      </c>
      <c r="FG33">
        <v>-0.3530605137348175</v>
      </c>
      <c r="FH33">
        <v>-0.41796743869781494</v>
      </c>
      <c r="FI33">
        <v>9.8303616046905518E-2</v>
      </c>
      <c r="FJ33">
        <v>0.61458456516265869</v>
      </c>
      <c r="FK33">
        <v>0.82980090379714966</v>
      </c>
      <c r="FL33">
        <v>1.0450129508972168</v>
      </c>
      <c r="FM33">
        <v>0.40935122966766357</v>
      </c>
      <c r="FN33">
        <v>-0.22629833221435547</v>
      </c>
      <c r="FO33">
        <v>-0.44427555799484253</v>
      </c>
      <c r="FP33">
        <v>-0.66224962472915649</v>
      </c>
      <c r="FQ33">
        <v>-3.1530797481536865E-2</v>
      </c>
      <c r="FR33">
        <v>0.59918415546417236</v>
      </c>
      <c r="FS33">
        <v>0.69658571481704712</v>
      </c>
      <c r="FT33">
        <v>0.79398918151855469</v>
      </c>
      <c r="FU33">
        <v>0.13097554445266724</v>
      </c>
      <c r="FV33">
        <v>-0.53203839063644409</v>
      </c>
      <c r="FW33">
        <v>-0.5105515718460083</v>
      </c>
      <c r="FX33">
        <v>-0.48906520009040833</v>
      </c>
      <c r="FY33">
        <v>0.23605281114578247</v>
      </c>
      <c r="FZ33">
        <v>0.96117591857910156</v>
      </c>
      <c r="GA33">
        <v>0.79902225732803345</v>
      </c>
      <c r="GB33">
        <v>0.63676446676254272</v>
      </c>
      <c r="GC33">
        <v>0.31838589906692505</v>
      </c>
      <c r="GD33">
        <v>1.1920928955078125E-6</v>
      </c>
      <c r="GE33">
        <v>0</v>
      </c>
      <c r="GF33">
        <v>0</v>
      </c>
      <c r="GG33">
        <v>0</v>
      </c>
      <c r="GH33">
        <v>0</v>
      </c>
      <c r="GI33">
        <v>0.22356858849525452</v>
      </c>
      <c r="GJ33">
        <v>0.44713890552520752</v>
      </c>
      <c r="GK33">
        <v>-0.13468700647354126</v>
      </c>
      <c r="GL33">
        <v>-0.71650516986846924</v>
      </c>
      <c r="GM33">
        <v>-0.21395164728164673</v>
      </c>
      <c r="GN33">
        <v>0.28861141204833984</v>
      </c>
      <c r="GO33">
        <v>0.63756322860717773</v>
      </c>
      <c r="GP33">
        <v>0.98651105165481567</v>
      </c>
      <c r="GQ33">
        <v>0.33221292495727539</v>
      </c>
      <c r="GR33">
        <v>-0.32207274436950684</v>
      </c>
      <c r="GS33">
        <v>-0.59718286991119385</v>
      </c>
      <c r="GT33">
        <v>-0.87229043245315552</v>
      </c>
      <c r="GU33">
        <v>1.6120612621307373E-2</v>
      </c>
      <c r="GV33">
        <v>0.90461933612823486</v>
      </c>
      <c r="GW33">
        <v>0.90976548194885254</v>
      </c>
      <c r="GX33">
        <v>0.91491180658340454</v>
      </c>
      <c r="GY33">
        <v>8.5524022579193115E-2</v>
      </c>
      <c r="GZ33">
        <v>-0.74386429786682129</v>
      </c>
      <c r="HA33">
        <v>-0.83561825752258301</v>
      </c>
      <c r="HB33">
        <v>-0.92737048864364624</v>
      </c>
      <c r="HC33">
        <v>-0.22991031408309937</v>
      </c>
      <c r="HD33">
        <v>0.46755596995353699</v>
      </c>
      <c r="HE33">
        <v>0.27472913265228271</v>
      </c>
      <c r="HF33">
        <v>8.1898652017116547E-2</v>
      </c>
      <c r="HG33">
        <v>-0.62140053510665894</v>
      </c>
      <c r="HH33">
        <v>-1.3247131109237671</v>
      </c>
      <c r="HI33">
        <v>-1.0016839504241943</v>
      </c>
      <c r="HJ33">
        <v>-0.67864954471588135</v>
      </c>
      <c r="HK33">
        <v>5.1348686218261719E-2</v>
      </c>
      <c r="HL33">
        <v>0.78133296966552734</v>
      </c>
      <c r="HM33">
        <v>0.35528489947319031</v>
      </c>
      <c r="HN33">
        <v>-7.0771455764770508E-2</v>
      </c>
      <c r="HO33">
        <v>-0.62117511034011841</v>
      </c>
      <c r="HP33">
        <v>-1.1715172529220581</v>
      </c>
      <c r="HQ33">
        <v>-0.62914556264877319</v>
      </c>
      <c r="HR33">
        <v>-8.6763381958007813E-2</v>
      </c>
      <c r="HS33">
        <v>-4.3380703777074814E-2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2.3997238258743891E-6</v>
      </c>
      <c r="IA33">
        <v>0.3355029821395874</v>
      </c>
      <c r="IB33">
        <v>0.67100995779037476</v>
      </c>
      <c r="IC33">
        <v>-0.10187560319900513</v>
      </c>
      <c r="ID33">
        <v>-0.87476199865341187</v>
      </c>
      <c r="IE33">
        <v>-0.79343265295028687</v>
      </c>
      <c r="IF33">
        <v>-0.7121049165725708</v>
      </c>
      <c r="IG33">
        <v>0.1707310676574707</v>
      </c>
      <c r="IH33">
        <v>1.0535727739334106</v>
      </c>
      <c r="II33">
        <v>0.98259913921356201</v>
      </c>
      <c r="IJ33">
        <v>0.91160738468170166</v>
      </c>
      <c r="IK33">
        <v>1.6857922077178955E-2</v>
      </c>
      <c r="IL33">
        <v>-0.87790858745574951</v>
      </c>
      <c r="IM33">
        <v>-0.44259881973266602</v>
      </c>
      <c r="IN33">
        <v>-7.2830608114600182E-3</v>
      </c>
      <c r="IO33">
        <v>0.64673930406570435</v>
      </c>
      <c r="IP33">
        <v>1.3007491827011108</v>
      </c>
      <c r="IQ33">
        <v>0.7861093282699585</v>
      </c>
      <c r="IR33">
        <v>0.27146038413047791</v>
      </c>
      <c r="IS33">
        <v>-0.32803294062614441</v>
      </c>
      <c r="IT33">
        <v>-0.92751795053482056</v>
      </c>
      <c r="IU33">
        <v>-0.37000018358230591</v>
      </c>
      <c r="IV33">
        <v>0.18752813339233398</v>
      </c>
      <c r="IW33">
        <v>0.4974096417427063</v>
      </c>
      <c r="IX33">
        <v>0.80728739500045776</v>
      </c>
      <c r="IY33">
        <v>0.31940528750419617</v>
      </c>
      <c r="IZ33">
        <v>-0.16846746206283569</v>
      </c>
      <c r="JA33">
        <v>-0.34578961133956909</v>
      </c>
      <c r="JB33">
        <v>-0.5231095552444458</v>
      </c>
      <c r="JC33">
        <v>0.12071788311004639</v>
      </c>
      <c r="JD33">
        <v>0.76454973220825195</v>
      </c>
      <c r="JE33">
        <v>1.0283272266387939</v>
      </c>
      <c r="JF33">
        <v>1.2921097278594971</v>
      </c>
      <c r="JG33">
        <v>0.63753503561019897</v>
      </c>
      <c r="JH33">
        <v>-1.7040710896253586E-2</v>
      </c>
      <c r="JI33">
        <v>-8.5203060880303383E-3</v>
      </c>
      <c r="JJ33">
        <v>-6.5192580223083496E-8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2.113702521455707E-6</v>
      </c>
      <c r="JS33">
        <v>0.59103840589523315</v>
      </c>
      <c r="JT33">
        <v>1.1820634603500366</v>
      </c>
      <c r="JU33">
        <v>0.76053917407989502</v>
      </c>
      <c r="JV33">
        <v>0.3390076756477356</v>
      </c>
      <c r="JW33">
        <v>-0.10792237520217896</v>
      </c>
      <c r="JX33">
        <v>-0.55481529235839844</v>
      </c>
      <c r="JY33">
        <v>-0.10990038514137268</v>
      </c>
      <c r="JZ33">
        <v>0.33502310514450073</v>
      </c>
      <c r="KA33">
        <v>0.68188637495040894</v>
      </c>
      <c r="KB33">
        <v>1.0287469625473022</v>
      </c>
      <c r="KC33">
        <v>0.71382379531860352</v>
      </c>
      <c r="KD33">
        <v>0.39890676736831665</v>
      </c>
      <c r="KE33">
        <v>0.23608274757862091</v>
      </c>
      <c r="KF33">
        <v>7.3259949684143066E-2</v>
      </c>
      <c r="KG33">
        <v>0.53756463527679443</v>
      </c>
      <c r="KH33">
        <v>1.0018659830093384</v>
      </c>
      <c r="KI33">
        <v>1.0099098682403564</v>
      </c>
      <c r="KJ33">
        <v>1.0179538726806641</v>
      </c>
      <c r="KK33">
        <v>0.49795538187026978</v>
      </c>
      <c r="KL33">
        <v>-2.2042917087674141E-2</v>
      </c>
      <c r="KM33">
        <v>4.0346994996070862E-2</v>
      </c>
      <c r="KN33">
        <v>0.10273571312427521</v>
      </c>
      <c r="KO33">
        <v>0.70164376497268677</v>
      </c>
      <c r="KP33">
        <v>1.3005555868148804</v>
      </c>
      <c r="KQ33">
        <v>1.6060029268264771</v>
      </c>
      <c r="KR33">
        <v>1.911461353302002</v>
      </c>
      <c r="KS33">
        <v>1.7960631847381592</v>
      </c>
      <c r="KT33">
        <v>1.680662989616394</v>
      </c>
      <c r="KU33">
        <v>1.9916173219680786</v>
      </c>
      <c r="KV33">
        <v>2.3025732040405273</v>
      </c>
      <c r="KW33">
        <v>2.5571284294128418</v>
      </c>
      <c r="KX33">
        <v>2.8116791248321533</v>
      </c>
      <c r="KY33">
        <v>2.3772079944610596</v>
      </c>
      <c r="KZ33">
        <v>1.9427317380905151</v>
      </c>
      <c r="LA33">
        <v>1.7816693782806396</v>
      </c>
      <c r="LB33">
        <v>1.6206090450286865</v>
      </c>
      <c r="LC33">
        <v>1.7343184947967529</v>
      </c>
      <c r="LD33">
        <v>1.8480300903320313</v>
      </c>
      <c r="LE33">
        <v>1.9888579845428467</v>
      </c>
      <c r="LF33">
        <v>2.129685640335083</v>
      </c>
      <c r="LG33">
        <v>2.2113668918609619</v>
      </c>
      <c r="LH33">
        <v>2.2930467128753662</v>
      </c>
      <c r="LI33">
        <v>2.2977807521820068</v>
      </c>
      <c r="LJ33">
        <v>2.3025143146514893</v>
      </c>
      <c r="LK33">
        <v>2.1432788372039795</v>
      </c>
      <c r="LL33">
        <v>1.984052300453186</v>
      </c>
      <c r="LM33">
        <v>1.8694379329681396</v>
      </c>
      <c r="LN33">
        <v>1.7548149824142456</v>
      </c>
      <c r="LO33">
        <v>1.3594974279403687</v>
      </c>
      <c r="LP33">
        <v>0.96417993307113647</v>
      </c>
      <c r="LQ33">
        <v>0.47099855542182922</v>
      </c>
      <c r="LR33">
        <v>-2.2165477275848389E-2</v>
      </c>
      <c r="LS33">
        <v>-0.37614050507545471</v>
      </c>
      <c r="LT33">
        <v>-0.73010087013244629</v>
      </c>
      <c r="LU33">
        <v>-0.8995513916015625</v>
      </c>
      <c r="LV33">
        <v>-1.0690088272094727</v>
      </c>
      <c r="LW33">
        <v>-1.298850417137146</v>
      </c>
      <c r="LX33">
        <v>-1.5287067890167236</v>
      </c>
      <c r="LY33">
        <v>-2.147153377532959</v>
      </c>
      <c r="LZ33">
        <v>-2.7655999660491943</v>
      </c>
      <c r="MA33">
        <v>-3.4418625831604004</v>
      </c>
      <c r="MB33">
        <v>-4.1181001663208008</v>
      </c>
      <c r="MC33">
        <v>-4.5942749977111816</v>
      </c>
      <c r="MD33">
        <v>-5.0704302787780762</v>
      </c>
      <c r="ME33">
        <v>-5.3884601593017578</v>
      </c>
      <c r="MF33">
        <v>-5.7065763473510742</v>
      </c>
      <c r="MG33">
        <v>-6.8218650817871094</v>
      </c>
      <c r="MH33">
        <v>-7.9371767044067383</v>
      </c>
      <c r="MI33">
        <v>-7.7811031341552734</v>
      </c>
      <c r="MJ33">
        <v>-7.6250290870666504</v>
      </c>
      <c r="MK33">
        <v>-6.8758502006530762</v>
      </c>
      <c r="ML33">
        <v>-6.1266908645629883</v>
      </c>
      <c r="MM33">
        <v>-5.3886971473693848</v>
      </c>
      <c r="MN33">
        <v>-4.6507320404052734</v>
      </c>
      <c r="MO33">
        <v>-3.8770287036895752</v>
      </c>
      <c r="MP33">
        <v>-3.1032986640930176</v>
      </c>
      <c r="MQ33">
        <v>-2.7275607585906982</v>
      </c>
      <c r="MR33">
        <v>-2.3517963886260986</v>
      </c>
      <c r="MS33">
        <v>-1.1759072542190552</v>
      </c>
      <c r="MT33">
        <v>-1.811981201171875E-5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2.9089196686982177E-5</v>
      </c>
      <c r="NC33">
        <v>1.9138655662536621</v>
      </c>
      <c r="ND33">
        <v>3.8277020454406738</v>
      </c>
      <c r="NE33">
        <v>4.5467467308044434</v>
      </c>
      <c r="NF33">
        <v>5.2657456398010254</v>
      </c>
      <c r="NG33">
        <v>5.4482297897338867</v>
      </c>
      <c r="NH33">
        <v>5.6307029724121094</v>
      </c>
      <c r="NI33">
        <v>5.4482231140136719</v>
      </c>
      <c r="NJ33">
        <v>5.2657375335693359</v>
      </c>
      <c r="NK33">
        <v>5.1795768737792969</v>
      </c>
      <c r="NL33">
        <v>5.0934138298034668</v>
      </c>
      <c r="NM33">
        <v>5.0432214736938477</v>
      </c>
      <c r="NN33">
        <v>4.9930295944213867</v>
      </c>
      <c r="NO33">
        <v>5.7608299255371094</v>
      </c>
      <c r="NP33">
        <v>6.5286140441894531</v>
      </c>
      <c r="NQ33">
        <v>5.9747734069824219</v>
      </c>
      <c r="NR33">
        <v>5.4209446907043457</v>
      </c>
      <c r="NS33">
        <v>4.2964539527893066</v>
      </c>
      <c r="NT33">
        <v>3.1724574565887451</v>
      </c>
      <c r="NU33">
        <v>2.544569730758667</v>
      </c>
      <c r="NV33">
        <v>1.9166618585586548</v>
      </c>
      <c r="NW33">
        <v>1.5315160751342773</v>
      </c>
      <c r="NX33">
        <v>1.1463702917098999</v>
      </c>
      <c r="NY33">
        <v>0.72806167602539063</v>
      </c>
      <c r="NZ33">
        <v>0.30976855754852295</v>
      </c>
      <c r="OA33">
        <v>6.5073072910308838E-2</v>
      </c>
      <c r="OB33">
        <v>-0.1796116828918457</v>
      </c>
      <c r="OC33">
        <v>-0.24335014820098877</v>
      </c>
      <c r="OD33">
        <v>-0.30709153413772583</v>
      </c>
      <c r="OE33">
        <v>-0.43602678179740906</v>
      </c>
      <c r="OF33">
        <v>-0.56496822834014893</v>
      </c>
      <c r="OG33">
        <v>-0.77494943141937256</v>
      </c>
      <c r="OH33">
        <v>-0.98493063449859619</v>
      </c>
      <c r="OI33">
        <v>-1.0771512985229492</v>
      </c>
      <c r="OJ33">
        <v>-1.1693665981292725</v>
      </c>
      <c r="OK33">
        <v>-1.0977147817611694</v>
      </c>
      <c r="OL33">
        <v>-1.026064395904541</v>
      </c>
      <c r="OM33">
        <v>-0.89636462926864624</v>
      </c>
      <c r="ON33">
        <v>-0.76670980453491211</v>
      </c>
      <c r="OO33">
        <v>-0.71943116188049316</v>
      </c>
      <c r="OP33">
        <v>-0.67215162515640259</v>
      </c>
      <c r="OQ33">
        <v>-0.68234419822692871</v>
      </c>
      <c r="OR33">
        <v>-0.69253677129745483</v>
      </c>
      <c r="OS33">
        <v>-0.66777783632278442</v>
      </c>
      <c r="OT33">
        <v>-0.64301925897598267</v>
      </c>
      <c r="OU33">
        <v>-0.58175915479660034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</row>
    <row r="34" spans="1:417">
      <c r="A34" t="s">
        <v>188</v>
      </c>
      <c r="B34">
        <v>219.22526550292969</v>
      </c>
      <c r="C34">
        <v>219.34530639648438</v>
      </c>
      <c r="D34">
        <v>219.46534729003906</v>
      </c>
      <c r="E34">
        <v>219.6309814453125</v>
      </c>
      <c r="F34">
        <v>219.79660034179688</v>
      </c>
      <c r="G34">
        <v>219.96243286132813</v>
      </c>
      <c r="H34">
        <v>220.12826538085938</v>
      </c>
      <c r="I34">
        <v>220.27104187011719</v>
      </c>
      <c r="J34">
        <v>220.413818359375</v>
      </c>
      <c r="K34">
        <v>220.49203491210938</v>
      </c>
      <c r="L34">
        <v>220.57025146484375</v>
      </c>
      <c r="M34">
        <v>220.58921813964844</v>
      </c>
      <c r="N34">
        <v>220.60818481445313</v>
      </c>
      <c r="O34">
        <v>220.60922241210938</v>
      </c>
      <c r="P34">
        <v>220.61027526855469</v>
      </c>
      <c r="Q34">
        <v>0</v>
      </c>
      <c r="R34">
        <v>0</v>
      </c>
      <c r="S34">
        <v>0</v>
      </c>
      <c r="T34">
        <v>0</v>
      </c>
      <c r="U34">
        <v>0</v>
      </c>
      <c r="V34">
        <v>220.61033630371094</v>
      </c>
      <c r="W34">
        <v>220.584716796875</v>
      </c>
      <c r="X34">
        <v>220.55908203125</v>
      </c>
      <c r="Y34">
        <v>220.52810668945313</v>
      </c>
      <c r="Z34">
        <v>220.49713134765625</v>
      </c>
      <c r="AA34">
        <v>220.50613403320313</v>
      </c>
      <c r="AB34">
        <v>220.51513671875</v>
      </c>
      <c r="AC34">
        <v>220.53878784179688</v>
      </c>
      <c r="AD34">
        <v>220.56243896484375</v>
      </c>
      <c r="AE34">
        <v>220.53385925292969</v>
      </c>
      <c r="AF34">
        <v>220.50527954101563</v>
      </c>
      <c r="AG34">
        <v>220.33489990234375</v>
      </c>
      <c r="AH34">
        <v>220.16450500488281</v>
      </c>
      <c r="AI34">
        <v>219.80647277832031</v>
      </c>
      <c r="AJ34">
        <v>219.44842529296875</v>
      </c>
      <c r="AK34">
        <v>218.99249267578125</v>
      </c>
      <c r="AL34">
        <v>218.53657531738281</v>
      </c>
      <c r="AM34">
        <v>218.15635681152344</v>
      </c>
      <c r="AN34">
        <v>217.77613830566406</v>
      </c>
      <c r="AO34">
        <v>217.39787292480469</v>
      </c>
      <c r="AP34">
        <v>217.01960754394531</v>
      </c>
      <c r="AQ34">
        <v>216.37298583984375</v>
      </c>
      <c r="AR34">
        <v>215.72647094726563</v>
      </c>
      <c r="AS34">
        <v>215.05421447753906</v>
      </c>
      <c r="AT34">
        <v>214.3819580078125</v>
      </c>
      <c r="AU34">
        <v>214.28700256347656</v>
      </c>
      <c r="AV34">
        <v>214.19203186035156</v>
      </c>
      <c r="AW34">
        <v>214.89120483398438</v>
      </c>
      <c r="AX34">
        <v>215.59039306640625</v>
      </c>
      <c r="AY34">
        <v>216.65191650390625</v>
      </c>
      <c r="AZ34">
        <v>217.71342468261719</v>
      </c>
      <c r="BA34">
        <v>217.97247314453125</v>
      </c>
      <c r="BB34">
        <v>218.23152160644531</v>
      </c>
      <c r="BC34">
        <v>218.06344604492188</v>
      </c>
      <c r="BD34">
        <v>217.8953857421875</v>
      </c>
      <c r="BE34">
        <v>219.02828979492188</v>
      </c>
      <c r="BF34">
        <v>220.16117858886719</v>
      </c>
      <c r="BG34">
        <v>222.68093872070313</v>
      </c>
      <c r="BH34">
        <v>225.20071411132813</v>
      </c>
      <c r="BI34">
        <v>227.70602416992188</v>
      </c>
      <c r="BJ34">
        <v>230.21131896972656</v>
      </c>
      <c r="BK34">
        <v>231.04278564453125</v>
      </c>
      <c r="BL34">
        <v>231.87425231933594</v>
      </c>
      <c r="BM34">
        <v>266.53042602539063</v>
      </c>
      <c r="BN34">
        <v>301.18634033203125</v>
      </c>
      <c r="BO34">
        <v>150.59324645996094</v>
      </c>
      <c r="BP34">
        <v>1.8310546875E-4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149.53892517089844</v>
      </c>
      <c r="BX34">
        <v>299.07730102539063</v>
      </c>
      <c r="BY34">
        <v>292.49856567382813</v>
      </c>
      <c r="BZ34">
        <v>285.91983032226563</v>
      </c>
      <c r="CA34">
        <v>142.96017456054688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79.863441467285156</v>
      </c>
      <c r="CH34">
        <v>159.72627258300781</v>
      </c>
      <c r="CI34">
        <v>158.02935791015625</v>
      </c>
      <c r="CJ34">
        <v>156.33213806152344</v>
      </c>
      <c r="CK34">
        <v>154.96665954589844</v>
      </c>
      <c r="CL34">
        <v>153.60116577148438</v>
      </c>
      <c r="CM34">
        <v>141.33920288085938</v>
      </c>
      <c r="CN34">
        <v>129.07711791992188</v>
      </c>
      <c r="CO34">
        <v>128.22068786621094</v>
      </c>
      <c r="CP34">
        <v>127.3642578125</v>
      </c>
      <c r="CQ34">
        <v>126.61845397949219</v>
      </c>
      <c r="CR34">
        <v>125.87265014648438</v>
      </c>
      <c r="CS34">
        <v>116.11529541015625</v>
      </c>
      <c r="CT34">
        <v>106.35794067382813</v>
      </c>
      <c r="CU34">
        <v>105.43878936767578</v>
      </c>
      <c r="CV34">
        <v>104.51963043212891</v>
      </c>
      <c r="CW34">
        <v>103.62305450439453</v>
      </c>
      <c r="CX34">
        <v>102.72647857666016</v>
      </c>
      <c r="CY34">
        <v>102.02146911621094</v>
      </c>
      <c r="CZ34">
        <v>101.31650543212891</v>
      </c>
      <c r="DA34">
        <v>100.80933380126953</v>
      </c>
      <c r="DB34">
        <v>100.30216979980469</v>
      </c>
      <c r="DC34">
        <v>99.861175537109375</v>
      </c>
      <c r="DD34">
        <v>99.420181274414063</v>
      </c>
      <c r="DE34">
        <v>99.089424133300781</v>
      </c>
      <c r="DF34">
        <v>98.758659362792969</v>
      </c>
      <c r="DG34">
        <v>92.397422790527344</v>
      </c>
      <c r="DH34">
        <v>86.0361328125</v>
      </c>
      <c r="DI34">
        <v>92.69744873046875</v>
      </c>
      <c r="DJ34">
        <v>99.358695983886719</v>
      </c>
      <c r="DK34">
        <v>99.25469970703125</v>
      </c>
      <c r="DL34">
        <v>99.15069580078125</v>
      </c>
      <c r="DM34">
        <v>99.061134338378906</v>
      </c>
      <c r="DN34">
        <v>98.971572875976563</v>
      </c>
      <c r="DO34">
        <v>98.951866149902344</v>
      </c>
      <c r="DP34">
        <v>98.932144165039063</v>
      </c>
      <c r="DQ34">
        <v>92.038597106933594</v>
      </c>
      <c r="DR34">
        <v>85.144981384277344</v>
      </c>
      <c r="DS34">
        <v>84.815193176269531</v>
      </c>
      <c r="DT34">
        <v>84.485359191894531</v>
      </c>
      <c r="DU34">
        <v>84.110183715820313</v>
      </c>
      <c r="DV34">
        <v>83.735008239746094</v>
      </c>
      <c r="DW34">
        <v>83.489364624023438</v>
      </c>
      <c r="DX34">
        <v>83.243743896484375</v>
      </c>
      <c r="DY34">
        <v>89.717994689941406</v>
      </c>
      <c r="DZ34">
        <v>96.192298889160156</v>
      </c>
      <c r="EA34">
        <v>95.730911254882813</v>
      </c>
      <c r="EB34">
        <v>95.269523620605469</v>
      </c>
      <c r="EC34">
        <v>94.986923217773438</v>
      </c>
      <c r="ED34">
        <v>94.704322814941406</v>
      </c>
      <c r="EE34">
        <v>94.621208190917969</v>
      </c>
      <c r="EF34">
        <v>94.538093566894531</v>
      </c>
      <c r="EG34">
        <v>89.521316528320313</v>
      </c>
      <c r="EH34">
        <v>84.504531860351563</v>
      </c>
      <c r="EI34">
        <v>84.361061096191406</v>
      </c>
      <c r="EJ34">
        <v>84.217597961425781</v>
      </c>
      <c r="EK34">
        <v>88.435798645019531</v>
      </c>
      <c r="EL34">
        <v>92.654037475585938</v>
      </c>
      <c r="EM34">
        <v>92.820625305175781</v>
      </c>
      <c r="EN34">
        <v>92.987220764160156</v>
      </c>
      <c r="EO34">
        <v>93.027107238769531</v>
      </c>
      <c r="EP34">
        <v>93.066993713378906</v>
      </c>
      <c r="EQ34">
        <v>101.96719360351563</v>
      </c>
      <c r="ER34">
        <v>110.86740112304688</v>
      </c>
      <c r="ES34">
        <v>111.33493041992188</v>
      </c>
      <c r="ET34">
        <v>111.80246734619141</v>
      </c>
      <c r="EU34">
        <v>109.81925964355469</v>
      </c>
      <c r="EV34">
        <v>107.83602905273438</v>
      </c>
      <c r="EW34">
        <v>99.835243225097656</v>
      </c>
      <c r="EX34">
        <v>91.83453369140625</v>
      </c>
      <c r="EY34">
        <v>92.068496704101563</v>
      </c>
      <c r="EZ34">
        <v>92.302474975585938</v>
      </c>
      <c r="FA34">
        <v>92.599929809570313</v>
      </c>
      <c r="FB34">
        <v>92.897384643554688</v>
      </c>
      <c r="FC34">
        <v>94.765487670898438</v>
      </c>
      <c r="FD34">
        <v>96.63360595703125</v>
      </c>
      <c r="FE34">
        <v>96.370223999023438</v>
      </c>
      <c r="FF34">
        <v>96.106834411621094</v>
      </c>
      <c r="FG34">
        <v>95.763046264648438</v>
      </c>
      <c r="FH34">
        <v>95.419349670410156</v>
      </c>
      <c r="FI34">
        <v>94.733161926269531</v>
      </c>
      <c r="FJ34">
        <v>94.046958923339844</v>
      </c>
      <c r="FK34">
        <v>87.386421203613281</v>
      </c>
      <c r="FL34">
        <v>80.725921630859375</v>
      </c>
      <c r="FM34">
        <v>93.379364013671875</v>
      </c>
      <c r="FN34">
        <v>106.03255462646484</v>
      </c>
      <c r="FO34">
        <v>93.309989929199219</v>
      </c>
      <c r="FP34">
        <v>80.587226867675781</v>
      </c>
      <c r="FQ34">
        <v>76.545745849609375</v>
      </c>
      <c r="FR34">
        <v>72.504295349121094</v>
      </c>
      <c r="FS34">
        <v>72.3858642578125</v>
      </c>
      <c r="FT34">
        <v>72.267433166503906</v>
      </c>
      <c r="FU34">
        <v>77.905563354492188</v>
      </c>
      <c r="FV34">
        <v>83.543685913085938</v>
      </c>
      <c r="FW34">
        <v>81.869903564453125</v>
      </c>
      <c r="FX34">
        <v>80.196151733398438</v>
      </c>
      <c r="FY34">
        <v>85.684173583984375</v>
      </c>
      <c r="FZ34">
        <v>91.172248840332031</v>
      </c>
      <c r="GA34">
        <v>91.314224243164063</v>
      </c>
      <c r="GB34">
        <v>91.455528259277344</v>
      </c>
      <c r="GC34">
        <v>45.728290557861328</v>
      </c>
      <c r="GD34">
        <v>1.7547607421875E-4</v>
      </c>
      <c r="GE34">
        <v>0</v>
      </c>
      <c r="GF34">
        <v>0</v>
      </c>
      <c r="GG34">
        <v>0</v>
      </c>
      <c r="GH34">
        <v>0</v>
      </c>
      <c r="GI34">
        <v>56.438285827636719</v>
      </c>
      <c r="GJ34">
        <v>112.87700653076172</v>
      </c>
      <c r="GK34">
        <v>102.67980194091797</v>
      </c>
      <c r="GL34">
        <v>92.482666015625</v>
      </c>
      <c r="GM34">
        <v>92.529823303222656</v>
      </c>
      <c r="GN34">
        <v>92.576980590820313</v>
      </c>
      <c r="GO34">
        <v>92.520004272460938</v>
      </c>
      <c r="GP34">
        <v>92.463050842285156</v>
      </c>
      <c r="GQ34">
        <v>100.59071350097656</v>
      </c>
      <c r="GR34">
        <v>108.71823120117188</v>
      </c>
      <c r="GS34">
        <v>112.68434143066406</v>
      </c>
      <c r="GT34">
        <v>116.65042877197266</v>
      </c>
      <c r="GU34">
        <v>116.21498870849609</v>
      </c>
      <c r="GV34">
        <v>115.77892303466797</v>
      </c>
      <c r="GW34">
        <v>106.19970703125</v>
      </c>
      <c r="GX34">
        <v>96.62030029296875</v>
      </c>
      <c r="GY34">
        <v>96.504188537597656</v>
      </c>
      <c r="GZ34">
        <v>96.388114929199219</v>
      </c>
      <c r="HA34">
        <v>96.0516357421875</v>
      </c>
      <c r="HB34">
        <v>95.715164184570313</v>
      </c>
      <c r="HC34">
        <v>103.78527069091797</v>
      </c>
      <c r="HD34">
        <v>111.85543823242188</v>
      </c>
      <c r="HE34">
        <v>111.57084655761719</v>
      </c>
      <c r="HF34">
        <v>111.28620910644531</v>
      </c>
      <c r="HG34">
        <v>104.39686584472656</v>
      </c>
      <c r="HH34">
        <v>97.507400512695313</v>
      </c>
      <c r="HI34">
        <v>103.98646545410156</v>
      </c>
      <c r="HJ34">
        <v>110.46553039550781</v>
      </c>
      <c r="HK34">
        <v>101.76940155029297</v>
      </c>
      <c r="HL34">
        <v>93.073440551757813</v>
      </c>
      <c r="HM34">
        <v>86.578689575195313</v>
      </c>
      <c r="HN34">
        <v>80.083953857421875</v>
      </c>
      <c r="HO34">
        <v>86.19891357421875</v>
      </c>
      <c r="HP34">
        <v>92.313911437988281</v>
      </c>
      <c r="HQ34">
        <v>92.030189514160156</v>
      </c>
      <c r="HR34">
        <v>91.746467590332031</v>
      </c>
      <c r="HS34">
        <v>45.873237609863281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3.2496440690010786E-4</v>
      </c>
      <c r="IA34">
        <v>45.432949066162109</v>
      </c>
      <c r="IB34">
        <v>90.866439819335938</v>
      </c>
      <c r="IC34">
        <v>91.626296997070313</v>
      </c>
      <c r="ID34">
        <v>92.385993957519531</v>
      </c>
      <c r="IE34">
        <v>92.474151611328125</v>
      </c>
      <c r="IF34">
        <v>92.562309265136719</v>
      </c>
      <c r="IG34">
        <v>93.856475830078125</v>
      </c>
      <c r="IH34">
        <v>95.150650024414063</v>
      </c>
      <c r="II34">
        <v>105.39601135253906</v>
      </c>
      <c r="IJ34">
        <v>115.64063262939453</v>
      </c>
      <c r="IK34">
        <v>115.56008148193359</v>
      </c>
      <c r="IL34">
        <v>115.47953033447266</v>
      </c>
      <c r="IM34">
        <v>106.02317810058594</v>
      </c>
      <c r="IN34">
        <v>96.566818237304688</v>
      </c>
      <c r="IO34">
        <v>95.750709533691406</v>
      </c>
      <c r="IP34">
        <v>94.934616088867188</v>
      </c>
      <c r="IQ34">
        <v>94.614944458007813</v>
      </c>
      <c r="IR34">
        <v>94.295272827148438</v>
      </c>
      <c r="IS34">
        <v>94.130989074707031</v>
      </c>
      <c r="IT34">
        <v>93.966712951660156</v>
      </c>
      <c r="IU34">
        <v>93.439109802246094</v>
      </c>
      <c r="IV34">
        <v>92.9114990234375</v>
      </c>
      <c r="IW34">
        <v>81.80731201171875</v>
      </c>
      <c r="IX34">
        <v>70.703140258789063</v>
      </c>
      <c r="IY34">
        <v>76.520782470703125</v>
      </c>
      <c r="IZ34">
        <v>82.33831787109375</v>
      </c>
      <c r="JA34">
        <v>82.240669250488281</v>
      </c>
      <c r="JB34">
        <v>82.142967224121094</v>
      </c>
      <c r="JC34">
        <v>76.353538513183594</v>
      </c>
      <c r="JD34">
        <v>70.563789367675781</v>
      </c>
      <c r="JE34">
        <v>79.898170471191406</v>
      </c>
      <c r="JF34">
        <v>89.232719421386719</v>
      </c>
      <c r="JG34">
        <v>89.543113708496094</v>
      </c>
      <c r="JH34">
        <v>89.853309631347656</v>
      </c>
      <c r="JI34">
        <v>44.926399230957031</v>
      </c>
      <c r="JJ34">
        <v>3.509521484375E-4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1.6079242050182074E-4</v>
      </c>
      <c r="JS34">
        <v>44.961151123046875</v>
      </c>
      <c r="JT34">
        <v>89.921287536621094</v>
      </c>
      <c r="JU34">
        <v>90.739219665527344</v>
      </c>
      <c r="JV34">
        <v>91.556838989257813</v>
      </c>
      <c r="JW34">
        <v>92.220527648925781</v>
      </c>
      <c r="JX34">
        <v>92.884536743164063</v>
      </c>
      <c r="JY34">
        <v>88.466720581054688</v>
      </c>
      <c r="JZ34">
        <v>84.048828125</v>
      </c>
      <c r="KA34">
        <v>83.8203125</v>
      </c>
      <c r="KB34">
        <v>83.591842651367188</v>
      </c>
      <c r="KC34">
        <v>91.495712280273438</v>
      </c>
      <c r="KD34">
        <v>99.399429321289063</v>
      </c>
      <c r="KE34">
        <v>99.295722961425781</v>
      </c>
      <c r="KF34">
        <v>99.19195556640625</v>
      </c>
      <c r="KG34">
        <v>98.568992614746094</v>
      </c>
      <c r="KH34">
        <v>97.946037292480469</v>
      </c>
      <c r="KI34">
        <v>97.484336853027344</v>
      </c>
      <c r="KJ34">
        <v>97.022628784179688</v>
      </c>
      <c r="KK34">
        <v>96.930633544921875</v>
      </c>
      <c r="KL34">
        <v>96.838645935058594</v>
      </c>
      <c r="KM34">
        <v>96.497093200683594</v>
      </c>
      <c r="KN34">
        <v>96.155540466308594</v>
      </c>
      <c r="KO34">
        <v>95.635841369628906</v>
      </c>
      <c r="KP34">
        <v>95.116134643554688</v>
      </c>
      <c r="KQ34">
        <v>103.45167541503906</v>
      </c>
      <c r="KR34">
        <v>111.78701019287109</v>
      </c>
      <c r="KS34">
        <v>112.02156066894531</v>
      </c>
      <c r="KT34">
        <v>112.25611114501953</v>
      </c>
      <c r="KU34">
        <v>112.30677795410156</v>
      </c>
      <c r="KV34">
        <v>112.35745239257813</v>
      </c>
      <c r="KW34">
        <v>112.51027679443359</v>
      </c>
      <c r="KX34">
        <v>112.66310119628906</v>
      </c>
      <c r="KY34">
        <v>103.85238647460938</v>
      </c>
      <c r="KZ34">
        <v>95.041595458984375</v>
      </c>
      <c r="LA34">
        <v>96.116203308105469</v>
      </c>
      <c r="LB34">
        <v>97.190811157226563</v>
      </c>
      <c r="LC34">
        <v>98.032699584960938</v>
      </c>
      <c r="LD34">
        <v>98.874603271484375</v>
      </c>
      <c r="LE34">
        <v>99.739799499511719</v>
      </c>
      <c r="LF34">
        <v>100.60500335693359</v>
      </c>
      <c r="LG34">
        <v>101.85503387451172</v>
      </c>
      <c r="LH34">
        <v>103.10504913330078</v>
      </c>
      <c r="LI34">
        <v>104.47020721435547</v>
      </c>
      <c r="LJ34">
        <v>105.83537292480469</v>
      </c>
      <c r="LK34">
        <v>107.19565582275391</v>
      </c>
      <c r="LL34">
        <v>108.55618286132813</v>
      </c>
      <c r="LM34">
        <v>118.82884216308594</v>
      </c>
      <c r="LN34">
        <v>129.10174560546875</v>
      </c>
      <c r="LO34">
        <v>130.46609497070313</v>
      </c>
      <c r="LP34">
        <v>131.83045959472656</v>
      </c>
      <c r="LQ34">
        <v>132.98374938964844</v>
      </c>
      <c r="LR34">
        <v>134.13697814941406</v>
      </c>
      <c r="LS34">
        <v>146.90617370605469</v>
      </c>
      <c r="LT34">
        <v>159.67495727539063</v>
      </c>
      <c r="LU34">
        <v>178.16163635253906</v>
      </c>
      <c r="LV34">
        <v>196.64888000488281</v>
      </c>
      <c r="LW34">
        <v>197.22085571289063</v>
      </c>
      <c r="LX34">
        <v>197.7928466796875</v>
      </c>
      <c r="LY34">
        <v>198.26165771484375</v>
      </c>
      <c r="LZ34">
        <v>198.73048400878906</v>
      </c>
      <c r="MA34">
        <v>199.54820251464844</v>
      </c>
      <c r="MB34">
        <v>200.36590576171875</v>
      </c>
      <c r="MC34">
        <v>201.69100952148438</v>
      </c>
      <c r="MD34">
        <v>203.01608276367188</v>
      </c>
      <c r="ME34">
        <v>204.58489990234375</v>
      </c>
      <c r="MF34">
        <v>206.153564453125</v>
      </c>
      <c r="MG34">
        <v>237.29107666015625</v>
      </c>
      <c r="MH34">
        <v>268.4293212890625</v>
      </c>
      <c r="MI34">
        <v>267.77297973632813</v>
      </c>
      <c r="MJ34">
        <v>267.11663818359375</v>
      </c>
      <c r="MK34">
        <v>265.91961669921875</v>
      </c>
      <c r="ML34">
        <v>264.72259521484375</v>
      </c>
      <c r="MM34">
        <v>264.2152099609375</v>
      </c>
      <c r="MN34">
        <v>263.70785522460938</v>
      </c>
      <c r="MO34">
        <v>232.42350769042969</v>
      </c>
      <c r="MP34">
        <v>201.13818359375</v>
      </c>
      <c r="MQ34">
        <v>201.31034851074219</v>
      </c>
      <c r="MR34">
        <v>201.48095703125</v>
      </c>
      <c r="MS34">
        <v>100.74125671386719</v>
      </c>
      <c r="MT34">
        <v>1.556396484375E-3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2.0146032329648733E-3</v>
      </c>
      <c r="NC34">
        <v>132.54678344726563</v>
      </c>
      <c r="ND34">
        <v>265.091552734375</v>
      </c>
      <c r="NE34">
        <v>265.1153564453125</v>
      </c>
      <c r="NF34">
        <v>265.1370849609375</v>
      </c>
      <c r="NG34">
        <v>266.954345703125</v>
      </c>
      <c r="NH34">
        <v>268.77154541015625</v>
      </c>
      <c r="NI34">
        <v>271.83465576171875</v>
      </c>
      <c r="NJ34">
        <v>274.89788818359375</v>
      </c>
      <c r="NK34">
        <v>277.04281616210938</v>
      </c>
      <c r="NL34">
        <v>279.18783569335938</v>
      </c>
      <c r="NM34">
        <v>279.94964599609375</v>
      </c>
      <c r="NN34">
        <v>280.71148681640625</v>
      </c>
      <c r="NO34">
        <v>347.4901123046875</v>
      </c>
      <c r="NP34">
        <v>414.26727294921875</v>
      </c>
      <c r="NQ34">
        <v>415.52487182617188</v>
      </c>
      <c r="NR34">
        <v>416.781982421875</v>
      </c>
      <c r="NS34">
        <v>353.6181640625</v>
      </c>
      <c r="NT34">
        <v>290.45199584960938</v>
      </c>
      <c r="NU34">
        <v>255.05612182617188</v>
      </c>
      <c r="NV34">
        <v>219.659423828125</v>
      </c>
      <c r="NW34">
        <v>219.17976379394531</v>
      </c>
      <c r="NX34">
        <v>218.70008850097656</v>
      </c>
      <c r="NY34">
        <v>218.497802734375</v>
      </c>
      <c r="NZ34">
        <v>218.2955322265625</v>
      </c>
      <c r="OA34">
        <v>218.4454345703125</v>
      </c>
      <c r="OB34">
        <v>218.59532165527344</v>
      </c>
      <c r="OC34">
        <v>218.86692810058594</v>
      </c>
      <c r="OD34">
        <v>219.1385498046875</v>
      </c>
      <c r="OE34">
        <v>219.3115234375</v>
      </c>
      <c r="OF34">
        <v>219.4844970703125</v>
      </c>
      <c r="OG34">
        <v>219.5904541015625</v>
      </c>
      <c r="OH34">
        <v>219.6964111328125</v>
      </c>
      <c r="OI34">
        <v>219.82913208007813</v>
      </c>
      <c r="OJ34">
        <v>219.96183776855469</v>
      </c>
      <c r="OK34">
        <v>220.11311340332031</v>
      </c>
      <c r="OL34">
        <v>220.26437377929688</v>
      </c>
      <c r="OM34">
        <v>220.4208984375</v>
      </c>
      <c r="ON34">
        <v>220.57771301269531</v>
      </c>
      <c r="OO34">
        <v>220.7874755859375</v>
      </c>
      <c r="OP34">
        <v>220.99723815917969</v>
      </c>
      <c r="OQ34">
        <v>221.32115173339844</v>
      </c>
      <c r="OR34">
        <v>221.64506530761719</v>
      </c>
      <c r="OS34">
        <v>222.05381774902344</v>
      </c>
      <c r="OT34">
        <v>222.46255493164063</v>
      </c>
      <c r="OU34">
        <v>222.83113098144531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</row>
    <row r="35" spans="1:417">
      <c r="A35" t="s">
        <v>189</v>
      </c>
      <c r="B35">
        <v>-6.3813198357820511E-3</v>
      </c>
      <c r="C35">
        <v>-1.6912296414375305E-3</v>
      </c>
      <c r="D35">
        <v>2.9988600872457027E-3</v>
      </c>
      <c r="E35">
        <v>1.8082261085510254E-2</v>
      </c>
      <c r="F35">
        <v>3.3165659755468369E-2</v>
      </c>
      <c r="G35">
        <v>5.2150338888168335E-2</v>
      </c>
      <c r="H35">
        <v>7.11350217461586E-2</v>
      </c>
      <c r="I35">
        <v>8.2797251641750336E-2</v>
      </c>
      <c r="J35">
        <v>9.4459488987922668E-2</v>
      </c>
      <c r="K35">
        <v>8.8646382093429565E-2</v>
      </c>
      <c r="L35">
        <v>8.2833267748355865E-2</v>
      </c>
      <c r="M35">
        <v>7.1523755788803101E-2</v>
      </c>
      <c r="N35">
        <v>6.0214251279830933E-2</v>
      </c>
      <c r="O35">
        <v>5.6788839399814606E-2</v>
      </c>
      <c r="P35">
        <v>5.3363420069217682E-2</v>
      </c>
      <c r="Q35">
        <v>0</v>
      </c>
      <c r="R35">
        <v>0</v>
      </c>
      <c r="S35">
        <v>0</v>
      </c>
      <c r="T35">
        <v>0</v>
      </c>
      <c r="U35">
        <v>0</v>
      </c>
      <c r="V35">
        <v>5.3367778658866882E-2</v>
      </c>
      <c r="W35">
        <v>5.5152598768472672E-2</v>
      </c>
      <c r="X35">
        <v>5.6937422603368759E-2</v>
      </c>
      <c r="Y35">
        <v>6.5716475248336792E-2</v>
      </c>
      <c r="Z35">
        <v>7.4495568871498108E-2</v>
      </c>
      <c r="AA35">
        <v>9.6932359039783478E-2</v>
      </c>
      <c r="AB35">
        <v>0.11936914920806885</v>
      </c>
      <c r="AC35">
        <v>0.15167444944381714</v>
      </c>
      <c r="AD35">
        <v>0.18397969007492065</v>
      </c>
      <c r="AE35">
        <v>0.21801052987575531</v>
      </c>
      <c r="AF35">
        <v>0.2520412802696228</v>
      </c>
      <c r="AG35">
        <v>0.28378835320472717</v>
      </c>
      <c r="AH35">
        <v>0.31553551554679871</v>
      </c>
      <c r="AI35">
        <v>0.32414823770523071</v>
      </c>
      <c r="AJ35">
        <v>0.33276095986366272</v>
      </c>
      <c r="AK35">
        <v>0.30004161596298218</v>
      </c>
      <c r="AL35">
        <v>0.26732224225997925</v>
      </c>
      <c r="AM35">
        <v>0.20546777546405792</v>
      </c>
      <c r="AN35">
        <v>0.14361341297626495</v>
      </c>
      <c r="AO35">
        <v>8.7782628834247589E-2</v>
      </c>
      <c r="AP35">
        <v>3.1951978802680969E-2</v>
      </c>
      <c r="AQ35">
        <v>-7.905956357717514E-3</v>
      </c>
      <c r="AR35">
        <v>-4.7777261584997177E-2</v>
      </c>
      <c r="AS35">
        <v>-0.10189440101385117</v>
      </c>
      <c r="AT35">
        <v>-0.15601129829883575</v>
      </c>
      <c r="AU35">
        <v>-0.19778978824615479</v>
      </c>
      <c r="AV35">
        <v>-0.23956826329231262</v>
      </c>
      <c r="AW35">
        <v>-0.24794316291809082</v>
      </c>
      <c r="AX35">
        <v>-0.25631806254386902</v>
      </c>
      <c r="AY35">
        <v>-0.27792260050773621</v>
      </c>
      <c r="AZ35">
        <v>-0.29952710866928101</v>
      </c>
      <c r="BA35">
        <v>-0.33881688117980957</v>
      </c>
      <c r="BB35">
        <v>-0.37810668349266052</v>
      </c>
      <c r="BC35">
        <v>-0.41229960322380066</v>
      </c>
      <c r="BD35">
        <v>-0.44649231433868408</v>
      </c>
      <c r="BE35">
        <v>-0.43835973739624023</v>
      </c>
      <c r="BF35">
        <v>-0.430227130651474</v>
      </c>
      <c r="BG35">
        <v>-0.36157464981079102</v>
      </c>
      <c r="BH35">
        <v>-0.29292169213294983</v>
      </c>
      <c r="BI35">
        <v>-0.2049800306558609</v>
      </c>
      <c r="BJ35">
        <v>-0.11703836917877197</v>
      </c>
      <c r="BK35">
        <v>-8.7419562041759491E-2</v>
      </c>
      <c r="BL35">
        <v>-5.7799987494945526E-2</v>
      </c>
      <c r="BM35">
        <v>-9.3842864036560059E-2</v>
      </c>
      <c r="BN35">
        <v>-0.12988559901714325</v>
      </c>
      <c r="BO35">
        <v>-6.4942836761474609E-2</v>
      </c>
      <c r="BP35">
        <v>-7.4505805969238281E-8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-0.78704547882080078</v>
      </c>
      <c r="BX35">
        <v>-1.5740880966186523</v>
      </c>
      <c r="BY35">
        <v>-1.5358376502990723</v>
      </c>
      <c r="BZ35">
        <v>-1.4975870847702026</v>
      </c>
      <c r="CA35">
        <v>-0.74879485368728638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-0.38275909423828125</v>
      </c>
      <c r="CH35">
        <v>-0.76551532745361328</v>
      </c>
      <c r="CI35">
        <v>-0.57138276100158691</v>
      </c>
      <c r="CJ35">
        <v>-0.37724834680557251</v>
      </c>
      <c r="CK35">
        <v>-0.26020663976669312</v>
      </c>
      <c r="CL35">
        <v>-0.14316372573375702</v>
      </c>
      <c r="CM35">
        <v>4.103533923625946E-2</v>
      </c>
      <c r="CN35">
        <v>0.22523616254329681</v>
      </c>
      <c r="CO35">
        <v>0.55377566814422607</v>
      </c>
      <c r="CP35">
        <v>0.88231205940246582</v>
      </c>
      <c r="CQ35">
        <v>1.170781135559082</v>
      </c>
      <c r="CR35">
        <v>1.4592475891113281</v>
      </c>
      <c r="CS35">
        <v>1.4882075786590576</v>
      </c>
      <c r="CT35">
        <v>1.5171668529510498</v>
      </c>
      <c r="CU35">
        <v>1.6258879899978638</v>
      </c>
      <c r="CV35">
        <v>1.7346100807189941</v>
      </c>
      <c r="CW35">
        <v>1.7721899747848511</v>
      </c>
      <c r="CX35">
        <v>1.8097703456878662</v>
      </c>
      <c r="CY35">
        <v>1.7667995691299438</v>
      </c>
      <c r="CZ35">
        <v>1.723841667175293</v>
      </c>
      <c r="DA35">
        <v>1.6342915296554565</v>
      </c>
      <c r="DB35">
        <v>1.5447421073913574</v>
      </c>
      <c r="DC35">
        <v>1.311953067779541</v>
      </c>
      <c r="DD35">
        <v>1.0791630744934082</v>
      </c>
      <c r="DE35">
        <v>0.7226254940032959</v>
      </c>
      <c r="DF35">
        <v>0.36608460545539856</v>
      </c>
      <c r="DG35">
        <v>6.722944974899292E-2</v>
      </c>
      <c r="DH35">
        <v>-0.23162858188152313</v>
      </c>
      <c r="DI35">
        <v>-0.49874019622802734</v>
      </c>
      <c r="DJ35">
        <v>-0.76584929227828979</v>
      </c>
      <c r="DK35">
        <v>-1.0149413347244263</v>
      </c>
      <c r="DL35">
        <v>-1.264030933380127</v>
      </c>
      <c r="DM35">
        <v>-1.4300426244735718</v>
      </c>
      <c r="DN35">
        <v>-1.5960536003112793</v>
      </c>
      <c r="DO35">
        <v>-1.6406309604644775</v>
      </c>
      <c r="DP35">
        <v>-1.6852084398269653</v>
      </c>
      <c r="DQ35">
        <v>-1.5878454446792603</v>
      </c>
      <c r="DR35">
        <v>-1.4904816150665283</v>
      </c>
      <c r="DS35">
        <v>-1.4500291347503662</v>
      </c>
      <c r="DT35">
        <v>-1.4095669984817505</v>
      </c>
      <c r="DU35">
        <v>-1.290142297744751</v>
      </c>
      <c r="DV35">
        <v>-1.1707186698913574</v>
      </c>
      <c r="DW35">
        <v>-1.0061644315719604</v>
      </c>
      <c r="DX35">
        <v>-0.8416096568107605</v>
      </c>
      <c r="DY35">
        <v>-0.59635943174362183</v>
      </c>
      <c r="DZ35">
        <v>-0.35110658407211304</v>
      </c>
      <c r="EA35">
        <v>6.1545819044113159E-2</v>
      </c>
      <c r="EB35">
        <v>0.47420221567153931</v>
      </c>
      <c r="EC35">
        <v>0.81769800186157227</v>
      </c>
      <c r="ED35">
        <v>1.1611905097961426</v>
      </c>
      <c r="EE35">
        <v>1.3852317333221436</v>
      </c>
      <c r="EF35">
        <v>1.609270453453064</v>
      </c>
      <c r="EG35">
        <v>1.6611578464508057</v>
      </c>
      <c r="EH35">
        <v>1.7130446434020996</v>
      </c>
      <c r="EI35">
        <v>1.7362532615661621</v>
      </c>
      <c r="EJ35">
        <v>1.7594621181488037</v>
      </c>
      <c r="EK35">
        <v>1.7839889526367188</v>
      </c>
      <c r="EL35">
        <v>1.8085160255432129</v>
      </c>
      <c r="EM35">
        <v>1.7153735160827637</v>
      </c>
      <c r="EN35">
        <v>1.6222283840179443</v>
      </c>
      <c r="EO35">
        <v>1.3940955400466919</v>
      </c>
      <c r="EP35">
        <v>1.1659647226333618</v>
      </c>
      <c r="EQ35">
        <v>0.88173925876617432</v>
      </c>
      <c r="ER35">
        <v>0.59751325845718384</v>
      </c>
      <c r="ES35">
        <v>0.21495327353477478</v>
      </c>
      <c r="ET35">
        <v>-0.16761039197444916</v>
      </c>
      <c r="EU35">
        <v>-0.5685354471206665</v>
      </c>
      <c r="EV35">
        <v>-0.96946436166763306</v>
      </c>
      <c r="EW35">
        <v>-1.2720736265182495</v>
      </c>
      <c r="EX35">
        <v>-1.5746800899505615</v>
      </c>
      <c r="EY35">
        <v>-1.825735330581665</v>
      </c>
      <c r="EZ35">
        <v>-2.0767879486083984</v>
      </c>
      <c r="FA35">
        <v>-2.1483235359191895</v>
      </c>
      <c r="FB35">
        <v>-2.219857931137085</v>
      </c>
      <c r="FC35">
        <v>-2.2367558479309082</v>
      </c>
      <c r="FD35">
        <v>-2.2536537647247314</v>
      </c>
      <c r="FE35">
        <v>-2.1809046268463135</v>
      </c>
      <c r="FF35">
        <v>-2.1081547737121582</v>
      </c>
      <c r="FG35">
        <v>-1.9418188333511353</v>
      </c>
      <c r="FH35">
        <v>-1.7755248546600342</v>
      </c>
      <c r="FI35">
        <v>-1.3703128099441528</v>
      </c>
      <c r="FJ35">
        <v>-0.96509295701980591</v>
      </c>
      <c r="FK35">
        <v>-0.51655662059783936</v>
      </c>
      <c r="FL35">
        <v>-6.8020813167095184E-2</v>
      </c>
      <c r="FM35">
        <v>0.2039531022310257</v>
      </c>
      <c r="FN35">
        <v>0.47592180967330933</v>
      </c>
      <c r="FO35">
        <v>0.71786051988601685</v>
      </c>
      <c r="FP35">
        <v>0.95979905128479004</v>
      </c>
      <c r="FQ35">
        <v>1.2554303407669067</v>
      </c>
      <c r="FR35">
        <v>1.5510604381561279</v>
      </c>
      <c r="FS35">
        <v>1.6719238758087158</v>
      </c>
      <c r="FT35">
        <v>1.7927894592285156</v>
      </c>
      <c r="FU35">
        <v>1.9215648174285889</v>
      </c>
      <c r="FV35">
        <v>2.0503392219543457</v>
      </c>
      <c r="FW35">
        <v>1.9501792192459106</v>
      </c>
      <c r="FX35">
        <v>1.8500210046768188</v>
      </c>
      <c r="FY35">
        <v>1.7576507329940796</v>
      </c>
      <c r="FZ35">
        <v>1.6652805805206299</v>
      </c>
      <c r="GA35">
        <v>1.5194505453109741</v>
      </c>
      <c r="GB35">
        <v>1.3735775947570801</v>
      </c>
      <c r="GC35">
        <v>0.68679672479629517</v>
      </c>
      <c r="GD35">
        <v>2.6226043701171875E-6</v>
      </c>
      <c r="GE35">
        <v>0</v>
      </c>
      <c r="GF35">
        <v>0</v>
      </c>
      <c r="GG35">
        <v>0</v>
      </c>
      <c r="GH35">
        <v>0</v>
      </c>
      <c r="GI35">
        <v>-0.78591042757034302</v>
      </c>
      <c r="GJ35">
        <v>-1.5718269348144531</v>
      </c>
      <c r="GK35">
        <v>-1.6445626020431519</v>
      </c>
      <c r="GL35">
        <v>-1.7172995805740356</v>
      </c>
      <c r="GM35">
        <v>-1.9885321855545044</v>
      </c>
      <c r="GN35">
        <v>-2.2597699165344238</v>
      </c>
      <c r="GO35">
        <v>-2.2877345085144043</v>
      </c>
      <c r="GP35">
        <v>-2.3156981468200684</v>
      </c>
      <c r="GQ35">
        <v>-2.4100008010864258</v>
      </c>
      <c r="GR35">
        <v>-2.5043015480041504</v>
      </c>
      <c r="GS35">
        <v>-2.4667179584503174</v>
      </c>
      <c r="GT35">
        <v>-2.429133415222168</v>
      </c>
      <c r="GU35">
        <v>-2.0704247951507568</v>
      </c>
      <c r="GV35">
        <v>-1.711539626121521</v>
      </c>
      <c r="GW35">
        <v>-1.2923946380615234</v>
      </c>
      <c r="GX35">
        <v>-0.87324166297912598</v>
      </c>
      <c r="GY35">
        <v>-0.7398713231086731</v>
      </c>
      <c r="GZ35">
        <v>-0.60650122165679932</v>
      </c>
      <c r="HA35">
        <v>-0.23126697540283203</v>
      </c>
      <c r="HB35">
        <v>0.14396005868911743</v>
      </c>
      <c r="HC35">
        <v>0.80762255191802979</v>
      </c>
      <c r="HD35">
        <v>1.4712872505187988</v>
      </c>
      <c r="HE35">
        <v>1.8057082891464233</v>
      </c>
      <c r="HF35">
        <v>2.1401269435882568</v>
      </c>
      <c r="HG35">
        <v>2.1441841125488281</v>
      </c>
      <c r="HH35">
        <v>2.1482415199279785</v>
      </c>
      <c r="HI35">
        <v>2.4228825569152832</v>
      </c>
      <c r="HJ35">
        <v>2.6975224018096924</v>
      </c>
      <c r="HK35">
        <v>2.425806999206543</v>
      </c>
      <c r="HL35">
        <v>2.1540966033935547</v>
      </c>
      <c r="HM35">
        <v>1.955899715423584</v>
      </c>
      <c r="HN35">
        <v>1.7577030658721924</v>
      </c>
      <c r="HO35">
        <v>1.8979707956314087</v>
      </c>
      <c r="HP35">
        <v>2.0382659435272217</v>
      </c>
      <c r="HQ35">
        <v>1.7763311862945557</v>
      </c>
      <c r="HR35">
        <v>1.5143914222717285</v>
      </c>
      <c r="HS35">
        <v>0.75719529390335083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-7.510192062909482E-6</v>
      </c>
      <c r="IA35">
        <v>-1.0499924421310425</v>
      </c>
      <c r="IB35">
        <v>-2.0999972820281982</v>
      </c>
      <c r="IC35">
        <v>-2.1808352470397949</v>
      </c>
      <c r="ID35">
        <v>-2.2616698741912842</v>
      </c>
      <c r="IE35">
        <v>-2.347266674041748</v>
      </c>
      <c r="IF35">
        <v>-2.4328618049621582</v>
      </c>
      <c r="IG35">
        <v>-2.4365308284759521</v>
      </c>
      <c r="IH35">
        <v>-2.4401993751525879</v>
      </c>
      <c r="II35">
        <v>-2.5742807388305664</v>
      </c>
      <c r="IJ35">
        <v>-2.7081809043884277</v>
      </c>
      <c r="IK35">
        <v>-2.6879634857177734</v>
      </c>
      <c r="IL35">
        <v>-2.6677455902099609</v>
      </c>
      <c r="IM35">
        <v>-2.2103781700134277</v>
      </c>
      <c r="IN35">
        <v>-1.7530092000961304</v>
      </c>
      <c r="IO35">
        <v>-1.2818543910980225</v>
      </c>
      <c r="IP35">
        <v>-0.81070852279663086</v>
      </c>
      <c r="IQ35">
        <v>-0.58486545085906982</v>
      </c>
      <c r="IR35">
        <v>-0.3590242862701416</v>
      </c>
      <c r="IS35">
        <v>-0.16535167396068573</v>
      </c>
      <c r="IT35">
        <v>2.832326665520668E-2</v>
      </c>
      <c r="IU35">
        <v>0.54525196552276611</v>
      </c>
      <c r="IV35">
        <v>1.0621904134750366</v>
      </c>
      <c r="IW35">
        <v>1.2619044780731201</v>
      </c>
      <c r="IX35">
        <v>1.4616174697875977</v>
      </c>
      <c r="IY35">
        <v>1.6661486625671387</v>
      </c>
      <c r="IZ35">
        <v>1.8706759214401245</v>
      </c>
      <c r="JA35">
        <v>1.9224045276641846</v>
      </c>
      <c r="JB35">
        <v>1.9741322994232178</v>
      </c>
      <c r="JC35">
        <v>1.8467534780502319</v>
      </c>
      <c r="JD35">
        <v>1.7192379236221313</v>
      </c>
      <c r="JE35">
        <v>1.8805620670318604</v>
      </c>
      <c r="JF35">
        <v>2.0418891906738281</v>
      </c>
      <c r="JG35">
        <v>2.0874342918395996</v>
      </c>
      <c r="JH35">
        <v>2.1329748630523682</v>
      </c>
      <c r="JI35">
        <v>1.066481351852417</v>
      </c>
      <c r="JJ35">
        <v>8.3446502685546875E-6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-3.0576766221201979E-6</v>
      </c>
      <c r="JS35">
        <v>-0.85499465465545654</v>
      </c>
      <c r="JT35">
        <v>-1.7099699974060059</v>
      </c>
      <c r="JU35">
        <v>-1.849557638168335</v>
      </c>
      <c r="JV35">
        <v>-1.9891401529312134</v>
      </c>
      <c r="JW35">
        <v>-2.0411727428436279</v>
      </c>
      <c r="JX35">
        <v>-2.093299388885498</v>
      </c>
      <c r="JY35">
        <v>-2.0523765087127686</v>
      </c>
      <c r="JZ35">
        <v>-2.0114531517028809</v>
      </c>
      <c r="KA35">
        <v>-1.9511609077453613</v>
      </c>
      <c r="KB35">
        <v>-1.8908693790435791</v>
      </c>
      <c r="KC35">
        <v>-2.0521275997161865</v>
      </c>
      <c r="KD35">
        <v>-2.2133829593658447</v>
      </c>
      <c r="KE35">
        <v>-2.1545264720916748</v>
      </c>
      <c r="KF35">
        <v>-2.0956683158874512</v>
      </c>
      <c r="KG35">
        <v>-1.6957974433898926</v>
      </c>
      <c r="KH35">
        <v>-1.2959268093109131</v>
      </c>
      <c r="KI35">
        <v>-0.93053007125854492</v>
      </c>
      <c r="KJ35">
        <v>-0.56512641906738281</v>
      </c>
      <c r="KK35">
        <v>-0.50170034170150757</v>
      </c>
      <c r="KL35">
        <v>-0.4382748007774353</v>
      </c>
      <c r="KM35">
        <v>-0.22052213549613953</v>
      </c>
      <c r="KN35">
        <v>-2.7736127376556396E-3</v>
      </c>
      <c r="KO35">
        <v>0.39389151334762573</v>
      </c>
      <c r="KP35">
        <v>0.79055798053741455</v>
      </c>
      <c r="KQ35">
        <v>0.97789603471755981</v>
      </c>
      <c r="KR35">
        <v>1.1652002334594727</v>
      </c>
      <c r="KS35">
        <v>1.1189695596694946</v>
      </c>
      <c r="KT35">
        <v>1.0727379322052002</v>
      </c>
      <c r="KU35">
        <v>1.2662289142608643</v>
      </c>
      <c r="KV35">
        <v>1.4597206115722656</v>
      </c>
      <c r="KW35">
        <v>1.6159960031509399</v>
      </c>
      <c r="KX35">
        <v>1.772268533706665</v>
      </c>
      <c r="KY35">
        <v>1.5624829530715942</v>
      </c>
      <c r="KZ35">
        <v>1.3526946306228638</v>
      </c>
      <c r="LA35">
        <v>1.2807079553604126</v>
      </c>
      <c r="LB35">
        <v>1.2087208032608032</v>
      </c>
      <c r="LC35">
        <v>1.0553684234619141</v>
      </c>
      <c r="LD35">
        <v>0.90201300382614136</v>
      </c>
      <c r="LE35">
        <v>0.53047561645507813</v>
      </c>
      <c r="LF35">
        <v>0.15893746912479401</v>
      </c>
      <c r="LG35">
        <v>-0.21227538585662842</v>
      </c>
      <c r="LH35">
        <v>-0.5834810733795166</v>
      </c>
      <c r="LI35">
        <v>-0.77705997228622437</v>
      </c>
      <c r="LJ35">
        <v>-0.97063755989074707</v>
      </c>
      <c r="LK35">
        <v>-1.0551350116729736</v>
      </c>
      <c r="LL35">
        <v>-1.1396176815032959</v>
      </c>
      <c r="LM35">
        <v>-1.3250839710235596</v>
      </c>
      <c r="LN35">
        <v>-1.5105557441711426</v>
      </c>
      <c r="LO35">
        <v>-1.5940636396408081</v>
      </c>
      <c r="LP35">
        <v>-1.6775716543197632</v>
      </c>
      <c r="LQ35">
        <v>-1.664434552192688</v>
      </c>
      <c r="LR35">
        <v>-1.6512964963912964</v>
      </c>
      <c r="LS35">
        <v>-1.7449461221694946</v>
      </c>
      <c r="LT35">
        <v>-1.8385930061340332</v>
      </c>
      <c r="LU35">
        <v>-2.0486404895782471</v>
      </c>
      <c r="LV35">
        <v>-2.258692741394043</v>
      </c>
      <c r="LW35">
        <v>-1.9904108047485352</v>
      </c>
      <c r="LX35">
        <v>-1.722110390663147</v>
      </c>
      <c r="LY35">
        <v>-0.92232543230056763</v>
      </c>
      <c r="LZ35">
        <v>-0.12254047393798828</v>
      </c>
      <c r="MA35">
        <v>0.91158843040466309</v>
      </c>
      <c r="MB35">
        <v>1.9456815719604492</v>
      </c>
      <c r="MC35">
        <v>2.6773309707641602</v>
      </c>
      <c r="MD35">
        <v>3.4089508056640625</v>
      </c>
      <c r="ME35">
        <v>3.7114605903625488</v>
      </c>
      <c r="MF35">
        <v>4.0140361785888672</v>
      </c>
      <c r="MG35">
        <v>4.8734326362609863</v>
      </c>
      <c r="MH35">
        <v>5.7328519821166992</v>
      </c>
      <c r="MI35">
        <v>5.9230108261108398</v>
      </c>
      <c r="MJ35">
        <v>6.1131701469421387</v>
      </c>
      <c r="MK35">
        <v>5.9950947761535645</v>
      </c>
      <c r="ML35">
        <v>5.877018928527832</v>
      </c>
      <c r="MM35">
        <v>5.6327862739562988</v>
      </c>
      <c r="MN35">
        <v>5.3885622024536133</v>
      </c>
      <c r="MO35">
        <v>4.6481890678405762</v>
      </c>
      <c r="MP35">
        <v>3.9077913761138916</v>
      </c>
      <c r="MQ35">
        <v>3.6648931503295898</v>
      </c>
      <c r="MR35">
        <v>3.4219632148742676</v>
      </c>
      <c r="MS35">
        <v>1.7109948396682739</v>
      </c>
      <c r="MT35">
        <v>2.6464462280273438E-5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-2.1773406842839904E-5</v>
      </c>
      <c r="NC35">
        <v>-1.4325377941131592</v>
      </c>
      <c r="ND35">
        <v>-2.865053653717041</v>
      </c>
      <c r="NE35">
        <v>-3.3463485240936279</v>
      </c>
      <c r="NF35">
        <v>-3.8276100158691406</v>
      </c>
      <c r="NG35">
        <v>-3.8727931976318359</v>
      </c>
      <c r="NH35">
        <v>-3.9179713726043701</v>
      </c>
      <c r="NI35">
        <v>-3.724320650100708</v>
      </c>
      <c r="NJ35">
        <v>-3.530663013458252</v>
      </c>
      <c r="NK35">
        <v>-3.3919486999511719</v>
      </c>
      <c r="NL35">
        <v>-3.2532269954681396</v>
      </c>
      <c r="NM35">
        <v>-2.9951908588409424</v>
      </c>
      <c r="NN35">
        <v>-2.7371547222137451</v>
      </c>
      <c r="NO35">
        <v>-2.6252758502960205</v>
      </c>
      <c r="NP35">
        <v>-2.5134036540985107</v>
      </c>
      <c r="NQ35">
        <v>-1.7470271587371826</v>
      </c>
      <c r="NR35">
        <v>-0.98067498207092285</v>
      </c>
      <c r="NS35">
        <v>-0.56751489639282227</v>
      </c>
      <c r="NT35">
        <v>-0.15436507761478424</v>
      </c>
      <c r="NU35">
        <v>-0.15793734788894653</v>
      </c>
      <c r="NV35">
        <v>-0.16151103377342224</v>
      </c>
      <c r="NW35">
        <v>-0.24943670630455017</v>
      </c>
      <c r="NX35">
        <v>-0.33736240863800049</v>
      </c>
      <c r="NY35">
        <v>-0.37163293361663818</v>
      </c>
      <c r="NZ35">
        <v>-0.40590134263038635</v>
      </c>
      <c r="OA35">
        <v>-0.36853507161140442</v>
      </c>
      <c r="OB35">
        <v>-0.33116966485977173</v>
      </c>
      <c r="OC35">
        <v>-0.27598047256469727</v>
      </c>
      <c r="OD35">
        <v>-0.2207893580198288</v>
      </c>
      <c r="OE35">
        <v>-0.18962952494621277</v>
      </c>
      <c r="OF35">
        <v>-0.15846936404705048</v>
      </c>
      <c r="OG35">
        <v>-0.18309864401817322</v>
      </c>
      <c r="OH35">
        <v>-0.20772790908813477</v>
      </c>
      <c r="OI35">
        <v>-0.28519660234451294</v>
      </c>
      <c r="OJ35">
        <v>-0.3626631498336792</v>
      </c>
      <c r="OK35">
        <v>-0.46200260519981384</v>
      </c>
      <c r="OL35">
        <v>-0.56133842468261719</v>
      </c>
      <c r="OM35">
        <v>-0.64718508720397949</v>
      </c>
      <c r="ON35">
        <v>-0.73302829265594482</v>
      </c>
      <c r="OO35">
        <v>-0.72500872611999512</v>
      </c>
      <c r="OP35">
        <v>-0.71698695421218872</v>
      </c>
      <c r="OQ35">
        <v>-0.58225953578948975</v>
      </c>
      <c r="OR35">
        <v>-0.44753214716911316</v>
      </c>
      <c r="OS35">
        <v>-0.26155078411102295</v>
      </c>
      <c r="OT35">
        <v>-7.5575768947601318E-2</v>
      </c>
      <c r="OU35">
        <v>5.2072420716285706E-2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</row>
    <row r="36" spans="1:417">
      <c r="A36" t="s">
        <v>190</v>
      </c>
      <c r="B36">
        <v>-37.811576843261719</v>
      </c>
      <c r="C36">
        <v>-37.678153991699219</v>
      </c>
      <c r="D36">
        <v>-37.544734954833984</v>
      </c>
      <c r="E36">
        <v>-37.392127990722656</v>
      </c>
      <c r="F36">
        <v>-37.239521026611328</v>
      </c>
      <c r="G36">
        <v>-37.084945678710938</v>
      </c>
      <c r="H36">
        <v>-36.930366516113281</v>
      </c>
      <c r="I36">
        <v>-36.796924591064453</v>
      </c>
      <c r="J36">
        <v>-36.663478851318359</v>
      </c>
      <c r="K36">
        <v>-36.583580017089844</v>
      </c>
      <c r="L36">
        <v>-36.503681182861328</v>
      </c>
      <c r="M36">
        <v>-36.467334747314453</v>
      </c>
      <c r="N36">
        <v>-36.430988311767578</v>
      </c>
      <c r="O36">
        <v>-36.401279449462891</v>
      </c>
      <c r="P36">
        <v>-36.371570587158203</v>
      </c>
      <c r="Q36">
        <v>0</v>
      </c>
      <c r="R36">
        <v>0</v>
      </c>
      <c r="S36">
        <v>0</v>
      </c>
      <c r="T36">
        <v>0</v>
      </c>
      <c r="U36">
        <v>0</v>
      </c>
      <c r="V36">
        <v>-36.371551513671875</v>
      </c>
      <c r="W36">
        <v>-36.35369873046875</v>
      </c>
      <c r="X36">
        <v>-36.335845947265625</v>
      </c>
      <c r="Y36">
        <v>-36.322319030761719</v>
      </c>
      <c r="Z36">
        <v>-36.308788299560547</v>
      </c>
      <c r="AA36">
        <v>-36.266330718994141</v>
      </c>
      <c r="AB36">
        <v>-36.223869323730469</v>
      </c>
      <c r="AC36">
        <v>-36.144340515136719</v>
      </c>
      <c r="AD36">
        <v>-36.064815521240234</v>
      </c>
      <c r="AE36">
        <v>-35.946193695068359</v>
      </c>
      <c r="AF36">
        <v>-35.82757568359375</v>
      </c>
      <c r="AG36">
        <v>-35.679317474365234</v>
      </c>
      <c r="AH36">
        <v>-35.531059265136719</v>
      </c>
      <c r="AI36">
        <v>-35.363731384277344</v>
      </c>
      <c r="AJ36">
        <v>-35.196403503417969</v>
      </c>
      <c r="AK36">
        <v>-35.032989501953125</v>
      </c>
      <c r="AL36">
        <v>-34.869571685791016</v>
      </c>
      <c r="AM36">
        <v>-34.720069885253906</v>
      </c>
      <c r="AN36">
        <v>-34.570571899414063</v>
      </c>
      <c r="AO36">
        <v>-34.386009216308594</v>
      </c>
      <c r="AP36">
        <v>-34.201450347900391</v>
      </c>
      <c r="AQ36">
        <v>-33.922954559326172</v>
      </c>
      <c r="AR36">
        <v>-33.643928527832031</v>
      </c>
      <c r="AS36">
        <v>-33.329849243164063</v>
      </c>
      <c r="AT36">
        <v>-33.015773773193359</v>
      </c>
      <c r="AU36">
        <v>-32.876876831054688</v>
      </c>
      <c r="AV36">
        <v>-32.737979888916016</v>
      </c>
      <c r="AW36">
        <v>-33.036293029785156</v>
      </c>
      <c r="AX36">
        <v>-33.334606170654297</v>
      </c>
      <c r="AY36">
        <v>-33.988632202148438</v>
      </c>
      <c r="AZ36">
        <v>-34.642654418945313</v>
      </c>
      <c r="BA36">
        <v>-35.424488067626953</v>
      </c>
      <c r="BB36">
        <v>-36.206321716308594</v>
      </c>
      <c r="BC36">
        <v>-37.199371337890625</v>
      </c>
      <c r="BD36">
        <v>-38.192417144775391</v>
      </c>
      <c r="BE36">
        <v>-39.72186279296875</v>
      </c>
      <c r="BF36">
        <v>-41.251312255859375</v>
      </c>
      <c r="BG36">
        <v>-43.287857055664063</v>
      </c>
      <c r="BH36">
        <v>-45.324413299560547</v>
      </c>
      <c r="BI36">
        <v>-47.475540161132813</v>
      </c>
      <c r="BJ36">
        <v>-49.626663208007813</v>
      </c>
      <c r="BK36">
        <v>-51.425487518310547</v>
      </c>
      <c r="BL36">
        <v>-53.224025726318359</v>
      </c>
      <c r="BM36">
        <v>-63.245723724365234</v>
      </c>
      <c r="BN36">
        <v>-73.267349243164063</v>
      </c>
      <c r="BO36">
        <v>-36.633693695068359</v>
      </c>
      <c r="BP36">
        <v>-4.57763671875E-5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-43.403583526611328</v>
      </c>
      <c r="BX36">
        <v>-86.807014465332031</v>
      </c>
      <c r="BY36">
        <v>-85.228645324707031</v>
      </c>
      <c r="BZ36">
        <v>-83.650276184082031</v>
      </c>
      <c r="CA36">
        <v>-41.825214385986328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-23.945947647094727</v>
      </c>
      <c r="CH36">
        <v>-47.891712188720703</v>
      </c>
      <c r="CI36">
        <v>-47.356864929199219</v>
      </c>
      <c r="CJ36">
        <v>-46.821918487548828</v>
      </c>
      <c r="CK36">
        <v>-46.191543579101563</v>
      </c>
      <c r="CL36">
        <v>-45.5611572265625</v>
      </c>
      <c r="CM36">
        <v>-41.434623718261719</v>
      </c>
      <c r="CN36">
        <v>-37.308048248291016</v>
      </c>
      <c r="CO36">
        <v>-36.273834228515625</v>
      </c>
      <c r="CP36">
        <v>-35.239627838134766</v>
      </c>
      <c r="CQ36">
        <v>-34.281726837158203</v>
      </c>
      <c r="CR36">
        <v>-33.323837280273438</v>
      </c>
      <c r="CS36">
        <v>-30.231977462768555</v>
      </c>
      <c r="CT36">
        <v>-27.140119552612305</v>
      </c>
      <c r="CU36">
        <v>-26.470138549804688</v>
      </c>
      <c r="CV36">
        <v>-25.800149917602539</v>
      </c>
      <c r="CW36">
        <v>-25.291875839233398</v>
      </c>
      <c r="CX36">
        <v>-24.783596038818359</v>
      </c>
      <c r="CY36">
        <v>-24.455282211303711</v>
      </c>
      <c r="CZ36">
        <v>-24.126737594604492</v>
      </c>
      <c r="DA36">
        <v>-23.920074462890625</v>
      </c>
      <c r="DB36">
        <v>-23.713413238525391</v>
      </c>
      <c r="DC36">
        <v>-23.580057144165039</v>
      </c>
      <c r="DD36">
        <v>-23.446699142456055</v>
      </c>
      <c r="DE36">
        <v>-23.384698867797852</v>
      </c>
      <c r="DF36">
        <v>-23.322694778442383</v>
      </c>
      <c r="DG36">
        <v>-21.867490768432617</v>
      </c>
      <c r="DH36">
        <v>-20.412273406982422</v>
      </c>
      <c r="DI36">
        <v>-22.10466194152832</v>
      </c>
      <c r="DJ36">
        <v>-23.797035217285156</v>
      </c>
      <c r="DK36">
        <v>-23.981700897216797</v>
      </c>
      <c r="DL36">
        <v>-24.166360855102539</v>
      </c>
      <c r="DM36">
        <v>-24.403945922851563</v>
      </c>
      <c r="DN36">
        <v>-24.641532897949219</v>
      </c>
      <c r="DO36">
        <v>-24.883640289306641</v>
      </c>
      <c r="DP36">
        <v>-25.125743865966797</v>
      </c>
      <c r="DQ36">
        <v>-23.601316452026367</v>
      </c>
      <c r="DR36">
        <v>-22.076875686645508</v>
      </c>
      <c r="DS36">
        <v>-22.241056442260742</v>
      </c>
      <c r="DT36">
        <v>-22.40501594543457</v>
      </c>
      <c r="DU36">
        <v>-22.56846809387207</v>
      </c>
      <c r="DV36">
        <v>-22.731918334960938</v>
      </c>
      <c r="DW36">
        <v>-22.915563583374023</v>
      </c>
      <c r="DX36">
        <v>-23.099216461181641</v>
      </c>
      <c r="DY36">
        <v>-25.171043395996094</v>
      </c>
      <c r="DZ36">
        <v>-27.242885589599609</v>
      </c>
      <c r="EA36">
        <v>-27.329074859619141</v>
      </c>
      <c r="EB36">
        <v>-27.415266036987305</v>
      </c>
      <c r="EC36">
        <v>-27.466758728027344</v>
      </c>
      <c r="ED36">
        <v>-27.51824951171875</v>
      </c>
      <c r="EE36">
        <v>-27.531242370605469</v>
      </c>
      <c r="EF36">
        <v>-27.544235229492188</v>
      </c>
      <c r="EG36">
        <v>-26.032814025878906</v>
      </c>
      <c r="EH36">
        <v>-24.521392822265625</v>
      </c>
      <c r="EI36">
        <v>-24.363491058349609</v>
      </c>
      <c r="EJ36">
        <v>-24.205591201782227</v>
      </c>
      <c r="EK36">
        <v>-25.248014450073242</v>
      </c>
      <c r="EL36">
        <v>-26.290447235107422</v>
      </c>
      <c r="EM36">
        <v>-26.113365173339844</v>
      </c>
      <c r="EN36">
        <v>-25.936201095581055</v>
      </c>
      <c r="EO36">
        <v>-25.655385971069336</v>
      </c>
      <c r="EP36">
        <v>-25.37457275390625</v>
      </c>
      <c r="EQ36">
        <v>-27.403921127319336</v>
      </c>
      <c r="ER36">
        <v>-29.433273315429688</v>
      </c>
      <c r="ES36">
        <v>-29.177434921264648</v>
      </c>
      <c r="ET36">
        <v>-28.921592712402344</v>
      </c>
      <c r="EU36">
        <v>-28.05640983581543</v>
      </c>
      <c r="EV36">
        <v>-27.191217422485352</v>
      </c>
      <c r="EW36">
        <v>-24.94386100769043</v>
      </c>
      <c r="EX36">
        <v>-22.696525573730469</v>
      </c>
      <c r="EY36">
        <v>-22.653003692626953</v>
      </c>
      <c r="EZ36">
        <v>-22.609489440917969</v>
      </c>
      <c r="FA36">
        <v>-22.748451232910156</v>
      </c>
      <c r="FB36">
        <v>-22.887416839599609</v>
      </c>
      <c r="FC36">
        <v>-23.596113204956055</v>
      </c>
      <c r="FD36">
        <v>-24.304813385009766</v>
      </c>
      <c r="FE36">
        <v>-24.65342903137207</v>
      </c>
      <c r="FF36">
        <v>-25.002048492431641</v>
      </c>
      <c r="FG36">
        <v>-25.446523666381836</v>
      </c>
      <c r="FH36">
        <v>-25.891292572021484</v>
      </c>
      <c r="FI36">
        <v>-26.356481552124023</v>
      </c>
      <c r="FJ36">
        <v>-26.821678161621094</v>
      </c>
      <c r="FK36">
        <v>-25.515422821044922</v>
      </c>
      <c r="FL36">
        <v>-24.20918083190918</v>
      </c>
      <c r="FM36">
        <v>-28.671529769897461</v>
      </c>
      <c r="FN36">
        <v>-33.133792877197266</v>
      </c>
      <c r="FO36">
        <v>-29.517299652099609</v>
      </c>
      <c r="FP36">
        <v>-25.900745391845703</v>
      </c>
      <c r="FQ36">
        <v>-24.784900665283203</v>
      </c>
      <c r="FR36">
        <v>-23.669065475463867</v>
      </c>
      <c r="FS36">
        <v>-23.715843200683594</v>
      </c>
      <c r="FT36">
        <v>-23.76262092590332</v>
      </c>
      <c r="FU36">
        <v>-25.638969421386719</v>
      </c>
      <c r="FV36">
        <v>-27.515314102172852</v>
      </c>
      <c r="FW36">
        <v>-26.889486312866211</v>
      </c>
      <c r="FX36">
        <v>-26.263671875</v>
      </c>
      <c r="FY36">
        <v>-27.839389801025391</v>
      </c>
      <c r="FZ36">
        <v>-29.415121078491211</v>
      </c>
      <c r="GA36">
        <v>-29.084749221801758</v>
      </c>
      <c r="GB36">
        <v>-28.753860473632813</v>
      </c>
      <c r="GC36">
        <v>-14.377095222473145</v>
      </c>
      <c r="GD36">
        <v>-5.53131103515625E-5</v>
      </c>
      <c r="GE36">
        <v>0</v>
      </c>
      <c r="GF36">
        <v>0</v>
      </c>
      <c r="GG36">
        <v>0</v>
      </c>
      <c r="GH36">
        <v>0</v>
      </c>
      <c r="GI36">
        <v>-14.357672691345215</v>
      </c>
      <c r="GJ36">
        <v>-28.715456008911133</v>
      </c>
      <c r="GK36">
        <v>-25.603303909301758</v>
      </c>
      <c r="GL36">
        <v>-22.491172790527344</v>
      </c>
      <c r="GM36">
        <v>-22.220277786254883</v>
      </c>
      <c r="GN36">
        <v>-21.949378967285156</v>
      </c>
      <c r="GO36">
        <v>-21.883705139160156</v>
      </c>
      <c r="GP36">
        <v>-21.818038940429688</v>
      </c>
      <c r="GQ36">
        <v>-23.889896392822266</v>
      </c>
      <c r="GR36">
        <v>-25.961713790893555</v>
      </c>
      <c r="GS36">
        <v>-27.290885925292969</v>
      </c>
      <c r="GT36">
        <v>-28.620054244995117</v>
      </c>
      <c r="GU36">
        <v>-29.094650268554688</v>
      </c>
      <c r="GV36">
        <v>-29.568159103393555</v>
      </c>
      <c r="GW36">
        <v>-27.715686798095703</v>
      </c>
      <c r="GX36">
        <v>-25.863180160522461</v>
      </c>
      <c r="GY36">
        <v>-26.475992202758789</v>
      </c>
      <c r="GZ36">
        <v>-27.088813781738281</v>
      </c>
      <c r="HA36">
        <v>-27.56672477722168</v>
      </c>
      <c r="HB36">
        <v>-28.044628143310547</v>
      </c>
      <c r="HC36">
        <v>-30.862495422363281</v>
      </c>
      <c r="HD36">
        <v>-33.680381774902344</v>
      </c>
      <c r="HE36">
        <v>-33.856037139892578</v>
      </c>
      <c r="HF36">
        <v>-34.031673431396484</v>
      </c>
      <c r="HG36">
        <v>-32.041038513183594</v>
      </c>
      <c r="HH36">
        <v>-30.050363540649414</v>
      </c>
      <c r="HI36">
        <v>-32.103214263916016</v>
      </c>
      <c r="HJ36">
        <v>-34.156063079833984</v>
      </c>
      <c r="HK36">
        <v>-31.504083633422852</v>
      </c>
      <c r="HL36">
        <v>-28.852157592773438</v>
      </c>
      <c r="HM36">
        <v>-26.835186004638672</v>
      </c>
      <c r="HN36">
        <v>-24.818220138549805</v>
      </c>
      <c r="HO36">
        <v>-26.640562057495117</v>
      </c>
      <c r="HP36">
        <v>-28.463308334350586</v>
      </c>
      <c r="HQ36">
        <v>-28.188648223876953</v>
      </c>
      <c r="HR36">
        <v>-27.913982391357422</v>
      </c>
      <c r="HS36">
        <v>-13.956992149353027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-7.5039934017695487E-5</v>
      </c>
      <c r="IA36">
        <v>-10.491257667541504</v>
      </c>
      <c r="IB36">
        <v>-20.982639312744141</v>
      </c>
      <c r="IC36">
        <v>-20.816349029541016</v>
      </c>
      <c r="ID36">
        <v>-20.650018692016602</v>
      </c>
      <c r="IE36">
        <v>-20.573436737060547</v>
      </c>
      <c r="IF36">
        <v>-20.496856689453125</v>
      </c>
      <c r="IG36">
        <v>-20.944417953491211</v>
      </c>
      <c r="IH36">
        <v>-21.39198112487793</v>
      </c>
      <c r="II36">
        <v>-24.137680053710938</v>
      </c>
      <c r="IJ36">
        <v>-26.881860733032227</v>
      </c>
      <c r="IK36">
        <v>-27.485050201416016</v>
      </c>
      <c r="IL36">
        <v>-28.088249206542969</v>
      </c>
      <c r="IM36">
        <v>-26.450807571411133</v>
      </c>
      <c r="IN36">
        <v>-24.813364028930664</v>
      </c>
      <c r="IO36">
        <v>-25.350650787353516</v>
      </c>
      <c r="IP36">
        <v>-25.88792610168457</v>
      </c>
      <c r="IQ36">
        <v>-26.549558639526367</v>
      </c>
      <c r="IR36">
        <v>-27.211193084716797</v>
      </c>
      <c r="IS36">
        <v>-27.852636337280273</v>
      </c>
      <c r="IT36">
        <v>-28.494075775146484</v>
      </c>
      <c r="IU36">
        <v>-28.790069580078125</v>
      </c>
      <c r="IV36">
        <v>-29.086067199707031</v>
      </c>
      <c r="IW36">
        <v>-25.765640258789063</v>
      </c>
      <c r="IX36">
        <v>-22.445217132568359</v>
      </c>
      <c r="IY36">
        <v>-24.37580680847168</v>
      </c>
      <c r="IZ36">
        <v>-26.306360244750977</v>
      </c>
      <c r="JA36">
        <v>-26.279325485229492</v>
      </c>
      <c r="JB36">
        <v>-26.252277374267578</v>
      </c>
      <c r="JC36">
        <v>-24.346061706542969</v>
      </c>
      <c r="JD36">
        <v>-22.439779281616211</v>
      </c>
      <c r="JE36">
        <v>-25.273765563964844</v>
      </c>
      <c r="JF36">
        <v>-28.107805252075195</v>
      </c>
      <c r="JG36">
        <v>-27.96588134765625</v>
      </c>
      <c r="JH36">
        <v>-27.823896408081055</v>
      </c>
      <c r="JI36">
        <v>-13.911868095397949</v>
      </c>
      <c r="JJ36">
        <v>-1.087188720703125E-4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-3.0699135095346719E-5</v>
      </c>
      <c r="JS36">
        <v>-8.5841636657714844</v>
      </c>
      <c r="JT36">
        <v>-17.168132781982422</v>
      </c>
      <c r="JU36">
        <v>-16.699209213256836</v>
      </c>
      <c r="JV36">
        <v>-16.230220794677734</v>
      </c>
      <c r="JW36">
        <v>-15.977718353271484</v>
      </c>
      <c r="JX36">
        <v>-15.725490570068359</v>
      </c>
      <c r="JY36">
        <v>-14.869718551635742</v>
      </c>
      <c r="JZ36">
        <v>-14.01392936706543</v>
      </c>
      <c r="KA36">
        <v>-14.080150604248047</v>
      </c>
      <c r="KB36">
        <v>-14.146381378173828</v>
      </c>
      <c r="KC36">
        <v>-15.79777717590332</v>
      </c>
      <c r="KD36">
        <v>-17.449140548706055</v>
      </c>
      <c r="KE36">
        <v>-17.924388885498047</v>
      </c>
      <c r="KF36">
        <v>-18.399625778198242</v>
      </c>
      <c r="KG36">
        <v>-18.944326400756836</v>
      </c>
      <c r="KH36">
        <v>-19.48902702331543</v>
      </c>
      <c r="KI36">
        <v>-20.127342224121094</v>
      </c>
      <c r="KJ36">
        <v>-20.765670776367188</v>
      </c>
      <c r="KK36">
        <v>-21.505239486694336</v>
      </c>
      <c r="KL36">
        <v>-22.244808197021484</v>
      </c>
      <c r="KM36">
        <v>-22.912515640258789</v>
      </c>
      <c r="KN36">
        <v>-23.580207824707031</v>
      </c>
      <c r="KO36">
        <v>-24.114921569824219</v>
      </c>
      <c r="KP36">
        <v>-24.649633407592773</v>
      </c>
      <c r="KQ36">
        <v>-27.501052856445313</v>
      </c>
      <c r="KR36">
        <v>-30.352321624755859</v>
      </c>
      <c r="KS36">
        <v>-31.029640197753906</v>
      </c>
      <c r="KT36">
        <v>-31.706972122192383</v>
      </c>
      <c r="KU36">
        <v>-32.229225158691406</v>
      </c>
      <c r="KV36">
        <v>-32.751476287841797</v>
      </c>
      <c r="KW36">
        <v>-33.202472686767578</v>
      </c>
      <c r="KX36">
        <v>-33.653461456298828</v>
      </c>
      <c r="KY36">
        <v>-31.289100646972656</v>
      </c>
      <c r="KZ36">
        <v>-28.924716949462891</v>
      </c>
      <c r="LA36">
        <v>-29.393051147460938</v>
      </c>
      <c r="LB36">
        <v>-29.861385345458984</v>
      </c>
      <c r="LC36">
        <v>-30.071901321411133</v>
      </c>
      <c r="LD36">
        <v>-30.28242301940918</v>
      </c>
      <c r="LE36">
        <v>-30.330680847167969</v>
      </c>
      <c r="LF36">
        <v>-30.378936767578125</v>
      </c>
      <c r="LG36">
        <v>-30.373336791992188</v>
      </c>
      <c r="LH36">
        <v>-30.36773681640625</v>
      </c>
      <c r="LI36">
        <v>-30.166814804077148</v>
      </c>
      <c r="LJ36">
        <v>-29.965892791748047</v>
      </c>
      <c r="LK36">
        <v>-29.643369674682617</v>
      </c>
      <c r="LL36">
        <v>-29.320833206176758</v>
      </c>
      <c r="LM36">
        <v>-31.26154899597168</v>
      </c>
      <c r="LN36">
        <v>-33.202301025390625</v>
      </c>
      <c r="LO36">
        <v>-32.667922973632813</v>
      </c>
      <c r="LP36">
        <v>-32.133544921875</v>
      </c>
      <c r="LQ36">
        <v>-31.496391296386719</v>
      </c>
      <c r="LR36">
        <v>-30.859260559082031</v>
      </c>
      <c r="LS36">
        <v>-32.787788391113281</v>
      </c>
      <c r="LT36">
        <v>-34.716266632080078</v>
      </c>
      <c r="LU36">
        <v>-37.703590393066406</v>
      </c>
      <c r="LV36">
        <v>-40.690998077392578</v>
      </c>
      <c r="LW36">
        <v>-39.798126220703125</v>
      </c>
      <c r="LX36">
        <v>-38.905216217041016</v>
      </c>
      <c r="LY36">
        <v>-37.874019622802734</v>
      </c>
      <c r="LZ36">
        <v>-36.842823028564453</v>
      </c>
      <c r="MA36">
        <v>-35.861122131347656</v>
      </c>
      <c r="MB36">
        <v>-34.87945556640625</v>
      </c>
      <c r="MC36">
        <v>-34.259891510009766</v>
      </c>
      <c r="MD36">
        <v>-33.640354156494141</v>
      </c>
      <c r="ME36">
        <v>-33.544013977050781</v>
      </c>
      <c r="MF36">
        <v>-33.44818115234375</v>
      </c>
      <c r="MG36">
        <v>-38.464763641357422</v>
      </c>
      <c r="MH36">
        <v>-43.481468200683594</v>
      </c>
      <c r="MI36">
        <v>-43.630290985107422</v>
      </c>
      <c r="MJ36">
        <v>-43.77911376953125</v>
      </c>
      <c r="MK36">
        <v>-44.195533752441406</v>
      </c>
      <c r="ML36">
        <v>-44.6119384765625</v>
      </c>
      <c r="MM36">
        <v>-45.379016876220703</v>
      </c>
      <c r="MN36">
        <v>-46.146064758300781</v>
      </c>
      <c r="MO36">
        <v>-41.376399993896484</v>
      </c>
      <c r="MP36">
        <v>-36.606594085693359</v>
      </c>
      <c r="MQ36">
        <v>-37.611351013183594</v>
      </c>
      <c r="MR36">
        <v>-38.615833282470703</v>
      </c>
      <c r="MS36">
        <v>-19.308065414428711</v>
      </c>
      <c r="MT36">
        <v>-2.9754638671875E-4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-5.1095499657094479E-4</v>
      </c>
      <c r="NC36">
        <v>-33.617263793945313</v>
      </c>
      <c r="ND36">
        <v>-67.234016418457031</v>
      </c>
      <c r="NE36">
        <v>-67.081130981445313</v>
      </c>
      <c r="NF36">
        <v>-66.927734375</v>
      </c>
      <c r="NG36">
        <v>-66.510520935058594</v>
      </c>
      <c r="NH36">
        <v>-66.09332275390625</v>
      </c>
      <c r="NI36">
        <v>-65.663795471191406</v>
      </c>
      <c r="NJ36">
        <v>-65.2342529296875</v>
      </c>
      <c r="NK36">
        <v>-64.47808837890625</v>
      </c>
      <c r="NL36">
        <v>-63.721878051757813</v>
      </c>
      <c r="NM36">
        <v>-62.349922180175781</v>
      </c>
      <c r="NN36">
        <v>-60.977970123291016</v>
      </c>
      <c r="NO36">
        <v>-72.786102294921875</v>
      </c>
      <c r="NP36">
        <v>-84.593986511230469</v>
      </c>
      <c r="NQ36">
        <v>-82.413764953613281</v>
      </c>
      <c r="NR36">
        <v>-80.233528137207031</v>
      </c>
      <c r="NS36">
        <v>-66.975425720214844</v>
      </c>
      <c r="NT36">
        <v>-53.716686248779297</v>
      </c>
      <c r="NU36">
        <v>-46.739955902099609</v>
      </c>
      <c r="NV36">
        <v>-39.7630615234375</v>
      </c>
      <c r="NW36">
        <v>-39.449066162109375</v>
      </c>
      <c r="NX36">
        <v>-39.13507080078125</v>
      </c>
      <c r="NY36">
        <v>-38.971961975097656</v>
      </c>
      <c r="NZ36">
        <v>-38.808856964111328</v>
      </c>
      <c r="OA36">
        <v>-38.893978118896484</v>
      </c>
      <c r="OB36">
        <v>-38.979099273681641</v>
      </c>
      <c r="OC36">
        <v>-39.217887878417969</v>
      </c>
      <c r="OD36">
        <v>-39.456680297851563</v>
      </c>
      <c r="OE36">
        <v>-39.650257110595703</v>
      </c>
      <c r="OF36">
        <v>-39.843837738037109</v>
      </c>
      <c r="OG36">
        <v>-39.944095611572266</v>
      </c>
      <c r="OH36">
        <v>-40.044353485107422</v>
      </c>
      <c r="OI36">
        <v>-40.061840057373047</v>
      </c>
      <c r="OJ36">
        <v>-40.079326629638672</v>
      </c>
      <c r="OK36">
        <v>-40.0443115234375</v>
      </c>
      <c r="OL36">
        <v>-40.009296417236328</v>
      </c>
      <c r="OM36">
        <v>-39.897270202636719</v>
      </c>
      <c r="ON36">
        <v>-39.784221649169922</v>
      </c>
      <c r="OO36">
        <v>-39.431858062744141</v>
      </c>
      <c r="OP36">
        <v>-39.079475402832031</v>
      </c>
      <c r="OQ36">
        <v>-38.445377349853516</v>
      </c>
      <c r="OR36">
        <v>-37.811275482177734</v>
      </c>
      <c r="OS36">
        <v>-37.045661926269531</v>
      </c>
      <c r="OT36">
        <v>-36.280075073242188</v>
      </c>
      <c r="OU36">
        <v>-35.622035980224609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</row>
    <row r="37" spans="1:417">
      <c r="A37" t="s">
        <v>191</v>
      </c>
      <c r="B37">
        <v>-2.6479249820113182E-2</v>
      </c>
      <c r="C37">
        <v>-2.4780459702014923E-2</v>
      </c>
      <c r="D37">
        <v>-2.3081669583916664E-2</v>
      </c>
      <c r="E37">
        <v>-1.6674958169460297E-2</v>
      </c>
      <c r="F37">
        <v>-1.0268249548971653E-2</v>
      </c>
      <c r="G37">
        <v>9.1966986656188965E-4</v>
      </c>
      <c r="H37">
        <v>1.2107590213418007E-2</v>
      </c>
      <c r="I37">
        <v>2.8566125780344009E-2</v>
      </c>
      <c r="J37">
        <v>4.5024670660495758E-2</v>
      </c>
      <c r="K37">
        <v>5.1175341010093689E-2</v>
      </c>
      <c r="L37">
        <v>5.732601135969162E-2</v>
      </c>
      <c r="M37">
        <v>4.9046628177165985E-2</v>
      </c>
      <c r="N37">
        <v>4.0767241269350052E-2</v>
      </c>
      <c r="O37">
        <v>3.1178485602140427E-2</v>
      </c>
      <c r="P37">
        <v>2.1589720621705055E-2</v>
      </c>
      <c r="Q37">
        <v>0</v>
      </c>
      <c r="R37">
        <v>0</v>
      </c>
      <c r="S37">
        <v>0</v>
      </c>
      <c r="T37">
        <v>0</v>
      </c>
      <c r="U37">
        <v>0</v>
      </c>
      <c r="V37">
        <v>2.1591860800981522E-2</v>
      </c>
      <c r="W37">
        <v>1.2610188685357571E-2</v>
      </c>
      <c r="X37">
        <v>3.6284946836531162E-3</v>
      </c>
      <c r="Y37">
        <v>-8.3146682009100914E-3</v>
      </c>
      <c r="Z37">
        <v>-2.0257860422134399E-2</v>
      </c>
      <c r="AA37">
        <v>-3.3250987529754639E-2</v>
      </c>
      <c r="AB37">
        <v>-4.6244114637374878E-2</v>
      </c>
      <c r="AC37">
        <v>-6.6012382507324219E-2</v>
      </c>
      <c r="AD37">
        <v>-8.5780605673789978E-2</v>
      </c>
      <c r="AE37">
        <v>-0.12019723653793335</v>
      </c>
      <c r="AF37">
        <v>-0.15461379289627075</v>
      </c>
      <c r="AG37">
        <v>-0.19886001944541931</v>
      </c>
      <c r="AH37">
        <v>-0.24310633540153503</v>
      </c>
      <c r="AI37">
        <v>-0.28267219662666321</v>
      </c>
      <c r="AJ37">
        <v>-0.32223811745643616</v>
      </c>
      <c r="AK37">
        <v>-0.34449535608291626</v>
      </c>
      <c r="AL37">
        <v>-0.36675262451171875</v>
      </c>
      <c r="AM37">
        <v>-0.36903375387191772</v>
      </c>
      <c r="AN37">
        <v>-0.37131482362747192</v>
      </c>
      <c r="AO37">
        <v>-0.38048499822616577</v>
      </c>
      <c r="AP37">
        <v>-0.38965514302253723</v>
      </c>
      <c r="AQ37">
        <v>-0.44167912006378174</v>
      </c>
      <c r="AR37">
        <v>-0.49369189143180847</v>
      </c>
      <c r="AS37">
        <v>-0.56026887893676758</v>
      </c>
      <c r="AT37">
        <v>-0.62684553861618042</v>
      </c>
      <c r="AU37">
        <v>-0.65337318181991577</v>
      </c>
      <c r="AV37">
        <v>-0.6799008846282959</v>
      </c>
      <c r="AW37">
        <v>-0.67335629463195801</v>
      </c>
      <c r="AX37">
        <v>-0.66681164503097534</v>
      </c>
      <c r="AY37">
        <v>-0.67211586236953735</v>
      </c>
      <c r="AZ37">
        <v>-0.67742002010345459</v>
      </c>
      <c r="BA37">
        <v>-0.76719909906387329</v>
      </c>
      <c r="BB37">
        <v>-0.85697817802429199</v>
      </c>
      <c r="BC37">
        <v>-1.0074306726455688</v>
      </c>
      <c r="BD37">
        <v>-1.1578825712203979</v>
      </c>
      <c r="BE37">
        <v>-1.2366859912872314</v>
      </c>
      <c r="BF37">
        <v>-1.3154894113540649</v>
      </c>
      <c r="BG37">
        <v>-1.2707772254943848</v>
      </c>
      <c r="BH37">
        <v>-1.2260645627975464</v>
      </c>
      <c r="BI37">
        <v>-1.1507872343063354</v>
      </c>
      <c r="BJ37">
        <v>-1.075509786605835</v>
      </c>
      <c r="BK37">
        <v>-1.2340716123580933</v>
      </c>
      <c r="BL37">
        <v>-1.3926305770874023</v>
      </c>
      <c r="BM37">
        <v>-2.0332822799682617</v>
      </c>
      <c r="BN37">
        <v>-2.6739301681518555</v>
      </c>
      <c r="BO37">
        <v>-1.336965799331665</v>
      </c>
      <c r="BP37">
        <v>-1.6689300537109375E-6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-1.0383652448654175</v>
      </c>
      <c r="BX37">
        <v>-2.076725959777832</v>
      </c>
      <c r="BY37">
        <v>-1.529531717300415</v>
      </c>
      <c r="BZ37">
        <v>-0.9823373556137085</v>
      </c>
      <c r="CA37">
        <v>-0.491169273853302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0.29979851841926575</v>
      </c>
      <c r="CH37">
        <v>0.59959477186203003</v>
      </c>
      <c r="CI37">
        <v>0.82457101345062256</v>
      </c>
      <c r="CJ37">
        <v>1.0495458841323853</v>
      </c>
      <c r="CK37">
        <v>0.93759876489639282</v>
      </c>
      <c r="CL37">
        <v>0.82565081119537354</v>
      </c>
      <c r="CM37">
        <v>0.80782926082611084</v>
      </c>
      <c r="CN37">
        <v>0.79000747203826904</v>
      </c>
      <c r="CO37">
        <v>1.162517786026001</v>
      </c>
      <c r="CP37">
        <v>1.5350244045257568</v>
      </c>
      <c r="CQ37">
        <v>1.8018817901611328</v>
      </c>
      <c r="CR37">
        <v>2.0687363147735596</v>
      </c>
      <c r="CS37">
        <v>1.9379456043243408</v>
      </c>
      <c r="CT37">
        <v>1.8071544170379639</v>
      </c>
      <c r="CU37">
        <v>1.9007726907730103</v>
      </c>
      <c r="CV37">
        <v>1.9943917989730835</v>
      </c>
      <c r="CW37">
        <v>2.0951693058013916</v>
      </c>
      <c r="CX37">
        <v>2.1959476470947266</v>
      </c>
      <c r="CY37">
        <v>2.12723708152771</v>
      </c>
      <c r="CZ37">
        <v>2.0585372447967529</v>
      </c>
      <c r="DA37">
        <v>1.8834488391876221</v>
      </c>
      <c r="DB37">
        <v>1.7083618640899658</v>
      </c>
      <c r="DC37">
        <v>1.4861900806427002</v>
      </c>
      <c r="DD37">
        <v>1.2640177011489868</v>
      </c>
      <c r="DE37">
        <v>0.9775315523147583</v>
      </c>
      <c r="DF37">
        <v>0.69104254245758057</v>
      </c>
      <c r="DG37">
        <v>0.35765662789344788</v>
      </c>
      <c r="DH37">
        <v>2.4267559871077538E-2</v>
      </c>
      <c r="DI37">
        <v>-0.2977861762046814</v>
      </c>
      <c r="DJ37">
        <v>-0.61983680725097656</v>
      </c>
      <c r="DK37">
        <v>-0.90373826026916504</v>
      </c>
      <c r="DL37">
        <v>-1.1876368522644043</v>
      </c>
      <c r="DM37">
        <v>-1.380530834197998</v>
      </c>
      <c r="DN37">
        <v>-1.573424220085144</v>
      </c>
      <c r="DO37">
        <v>-1.6925914287567139</v>
      </c>
      <c r="DP37">
        <v>-1.8117594718933105</v>
      </c>
      <c r="DQ37">
        <v>-1.7623628377914429</v>
      </c>
      <c r="DR37">
        <v>-1.712965726852417</v>
      </c>
      <c r="DS37">
        <v>-1.6822195053100586</v>
      </c>
      <c r="DT37">
        <v>-1.6514873504638672</v>
      </c>
      <c r="DU37">
        <v>-1.5672270059585571</v>
      </c>
      <c r="DV37">
        <v>-1.4829672574996948</v>
      </c>
      <c r="DW37">
        <v>-1.4193975925445557</v>
      </c>
      <c r="DX37">
        <v>-1.355827808380127</v>
      </c>
      <c r="DY37">
        <v>-1.2250263690948486</v>
      </c>
      <c r="DZ37">
        <v>-1.0942230224609375</v>
      </c>
      <c r="EA37">
        <v>-0.62540066242218018</v>
      </c>
      <c r="EB37">
        <v>-0.1565738171339035</v>
      </c>
      <c r="EC37">
        <v>0.24903328716754913</v>
      </c>
      <c r="ED37">
        <v>0.65463650226593018</v>
      </c>
      <c r="EE37">
        <v>0.88887631893157959</v>
      </c>
      <c r="EF37">
        <v>1.1231135129928589</v>
      </c>
      <c r="EG37">
        <v>1.2830442190170288</v>
      </c>
      <c r="EH37">
        <v>1.4429745674133301</v>
      </c>
      <c r="EI37">
        <v>1.5733129978179932</v>
      </c>
      <c r="EJ37">
        <v>1.7036523818969727</v>
      </c>
      <c r="EK37">
        <v>1.7127858400344849</v>
      </c>
      <c r="EL37">
        <v>1.7219194173812866</v>
      </c>
      <c r="EM37">
        <v>1.5850352048873901</v>
      </c>
      <c r="EN37">
        <v>1.4481770992279053</v>
      </c>
      <c r="EO37">
        <v>1.3382655382156372</v>
      </c>
      <c r="EP37">
        <v>1.2283549308776855</v>
      </c>
      <c r="EQ37">
        <v>1.1202548742294312</v>
      </c>
      <c r="ER37">
        <v>1.0121537446975708</v>
      </c>
      <c r="ES37">
        <v>0.64796221256256104</v>
      </c>
      <c r="ET37">
        <v>0.28376716375350952</v>
      </c>
      <c r="EU37">
        <v>-6.3948631286621094E-2</v>
      </c>
      <c r="EV37">
        <v>-0.41166773438453674</v>
      </c>
      <c r="EW37">
        <v>-0.61776232719421387</v>
      </c>
      <c r="EX37">
        <v>-0.82385504245758057</v>
      </c>
      <c r="EY37">
        <v>-1.0557534694671631</v>
      </c>
      <c r="EZ37">
        <v>-1.2876496315002441</v>
      </c>
      <c r="FA37">
        <v>-1.4957947731018066</v>
      </c>
      <c r="FB37">
        <v>-1.7039394378662109</v>
      </c>
      <c r="FC37">
        <v>-1.8141782283782959</v>
      </c>
      <c r="FD37">
        <v>-1.9244177341461182</v>
      </c>
      <c r="FE37">
        <v>-1.9161144495010376</v>
      </c>
      <c r="FF37">
        <v>-1.9078110456466675</v>
      </c>
      <c r="FG37">
        <v>-1.8045985698699951</v>
      </c>
      <c r="FH37">
        <v>-1.7014379501342773</v>
      </c>
      <c r="FI37">
        <v>-1.2538654804229736</v>
      </c>
      <c r="FJ37">
        <v>-0.80628454685211182</v>
      </c>
      <c r="FK37">
        <v>-0.3916480541229248</v>
      </c>
      <c r="FL37">
        <v>2.2986745461821556E-2</v>
      </c>
      <c r="FM37">
        <v>-6.3728038221597672E-3</v>
      </c>
      <c r="FN37">
        <v>-3.5731792449951172E-2</v>
      </c>
      <c r="FO37">
        <v>0.1375872790813446</v>
      </c>
      <c r="FP37">
        <v>0.31090790033340454</v>
      </c>
      <c r="FQ37">
        <v>0.7981487512588501</v>
      </c>
      <c r="FR37">
        <v>1.2853872776031494</v>
      </c>
      <c r="FS37">
        <v>1.4508347511291504</v>
      </c>
      <c r="FT37">
        <v>1.6162853240966797</v>
      </c>
      <c r="FU37">
        <v>1.5185186862945557</v>
      </c>
      <c r="FV37">
        <v>1.4207512140274048</v>
      </c>
      <c r="FW37">
        <v>1.3830256462097168</v>
      </c>
      <c r="FX37">
        <v>1.3453007936477661</v>
      </c>
      <c r="FY37">
        <v>1.5536589622497559</v>
      </c>
      <c r="FZ37">
        <v>1.7620189189910889</v>
      </c>
      <c r="GA37">
        <v>1.6079884767532349</v>
      </c>
      <c r="GB37">
        <v>1.4539076089859009</v>
      </c>
      <c r="GC37">
        <v>0.72696214914321899</v>
      </c>
      <c r="GD37">
        <v>2.7418136596679688E-6</v>
      </c>
      <c r="GE37">
        <v>0</v>
      </c>
      <c r="GF37">
        <v>0</v>
      </c>
      <c r="GG37">
        <v>0</v>
      </c>
      <c r="GH37">
        <v>0</v>
      </c>
      <c r="GI37">
        <v>-0.3489493727684021</v>
      </c>
      <c r="GJ37">
        <v>-0.69790142774581909</v>
      </c>
      <c r="GK37">
        <v>-0.93071389198303223</v>
      </c>
      <c r="GL37">
        <v>-1.1635258197784424</v>
      </c>
      <c r="GM37">
        <v>-1.3165878057479858</v>
      </c>
      <c r="GN37">
        <v>-1.4696526527404785</v>
      </c>
      <c r="GO37">
        <v>-1.4971228837966919</v>
      </c>
      <c r="GP37">
        <v>-1.5245934724807739</v>
      </c>
      <c r="GQ37">
        <v>-1.8058837652206421</v>
      </c>
      <c r="GR37">
        <v>-2.0871686935424805</v>
      </c>
      <c r="GS37">
        <v>-2.1742513179779053</v>
      </c>
      <c r="GT37">
        <v>-2.2613325119018555</v>
      </c>
      <c r="GU37">
        <v>-1.7831122875213623</v>
      </c>
      <c r="GV37">
        <v>-1.3047727346420288</v>
      </c>
      <c r="GW37">
        <v>-0.94582879543304443</v>
      </c>
      <c r="GX37">
        <v>-0.58687788248062134</v>
      </c>
      <c r="GY37">
        <v>-0.72530156373977661</v>
      </c>
      <c r="GZ37">
        <v>-0.86372584104537964</v>
      </c>
      <c r="HA37">
        <v>-0.63193970918655396</v>
      </c>
      <c r="HB37">
        <v>-0.40015801787376404</v>
      </c>
      <c r="HC37">
        <v>0.32430025935173035</v>
      </c>
      <c r="HD37">
        <v>1.048762321472168</v>
      </c>
      <c r="HE37">
        <v>1.2898050546646118</v>
      </c>
      <c r="HF37">
        <v>1.5308448076248169</v>
      </c>
      <c r="HG37">
        <v>1.3519115447998047</v>
      </c>
      <c r="HH37">
        <v>1.1729748249053955</v>
      </c>
      <c r="HI37">
        <v>1.568798303604126</v>
      </c>
      <c r="HJ37">
        <v>1.9646227359771729</v>
      </c>
      <c r="HK37">
        <v>2.0602931976318359</v>
      </c>
      <c r="HL37">
        <v>2.1559617519378662</v>
      </c>
      <c r="HM37">
        <v>1.8807511329650879</v>
      </c>
      <c r="HN37">
        <v>1.6055378913879395</v>
      </c>
      <c r="HO37">
        <v>1.5588843822479248</v>
      </c>
      <c r="HP37">
        <v>1.5122570991516113</v>
      </c>
      <c r="HQ37">
        <v>1.4424266815185547</v>
      </c>
      <c r="HR37">
        <v>1.372594952583313</v>
      </c>
      <c r="HS37">
        <v>0.68629741668701172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-4.0186164369515609E-6</v>
      </c>
      <c r="IA37">
        <v>-0.56183874607086182</v>
      </c>
      <c r="IB37">
        <v>-1.1236841678619385</v>
      </c>
      <c r="IC37">
        <v>-1.3785586357116699</v>
      </c>
      <c r="ID37">
        <v>-1.6334315538406372</v>
      </c>
      <c r="IE37">
        <v>-1.7368078231811523</v>
      </c>
      <c r="IF37">
        <v>-1.8401821851730347</v>
      </c>
      <c r="IG37">
        <v>-1.7484056949615479</v>
      </c>
      <c r="IH37">
        <v>-1.6566277742385864</v>
      </c>
      <c r="II37">
        <v>-1.8431946039199829</v>
      </c>
      <c r="IJ37">
        <v>-2.0297219753265381</v>
      </c>
      <c r="IK37">
        <v>-2.2309575080871582</v>
      </c>
      <c r="IL37">
        <v>-2.4321966171264648</v>
      </c>
      <c r="IM37">
        <v>-1.9608089923858643</v>
      </c>
      <c r="IN37">
        <v>-1.4894185066223145</v>
      </c>
      <c r="IO37">
        <v>-0.93940728902816772</v>
      </c>
      <c r="IP37">
        <v>-0.38940656185150146</v>
      </c>
      <c r="IQ37">
        <v>-0.37365800142288208</v>
      </c>
      <c r="IR37">
        <v>-0.35791358351707458</v>
      </c>
      <c r="IS37">
        <v>-0.46829408407211304</v>
      </c>
      <c r="IT37">
        <v>-0.57866978645324707</v>
      </c>
      <c r="IU37">
        <v>-2.1390259265899658E-2</v>
      </c>
      <c r="IV37">
        <v>0.535899817943573</v>
      </c>
      <c r="IW37">
        <v>0.89058279991149902</v>
      </c>
      <c r="IX37">
        <v>1.245263934135437</v>
      </c>
      <c r="IY37">
        <v>1.2772732973098755</v>
      </c>
      <c r="IZ37">
        <v>1.3092820644378662</v>
      </c>
      <c r="JA37">
        <v>1.3457038402557373</v>
      </c>
      <c r="JB37">
        <v>1.3821256160736084</v>
      </c>
      <c r="JC37">
        <v>1.5653620958328247</v>
      </c>
      <c r="JD37">
        <v>1.7484824657440186</v>
      </c>
      <c r="JE37">
        <v>2.0241498947143555</v>
      </c>
      <c r="JF37">
        <v>2.2998228073120117</v>
      </c>
      <c r="JG37">
        <v>2.1141173839569092</v>
      </c>
      <c r="JH37">
        <v>1.9284076690673828</v>
      </c>
      <c r="JI37">
        <v>0.96419835090637207</v>
      </c>
      <c r="JJ37">
        <v>7.5101852416992188E-6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-1.2125316288802424E-6</v>
      </c>
      <c r="JS37">
        <v>-0.33905091881752014</v>
      </c>
      <c r="JT37">
        <v>-0.67809414863586426</v>
      </c>
      <c r="JU37">
        <v>-0.90194445848464966</v>
      </c>
      <c r="JV37">
        <v>-1.1257939338684082</v>
      </c>
      <c r="JW37">
        <v>-1.2997243404388428</v>
      </c>
      <c r="JX37">
        <v>-1.4737175703048706</v>
      </c>
      <c r="JY37">
        <v>-1.4657660722732544</v>
      </c>
      <c r="JZ37">
        <v>-1.4578142166137695</v>
      </c>
      <c r="KA37">
        <v>-1.416661262512207</v>
      </c>
      <c r="KB37">
        <v>-1.3755090236663818</v>
      </c>
      <c r="KC37">
        <v>-1.5728317499160767</v>
      </c>
      <c r="KD37">
        <v>-1.7701507806777954</v>
      </c>
      <c r="KE37">
        <v>-1.7469781637191772</v>
      </c>
      <c r="KF37">
        <v>-1.7238037586212158</v>
      </c>
      <c r="KG37">
        <v>-1.3025033473968506</v>
      </c>
      <c r="KH37">
        <v>-0.88120365142822266</v>
      </c>
      <c r="KI37">
        <v>-0.5443953275680542</v>
      </c>
      <c r="KJ37">
        <v>-0.20758050680160522</v>
      </c>
      <c r="KK37">
        <v>-0.24969509243965149</v>
      </c>
      <c r="KL37">
        <v>-0.2918103039264679</v>
      </c>
      <c r="KM37">
        <v>-0.13104924559593201</v>
      </c>
      <c r="KN37">
        <v>2.9708713293075562E-2</v>
      </c>
      <c r="KO37">
        <v>0.46001523733139038</v>
      </c>
      <c r="KP37">
        <v>0.89032375812530518</v>
      </c>
      <c r="KQ37">
        <v>1.0972532033920288</v>
      </c>
      <c r="KR37">
        <v>1.3041517734527588</v>
      </c>
      <c r="KS37">
        <v>1.25559401512146</v>
      </c>
      <c r="KT37">
        <v>1.2070353031158447</v>
      </c>
      <c r="KU37">
        <v>1.4840747117996216</v>
      </c>
      <c r="KV37">
        <v>1.7611150741577148</v>
      </c>
      <c r="KW37">
        <v>1.9766286611557007</v>
      </c>
      <c r="KX37">
        <v>2.1921379566192627</v>
      </c>
      <c r="KY37">
        <v>1.9022197723388672</v>
      </c>
      <c r="KZ37">
        <v>1.6122977733612061</v>
      </c>
      <c r="LA37">
        <v>1.4998843669891357</v>
      </c>
      <c r="LB37">
        <v>1.3874709606170654</v>
      </c>
      <c r="LC37">
        <v>1.2745139598846436</v>
      </c>
      <c r="LD37">
        <v>1.1615548133850098</v>
      </c>
      <c r="LE37">
        <v>0.87621402740478516</v>
      </c>
      <c r="LF37">
        <v>0.59087258577346802</v>
      </c>
      <c r="LG37">
        <v>0.30400809645652771</v>
      </c>
      <c r="LH37">
        <v>1.7149090766906738E-2</v>
      </c>
      <c r="LI37">
        <v>-0.12327985465526581</v>
      </c>
      <c r="LJ37">
        <v>-0.26370781660079956</v>
      </c>
      <c r="LK37">
        <v>-0.34648585319519043</v>
      </c>
      <c r="LL37">
        <v>-0.42924720048904419</v>
      </c>
      <c r="LM37">
        <v>-0.57291442155838013</v>
      </c>
      <c r="LN37">
        <v>-0.71658653020858765</v>
      </c>
      <c r="LO37">
        <v>-0.81823235750198364</v>
      </c>
      <c r="LP37">
        <v>-0.91987812519073486</v>
      </c>
      <c r="LQ37">
        <v>-0.95270782709121704</v>
      </c>
      <c r="LR37">
        <v>-0.98553520441055298</v>
      </c>
      <c r="LS37">
        <v>-1.0666801929473877</v>
      </c>
      <c r="LT37">
        <v>-1.1478224992752075</v>
      </c>
      <c r="LU37">
        <v>-1.3068541288375854</v>
      </c>
      <c r="LV37">
        <v>-1.4658900499343872</v>
      </c>
      <c r="LW37">
        <v>-1.3681972026824951</v>
      </c>
      <c r="LX37">
        <v>-1.2704963684082031</v>
      </c>
      <c r="LY37">
        <v>-0.90329587459564209</v>
      </c>
      <c r="LZ37">
        <v>-0.5360952615737915</v>
      </c>
      <c r="MA37">
        <v>-2.5693655014038086E-2</v>
      </c>
      <c r="MB37">
        <v>0.48469072580337524</v>
      </c>
      <c r="MC37">
        <v>0.83181554079055786</v>
      </c>
      <c r="MD37">
        <v>1.1789258718490601</v>
      </c>
      <c r="ME37">
        <v>1.2548391819000244</v>
      </c>
      <c r="MF37">
        <v>1.3307591676712036</v>
      </c>
      <c r="MG37">
        <v>1.565966010093689</v>
      </c>
      <c r="MH37">
        <v>1.8011798858642578</v>
      </c>
      <c r="MI37">
        <v>1.9031144380569458</v>
      </c>
      <c r="MJ37">
        <v>2.0050489902496338</v>
      </c>
      <c r="MK37">
        <v>2.0759799480438232</v>
      </c>
      <c r="ML37">
        <v>2.1469075679779053</v>
      </c>
      <c r="MM37">
        <v>2.1510686874389648</v>
      </c>
      <c r="MN37">
        <v>2.1552290916442871</v>
      </c>
      <c r="MO37">
        <v>1.8686333894729614</v>
      </c>
      <c r="MP37">
        <v>1.5820283889770508</v>
      </c>
      <c r="MQ37">
        <v>1.5250296592712402</v>
      </c>
      <c r="MR37">
        <v>1.4680184125900269</v>
      </c>
      <c r="MS37">
        <v>0.73401486873626709</v>
      </c>
      <c r="MT37">
        <v>1.1324882507324219E-5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-8.7194410980373505E-7</v>
      </c>
      <c r="NC37">
        <v>-5.7367816567420959E-2</v>
      </c>
      <c r="ND37">
        <v>-0.11473476141691208</v>
      </c>
      <c r="NE37">
        <v>-7.6737865805625916E-2</v>
      </c>
      <c r="NF37">
        <v>-3.8740962743759155E-2</v>
      </c>
      <c r="NG37">
        <v>4.7071892768144608E-2</v>
      </c>
      <c r="NH37">
        <v>0.13288183510303497</v>
      </c>
      <c r="NI37">
        <v>0.19298921525478363</v>
      </c>
      <c r="NJ37">
        <v>0.25309863686561584</v>
      </c>
      <c r="NK37">
        <v>0.27847039699554443</v>
      </c>
      <c r="NL37">
        <v>0.30384340882301331</v>
      </c>
      <c r="NM37">
        <v>0.34816634654998779</v>
      </c>
      <c r="NN37">
        <v>0.39248931407928467</v>
      </c>
      <c r="NO37">
        <v>0.55444192886352539</v>
      </c>
      <c r="NP37">
        <v>0.71639013290405273</v>
      </c>
      <c r="NQ37">
        <v>0.74948203563690186</v>
      </c>
      <c r="NR37">
        <v>0.78257173299789429</v>
      </c>
      <c r="NS37">
        <v>0.66235542297363281</v>
      </c>
      <c r="NT37">
        <v>0.54222172498703003</v>
      </c>
      <c r="NU37">
        <v>0.43256577849388123</v>
      </c>
      <c r="NV37">
        <v>0.32290574908256531</v>
      </c>
      <c r="NW37">
        <v>0.21824365854263306</v>
      </c>
      <c r="NX37">
        <v>0.113581582903862</v>
      </c>
      <c r="NY37">
        <v>-7.6642706990242004E-3</v>
      </c>
      <c r="NZ37">
        <v>-0.12890574336051941</v>
      </c>
      <c r="OA37">
        <v>-0.19872289896011353</v>
      </c>
      <c r="OB37">
        <v>-0.26853698492050171</v>
      </c>
      <c r="OC37">
        <v>-0.28412544727325439</v>
      </c>
      <c r="OD37">
        <v>-0.29971453547477722</v>
      </c>
      <c r="OE37">
        <v>-0.32021436095237732</v>
      </c>
      <c r="OF37">
        <v>-0.3407149612903595</v>
      </c>
      <c r="OG37">
        <v>-0.36274707317352295</v>
      </c>
      <c r="OH37">
        <v>-0.38477921485900879</v>
      </c>
      <c r="OI37">
        <v>-0.37317219376564026</v>
      </c>
      <c r="OJ37">
        <v>-0.36156514286994934</v>
      </c>
      <c r="OK37">
        <v>-0.33091416954994202</v>
      </c>
      <c r="OL37">
        <v>-0.30026423931121826</v>
      </c>
      <c r="OM37">
        <v>-0.27232176065444946</v>
      </c>
      <c r="ON37">
        <v>-0.24433644115924835</v>
      </c>
      <c r="OO37">
        <v>-0.22224189341068268</v>
      </c>
      <c r="OP37">
        <v>-0.20014648139476776</v>
      </c>
      <c r="OQ37">
        <v>-0.17540965974330902</v>
      </c>
      <c r="OR37">
        <v>-0.15067285299301147</v>
      </c>
      <c r="OS37">
        <v>-0.12295205891132355</v>
      </c>
      <c r="OT37">
        <v>-9.5232293009757996E-2</v>
      </c>
      <c r="OU37">
        <v>-7.2143860161304474E-2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</row>
    <row r="38" spans="1:417">
      <c r="A38" t="s">
        <v>192</v>
      </c>
      <c r="B38">
        <v>17.841930389404297</v>
      </c>
      <c r="C38">
        <v>17.763534545898438</v>
      </c>
      <c r="D38">
        <v>17.685136795043945</v>
      </c>
      <c r="E38">
        <v>17.608226776123047</v>
      </c>
      <c r="F38">
        <v>17.531316757202148</v>
      </c>
      <c r="G38">
        <v>17.444452285766602</v>
      </c>
      <c r="H38">
        <v>17.357587814331055</v>
      </c>
      <c r="I38">
        <v>17.268247604370117</v>
      </c>
      <c r="J38">
        <v>17.17890739440918</v>
      </c>
      <c r="K38">
        <v>17.104099273681641</v>
      </c>
      <c r="L38">
        <v>17.029289245605469</v>
      </c>
      <c r="M38">
        <v>16.968425750732422</v>
      </c>
      <c r="N38">
        <v>16.907560348510742</v>
      </c>
      <c r="O38">
        <v>16.867507934570313</v>
      </c>
      <c r="P38">
        <v>16.827455520629883</v>
      </c>
      <c r="Q38">
        <v>0</v>
      </c>
      <c r="R38">
        <v>0</v>
      </c>
      <c r="S38">
        <v>0</v>
      </c>
      <c r="T38">
        <v>0</v>
      </c>
      <c r="U38">
        <v>0</v>
      </c>
      <c r="V38">
        <v>16.826753616333008</v>
      </c>
      <c r="W38">
        <v>16.816421508789063</v>
      </c>
      <c r="X38">
        <v>16.806087493896484</v>
      </c>
      <c r="Y38">
        <v>16.836248397827148</v>
      </c>
      <c r="Z38">
        <v>16.866411209106445</v>
      </c>
      <c r="AA38">
        <v>16.954952239990234</v>
      </c>
      <c r="AB38">
        <v>17.043493270874023</v>
      </c>
      <c r="AC38">
        <v>17.184703826904297</v>
      </c>
      <c r="AD38">
        <v>17.325912475585938</v>
      </c>
      <c r="AE38">
        <v>17.505485534667969</v>
      </c>
      <c r="AF38">
        <v>17.68505859375</v>
      </c>
      <c r="AG38">
        <v>17.886211395263672</v>
      </c>
      <c r="AH38">
        <v>18.087366104125977</v>
      </c>
      <c r="AI38">
        <v>18.242271423339844</v>
      </c>
      <c r="AJ38">
        <v>18.397178649902344</v>
      </c>
      <c r="AK38">
        <v>18.417224884033203</v>
      </c>
      <c r="AL38">
        <v>18.437273025512695</v>
      </c>
      <c r="AM38">
        <v>18.291492462158203</v>
      </c>
      <c r="AN38">
        <v>18.145711898803711</v>
      </c>
      <c r="AO38">
        <v>17.969432830810547</v>
      </c>
      <c r="AP38">
        <v>17.793155670166016</v>
      </c>
      <c r="AQ38">
        <v>17.763547897338867</v>
      </c>
      <c r="AR38">
        <v>17.734273910522461</v>
      </c>
      <c r="AS38">
        <v>17.698572158813477</v>
      </c>
      <c r="AT38">
        <v>17.662870407104492</v>
      </c>
      <c r="AU38">
        <v>17.363964080810547</v>
      </c>
      <c r="AV38">
        <v>17.065057754516602</v>
      </c>
      <c r="AW38">
        <v>16.384128570556641</v>
      </c>
      <c r="AX38">
        <v>15.703194618225098</v>
      </c>
      <c r="AY38">
        <v>14.650495529174805</v>
      </c>
      <c r="AZ38">
        <v>13.597796440124512</v>
      </c>
      <c r="BA38">
        <v>12.556215286254883</v>
      </c>
      <c r="BB38">
        <v>11.514633178710938</v>
      </c>
      <c r="BC38">
        <v>10.315007209777832</v>
      </c>
      <c r="BD38">
        <v>9.1153850555419922</v>
      </c>
      <c r="BE38">
        <v>6.9223194122314453</v>
      </c>
      <c r="BF38">
        <v>4.729252815246582</v>
      </c>
      <c r="BG38">
        <v>1.4579315185546875</v>
      </c>
      <c r="BH38">
        <v>-1.8134082555770874</v>
      </c>
      <c r="BI38">
        <v>-5.5088896751403809</v>
      </c>
      <c r="BJ38">
        <v>-9.2043724060058594</v>
      </c>
      <c r="BK38">
        <v>-12.106357574462891</v>
      </c>
      <c r="BL38">
        <v>-15.007890701293945</v>
      </c>
      <c r="BM38">
        <v>-20.499469757080078</v>
      </c>
      <c r="BN38">
        <v>-25.991012573242188</v>
      </c>
      <c r="BO38">
        <v>-12.995513916015625</v>
      </c>
      <c r="BP38">
        <v>-1.52587890625E-5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-38.691276550292969</v>
      </c>
      <c r="BX38">
        <v>-77.382423400878906</v>
      </c>
      <c r="BY38">
        <v>-81.390167236328125</v>
      </c>
      <c r="BZ38">
        <v>-85.397918701171875</v>
      </c>
      <c r="CA38">
        <v>-42.699039459228516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-36.966716766357422</v>
      </c>
      <c r="CH38">
        <v>-73.933158874511719</v>
      </c>
      <c r="CI38">
        <v>-77.11456298828125</v>
      </c>
      <c r="CJ38">
        <v>-80.29583740234375</v>
      </c>
      <c r="CK38">
        <v>-82.813552856445313</v>
      </c>
      <c r="CL38">
        <v>-85.331275939941406</v>
      </c>
      <c r="CM38">
        <v>-81.321670532226563</v>
      </c>
      <c r="CN38">
        <v>-77.312026977539063</v>
      </c>
      <c r="CO38">
        <v>-79.884063720703125</v>
      </c>
      <c r="CP38">
        <v>-82.456077575683594</v>
      </c>
      <c r="CQ38">
        <v>-84.623916625976563</v>
      </c>
      <c r="CR38">
        <v>-86.791725158691406</v>
      </c>
      <c r="CS38">
        <v>-81.752235412597656</v>
      </c>
      <c r="CT38">
        <v>-76.712738037109375</v>
      </c>
      <c r="CU38">
        <v>-77.648269653320313</v>
      </c>
      <c r="CV38">
        <v>-78.58380126953125</v>
      </c>
      <c r="CW38">
        <v>-79.305976867675781</v>
      </c>
      <c r="CX38">
        <v>-80.028152465820313</v>
      </c>
      <c r="CY38">
        <v>-80.347328186035156</v>
      </c>
      <c r="CZ38">
        <v>-80.6666259765625</v>
      </c>
      <c r="DA38">
        <v>-80.694145202636719</v>
      </c>
      <c r="DB38">
        <v>-80.721664428710938</v>
      </c>
      <c r="DC38">
        <v>-80.667243957519531</v>
      </c>
      <c r="DD38">
        <v>-80.612815856933594</v>
      </c>
      <c r="DE38">
        <v>-80.481193542480469</v>
      </c>
      <c r="DF38">
        <v>-80.349555969238281</v>
      </c>
      <c r="DG38">
        <v>-75.091865539550781</v>
      </c>
      <c r="DH38">
        <v>-69.834121704101563</v>
      </c>
      <c r="DI38">
        <v>-75.058624267578125</v>
      </c>
      <c r="DJ38">
        <v>-80.283073425292969</v>
      </c>
      <c r="DK38">
        <v>-80.035148620605469</v>
      </c>
      <c r="DL38">
        <v>-79.787208557128906</v>
      </c>
      <c r="DM38">
        <v>-79.542709350585938</v>
      </c>
      <c r="DN38">
        <v>-79.298202514648438</v>
      </c>
      <c r="DO38">
        <v>-79.113807678222656</v>
      </c>
      <c r="DP38">
        <v>-78.929389953613281</v>
      </c>
      <c r="DQ38">
        <v>-73.416419982910156</v>
      </c>
      <c r="DR38">
        <v>-67.903396606445313</v>
      </c>
      <c r="DS38">
        <v>-67.843505859375</v>
      </c>
      <c r="DT38">
        <v>-67.783760070800781</v>
      </c>
      <c r="DU38">
        <v>-67.807907104492188</v>
      </c>
      <c r="DV38">
        <v>-67.832054138183594</v>
      </c>
      <c r="DW38">
        <v>-67.991706848144531</v>
      </c>
      <c r="DX38">
        <v>-68.151382446289063</v>
      </c>
      <c r="DY38">
        <v>-73.939857482910156</v>
      </c>
      <c r="DZ38">
        <v>-79.728378295898438</v>
      </c>
      <c r="EA38">
        <v>-79.830886840820313</v>
      </c>
      <c r="EB38">
        <v>-79.933403015136719</v>
      </c>
      <c r="EC38">
        <v>-80.048622131347656</v>
      </c>
      <c r="ED38">
        <v>-80.163833618164063</v>
      </c>
      <c r="EE38">
        <v>-80.305755615234375</v>
      </c>
      <c r="EF38">
        <v>-80.447677612304688</v>
      </c>
      <c r="EG38">
        <v>-76.308906555175781</v>
      </c>
      <c r="EH38">
        <v>-72.170135498046875</v>
      </c>
      <c r="EI38">
        <v>-72.09161376953125</v>
      </c>
      <c r="EJ38">
        <v>-72.013092041015625</v>
      </c>
      <c r="EK38">
        <v>-75.522880554199219</v>
      </c>
      <c r="EL38">
        <v>-79.032707214355469</v>
      </c>
      <c r="EM38">
        <v>-78.944915771484375</v>
      </c>
      <c r="EN38">
        <v>-78.857063293457031</v>
      </c>
      <c r="EO38">
        <v>-78.537353515625</v>
      </c>
      <c r="EP38">
        <v>-78.2176513671875</v>
      </c>
      <c r="EQ38">
        <v>-85.115486145019531</v>
      </c>
      <c r="ER38">
        <v>-92.013320922851563</v>
      </c>
      <c r="ES38">
        <v>-91.674964904785156</v>
      </c>
      <c r="ET38">
        <v>-91.336601257324219</v>
      </c>
      <c r="EU38">
        <v>-88.965736389160156</v>
      </c>
      <c r="EV38">
        <v>-86.594841003417969</v>
      </c>
      <c r="EW38">
        <v>-79.6044921875</v>
      </c>
      <c r="EX38">
        <v>-72.614204406738281</v>
      </c>
      <c r="EY38">
        <v>-72.425155639648438</v>
      </c>
      <c r="EZ38">
        <v>-72.236122131347656</v>
      </c>
      <c r="FA38">
        <v>-72.321128845214844</v>
      </c>
      <c r="FB38">
        <v>-72.406143188476563</v>
      </c>
      <c r="FC38">
        <v>-73.973289489746094</v>
      </c>
      <c r="FD38">
        <v>-75.540451049804688</v>
      </c>
      <c r="FE38">
        <v>-75.67974853515625</v>
      </c>
      <c r="FF38">
        <v>-75.819053649902344</v>
      </c>
      <c r="FG38">
        <v>-76.058036804199219</v>
      </c>
      <c r="FH38">
        <v>-76.296890258789063</v>
      </c>
      <c r="FI38">
        <v>-76.409774780273438</v>
      </c>
      <c r="FJ38">
        <v>-76.522659301757813</v>
      </c>
      <c r="FK38">
        <v>-71.635063171386719</v>
      </c>
      <c r="FL38">
        <v>-66.74749755859375</v>
      </c>
      <c r="FM38">
        <v>-77.683433532714844</v>
      </c>
      <c r="FN38">
        <v>-88.619155883789063</v>
      </c>
      <c r="FO38">
        <v>-78.286949157714844</v>
      </c>
      <c r="FP38">
        <v>-67.954582214355469</v>
      </c>
      <c r="FQ38">
        <v>-64.791473388671875</v>
      </c>
      <c r="FR38">
        <v>-61.628383636474609</v>
      </c>
      <c r="FS38">
        <v>-61.633480072021484</v>
      </c>
      <c r="FT38">
        <v>-61.638576507568359</v>
      </c>
      <c r="FU38">
        <v>-66.3851318359375</v>
      </c>
      <c r="FV38">
        <v>-71.131675720214844</v>
      </c>
      <c r="FW38">
        <v>-69.582443237304688</v>
      </c>
      <c r="FX38">
        <v>-68.033241271972656</v>
      </c>
      <c r="FY38">
        <v>-72.4581298828125</v>
      </c>
      <c r="FZ38">
        <v>-76.883056640625</v>
      </c>
      <c r="GA38">
        <v>-76.592971801757813</v>
      </c>
      <c r="GB38">
        <v>-76.303237915039063</v>
      </c>
      <c r="GC38">
        <v>-38.152057647705078</v>
      </c>
      <c r="GD38">
        <v>-1.4495849609375E-4</v>
      </c>
      <c r="GE38">
        <v>0</v>
      </c>
      <c r="GF38">
        <v>0</v>
      </c>
      <c r="GG38">
        <v>0</v>
      </c>
      <c r="GH38">
        <v>0</v>
      </c>
      <c r="GI38">
        <v>-44.083965301513672</v>
      </c>
      <c r="GJ38">
        <v>-88.16827392578125</v>
      </c>
      <c r="GK38">
        <v>-79.702590942382813</v>
      </c>
      <c r="GL38">
        <v>-71.236976623535156</v>
      </c>
      <c r="GM38">
        <v>-71.02667236328125</v>
      </c>
      <c r="GN38">
        <v>-70.816368103027344</v>
      </c>
      <c r="GO38">
        <v>-70.817878723144531</v>
      </c>
      <c r="GP38">
        <v>-70.819412231445313</v>
      </c>
      <c r="GQ38">
        <v>-77.316131591796875</v>
      </c>
      <c r="GR38">
        <v>-83.812721252441406</v>
      </c>
      <c r="GS38">
        <v>-87.497947692871094</v>
      </c>
      <c r="GT38">
        <v>-91.183158874511719</v>
      </c>
      <c r="GU38">
        <v>-91.842597961425781</v>
      </c>
      <c r="GV38">
        <v>-92.503372192382813</v>
      </c>
      <c r="GW38">
        <v>-85.676170349121094</v>
      </c>
      <c r="GX38">
        <v>-78.848831176757813</v>
      </c>
      <c r="GY38">
        <v>-79.45745849609375</v>
      </c>
      <c r="GZ38">
        <v>-80.066108703613281</v>
      </c>
      <c r="HA38">
        <v>-80.525382995605469</v>
      </c>
      <c r="HB38">
        <v>-80.984657287597656</v>
      </c>
      <c r="HC38">
        <v>-88.579055786132813</v>
      </c>
      <c r="HD38">
        <v>-96.173515319824219</v>
      </c>
      <c r="HE38">
        <v>-96.360084533691406</v>
      </c>
      <c r="HF38">
        <v>-96.546607971191406</v>
      </c>
      <c r="HG38">
        <v>-90.744598388671875</v>
      </c>
      <c r="HH38">
        <v>-84.942481994628906</v>
      </c>
      <c r="HI38">
        <v>-90.731742858886719</v>
      </c>
      <c r="HJ38">
        <v>-96.52099609375</v>
      </c>
      <c r="HK38">
        <v>-88.907760620117188</v>
      </c>
      <c r="HL38">
        <v>-81.294662475585938</v>
      </c>
      <c r="HM38">
        <v>-75.373138427734375</v>
      </c>
      <c r="HN38">
        <v>-69.451629638671875</v>
      </c>
      <c r="HO38">
        <v>-74.312950134277344</v>
      </c>
      <c r="HP38">
        <v>-79.173881530761719</v>
      </c>
      <c r="HQ38">
        <v>-78.402259826660156</v>
      </c>
      <c r="HR38">
        <v>-77.630615234375</v>
      </c>
      <c r="HS38">
        <v>-38.815311431884766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-2.4747097631916404E-4</v>
      </c>
      <c r="IA38">
        <v>-34.598670959472656</v>
      </c>
      <c r="IB38">
        <v>-69.19775390625</v>
      </c>
      <c r="IC38">
        <v>-69.357688903808594</v>
      </c>
      <c r="ID38">
        <v>-69.517501831054688</v>
      </c>
      <c r="IE38">
        <v>-69.473747253417969</v>
      </c>
      <c r="IF38">
        <v>-69.430000305175781</v>
      </c>
      <c r="IG38">
        <v>-70.671897888183594</v>
      </c>
      <c r="IH38">
        <v>-71.913803100585938</v>
      </c>
      <c r="II38">
        <v>-80.212112426757813</v>
      </c>
      <c r="IJ38">
        <v>-88.511482238769531</v>
      </c>
      <c r="IK38">
        <v>-89.172660827636719</v>
      </c>
      <c r="IL38">
        <v>-89.833854675292969</v>
      </c>
      <c r="IM38">
        <v>-83.391929626464844</v>
      </c>
      <c r="IN38">
        <v>-76.950004577636719</v>
      </c>
      <c r="IO38">
        <v>-77.283416748046875</v>
      </c>
      <c r="IP38">
        <v>-77.6168212890625</v>
      </c>
      <c r="IQ38">
        <v>-78.119155883789063</v>
      </c>
      <c r="IR38">
        <v>-78.621490478515625</v>
      </c>
      <c r="IS38">
        <v>-79.122688293457031</v>
      </c>
      <c r="IT38">
        <v>-79.623878479003906</v>
      </c>
      <c r="IU38">
        <v>-79.712448120117188</v>
      </c>
      <c r="IV38">
        <v>-79.801025390625</v>
      </c>
      <c r="IW38">
        <v>-70.499771118164063</v>
      </c>
      <c r="IX38">
        <v>-61.198535919189453</v>
      </c>
      <c r="IY38">
        <v>-66.333061218261719</v>
      </c>
      <c r="IZ38">
        <v>-71.467483520507813</v>
      </c>
      <c r="JA38">
        <v>-71.403427124023438</v>
      </c>
      <c r="JB38">
        <v>-71.339324951171875</v>
      </c>
      <c r="JC38">
        <v>-66.239570617675781</v>
      </c>
      <c r="JD38">
        <v>-61.140407562255859</v>
      </c>
      <c r="JE38">
        <v>-68.936973571777344</v>
      </c>
      <c r="JF38">
        <v>-76.733695983886719</v>
      </c>
      <c r="JG38">
        <v>-76.551322937011719</v>
      </c>
      <c r="JH38">
        <v>-76.3687744140625</v>
      </c>
      <c r="JI38">
        <v>-38.184169769287109</v>
      </c>
      <c r="JJ38">
        <v>-2.9754638671875E-4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-1.2141439947299659E-4</v>
      </c>
      <c r="JS38">
        <v>-33.950176239013672</v>
      </c>
      <c r="JT38">
        <v>-67.899581909179688</v>
      </c>
      <c r="JU38">
        <v>-68.090843200683594</v>
      </c>
      <c r="JV38">
        <v>-68.281867980957031</v>
      </c>
      <c r="JW38">
        <v>-68.547599792480469</v>
      </c>
      <c r="JX38">
        <v>-68.812957763671875</v>
      </c>
      <c r="JY38">
        <v>-65.570335388183594</v>
      </c>
      <c r="JZ38">
        <v>-62.327651977539063</v>
      </c>
      <c r="KA38">
        <v>-62.425441741943359</v>
      </c>
      <c r="KB38">
        <v>-62.523265838623047</v>
      </c>
      <c r="KC38">
        <v>-68.880462646484375</v>
      </c>
      <c r="KD38">
        <v>-75.237533569335938</v>
      </c>
      <c r="KE38">
        <v>-75.8095703125</v>
      </c>
      <c r="KF38">
        <v>-76.381561279296875</v>
      </c>
      <c r="KG38">
        <v>-76.775779724121094</v>
      </c>
      <c r="KH38">
        <v>-77.169990539550781</v>
      </c>
      <c r="KI38">
        <v>-77.598602294921875</v>
      </c>
      <c r="KJ38">
        <v>-78.027214050292969</v>
      </c>
      <c r="KK38">
        <v>-78.578475952148438</v>
      </c>
      <c r="KL38">
        <v>-79.129730224609375</v>
      </c>
      <c r="KM38">
        <v>-79.406814575195313</v>
      </c>
      <c r="KN38">
        <v>-79.68389892578125</v>
      </c>
      <c r="KO38">
        <v>-79.621627807617188</v>
      </c>
      <c r="KP38">
        <v>-79.559356689453125</v>
      </c>
      <c r="KQ38">
        <v>-86.664604187011719</v>
      </c>
      <c r="KR38">
        <v>-93.770065307617188</v>
      </c>
      <c r="KS38">
        <v>-93.890121459960938</v>
      </c>
      <c r="KT38">
        <v>-94.010177612304688</v>
      </c>
      <c r="KU38">
        <v>-93.628952026367188</v>
      </c>
      <c r="KV38">
        <v>-93.247718811035156</v>
      </c>
      <c r="KW38">
        <v>-92.54443359375</v>
      </c>
      <c r="KX38">
        <v>-91.841171264648438</v>
      </c>
      <c r="KY38">
        <v>-83.820343017578125</v>
      </c>
      <c r="KZ38">
        <v>-75.799461364746094</v>
      </c>
      <c r="LA38">
        <v>-75.5557861328125</v>
      </c>
      <c r="LB38">
        <v>-75.312103271484375</v>
      </c>
      <c r="LC38">
        <v>-74.308555603027344</v>
      </c>
      <c r="LD38">
        <v>-73.304985046386719</v>
      </c>
      <c r="LE38">
        <v>-72.094924926757813</v>
      </c>
      <c r="LF38">
        <v>-70.884857177734375</v>
      </c>
      <c r="LG38">
        <v>-70.114669799804688</v>
      </c>
      <c r="LH38">
        <v>-69.344497680664063</v>
      </c>
      <c r="LI38">
        <v>-68.471595764160156</v>
      </c>
      <c r="LJ38">
        <v>-67.59869384765625</v>
      </c>
      <c r="LK38">
        <v>-66.576156616210938</v>
      </c>
      <c r="LL38">
        <v>-65.553382873535156</v>
      </c>
      <c r="LM38">
        <v>-69.764839172363281</v>
      </c>
      <c r="LN38">
        <v>-73.976371765136719</v>
      </c>
      <c r="LO38">
        <v>-72.70843505859375</v>
      </c>
      <c r="LP38">
        <v>-71.440498352050781</v>
      </c>
      <c r="LQ38">
        <v>-70.036705017089844</v>
      </c>
      <c r="LR38">
        <v>-68.632957458496094</v>
      </c>
      <c r="LS38">
        <v>-73.264167785644531</v>
      </c>
      <c r="LT38">
        <v>-77.895240783691406</v>
      </c>
      <c r="LU38">
        <v>-85.289093017578125</v>
      </c>
      <c r="LV38">
        <v>-92.683158874511719</v>
      </c>
      <c r="LW38">
        <v>-91.405311584472656</v>
      </c>
      <c r="LX38">
        <v>-90.127410888671875</v>
      </c>
      <c r="LY38">
        <v>-88.68975830078125</v>
      </c>
      <c r="LZ38">
        <v>-87.252098083496094</v>
      </c>
      <c r="MA38">
        <v>-86.296318054199219</v>
      </c>
      <c r="MB38">
        <v>-85.340576171875</v>
      </c>
      <c r="MC38">
        <v>-85.242271423339844</v>
      </c>
      <c r="MD38">
        <v>-85.14398193359375</v>
      </c>
      <c r="ME38">
        <v>-85.64324951171875</v>
      </c>
      <c r="MF38">
        <v>-86.143119812011719</v>
      </c>
      <c r="MG38">
        <v>-99.086334228515625</v>
      </c>
      <c r="MH38">
        <v>-112.02984619140625</v>
      </c>
      <c r="MI38">
        <v>-111.95494079589844</v>
      </c>
      <c r="MJ38">
        <v>-111.88002777099609</v>
      </c>
      <c r="MK38">
        <v>-112.20517730712891</v>
      </c>
      <c r="ML38">
        <v>-112.53032684326172</v>
      </c>
      <c r="MM38">
        <v>-113.44303894042969</v>
      </c>
      <c r="MN38">
        <v>-114.35572052001953</v>
      </c>
      <c r="MO38">
        <v>-101.47475433349609</v>
      </c>
      <c r="MP38">
        <v>-88.593391418457031</v>
      </c>
      <c r="MQ38">
        <v>-89.280555725097656</v>
      </c>
      <c r="MR38">
        <v>-89.967041015625</v>
      </c>
      <c r="MS38">
        <v>-44.983867645263672</v>
      </c>
      <c r="MT38">
        <v>-6.9427490234375E-4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-8.0071104457601905E-4</v>
      </c>
      <c r="NC38">
        <v>-52.681179046630859</v>
      </c>
      <c r="ND38">
        <v>-105.36155700683594</v>
      </c>
      <c r="NE38">
        <v>-101.41374206542969</v>
      </c>
      <c r="NF38">
        <v>-97.465202331542969</v>
      </c>
      <c r="NG38">
        <v>-92.863929748535156</v>
      </c>
      <c r="NH38">
        <v>-88.262832641601563</v>
      </c>
      <c r="NI38">
        <v>-83.205207824707031</v>
      </c>
      <c r="NJ38">
        <v>-78.147384643554688</v>
      </c>
      <c r="NK38">
        <v>-72.324234008789063</v>
      </c>
      <c r="NL38">
        <v>-66.5008544921875</v>
      </c>
      <c r="NM38">
        <v>-60.186809539794922</v>
      </c>
      <c r="NN38">
        <v>-53.872764587402344</v>
      </c>
      <c r="NO38">
        <v>-57.361728668212891</v>
      </c>
      <c r="NP38">
        <v>-60.8507080078125</v>
      </c>
      <c r="NQ38">
        <v>-52.552410125732422</v>
      </c>
      <c r="NR38">
        <v>-44.254344940185547</v>
      </c>
      <c r="NS38">
        <v>-32.533344268798828</v>
      </c>
      <c r="NT38">
        <v>-20.812667846679688</v>
      </c>
      <c r="NU38">
        <v>-14.72221565246582</v>
      </c>
      <c r="NV38">
        <v>-8.6315708160400391</v>
      </c>
      <c r="NW38">
        <v>-5.1970529556274414</v>
      </c>
      <c r="NX38">
        <v>-1.7625350952148438</v>
      </c>
      <c r="NY38">
        <v>1.1691662073135376</v>
      </c>
      <c r="NZ38">
        <v>4.1007475852966309</v>
      </c>
      <c r="OA38">
        <v>6.1932973861694336</v>
      </c>
      <c r="OB38">
        <v>8.2857608795166016</v>
      </c>
      <c r="OC38">
        <v>9.5497837066650391</v>
      </c>
      <c r="OD38">
        <v>10.813851356506348</v>
      </c>
      <c r="OE38">
        <v>11.694536209106445</v>
      </c>
      <c r="OF38">
        <v>12.575251579284668</v>
      </c>
      <c r="OG38">
        <v>13.215644836425781</v>
      </c>
      <c r="OH38">
        <v>13.856038093566895</v>
      </c>
      <c r="OI38">
        <v>14.221482276916504</v>
      </c>
      <c r="OJ38">
        <v>14.586908340454102</v>
      </c>
      <c r="OK38">
        <v>14.724789619445801</v>
      </c>
      <c r="OL38">
        <v>14.862663269042969</v>
      </c>
      <c r="OM38">
        <v>14.886794090270996</v>
      </c>
      <c r="ON38">
        <v>14.911590576171875</v>
      </c>
      <c r="OO38">
        <v>14.999350547790527</v>
      </c>
      <c r="OP38">
        <v>15.087115287780762</v>
      </c>
      <c r="OQ38">
        <v>15.219770431518555</v>
      </c>
      <c r="OR38">
        <v>15.352425575256348</v>
      </c>
      <c r="OS38">
        <v>15.420493125915527</v>
      </c>
      <c r="OT38">
        <v>15.488555908203125</v>
      </c>
      <c r="OU38">
        <v>15.489707946777344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</row>
    <row r="39" spans="1:417">
      <c r="A39" t="s">
        <v>193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-5.3555380553007126E-2</v>
      </c>
      <c r="BV39">
        <v>-0.10711076110601425</v>
      </c>
      <c r="BW39">
        <v>-0.1071108877658844</v>
      </c>
      <c r="BX39">
        <v>-0.107110895216465</v>
      </c>
      <c r="BY39">
        <v>-0.11441594362258911</v>
      </c>
      <c r="BZ39">
        <v>-0.12172099202871323</v>
      </c>
      <c r="CA39">
        <v>-0.12172099947929382</v>
      </c>
      <c r="CB39">
        <v>-0.12172085791826248</v>
      </c>
      <c r="CC39">
        <v>-6.0860428959131241E-2</v>
      </c>
      <c r="CD39">
        <v>0</v>
      </c>
      <c r="CE39">
        <v>-0.13537353277206421</v>
      </c>
      <c r="CF39">
        <v>-0.13537353277206421</v>
      </c>
      <c r="CG39">
        <v>-0.14787621796131134</v>
      </c>
      <c r="CH39">
        <v>-0.16037881374359131</v>
      </c>
      <c r="CI39">
        <v>-0.16000513732433319</v>
      </c>
      <c r="CJ39">
        <v>-0.1596313863992691</v>
      </c>
      <c r="CK39">
        <v>-0.15670228004455566</v>
      </c>
      <c r="CL39">
        <v>-0.15377312898635864</v>
      </c>
      <c r="CM39">
        <v>-0.14878395199775696</v>
      </c>
      <c r="CN39">
        <v>-0.1437947154045105</v>
      </c>
      <c r="CO39">
        <v>-0.13742539286613464</v>
      </c>
      <c r="CP39">
        <v>-0.13105612993240356</v>
      </c>
      <c r="CQ39">
        <v>-0.12480123341083527</v>
      </c>
      <c r="CR39">
        <v>-0.11854638904333115</v>
      </c>
      <c r="CS39">
        <v>-0.11361204087734222</v>
      </c>
      <c r="CT39">
        <v>-0.1086776927113533</v>
      </c>
      <c r="CU39">
        <v>-0.10544805228710175</v>
      </c>
      <c r="CV39">
        <v>-0.1022183820605278</v>
      </c>
      <c r="CW39">
        <v>-0.10127232223749161</v>
      </c>
      <c r="CX39">
        <v>-0.10032626241445541</v>
      </c>
      <c r="CY39">
        <v>-0.10184855759143829</v>
      </c>
      <c r="CZ39">
        <v>-0.10337106883525848</v>
      </c>
      <c r="DA39">
        <v>-0.10696303099393845</v>
      </c>
      <c r="DB39">
        <v>-0.11055496335029602</v>
      </c>
      <c r="DC39">
        <v>-0.11612913757562637</v>
      </c>
      <c r="DD39">
        <v>-0.12170331925153732</v>
      </c>
      <c r="DE39">
        <v>-0.12880617380142212</v>
      </c>
      <c r="DF39">
        <v>-0.13590911030769348</v>
      </c>
      <c r="DG39">
        <v>-0.1409718245267868</v>
      </c>
      <c r="DH39">
        <v>-0.14603458344936371</v>
      </c>
      <c r="DI39">
        <v>-0.15080630779266357</v>
      </c>
      <c r="DJ39">
        <v>-0.15557798743247986</v>
      </c>
      <c r="DK39">
        <v>-0.16162024438381195</v>
      </c>
      <c r="DL39">
        <v>-0.16766244173049927</v>
      </c>
      <c r="DM39">
        <v>-0.1750083714723587</v>
      </c>
      <c r="DN39">
        <v>-0.18235431611537933</v>
      </c>
      <c r="DO39">
        <v>-0.19075793027877808</v>
      </c>
      <c r="DP39">
        <v>-0.19916164875030518</v>
      </c>
      <c r="DQ39">
        <v>-0.20888130366802216</v>
      </c>
      <c r="DR39">
        <v>-0.2186010479927063</v>
      </c>
      <c r="DS39">
        <v>-0.22985373437404633</v>
      </c>
      <c r="DT39">
        <v>-0.24110633134841919</v>
      </c>
      <c r="DU39">
        <v>-0.25368300080299377</v>
      </c>
      <c r="DV39">
        <v>-0.26625955104827881</v>
      </c>
      <c r="DW39">
        <v>-0.27970039844512939</v>
      </c>
      <c r="DX39">
        <v>-0.29314127564430237</v>
      </c>
      <c r="DY39">
        <v>-0.30828386545181274</v>
      </c>
      <c r="DZ39">
        <v>-0.32342663407325745</v>
      </c>
      <c r="EA39">
        <v>-0.34000691771507263</v>
      </c>
      <c r="EB39">
        <v>-0.35658735036849976</v>
      </c>
      <c r="EC39">
        <v>-0.37392732501029968</v>
      </c>
      <c r="ED39">
        <v>-0.39126715064048767</v>
      </c>
      <c r="EE39">
        <v>-0.40822142362594604</v>
      </c>
      <c r="EF39">
        <v>-0.42517554759979248</v>
      </c>
      <c r="EG39">
        <v>-0.44185334444046021</v>
      </c>
      <c r="EH39">
        <v>-0.45853114128112793</v>
      </c>
      <c r="EI39">
        <v>-0.47352215647697449</v>
      </c>
      <c r="EJ39">
        <v>-0.48851323127746582</v>
      </c>
      <c r="EK39">
        <v>-0.4709869921207428</v>
      </c>
      <c r="EL39">
        <v>-0.45346060395240784</v>
      </c>
      <c r="EM39">
        <v>-0.46947145462036133</v>
      </c>
      <c r="EN39">
        <v>-0.48548212647438049</v>
      </c>
      <c r="EO39">
        <v>-0.50403416156768799</v>
      </c>
      <c r="EP39">
        <v>-0.52258598804473877</v>
      </c>
      <c r="EQ39">
        <v>-0.54275470972061157</v>
      </c>
      <c r="ER39">
        <v>-0.56292349100112915</v>
      </c>
      <c r="ES39">
        <v>-0.5835493803024292</v>
      </c>
      <c r="ET39">
        <v>-0.60417652130126953</v>
      </c>
      <c r="EU39">
        <v>-1.2111103534698486</v>
      </c>
      <c r="EV39">
        <v>-1.8180500268936157</v>
      </c>
      <c r="EW39">
        <v>-1.8946863412857056</v>
      </c>
      <c r="EX39">
        <v>-1.9713218212127686</v>
      </c>
      <c r="EY39">
        <v>-1.9831398725509644</v>
      </c>
      <c r="EZ39">
        <v>-1.9949575662612915</v>
      </c>
      <c r="FA39">
        <v>-2.0051727294921875</v>
      </c>
      <c r="FB39">
        <v>-2.015385627746582</v>
      </c>
      <c r="FC39">
        <v>-1.3670611381530762</v>
      </c>
      <c r="FD39">
        <v>-0.71873223781585693</v>
      </c>
      <c r="FE39">
        <v>-0.73328226804733276</v>
      </c>
      <c r="FF39">
        <v>-0.74783241748809814</v>
      </c>
      <c r="FG39">
        <v>-0.76363730430603027</v>
      </c>
      <c r="FH39">
        <v>-0.77944225072860718</v>
      </c>
      <c r="FI39">
        <v>-0.7970731258392334</v>
      </c>
      <c r="FJ39">
        <v>-0.8147042989730835</v>
      </c>
      <c r="FK39">
        <v>-0.83258885145187378</v>
      </c>
      <c r="FL39">
        <v>-0.8504757285118103</v>
      </c>
      <c r="FM39">
        <v>-1.5082416534423828</v>
      </c>
      <c r="FN39">
        <v>-2.1659951210021973</v>
      </c>
      <c r="FO39">
        <v>-1.5416364669799805</v>
      </c>
      <c r="FP39">
        <v>-0.91726803779602051</v>
      </c>
      <c r="FQ39">
        <v>-0.93483841419219971</v>
      </c>
      <c r="FR39">
        <v>-0.95240879058837891</v>
      </c>
      <c r="FS39">
        <v>-0.96771574020385742</v>
      </c>
      <c r="FT39">
        <v>-0.98302298784255981</v>
      </c>
      <c r="FU39">
        <v>-0.99588662385940552</v>
      </c>
      <c r="FV39">
        <v>-1.0087502002716064</v>
      </c>
      <c r="FW39">
        <v>-1.0209200382232666</v>
      </c>
      <c r="FX39">
        <v>-1.0330896377563477</v>
      </c>
      <c r="FY39">
        <v>-1.0318244695663452</v>
      </c>
      <c r="FZ39">
        <v>-1.0305590629577637</v>
      </c>
      <c r="GA39">
        <v>-1.0487781763076782</v>
      </c>
      <c r="GB39">
        <v>-1.0669971704483032</v>
      </c>
      <c r="GC39">
        <v>-1.0793527364730835</v>
      </c>
      <c r="GD39">
        <v>-1.0917085409164429</v>
      </c>
      <c r="GE39">
        <v>-1.1008250713348389</v>
      </c>
      <c r="GF39">
        <v>-1.1099439859390259</v>
      </c>
      <c r="GG39">
        <v>-1.7749545574188232</v>
      </c>
      <c r="GH39">
        <v>-2.4399523735046387</v>
      </c>
      <c r="GI39">
        <v>-1.7944936752319336</v>
      </c>
      <c r="GJ39">
        <v>-1.1490249633789063</v>
      </c>
      <c r="GK39">
        <v>-1.8159912824630737</v>
      </c>
      <c r="GL39">
        <v>-2.4829528331756592</v>
      </c>
      <c r="GM39">
        <v>-2.4912033081054688</v>
      </c>
      <c r="GN39">
        <v>-2.4994540214538574</v>
      </c>
      <c r="GO39">
        <v>-2.5055406093597412</v>
      </c>
      <c r="GP39">
        <v>-2.511627197265625</v>
      </c>
      <c r="GQ39">
        <v>-2.5162029266357422</v>
      </c>
      <c r="GR39">
        <v>-2.5207786560058594</v>
      </c>
      <c r="GS39">
        <v>-1.8983097076416016</v>
      </c>
      <c r="GT39">
        <v>-1.2758362293243408</v>
      </c>
      <c r="GU39">
        <v>-1.2928845882415771</v>
      </c>
      <c r="GV39">
        <v>-1.3099329471588135</v>
      </c>
      <c r="GW39">
        <v>-1.3270455598831177</v>
      </c>
      <c r="GX39">
        <v>-1.3441585302352905</v>
      </c>
      <c r="GY39">
        <v>-1.3604534864425659</v>
      </c>
      <c r="GZ39">
        <v>-1.3767484426498413</v>
      </c>
      <c r="HA39">
        <v>-1.3941513299942017</v>
      </c>
      <c r="HB39">
        <v>-1.4115538597106934</v>
      </c>
      <c r="HC39">
        <v>-1.4056199789047241</v>
      </c>
      <c r="HD39">
        <v>-1.3996859788894653</v>
      </c>
      <c r="HE39">
        <v>-1.4073976278305054</v>
      </c>
      <c r="HF39">
        <v>-1.4151099920272827</v>
      </c>
      <c r="HG39">
        <v>-1.5159345865249634</v>
      </c>
      <c r="HH39">
        <v>-1.6167612075805664</v>
      </c>
      <c r="HI39">
        <v>-1.5374596118927002</v>
      </c>
      <c r="HJ39">
        <v>-1.458158016204834</v>
      </c>
      <c r="HK39">
        <v>-1.512519359588623</v>
      </c>
      <c r="HL39">
        <v>-1.5668797492980957</v>
      </c>
      <c r="HM39">
        <v>-1.5771358013153076</v>
      </c>
      <c r="HN39">
        <v>-1.5873916149139404</v>
      </c>
      <c r="HO39">
        <v>-1.5711312294006348</v>
      </c>
      <c r="HP39">
        <v>-1.5548712015151978</v>
      </c>
      <c r="HQ39">
        <v>-1.5762701034545898</v>
      </c>
      <c r="HR39">
        <v>-1.597669243812561</v>
      </c>
      <c r="HS39">
        <v>-2.2717845439910889</v>
      </c>
      <c r="HT39">
        <v>-2.9458997249603271</v>
      </c>
      <c r="HU39">
        <v>-2.9165618419647217</v>
      </c>
      <c r="HV39">
        <v>-2.8872246742248535</v>
      </c>
      <c r="HW39">
        <v>-2.9437942504882813</v>
      </c>
      <c r="HX39">
        <v>-3.0003643035888672</v>
      </c>
      <c r="HY39">
        <v>-2.968714714050293</v>
      </c>
      <c r="HZ39">
        <v>-2.937065601348877</v>
      </c>
      <c r="IA39">
        <v>-2.9880635738372803</v>
      </c>
      <c r="IB39">
        <v>-3.0390625</v>
      </c>
      <c r="IC39">
        <v>-3.0447015762329102</v>
      </c>
      <c r="ID39">
        <v>-3.0503401756286621</v>
      </c>
      <c r="IE39">
        <v>-3.0544338226318359</v>
      </c>
      <c r="IF39">
        <v>-3.0585274696350098</v>
      </c>
      <c r="IG39">
        <v>-2.4219455718994141</v>
      </c>
      <c r="IH39">
        <v>-1.785359263420105</v>
      </c>
      <c r="II39">
        <v>-1.80103600025177</v>
      </c>
      <c r="IJ39">
        <v>-1.8167127370834351</v>
      </c>
      <c r="IK39">
        <v>-1.8329087495803833</v>
      </c>
      <c r="IL39">
        <v>-1.8491050004959106</v>
      </c>
      <c r="IM39">
        <v>-1.867821216583252</v>
      </c>
      <c r="IN39">
        <v>-1.8865374326705933</v>
      </c>
      <c r="IO39">
        <v>-1.9065546989440918</v>
      </c>
      <c r="IP39">
        <v>-1.9265716075897217</v>
      </c>
      <c r="IQ39">
        <v>-1.9451620578765869</v>
      </c>
      <c r="IR39">
        <v>-1.9637525081634521</v>
      </c>
      <c r="IS39">
        <v>-1.9820749759674072</v>
      </c>
      <c r="IT39">
        <v>-2.0003974437713623</v>
      </c>
      <c r="IU39">
        <v>-2.0201365947723389</v>
      </c>
      <c r="IV39">
        <v>-2.0398764610290527</v>
      </c>
      <c r="IW39">
        <v>-2.058443546295166</v>
      </c>
      <c r="IX39">
        <v>-2.0770108699798584</v>
      </c>
      <c r="IY39">
        <v>-2.0924317836761475</v>
      </c>
      <c r="IZ39">
        <v>-2.1078524589538574</v>
      </c>
      <c r="JA39">
        <v>-2.121929407119751</v>
      </c>
      <c r="JB39">
        <v>-2.1360065937042236</v>
      </c>
      <c r="JC39">
        <v>-2.1490261554718018</v>
      </c>
      <c r="JD39">
        <v>-2.1620457172393799</v>
      </c>
      <c r="JE39">
        <v>-2.1474764347076416</v>
      </c>
      <c r="JF39">
        <v>-2.1329071521759033</v>
      </c>
      <c r="JG39">
        <v>-2.1500368118286133</v>
      </c>
      <c r="JH39">
        <v>-2.1671690940856934</v>
      </c>
      <c r="JI39">
        <v>-2.8383474349975586</v>
      </c>
      <c r="JJ39">
        <v>-3.5095126628875732</v>
      </c>
      <c r="JK39">
        <v>-3.4842219352722168</v>
      </c>
      <c r="JL39">
        <v>-3.4589259624481201</v>
      </c>
      <c r="JM39">
        <v>-3.4654326438903809</v>
      </c>
      <c r="JN39">
        <v>-3.4719393253326416</v>
      </c>
      <c r="JO39">
        <v>-3.4791982173919678</v>
      </c>
      <c r="JP39">
        <v>-3.4864571094512939</v>
      </c>
      <c r="JQ39">
        <v>-3.549586296081543</v>
      </c>
      <c r="JR39">
        <v>-3.6127152442932129</v>
      </c>
      <c r="JS39">
        <v>-3.6192984580993652</v>
      </c>
      <c r="JT39">
        <v>-3.6258814334869385</v>
      </c>
      <c r="JU39">
        <v>-3.6294074058532715</v>
      </c>
      <c r="JV39">
        <v>-3.6329333782196045</v>
      </c>
      <c r="JW39">
        <v>-3.6340503692626953</v>
      </c>
      <c r="JX39">
        <v>-3.635162353515625</v>
      </c>
      <c r="JY39">
        <v>-2.9836544990539551</v>
      </c>
      <c r="JZ39">
        <v>-2.3321337699890137</v>
      </c>
      <c r="KA39">
        <v>-2.3440604209899902</v>
      </c>
      <c r="KB39">
        <v>-2.3559894561767578</v>
      </c>
      <c r="KC39">
        <v>-2.3681550025939941</v>
      </c>
      <c r="KD39">
        <v>-2.3803205490112305</v>
      </c>
      <c r="KE39">
        <v>-2.3939757347106934</v>
      </c>
      <c r="KF39">
        <v>-2.4076309204101563</v>
      </c>
      <c r="KG39">
        <v>-2.4234120845794678</v>
      </c>
      <c r="KH39">
        <v>-2.4391930103302002</v>
      </c>
      <c r="KI39">
        <v>-2.4547851085662842</v>
      </c>
      <c r="KJ39">
        <v>-2.4703774452209473</v>
      </c>
      <c r="KK39">
        <v>-2.4848818778991699</v>
      </c>
      <c r="KL39">
        <v>-2.4993860721588135</v>
      </c>
      <c r="KM39">
        <v>-2.5146465301513672</v>
      </c>
      <c r="KN39">
        <v>-2.5299067497253418</v>
      </c>
      <c r="KO39">
        <v>-2.5462527275085449</v>
      </c>
      <c r="KP39">
        <v>-2.5625989437103271</v>
      </c>
      <c r="KQ39">
        <v>-2.5512094497680664</v>
      </c>
      <c r="KR39">
        <v>-2.5398199558258057</v>
      </c>
      <c r="KS39">
        <v>-2.5475428104400635</v>
      </c>
      <c r="KT39">
        <v>-2.5552656650543213</v>
      </c>
      <c r="KU39">
        <v>-2.5651717185974121</v>
      </c>
      <c r="KV39">
        <v>-2.5750777721405029</v>
      </c>
      <c r="KW39">
        <v>-2.5869731903076172</v>
      </c>
      <c r="KX39">
        <v>-2.5988683700561523</v>
      </c>
      <c r="KY39">
        <v>-2.611443042755127</v>
      </c>
      <c r="KZ39">
        <v>-2.6240179538726807</v>
      </c>
      <c r="LA39">
        <v>-2.6382203102111816</v>
      </c>
      <c r="LB39">
        <v>-2.6524226665496826</v>
      </c>
      <c r="LC39">
        <v>-2.6698291301727295</v>
      </c>
      <c r="LD39">
        <v>-2.6872363090515137</v>
      </c>
      <c r="LE39">
        <v>-2.7056899070739746</v>
      </c>
      <c r="LF39">
        <v>-2.7241432666778564</v>
      </c>
      <c r="LG39">
        <v>-2.7409102916717529</v>
      </c>
      <c r="LH39">
        <v>-2.7576766014099121</v>
      </c>
      <c r="LI39">
        <v>-2.7734479904174805</v>
      </c>
      <c r="LJ39">
        <v>-2.7892191410064697</v>
      </c>
      <c r="LK39">
        <v>-2.8032782077789307</v>
      </c>
      <c r="LL39">
        <v>-2.8173377513885498</v>
      </c>
      <c r="LM39">
        <v>-2.8289296627044678</v>
      </c>
      <c r="LN39">
        <v>-2.8405220508575439</v>
      </c>
      <c r="LO39">
        <v>-2.8504402637481689</v>
      </c>
      <c r="LP39">
        <v>-2.8603584766387939</v>
      </c>
      <c r="LQ39">
        <v>-2.8684015274047852</v>
      </c>
      <c r="LR39">
        <v>-2.8764441013336182</v>
      </c>
      <c r="LS39">
        <v>-2.8826124668121338</v>
      </c>
      <c r="LT39">
        <v>-2.8887808322906494</v>
      </c>
      <c r="LU39">
        <v>-2.8932900428771973</v>
      </c>
      <c r="LV39">
        <v>-2.8977994918823242</v>
      </c>
      <c r="LW39">
        <v>-2.9010727405548096</v>
      </c>
      <c r="LX39">
        <v>-2.9043459892272949</v>
      </c>
      <c r="LY39">
        <v>-2.9063510894775391</v>
      </c>
      <c r="LZ39">
        <v>-2.9083564281463623</v>
      </c>
      <c r="MA39">
        <v>-2.9091031551361084</v>
      </c>
      <c r="MB39">
        <v>-2.9098498821258545</v>
      </c>
      <c r="MC39">
        <v>-2.9098396301269531</v>
      </c>
      <c r="MD39">
        <v>-2.9098296165466309</v>
      </c>
      <c r="ME39">
        <v>-2.9097366333007813</v>
      </c>
      <c r="MF39">
        <v>-2.9096434116363525</v>
      </c>
      <c r="MG39">
        <v>-2.9096434116363525</v>
      </c>
      <c r="MH39">
        <v>-2.9096212387084961</v>
      </c>
      <c r="MI39">
        <v>-1.4548218250274658</v>
      </c>
      <c r="MJ39">
        <v>-2.2649765014648438E-5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</row>
    <row r="40" spans="1:417">
      <c r="A40" t="s">
        <v>194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0.3749535083770752</v>
      </c>
      <c r="BV40">
        <v>0.74990701675415039</v>
      </c>
      <c r="BW40">
        <v>0.74990791082382202</v>
      </c>
      <c r="BX40">
        <v>0.74990791082382202</v>
      </c>
      <c r="BY40">
        <v>0.7542034387588501</v>
      </c>
      <c r="BZ40">
        <v>0.7584989070892334</v>
      </c>
      <c r="CA40">
        <v>0.7584989070892334</v>
      </c>
      <c r="CB40">
        <v>0.75849801301956177</v>
      </c>
      <c r="CC40">
        <v>0.37924900650978088</v>
      </c>
      <c r="CD40">
        <v>0</v>
      </c>
      <c r="CE40">
        <v>0.76530295610427856</v>
      </c>
      <c r="CF40">
        <v>0.76530295610427856</v>
      </c>
      <c r="CG40">
        <v>0.76352900266647339</v>
      </c>
      <c r="CH40">
        <v>0.76175504922866821</v>
      </c>
      <c r="CI40">
        <v>0.75966936349868774</v>
      </c>
      <c r="CJ40">
        <v>0.7575836181640625</v>
      </c>
      <c r="CK40">
        <v>0.75568592548370361</v>
      </c>
      <c r="CL40">
        <v>0.75378823280334473</v>
      </c>
      <c r="CM40">
        <v>0.75262963771820068</v>
      </c>
      <c r="CN40">
        <v>0.75147104263305664</v>
      </c>
      <c r="CO40">
        <v>0.75167208909988403</v>
      </c>
      <c r="CP40">
        <v>0.75187313556671143</v>
      </c>
      <c r="CQ40">
        <v>0.75400233268737793</v>
      </c>
      <c r="CR40">
        <v>0.75613147020339966</v>
      </c>
      <c r="CS40">
        <v>0.76017510890960693</v>
      </c>
      <c r="CT40">
        <v>0.76421874761581421</v>
      </c>
      <c r="CU40">
        <v>0.77016693353652954</v>
      </c>
      <c r="CV40">
        <v>0.77611511945724487</v>
      </c>
      <c r="CW40">
        <v>0.78344660997390747</v>
      </c>
      <c r="CX40">
        <v>0.79077816009521484</v>
      </c>
      <c r="CY40">
        <v>0.79866522550582886</v>
      </c>
      <c r="CZ40">
        <v>0.80655199289321899</v>
      </c>
      <c r="DA40">
        <v>0.81404125690460205</v>
      </c>
      <c r="DB40">
        <v>0.82153052091598511</v>
      </c>
      <c r="DC40">
        <v>0.82853245735168457</v>
      </c>
      <c r="DD40">
        <v>0.83553445339202881</v>
      </c>
      <c r="DE40">
        <v>0.84129858016967773</v>
      </c>
      <c r="DF40">
        <v>0.84706270694732666</v>
      </c>
      <c r="DG40">
        <v>0.84040874242782593</v>
      </c>
      <c r="DH40">
        <v>0.8337547779083252</v>
      </c>
      <c r="DI40">
        <v>0.835052490234375</v>
      </c>
      <c r="DJ40">
        <v>0.8363502025604248</v>
      </c>
      <c r="DK40">
        <v>0.83787202835083008</v>
      </c>
      <c r="DL40">
        <v>0.83939385414123535</v>
      </c>
      <c r="DM40">
        <v>0.84142792224884033</v>
      </c>
      <c r="DN40">
        <v>0.84346204996109009</v>
      </c>
      <c r="DO40">
        <v>0.84604561328887939</v>
      </c>
      <c r="DP40">
        <v>0.84862923622131348</v>
      </c>
      <c r="DQ40">
        <v>0.85193866491317749</v>
      </c>
      <c r="DR40">
        <v>0.8552480936050415</v>
      </c>
      <c r="DS40">
        <v>0.85925751924514771</v>
      </c>
      <c r="DT40">
        <v>0.86326694488525391</v>
      </c>
      <c r="DU40">
        <v>0.86743909120559692</v>
      </c>
      <c r="DV40">
        <v>0.87161117792129517</v>
      </c>
      <c r="DW40">
        <v>0.87514603137969971</v>
      </c>
      <c r="DX40">
        <v>0.87868088483810425</v>
      </c>
      <c r="DY40">
        <v>0.88122594356536865</v>
      </c>
      <c r="DZ40">
        <v>0.88377100229263306</v>
      </c>
      <c r="EA40">
        <v>0.88488328456878662</v>
      </c>
      <c r="EB40">
        <v>0.88599562644958496</v>
      </c>
      <c r="EC40">
        <v>0.88603639602661133</v>
      </c>
      <c r="ED40">
        <v>0.8860771656036377</v>
      </c>
      <c r="EE40">
        <v>0.88574975728988647</v>
      </c>
      <c r="EF40">
        <v>0.88542234897613525</v>
      </c>
      <c r="EG40">
        <v>0.88531017303466797</v>
      </c>
      <c r="EH40">
        <v>0.88519799709320068</v>
      </c>
      <c r="EI40">
        <v>0.88546276092529297</v>
      </c>
      <c r="EJ40">
        <v>0.88572758436203003</v>
      </c>
      <c r="EK40">
        <v>0.88601970672607422</v>
      </c>
      <c r="EL40">
        <v>0.88631182909011841</v>
      </c>
      <c r="EM40">
        <v>0.88834601640701294</v>
      </c>
      <c r="EN40">
        <v>0.8903801441192627</v>
      </c>
      <c r="EO40">
        <v>0.89243072271347046</v>
      </c>
      <c r="EP40">
        <v>0.89448130130767822</v>
      </c>
      <c r="EQ40">
        <v>0.89610671997070313</v>
      </c>
      <c r="ER40">
        <v>0.8977321982383728</v>
      </c>
      <c r="ES40">
        <v>0.89849567413330078</v>
      </c>
      <c r="ET40">
        <v>0.89925903081893921</v>
      </c>
      <c r="EU40">
        <v>0.80606687068939209</v>
      </c>
      <c r="EV40">
        <v>0.71287387609481812</v>
      </c>
      <c r="EW40">
        <v>0.70469921827316284</v>
      </c>
      <c r="EX40">
        <v>0.69652462005615234</v>
      </c>
      <c r="EY40">
        <v>0.69762098789215088</v>
      </c>
      <c r="EZ40">
        <v>0.69871729612350464</v>
      </c>
      <c r="FA40">
        <v>0.69969856739044189</v>
      </c>
      <c r="FB40">
        <v>0.70068013668060303</v>
      </c>
      <c r="FC40">
        <v>0.77939260005950928</v>
      </c>
      <c r="FD40">
        <v>0.85810559988021851</v>
      </c>
      <c r="FE40">
        <v>0.85709613561630249</v>
      </c>
      <c r="FF40">
        <v>0.8560866117477417</v>
      </c>
      <c r="FG40">
        <v>0.85641777515411377</v>
      </c>
      <c r="FH40">
        <v>0.85674887895584106</v>
      </c>
      <c r="FI40">
        <v>0.85777878761291504</v>
      </c>
      <c r="FJ40">
        <v>0.85880875587463379</v>
      </c>
      <c r="FK40">
        <v>0.8596457839012146</v>
      </c>
      <c r="FL40">
        <v>0.86048257350921631</v>
      </c>
      <c r="FM40">
        <v>0.78902298212051392</v>
      </c>
      <c r="FN40">
        <v>0.71756476163864136</v>
      </c>
      <c r="FO40">
        <v>0.78909897804260254</v>
      </c>
      <c r="FP40">
        <v>0.86063426733016968</v>
      </c>
      <c r="FQ40">
        <v>0.85962826013565063</v>
      </c>
      <c r="FR40">
        <v>0.85862225294113159</v>
      </c>
      <c r="FS40">
        <v>0.85760927200317383</v>
      </c>
      <c r="FT40">
        <v>0.85659623146057129</v>
      </c>
      <c r="FU40">
        <v>0.85601258277893066</v>
      </c>
      <c r="FV40">
        <v>0.85542899370193481</v>
      </c>
      <c r="FW40">
        <v>0.85546016693115234</v>
      </c>
      <c r="FX40">
        <v>0.8554912805557251</v>
      </c>
      <c r="FY40">
        <v>0.88204926252365112</v>
      </c>
      <c r="FZ40">
        <v>0.90860748291015625</v>
      </c>
      <c r="GA40">
        <v>0.91255241632461548</v>
      </c>
      <c r="GB40">
        <v>0.91649705171585083</v>
      </c>
      <c r="GC40">
        <v>0.8882375955581665</v>
      </c>
      <c r="GD40">
        <v>0.8599776029586792</v>
      </c>
      <c r="GE40">
        <v>0.85989254713058472</v>
      </c>
      <c r="GF40">
        <v>0.85980725288391113</v>
      </c>
      <c r="GG40">
        <v>0.76967847347259521</v>
      </c>
      <c r="GH40">
        <v>0.67955142259597778</v>
      </c>
      <c r="GI40">
        <v>0.76620393991470337</v>
      </c>
      <c r="GJ40">
        <v>0.85285788774490356</v>
      </c>
      <c r="GK40">
        <v>0.76535600423812866</v>
      </c>
      <c r="GL40">
        <v>0.67785471677780151</v>
      </c>
      <c r="GM40">
        <v>0.67660558223724365</v>
      </c>
      <c r="GN40">
        <v>0.67535644769668579</v>
      </c>
      <c r="GO40">
        <v>0.67346727848052979</v>
      </c>
      <c r="GP40">
        <v>0.67157816886901855</v>
      </c>
      <c r="GQ40">
        <v>0.66957676410675049</v>
      </c>
      <c r="GR40">
        <v>0.66757535934448242</v>
      </c>
      <c r="GS40">
        <v>0.7541053295135498</v>
      </c>
      <c r="GT40">
        <v>0.84063595533370972</v>
      </c>
      <c r="GU40">
        <v>0.84369021654129028</v>
      </c>
      <c r="GV40">
        <v>0.84674441814422607</v>
      </c>
      <c r="GW40">
        <v>0.85016131401062012</v>
      </c>
      <c r="GX40">
        <v>0.85357820987701416</v>
      </c>
      <c r="GY40">
        <v>0.85619580745697021</v>
      </c>
      <c r="GZ40">
        <v>0.85881340503692627</v>
      </c>
      <c r="HA40">
        <v>0.86029314994812012</v>
      </c>
      <c r="HB40">
        <v>0.86177289485931396</v>
      </c>
      <c r="HC40">
        <v>0.87552100419998169</v>
      </c>
      <c r="HD40">
        <v>0.88926917314529419</v>
      </c>
      <c r="HE40">
        <v>0.88742214441299438</v>
      </c>
      <c r="HF40">
        <v>0.88557523488998413</v>
      </c>
      <c r="HG40">
        <v>0.90004533529281616</v>
      </c>
      <c r="HH40">
        <v>0.91451573371887207</v>
      </c>
      <c r="HI40">
        <v>0.89965063333511353</v>
      </c>
      <c r="HJ40">
        <v>0.88478541374206543</v>
      </c>
      <c r="HK40">
        <v>0.8665090799331665</v>
      </c>
      <c r="HL40">
        <v>0.84823310375213623</v>
      </c>
      <c r="HM40">
        <v>0.84820032119750977</v>
      </c>
      <c r="HN40">
        <v>0.84816765785217285</v>
      </c>
      <c r="HO40">
        <v>0.87746590375900269</v>
      </c>
      <c r="HP40">
        <v>0.90676397085189819</v>
      </c>
      <c r="HQ40">
        <v>0.91338008642196655</v>
      </c>
      <c r="HR40">
        <v>0.91999632120132446</v>
      </c>
      <c r="HS40">
        <v>0.79736149311065674</v>
      </c>
      <c r="HT40">
        <v>0.67472672462463379</v>
      </c>
      <c r="HU40">
        <v>0.70446538925170898</v>
      </c>
      <c r="HV40">
        <v>0.7342035174369812</v>
      </c>
      <c r="HW40">
        <v>0.70269787311553955</v>
      </c>
      <c r="HX40">
        <v>0.6711917519569397</v>
      </c>
      <c r="HY40">
        <v>0.70455038547515869</v>
      </c>
      <c r="HZ40">
        <v>0.73790860176086426</v>
      </c>
      <c r="IA40">
        <v>0.70047801733016968</v>
      </c>
      <c r="IB40">
        <v>0.66304671764373779</v>
      </c>
      <c r="IC40">
        <v>0.66032546758651733</v>
      </c>
      <c r="ID40">
        <v>0.65760433673858643</v>
      </c>
      <c r="IE40">
        <v>0.65418994426727295</v>
      </c>
      <c r="IF40">
        <v>0.65077555179595947</v>
      </c>
      <c r="IG40">
        <v>0.74358081817626953</v>
      </c>
      <c r="IH40">
        <v>0.83638679981231689</v>
      </c>
      <c r="II40">
        <v>0.83770537376403809</v>
      </c>
      <c r="IJ40">
        <v>0.8390238881111145</v>
      </c>
      <c r="IK40">
        <v>0.84143644571304321</v>
      </c>
      <c r="IL40">
        <v>0.84384900331497192</v>
      </c>
      <c r="IM40">
        <v>0.84722995758056641</v>
      </c>
      <c r="IN40">
        <v>0.85061097145080566</v>
      </c>
      <c r="IO40">
        <v>0.8538709282875061</v>
      </c>
      <c r="IP40">
        <v>0.85713088512420654</v>
      </c>
      <c r="IQ40">
        <v>0.85899394750595093</v>
      </c>
      <c r="IR40">
        <v>0.86085700988769531</v>
      </c>
      <c r="IS40">
        <v>0.86113536357879639</v>
      </c>
      <c r="IT40">
        <v>0.86141365766525269</v>
      </c>
      <c r="IU40">
        <v>0.86014640331268311</v>
      </c>
      <c r="IV40">
        <v>0.85887908935546875</v>
      </c>
      <c r="IW40">
        <v>0.85650545358657837</v>
      </c>
      <c r="IX40">
        <v>0.85413181781768799</v>
      </c>
      <c r="IY40">
        <v>0.8517996072769165</v>
      </c>
      <c r="IZ40">
        <v>0.84946745634078979</v>
      </c>
      <c r="JA40">
        <v>0.84751349687576294</v>
      </c>
      <c r="JB40">
        <v>0.84555947780609131</v>
      </c>
      <c r="JC40">
        <v>0.84447437524795532</v>
      </c>
      <c r="JD40">
        <v>0.84338867664337158</v>
      </c>
      <c r="JE40">
        <v>0.88882577419281006</v>
      </c>
      <c r="JF40">
        <v>0.93426376581192017</v>
      </c>
      <c r="JG40">
        <v>0.94122058153152466</v>
      </c>
      <c r="JH40">
        <v>0.9481768012046814</v>
      </c>
      <c r="JI40">
        <v>0.81350612640380859</v>
      </c>
      <c r="JJ40">
        <v>0.67883813381195068</v>
      </c>
      <c r="JK40">
        <v>0.70880299806594849</v>
      </c>
      <c r="JL40">
        <v>0.73876911401748657</v>
      </c>
      <c r="JM40">
        <v>0.73877793550491333</v>
      </c>
      <c r="JN40">
        <v>0.73878675699234009</v>
      </c>
      <c r="JO40">
        <v>0.73909986019134521</v>
      </c>
      <c r="JP40">
        <v>0.73941296339035034</v>
      </c>
      <c r="JQ40">
        <v>0.712607741355896</v>
      </c>
      <c r="JR40">
        <v>0.68580257892608643</v>
      </c>
      <c r="JS40">
        <v>0.68362522125244141</v>
      </c>
      <c r="JT40">
        <v>0.68144786357879639</v>
      </c>
      <c r="JU40">
        <v>0.67818701267242432</v>
      </c>
      <c r="JV40">
        <v>0.67492616176605225</v>
      </c>
      <c r="JW40">
        <v>0.67073875665664673</v>
      </c>
      <c r="JX40">
        <v>0.66655206680297852</v>
      </c>
      <c r="JY40">
        <v>0.74993902444839478</v>
      </c>
      <c r="JZ40">
        <v>0.83332765102386475</v>
      </c>
      <c r="KA40">
        <v>0.83342742919921875</v>
      </c>
      <c r="KB40">
        <v>0.83352690935134888</v>
      </c>
      <c r="KC40">
        <v>0.83484393358230591</v>
      </c>
      <c r="KD40">
        <v>0.83616095781326294</v>
      </c>
      <c r="KE40">
        <v>0.83859473466873169</v>
      </c>
      <c r="KF40">
        <v>0.84102851152420044</v>
      </c>
      <c r="KG40">
        <v>0.84430152177810669</v>
      </c>
      <c r="KH40">
        <v>0.84757453203201294</v>
      </c>
      <c r="KI40">
        <v>0.85052865743637085</v>
      </c>
      <c r="KJ40">
        <v>0.85348278284072876</v>
      </c>
      <c r="KK40">
        <v>0.85546684265136719</v>
      </c>
      <c r="KL40">
        <v>0.85745090246200562</v>
      </c>
      <c r="KM40">
        <v>0.85831594467163086</v>
      </c>
      <c r="KN40">
        <v>0.85918092727661133</v>
      </c>
      <c r="KO40">
        <v>0.8584369421005249</v>
      </c>
      <c r="KP40">
        <v>0.8576928973197937</v>
      </c>
      <c r="KQ40">
        <v>0.86905843019485474</v>
      </c>
      <c r="KR40">
        <v>0.88042408227920532</v>
      </c>
      <c r="KS40">
        <v>0.87397515773773193</v>
      </c>
      <c r="KT40">
        <v>0.86752611398696899</v>
      </c>
      <c r="KU40">
        <v>0.85975176095962524</v>
      </c>
      <c r="KV40">
        <v>0.85197734832763672</v>
      </c>
      <c r="KW40">
        <v>0.8436131477355957</v>
      </c>
      <c r="KX40">
        <v>0.83524912595748901</v>
      </c>
      <c r="KY40">
        <v>0.8277212381362915</v>
      </c>
      <c r="KZ40">
        <v>0.82019335031509399</v>
      </c>
      <c r="LA40">
        <v>0.81345671415328979</v>
      </c>
      <c r="LB40">
        <v>0.8067200779914856</v>
      </c>
      <c r="LC40">
        <v>0.80070406198501587</v>
      </c>
      <c r="LD40">
        <v>0.79468792676925659</v>
      </c>
      <c r="LE40">
        <v>0.79047739505767822</v>
      </c>
      <c r="LF40">
        <v>0.78626686334609985</v>
      </c>
      <c r="LG40">
        <v>0.78416913747787476</v>
      </c>
      <c r="LH40">
        <v>0.78207141160964966</v>
      </c>
      <c r="LI40">
        <v>0.78168606758117676</v>
      </c>
      <c r="LJ40">
        <v>0.78130066394805908</v>
      </c>
      <c r="LK40">
        <v>0.78248119354248047</v>
      </c>
      <c r="LL40">
        <v>0.78366172313690186</v>
      </c>
      <c r="LM40">
        <v>0.78583669662475586</v>
      </c>
      <c r="LN40">
        <v>0.78801172971725464</v>
      </c>
      <c r="LO40">
        <v>0.79087567329406738</v>
      </c>
      <c r="LP40">
        <v>0.79373961687088013</v>
      </c>
      <c r="LQ40">
        <v>0.7969202995300293</v>
      </c>
      <c r="LR40">
        <v>0.80010086297988892</v>
      </c>
      <c r="LS40">
        <v>0.8032265305519104</v>
      </c>
      <c r="LT40">
        <v>0.80635207891464233</v>
      </c>
      <c r="LU40">
        <v>0.80910795927047729</v>
      </c>
      <c r="LV40">
        <v>0.81186395883560181</v>
      </c>
      <c r="LW40">
        <v>0.81415396928787231</v>
      </c>
      <c r="LX40">
        <v>0.81644397974014282</v>
      </c>
      <c r="LY40">
        <v>0.81787019968032837</v>
      </c>
      <c r="LZ40">
        <v>0.81929641962051392</v>
      </c>
      <c r="MA40">
        <v>0.81957715749740601</v>
      </c>
      <c r="MB40">
        <v>0.81985783576965332</v>
      </c>
      <c r="MC40">
        <v>0.81905061006546021</v>
      </c>
      <c r="MD40">
        <v>0.81824344396591187</v>
      </c>
      <c r="ME40">
        <v>0.81675565242767334</v>
      </c>
      <c r="MF40">
        <v>0.81526780128479004</v>
      </c>
      <c r="MG40">
        <v>0.81526780128479004</v>
      </c>
      <c r="MH40">
        <v>0.8152616024017334</v>
      </c>
      <c r="MI40">
        <v>0.40763396024703979</v>
      </c>
      <c r="MJ40">
        <v>6.3180923461914063E-6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</row>
    <row r="41" spans="1:417">
      <c r="A41" t="s">
        <v>195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-0.13839532434940338</v>
      </c>
      <c r="BV41">
        <v>-0.27679064869880676</v>
      </c>
      <c r="BW41">
        <v>-0.27679097652435303</v>
      </c>
      <c r="BX41">
        <v>-0.27679097652435303</v>
      </c>
      <c r="BY41">
        <v>-0.2789604663848877</v>
      </c>
      <c r="BZ41">
        <v>-0.28112992644309998</v>
      </c>
      <c r="CA41">
        <v>-0.28112992644309998</v>
      </c>
      <c r="CB41">
        <v>-0.28112959861755371</v>
      </c>
      <c r="CC41">
        <v>-0.14056479930877686</v>
      </c>
      <c r="CD41">
        <v>0</v>
      </c>
      <c r="CE41">
        <v>0.28751915693283081</v>
      </c>
      <c r="CF41">
        <v>0.28751915693283081</v>
      </c>
      <c r="CG41">
        <v>-8.0564022064208984E-3</v>
      </c>
      <c r="CH41">
        <v>-0.30362969636917114</v>
      </c>
      <c r="CI41">
        <v>-0.306598961353302</v>
      </c>
      <c r="CJ41">
        <v>-0.30956712365150452</v>
      </c>
      <c r="CK41">
        <v>-0.311261385679245</v>
      </c>
      <c r="CL41">
        <v>-0.31295567750930786</v>
      </c>
      <c r="CM41">
        <v>-0.31299123167991638</v>
      </c>
      <c r="CN41">
        <v>-0.3130267858505249</v>
      </c>
      <c r="CO41">
        <v>-0.31130793690681458</v>
      </c>
      <c r="CP41">
        <v>-0.30958911776542664</v>
      </c>
      <c r="CQ41">
        <v>-0.30709773302078247</v>
      </c>
      <c r="CR41">
        <v>-0.30460634827613831</v>
      </c>
      <c r="CS41">
        <v>-0.30186772346496582</v>
      </c>
      <c r="CT41">
        <v>-0.29912909865379333</v>
      </c>
      <c r="CU41">
        <v>-0.29618918895721436</v>
      </c>
      <c r="CV41">
        <v>-0.29324924945831299</v>
      </c>
      <c r="CW41">
        <v>-0.2903410792350769</v>
      </c>
      <c r="CX41">
        <v>-0.28743284940719604</v>
      </c>
      <c r="CY41">
        <v>-0.28441429138183594</v>
      </c>
      <c r="CZ41">
        <v>-0.28139609098434448</v>
      </c>
      <c r="DA41">
        <v>-0.27822414040565491</v>
      </c>
      <c r="DB41">
        <v>-0.27505221962928772</v>
      </c>
      <c r="DC41">
        <v>-0.27137133479118347</v>
      </c>
      <c r="DD41">
        <v>-0.26769044995307922</v>
      </c>
      <c r="DE41">
        <v>-0.26374948024749756</v>
      </c>
      <c r="DF41">
        <v>-0.25980788469314575</v>
      </c>
      <c r="DG41">
        <v>6.668776273727417E-2</v>
      </c>
      <c r="DH41">
        <v>0.3931865394115448</v>
      </c>
      <c r="DI41">
        <v>0.39266881346702576</v>
      </c>
      <c r="DJ41">
        <v>0.3921511173248291</v>
      </c>
      <c r="DK41">
        <v>0.39134383201599121</v>
      </c>
      <c r="DL41">
        <v>0.39053654670715332</v>
      </c>
      <c r="DM41">
        <v>0.38959026336669922</v>
      </c>
      <c r="DN41">
        <v>0.3886440098285675</v>
      </c>
      <c r="DO41">
        <v>0.38746929168701172</v>
      </c>
      <c r="DP41">
        <v>0.38629457354545593</v>
      </c>
      <c r="DQ41">
        <v>0.38451054692268372</v>
      </c>
      <c r="DR41">
        <v>0.3827265202999115</v>
      </c>
      <c r="DS41">
        <v>0.37965604662895203</v>
      </c>
      <c r="DT41">
        <v>0.37658560276031494</v>
      </c>
      <c r="DU41">
        <v>0.37186941504478455</v>
      </c>
      <c r="DV41">
        <v>0.36715325713157654</v>
      </c>
      <c r="DW41">
        <v>0.36103543639183044</v>
      </c>
      <c r="DX41">
        <v>0.35491761565208435</v>
      </c>
      <c r="DY41">
        <v>0.34749129414558411</v>
      </c>
      <c r="DZ41">
        <v>0.3400648832321167</v>
      </c>
      <c r="EA41">
        <v>0.33258414268493652</v>
      </c>
      <c r="EB41">
        <v>0.32510337233543396</v>
      </c>
      <c r="EC41">
        <v>0.31876978278160095</v>
      </c>
      <c r="ED41">
        <v>0.31243628263473511</v>
      </c>
      <c r="EE41">
        <v>0.3082292377948761</v>
      </c>
      <c r="EF41">
        <v>0.30402225255966187</v>
      </c>
      <c r="EG41">
        <v>0.30206918716430664</v>
      </c>
      <c r="EH41">
        <v>0.30011612176895142</v>
      </c>
      <c r="EI41">
        <v>0.30092841386795044</v>
      </c>
      <c r="EJ41">
        <v>0.30173996090888977</v>
      </c>
      <c r="EK41">
        <v>-5.8951377868652344E-3</v>
      </c>
      <c r="EL41">
        <v>-0.31353321671485901</v>
      </c>
      <c r="EM41">
        <v>-0.30913627147674561</v>
      </c>
      <c r="EN41">
        <v>-0.30473941564559937</v>
      </c>
      <c r="EO41">
        <v>-0.29854074120521545</v>
      </c>
      <c r="EP41">
        <v>-0.29234209656715393</v>
      </c>
      <c r="EQ41">
        <v>-0.28475651144981384</v>
      </c>
      <c r="ER41">
        <v>-0.27717092633247375</v>
      </c>
      <c r="ES41">
        <v>-0.26942354440689087</v>
      </c>
      <c r="ET41">
        <v>-0.26167610287666321</v>
      </c>
      <c r="EU41">
        <v>-0.26496580243110657</v>
      </c>
      <c r="EV41">
        <v>-0.26825550198554993</v>
      </c>
      <c r="EW41">
        <v>-6.2974900007247925E-2</v>
      </c>
      <c r="EX41">
        <v>0.14230376482009888</v>
      </c>
      <c r="EY41">
        <v>0.1420416533946991</v>
      </c>
      <c r="EZ41">
        <v>0.14177906513214111</v>
      </c>
      <c r="FA41">
        <v>0.14236515760421753</v>
      </c>
      <c r="FB41">
        <v>0.14295174181461334</v>
      </c>
      <c r="FC41">
        <v>0.28340035676956177</v>
      </c>
      <c r="FD41">
        <v>0.42384997010231018</v>
      </c>
      <c r="FE41">
        <v>0.41989469528198242</v>
      </c>
      <c r="FF41">
        <v>0.41593939065933228</v>
      </c>
      <c r="FG41">
        <v>0.41042938828468323</v>
      </c>
      <c r="FH41">
        <v>0.40491938591003418</v>
      </c>
      <c r="FI41">
        <v>0.39719617366790771</v>
      </c>
      <c r="FJ41">
        <v>0.38947281241416931</v>
      </c>
      <c r="FK41">
        <v>0.37964701652526855</v>
      </c>
      <c r="FL41">
        <v>0.36982014775276184</v>
      </c>
      <c r="FM41">
        <v>5.8281242847442627E-2</v>
      </c>
      <c r="FN41">
        <v>-0.25325167179107666</v>
      </c>
      <c r="FO41">
        <v>3.6663055419921875E-2</v>
      </c>
      <c r="FP41">
        <v>0.32658246159553528</v>
      </c>
      <c r="FQ41">
        <v>0.31589299440383911</v>
      </c>
      <c r="FR41">
        <v>0.30520355701446533</v>
      </c>
      <c r="FS41">
        <v>0.298026442527771</v>
      </c>
      <c r="FT41">
        <v>0.29084920883178711</v>
      </c>
      <c r="FU41">
        <v>0.2876664400100708</v>
      </c>
      <c r="FV41">
        <v>0.28448373079299927</v>
      </c>
      <c r="FW41">
        <v>0.28484082221984863</v>
      </c>
      <c r="FX41">
        <v>0.28519788384437561</v>
      </c>
      <c r="FY41">
        <v>-3.0935496091842651E-2</v>
      </c>
      <c r="FZ41">
        <v>-0.34707117080688477</v>
      </c>
      <c r="GA41">
        <v>-0.34001868963241577</v>
      </c>
      <c r="GB41">
        <v>-0.33296376466751099</v>
      </c>
      <c r="GC41">
        <v>-4.5473873615264893E-3</v>
      </c>
      <c r="GD41">
        <v>0.3238753080368042</v>
      </c>
      <c r="GE41">
        <v>0.33422014117240906</v>
      </c>
      <c r="GF41">
        <v>0.34456348419189453</v>
      </c>
      <c r="GG41">
        <v>0.26807057857513428</v>
      </c>
      <c r="GH41">
        <v>0.19157911837100983</v>
      </c>
      <c r="GI41">
        <v>0.28814271092414856</v>
      </c>
      <c r="GJ41">
        <v>0.38470762968063354</v>
      </c>
      <c r="GK41">
        <v>0.28730693459510803</v>
      </c>
      <c r="GL41">
        <v>0.18990696966648102</v>
      </c>
      <c r="GM41">
        <v>0.19103066623210907</v>
      </c>
      <c r="GN41">
        <v>0.1921544075012207</v>
      </c>
      <c r="GO41">
        <v>0.1940721869468689</v>
      </c>
      <c r="GP41">
        <v>0.19598996639251709</v>
      </c>
      <c r="GQ41">
        <v>0.19794054329395294</v>
      </c>
      <c r="GR41">
        <v>0.19989106059074402</v>
      </c>
      <c r="GS41">
        <v>0.30458581447601318</v>
      </c>
      <c r="GT41">
        <v>0.40928125381469727</v>
      </c>
      <c r="GU41">
        <v>0.40624332427978516</v>
      </c>
      <c r="GV41">
        <v>0.40320533514022827</v>
      </c>
      <c r="GW41">
        <v>0.39796438813209534</v>
      </c>
      <c r="GX41">
        <v>0.39272338151931763</v>
      </c>
      <c r="GY41">
        <v>0.38520485162734985</v>
      </c>
      <c r="GZ41">
        <v>0.37768629193305969</v>
      </c>
      <c r="HA41">
        <v>0.3672231137752533</v>
      </c>
      <c r="HB41">
        <v>0.356760174036026</v>
      </c>
      <c r="HC41">
        <v>2.3357152938842773E-2</v>
      </c>
      <c r="HD41">
        <v>-0.31004834175109863</v>
      </c>
      <c r="HE41">
        <v>-0.31606179475784302</v>
      </c>
      <c r="HF41">
        <v>-0.32207328081130981</v>
      </c>
      <c r="HG41">
        <v>-4.987683892250061E-2</v>
      </c>
      <c r="HH41">
        <v>0.22232481837272644</v>
      </c>
      <c r="HI41">
        <v>-5.5420354008674622E-2</v>
      </c>
      <c r="HJ41">
        <v>-0.33316537737846375</v>
      </c>
      <c r="HK41">
        <v>-2.9683083295822144E-2</v>
      </c>
      <c r="HL41">
        <v>0.27379342913627625</v>
      </c>
      <c r="HM41">
        <v>0.27512645721435547</v>
      </c>
      <c r="HN41">
        <v>0.27645736932754517</v>
      </c>
      <c r="HO41">
        <v>-2.3875564336776733E-2</v>
      </c>
      <c r="HP41">
        <v>-0.32420617341995239</v>
      </c>
      <c r="HQ41">
        <v>-0.31783407926559448</v>
      </c>
      <c r="HR41">
        <v>-0.31146183609962463</v>
      </c>
      <c r="HS41">
        <v>-4.9991369247436523E-2</v>
      </c>
      <c r="HT41">
        <v>0.21147832274436951</v>
      </c>
      <c r="HU41">
        <v>-8.6837112903594971E-3</v>
      </c>
      <c r="HV41">
        <v>-0.22884152829647064</v>
      </c>
      <c r="HW41">
        <v>-1.5512093901634216E-2</v>
      </c>
      <c r="HX41">
        <v>0.19782066345214844</v>
      </c>
      <c r="HY41">
        <v>-1.8810495734214783E-2</v>
      </c>
      <c r="HZ41">
        <v>-0.23543857038021088</v>
      </c>
      <c r="IA41">
        <v>-2.0793676376342773E-2</v>
      </c>
      <c r="IB41">
        <v>0.19385531544685364</v>
      </c>
      <c r="IC41">
        <v>0.19510841369628906</v>
      </c>
      <c r="ID41">
        <v>0.19636073708534241</v>
      </c>
      <c r="IE41">
        <v>0.19894208014011383</v>
      </c>
      <c r="IF41">
        <v>0.20152337849140167</v>
      </c>
      <c r="IG41">
        <v>0.30088460445404053</v>
      </c>
      <c r="IH41">
        <v>0.40024653077125549</v>
      </c>
      <c r="II41">
        <v>0.39953991770744324</v>
      </c>
      <c r="IJ41">
        <v>0.39883333444595337</v>
      </c>
      <c r="IK41">
        <v>0.39711645245552063</v>
      </c>
      <c r="IL41">
        <v>0.3953995406627655</v>
      </c>
      <c r="IM41">
        <v>0.39196139574050903</v>
      </c>
      <c r="IN41">
        <v>0.38852322101593018</v>
      </c>
      <c r="IO41">
        <v>0.38251501321792603</v>
      </c>
      <c r="IP41">
        <v>0.37650692462921143</v>
      </c>
      <c r="IQ41">
        <v>0.36830949783325195</v>
      </c>
      <c r="IR41">
        <v>0.36011207103729248</v>
      </c>
      <c r="IS41">
        <v>0.34964379668235779</v>
      </c>
      <c r="IT41">
        <v>0.3391755223274231</v>
      </c>
      <c r="IU41">
        <v>0.32694351673126221</v>
      </c>
      <c r="IV41">
        <v>0.31471127271652222</v>
      </c>
      <c r="IW41">
        <v>0.30401349067687988</v>
      </c>
      <c r="IX41">
        <v>0.29331573843955994</v>
      </c>
      <c r="IY41">
        <v>0.28604051470756531</v>
      </c>
      <c r="IZ41">
        <v>0.27876543998718262</v>
      </c>
      <c r="JA41">
        <v>0.27455741167068481</v>
      </c>
      <c r="JB41">
        <v>0.2703494131565094</v>
      </c>
      <c r="JC41">
        <v>0.26969426870346069</v>
      </c>
      <c r="JD41">
        <v>0.26903685927391052</v>
      </c>
      <c r="JE41">
        <v>-3.0575931072235107E-2</v>
      </c>
      <c r="JF41">
        <v>-0.33019444346427917</v>
      </c>
      <c r="JG41">
        <v>-0.32565146684646606</v>
      </c>
      <c r="JH41">
        <v>-0.32110637426376343</v>
      </c>
      <c r="JI41">
        <v>-6.0111969709396362E-2</v>
      </c>
      <c r="JJ41">
        <v>0.20087739825248718</v>
      </c>
      <c r="JK41">
        <v>-2.4055689573287964E-3</v>
      </c>
      <c r="JL41">
        <v>-0.20569214224815369</v>
      </c>
      <c r="JM41">
        <v>-0.20624759793281555</v>
      </c>
      <c r="JN41">
        <v>-0.20680305361747742</v>
      </c>
      <c r="JO41">
        <v>-0.20738911628723145</v>
      </c>
      <c r="JP41">
        <v>-0.20797517895698547</v>
      </c>
      <c r="JQ41">
        <v>-2.3071601986885071E-2</v>
      </c>
      <c r="JR41">
        <v>0.16183197498321533</v>
      </c>
      <c r="JS41">
        <v>0.16136452555656433</v>
      </c>
      <c r="JT41">
        <v>0.16089707612991333</v>
      </c>
      <c r="JU41">
        <v>0.16208051145076752</v>
      </c>
      <c r="JV41">
        <v>0.1632639616727829</v>
      </c>
      <c r="JW41">
        <v>0.16583360731601715</v>
      </c>
      <c r="JX41">
        <v>0.16840416193008423</v>
      </c>
      <c r="JY41">
        <v>0.29085731506347656</v>
      </c>
      <c r="JZ41">
        <v>0.41331285238265991</v>
      </c>
      <c r="KA41">
        <v>0.4143446683883667</v>
      </c>
      <c r="KB41">
        <v>0.41537606716156006</v>
      </c>
      <c r="KC41">
        <v>0.41610479354858398</v>
      </c>
      <c r="KD41">
        <v>0.41683349013328552</v>
      </c>
      <c r="KE41">
        <v>0.41708409786224365</v>
      </c>
      <c r="KF41">
        <v>0.41733470559120178</v>
      </c>
      <c r="KG41">
        <v>0.41609793901443481</v>
      </c>
      <c r="KH41">
        <v>0.41486117243766785</v>
      </c>
      <c r="KI41">
        <v>0.41126710176467896</v>
      </c>
      <c r="KJ41">
        <v>0.4076729416847229</v>
      </c>
      <c r="KK41">
        <v>0.40144273638725281</v>
      </c>
      <c r="KL41">
        <v>0.39521250128746033</v>
      </c>
      <c r="KM41">
        <v>0.38549518585205078</v>
      </c>
      <c r="KN41">
        <v>0.37577804923057556</v>
      </c>
      <c r="KO41">
        <v>0.36287680268287659</v>
      </c>
      <c r="KP41">
        <v>0.34997549653053284</v>
      </c>
      <c r="KQ41">
        <v>3.9656966924667358E-2</v>
      </c>
      <c r="KR41">
        <v>-0.27065956592559814</v>
      </c>
      <c r="KS41">
        <v>-0.27947613596916199</v>
      </c>
      <c r="KT41">
        <v>-0.28829285502433777</v>
      </c>
      <c r="KU41">
        <v>-0.29641434550285339</v>
      </c>
      <c r="KV41">
        <v>-0.30453586578369141</v>
      </c>
      <c r="KW41">
        <v>-0.31114453077316284</v>
      </c>
      <c r="KX41">
        <v>-0.31775304675102234</v>
      </c>
      <c r="KY41">
        <v>-0.32198381423950195</v>
      </c>
      <c r="KZ41">
        <v>-0.32621458172798157</v>
      </c>
      <c r="LA41">
        <v>-0.32830053567886353</v>
      </c>
      <c r="LB41">
        <v>-0.33038648962974548</v>
      </c>
      <c r="LC41">
        <v>-0.32986259460449219</v>
      </c>
      <c r="LD41">
        <v>-0.32933869957923889</v>
      </c>
      <c r="LE41">
        <v>-0.32592624425888062</v>
      </c>
      <c r="LF41">
        <v>-0.32251378893852234</v>
      </c>
      <c r="LG41">
        <v>-0.31734636425971985</v>
      </c>
      <c r="LH41">
        <v>-0.31217902898788452</v>
      </c>
      <c r="LI41">
        <v>-0.30582067370414734</v>
      </c>
      <c r="LJ41">
        <v>-0.29946228861808777</v>
      </c>
      <c r="LK41">
        <v>-0.29294532537460327</v>
      </c>
      <c r="LL41">
        <v>-0.28642812371253967</v>
      </c>
      <c r="LM41">
        <v>-0.28038448095321655</v>
      </c>
      <c r="LN41">
        <v>-0.27434059977531433</v>
      </c>
      <c r="LO41">
        <v>-0.26868152618408203</v>
      </c>
      <c r="LP41">
        <v>-0.26302242279052734</v>
      </c>
      <c r="LQ41">
        <v>-0.25822716951370239</v>
      </c>
      <c r="LR41">
        <v>-0.25343209505081177</v>
      </c>
      <c r="LS41">
        <v>-0.24995957314968109</v>
      </c>
      <c r="LT41">
        <v>-0.24648718535900116</v>
      </c>
      <c r="LU41">
        <v>-0.24442176520824432</v>
      </c>
      <c r="LV41">
        <v>-0.24235628545284271</v>
      </c>
      <c r="LW41">
        <v>-0.2415444552898407</v>
      </c>
      <c r="LX41">
        <v>-0.24073262512683868</v>
      </c>
      <c r="LY41">
        <v>-0.24115297198295593</v>
      </c>
      <c r="LZ41">
        <v>-0.24157333374023438</v>
      </c>
      <c r="MA41">
        <v>-0.24298174679279327</v>
      </c>
      <c r="MB41">
        <v>-0.24439013004302979</v>
      </c>
      <c r="MC41">
        <v>-0.24646143615245819</v>
      </c>
      <c r="MD41">
        <v>-0.24853265285491943</v>
      </c>
      <c r="ME41">
        <v>-0.2510911226272583</v>
      </c>
      <c r="MF41">
        <v>-0.25364965200424194</v>
      </c>
      <c r="MG41">
        <v>-0.25364965200424194</v>
      </c>
      <c r="MH41">
        <v>-0.25364771485328674</v>
      </c>
      <c r="MI41">
        <v>-0.12682484090328217</v>
      </c>
      <c r="MJ41">
        <v>-1.9669532775878906E-6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</row>
    <row r="42" spans="1:417">
      <c r="A42" t="s">
        <v>196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-2.9654812812805176</v>
      </c>
      <c r="BX42">
        <v>-5.9309496879577637</v>
      </c>
      <c r="BY42">
        <v>-4.0639138221740723</v>
      </c>
      <c r="BZ42">
        <v>-2.1968774795532227</v>
      </c>
      <c r="CA42">
        <v>-1.0984395742416382</v>
      </c>
      <c r="CB42">
        <v>0</v>
      </c>
      <c r="CC42">
        <v>0</v>
      </c>
      <c r="CD42">
        <v>0</v>
      </c>
      <c r="CE42">
        <v>1.1242063045501709</v>
      </c>
      <c r="CF42">
        <v>2.2484018802642822</v>
      </c>
      <c r="CG42">
        <v>3.6447908878326416</v>
      </c>
      <c r="CH42">
        <v>5.0411672592163086</v>
      </c>
      <c r="CI42">
        <v>6.1688938140869141</v>
      </c>
      <c r="CJ42">
        <v>7.2966141700744629</v>
      </c>
      <c r="CK42">
        <v>6.8504528999328613</v>
      </c>
      <c r="CL42">
        <v>6.4042873382568359</v>
      </c>
      <c r="CM42">
        <v>5.5424723625183105</v>
      </c>
      <c r="CN42">
        <v>4.6806492805480957</v>
      </c>
      <c r="CO42">
        <v>4.8326396942138672</v>
      </c>
      <c r="CP42">
        <v>4.9846286773681641</v>
      </c>
      <c r="CQ42">
        <v>4.7037496566772461</v>
      </c>
      <c r="CR42">
        <v>4.4228725433349609</v>
      </c>
      <c r="CS42">
        <v>3.4182672500610352</v>
      </c>
      <c r="CT42">
        <v>2.4136619567871094</v>
      </c>
      <c r="CU42">
        <v>2.2010138034820557</v>
      </c>
      <c r="CV42">
        <v>1.9883649349212646</v>
      </c>
      <c r="CW42">
        <v>2.2194573879241943</v>
      </c>
      <c r="CX42">
        <v>2.450552225112915</v>
      </c>
      <c r="CY42">
        <v>2.3369820117950439</v>
      </c>
      <c r="CZ42">
        <v>2.2234160900115967</v>
      </c>
      <c r="DA42">
        <v>1.7587199211120605</v>
      </c>
      <c r="DB42">
        <v>1.2940276861190796</v>
      </c>
      <c r="DC42">
        <v>1.0880364179611206</v>
      </c>
      <c r="DD42">
        <v>0.88204658031463623</v>
      </c>
      <c r="DE42">
        <v>0.81385594606399536</v>
      </c>
      <c r="DF42">
        <v>0.74566406011581421</v>
      </c>
      <c r="DG42">
        <v>0.34027531743049622</v>
      </c>
      <c r="DH42">
        <v>-6.5117292106151581E-2</v>
      </c>
      <c r="DI42">
        <v>-0.51118654012680054</v>
      </c>
      <c r="DJ42">
        <v>-0.95725148916244507</v>
      </c>
      <c r="DK42">
        <v>-0.89004892110824585</v>
      </c>
      <c r="DL42">
        <v>-0.82284575700759888</v>
      </c>
      <c r="DM42">
        <v>-0.65457248687744141</v>
      </c>
      <c r="DN42">
        <v>-0.48630049824714661</v>
      </c>
      <c r="DO42">
        <v>-0.77609121799468994</v>
      </c>
      <c r="DP42">
        <v>-1.0658844709396362</v>
      </c>
      <c r="DQ42">
        <v>-1.2801389694213867</v>
      </c>
      <c r="DR42">
        <v>-1.4943954944610596</v>
      </c>
      <c r="DS42">
        <v>-1.399219274520874</v>
      </c>
      <c r="DT42">
        <v>-1.3041415214538574</v>
      </c>
      <c r="DU42">
        <v>-1.2702164649963379</v>
      </c>
      <c r="DV42">
        <v>-1.2362920045852661</v>
      </c>
      <c r="DW42">
        <v>-1.5259515047073364</v>
      </c>
      <c r="DX42">
        <v>-1.8156114816665649</v>
      </c>
      <c r="DY42">
        <v>-1.9196183681488037</v>
      </c>
      <c r="DZ42">
        <v>-2.0236248970031738</v>
      </c>
      <c r="EA42">
        <v>-1.4088015556335449</v>
      </c>
      <c r="EB42">
        <v>-0.79397213459014893</v>
      </c>
      <c r="EC42">
        <v>-0.46243768930435181</v>
      </c>
      <c r="ED42">
        <v>-0.13090640306472778</v>
      </c>
      <c r="EE42">
        <v>-0.25409498810768127</v>
      </c>
      <c r="EF42">
        <v>-0.3772834837436676</v>
      </c>
      <c r="EG42">
        <v>-0.22493922710418701</v>
      </c>
      <c r="EH42">
        <v>-7.2593823075294495E-2</v>
      </c>
      <c r="EI42">
        <v>0.12459521740674973</v>
      </c>
      <c r="EJ42">
        <v>0.32178497314453125</v>
      </c>
      <c r="EK42">
        <v>2.7632564306259155E-2</v>
      </c>
      <c r="EL42">
        <v>-0.26652264595031738</v>
      </c>
      <c r="EM42">
        <v>-0.65076529979705811</v>
      </c>
      <c r="EN42">
        <v>-1.0348821878433228</v>
      </c>
      <c r="EO42">
        <v>-0.79693341255187988</v>
      </c>
      <c r="EP42">
        <v>-0.55898571014404297</v>
      </c>
      <c r="EQ42">
        <v>-0.2245347797870636</v>
      </c>
      <c r="ER42">
        <v>0.10991457104682922</v>
      </c>
      <c r="ES42">
        <v>-0.10361544787883759</v>
      </c>
      <c r="ET42">
        <v>-0.31714728474617004</v>
      </c>
      <c r="EU42">
        <v>-0.39570289850234985</v>
      </c>
      <c r="EV42">
        <v>-0.47425928711891174</v>
      </c>
      <c r="EW42">
        <v>-3.2490313053131104E-2</v>
      </c>
      <c r="EX42">
        <v>0.40927442908287048</v>
      </c>
      <c r="EY42">
        <v>0.50685381889343262</v>
      </c>
      <c r="EZ42">
        <v>0.60443150997161865</v>
      </c>
      <c r="FA42">
        <v>0.16379708051681519</v>
      </c>
      <c r="FB42">
        <v>-0.27683794498443604</v>
      </c>
      <c r="FC42">
        <v>-0.3477114737033844</v>
      </c>
      <c r="FD42">
        <v>-0.41858550906181335</v>
      </c>
      <c r="FE42">
        <v>-0.40446922183036804</v>
      </c>
      <c r="FF42">
        <v>-0.39035278558731079</v>
      </c>
      <c r="FG42">
        <v>-0.48116269707679749</v>
      </c>
      <c r="FH42">
        <v>-0.57204800844192505</v>
      </c>
      <c r="FI42">
        <v>0.13923585414886475</v>
      </c>
      <c r="FJ42">
        <v>0.85053336620330811</v>
      </c>
      <c r="FK42">
        <v>1.1561185121536255</v>
      </c>
      <c r="FL42">
        <v>1.4616976976394653</v>
      </c>
      <c r="FM42">
        <v>0.57123321294784546</v>
      </c>
      <c r="FN42">
        <v>-0.31921422481536865</v>
      </c>
      <c r="FO42">
        <v>-0.62834417819976807</v>
      </c>
      <c r="FP42">
        <v>-0.93746966123580933</v>
      </c>
      <c r="FQ42">
        <v>-4.4474124908447266E-2</v>
      </c>
      <c r="FR42">
        <v>0.84851598739624023</v>
      </c>
      <c r="FS42">
        <v>0.98664593696594238</v>
      </c>
      <c r="FT42">
        <v>1.1247786283493042</v>
      </c>
      <c r="FU42">
        <v>0.18572312593460083</v>
      </c>
      <c r="FV42">
        <v>-0.75333273410797119</v>
      </c>
      <c r="FW42">
        <v>-0.72290778160095215</v>
      </c>
      <c r="FX42">
        <v>-0.69248336553573608</v>
      </c>
      <c r="FY42">
        <v>0.33479946851730347</v>
      </c>
      <c r="FZ42">
        <v>1.3620896339416504</v>
      </c>
      <c r="GA42">
        <v>1.1306272745132446</v>
      </c>
      <c r="GB42">
        <v>0.89901125431060791</v>
      </c>
      <c r="GC42">
        <v>-0.11723470687866211</v>
      </c>
      <c r="GD42">
        <v>-1.133500337600708</v>
      </c>
      <c r="GE42">
        <v>-0.5910068154335022</v>
      </c>
      <c r="GF42">
        <v>-4.8506256192922592E-2</v>
      </c>
      <c r="GG42">
        <v>0.81093251705169678</v>
      </c>
      <c r="GH42">
        <v>1.6703548431396484</v>
      </c>
      <c r="GI42">
        <v>1.1379177570343018</v>
      </c>
      <c r="GJ42">
        <v>0.60546976327896118</v>
      </c>
      <c r="GK42">
        <v>-0.17643451690673828</v>
      </c>
      <c r="GL42">
        <v>-0.95832842588424683</v>
      </c>
      <c r="GM42">
        <v>-0.28762012720108032</v>
      </c>
      <c r="GN42">
        <v>0.38310092687606812</v>
      </c>
      <c r="GO42">
        <v>0.8445659875869751</v>
      </c>
      <c r="GP42">
        <v>1.3060256242752075</v>
      </c>
      <c r="GQ42">
        <v>0.43920052051544189</v>
      </c>
      <c r="GR42">
        <v>-0.42760801315307617</v>
      </c>
      <c r="GS42">
        <v>-0.79769229888916016</v>
      </c>
      <c r="GT42">
        <v>-1.1677730083465576</v>
      </c>
      <c r="GU42">
        <v>2.879631519317627E-2</v>
      </c>
      <c r="GV42">
        <v>1.2254878282546997</v>
      </c>
      <c r="GW42">
        <v>1.2409324645996094</v>
      </c>
      <c r="GX42">
        <v>1.2563774585723877</v>
      </c>
      <c r="GY42">
        <v>0.11033320426940918</v>
      </c>
      <c r="GZ42">
        <v>-1.0357117652893066</v>
      </c>
      <c r="HA42">
        <v>-1.1698182821273804</v>
      </c>
      <c r="HB42">
        <v>-1.303922176361084</v>
      </c>
      <c r="HC42">
        <v>-0.32168608903884888</v>
      </c>
      <c r="HD42">
        <v>0.66055870056152344</v>
      </c>
      <c r="HE42">
        <v>0.38827773928642273</v>
      </c>
      <c r="HF42">
        <v>0.11599164456129074</v>
      </c>
      <c r="HG42">
        <v>-0.88016074895858765</v>
      </c>
      <c r="HH42">
        <v>-1.87633216381073</v>
      </c>
      <c r="HI42">
        <v>-1.4192390441894531</v>
      </c>
      <c r="HJ42">
        <v>-0.96213865280151367</v>
      </c>
      <c r="HK42">
        <v>7.4302077293395996E-2</v>
      </c>
      <c r="HL42">
        <v>1.1107231378555298</v>
      </c>
      <c r="HM42">
        <v>0.50509852170944214</v>
      </c>
      <c r="HN42">
        <v>-0.10053777694702148</v>
      </c>
      <c r="HO42">
        <v>-0.88032269477844238</v>
      </c>
      <c r="HP42">
        <v>-1.6600207090377808</v>
      </c>
      <c r="HQ42">
        <v>-0.89152276515960693</v>
      </c>
      <c r="HR42">
        <v>-0.12301015853881836</v>
      </c>
      <c r="HS42">
        <v>0.43053296208381653</v>
      </c>
      <c r="HT42">
        <v>0.98406952619552612</v>
      </c>
      <c r="HU42">
        <v>-4.356151819229126E-2</v>
      </c>
      <c r="HV42">
        <v>-1.0711729526519775</v>
      </c>
      <c r="HW42">
        <v>-1.2642025947570801</v>
      </c>
      <c r="HX42">
        <v>-1.4572259187698364</v>
      </c>
      <c r="HY42">
        <v>-0.40734148025512695</v>
      </c>
      <c r="HZ42">
        <v>0.64253634214401245</v>
      </c>
      <c r="IA42">
        <v>0.76991695165634155</v>
      </c>
      <c r="IB42">
        <v>0.89730000495910645</v>
      </c>
      <c r="IC42">
        <v>-0.12939757108688354</v>
      </c>
      <c r="ID42">
        <v>-1.1560951471328735</v>
      </c>
      <c r="IE42">
        <v>-1.0459012985229492</v>
      </c>
      <c r="IF42">
        <v>-0.93570959568023682</v>
      </c>
      <c r="IG42">
        <v>0.22497755289077759</v>
      </c>
      <c r="IH42">
        <v>1.3856723308563232</v>
      </c>
      <c r="II42">
        <v>1.2968757152557373</v>
      </c>
      <c r="IJ42">
        <v>1.2080456018447876</v>
      </c>
      <c r="IK42">
        <v>1.4772415161132813E-2</v>
      </c>
      <c r="IL42">
        <v>-1.1785236597061157</v>
      </c>
      <c r="IM42">
        <v>-0.5942268967628479</v>
      </c>
      <c r="IN42">
        <v>-9.9223973229527473E-3</v>
      </c>
      <c r="IO42">
        <v>0.89393067359924316</v>
      </c>
      <c r="IP42">
        <v>1.7977663278579712</v>
      </c>
      <c r="IQ42">
        <v>1.0892329216003418</v>
      </c>
      <c r="IR42">
        <v>0.38068690896034241</v>
      </c>
      <c r="IS42">
        <v>-0.4677642285823822</v>
      </c>
      <c r="IT42">
        <v>-1.3162035942077637</v>
      </c>
      <c r="IU42">
        <v>-0.52439993619918823</v>
      </c>
      <c r="IV42">
        <v>0.26741886138916016</v>
      </c>
      <c r="IW42">
        <v>0.71006381511688232</v>
      </c>
      <c r="IX42">
        <v>1.1527035236358643</v>
      </c>
      <c r="IY42">
        <v>0.45592182874679565</v>
      </c>
      <c r="IZ42">
        <v>-0.24084651470184326</v>
      </c>
      <c r="JA42">
        <v>-0.49481001496315002</v>
      </c>
      <c r="JB42">
        <v>-0.74877023696899414</v>
      </c>
      <c r="JC42">
        <v>0.17435252666473389</v>
      </c>
      <c r="JD42">
        <v>1.0974795818328857</v>
      </c>
      <c r="JE42">
        <v>1.4779148101806641</v>
      </c>
      <c r="JF42">
        <v>1.8583574295043945</v>
      </c>
      <c r="JG42">
        <v>0.91694319248199463</v>
      </c>
      <c r="JH42">
        <v>-2.4472463876008987E-2</v>
      </c>
      <c r="JI42">
        <v>4.4208448380231857E-2</v>
      </c>
      <c r="JJ42">
        <v>0.11288803815841675</v>
      </c>
      <c r="JK42">
        <v>1.1885248422622681</v>
      </c>
      <c r="JL42">
        <v>2.264169454574585</v>
      </c>
      <c r="JM42">
        <v>2.0424258708953857</v>
      </c>
      <c r="JN42">
        <v>1.8206773996353149</v>
      </c>
      <c r="JO42">
        <v>0.89035683870315552</v>
      </c>
      <c r="JP42">
        <v>-3.9981484413146973E-2</v>
      </c>
      <c r="JQ42">
        <v>0.27904719114303589</v>
      </c>
      <c r="JR42">
        <v>0.59808087348937988</v>
      </c>
      <c r="JS42">
        <v>1.0892012119293213</v>
      </c>
      <c r="JT42">
        <v>1.5803122520446777</v>
      </c>
      <c r="JU42">
        <v>1.0126901865005493</v>
      </c>
      <c r="JV42">
        <v>0.44506055116653442</v>
      </c>
      <c r="JW42">
        <v>-0.13663384318351746</v>
      </c>
      <c r="JX42">
        <v>-0.71827894449234009</v>
      </c>
      <c r="JY42">
        <v>-0.14393502473831177</v>
      </c>
      <c r="JZ42">
        <v>0.430419921875</v>
      </c>
      <c r="KA42">
        <v>0.87581324577331543</v>
      </c>
      <c r="KB42">
        <v>1.3212031126022339</v>
      </c>
      <c r="KC42">
        <v>0.91842305660247803</v>
      </c>
      <c r="KD42">
        <v>0.51565068960189819</v>
      </c>
      <c r="KE42">
        <v>0.30573302507400513</v>
      </c>
      <c r="KF42">
        <v>9.5816820859909058E-2</v>
      </c>
      <c r="KG42">
        <v>0.71277439594268799</v>
      </c>
      <c r="KH42">
        <v>1.3297276496887207</v>
      </c>
      <c r="KI42">
        <v>1.3511185646057129</v>
      </c>
      <c r="KJ42">
        <v>1.3725098371505737</v>
      </c>
      <c r="KK42">
        <v>0.67115741968154907</v>
      </c>
      <c r="KL42">
        <v>-3.0194841325283051E-2</v>
      </c>
      <c r="KM42">
        <v>5.6115362793207169E-2</v>
      </c>
      <c r="KN42">
        <v>0.14242392778396606</v>
      </c>
      <c r="KO42">
        <v>0.9778943657875061</v>
      </c>
      <c r="KP42">
        <v>1.8133702278137207</v>
      </c>
      <c r="KQ42">
        <v>2.2434086799621582</v>
      </c>
      <c r="KR42">
        <v>2.6734614372253418</v>
      </c>
      <c r="KS42">
        <v>2.5125365257263184</v>
      </c>
      <c r="KT42">
        <v>2.3516087532043457</v>
      </c>
      <c r="KU42">
        <v>2.7767796516418457</v>
      </c>
      <c r="KV42">
        <v>3.2019524574279785</v>
      </c>
      <c r="KW42">
        <v>3.5347127914428711</v>
      </c>
      <c r="KX42">
        <v>3.8674664497375488</v>
      </c>
      <c r="KY42">
        <v>3.2538659572601318</v>
      </c>
      <c r="KZ42">
        <v>2.6402580738067627</v>
      </c>
      <c r="LA42">
        <v>2.4051313400268555</v>
      </c>
      <c r="LB42">
        <v>2.1700074672698975</v>
      </c>
      <c r="LC42">
        <v>2.2994592189788818</v>
      </c>
      <c r="LD42">
        <v>2.4289133548736572</v>
      </c>
      <c r="LE42">
        <v>2.5896797180175781</v>
      </c>
      <c r="LF42">
        <v>2.7504458427429199</v>
      </c>
      <c r="LG42">
        <v>2.8340210914611816</v>
      </c>
      <c r="LH42">
        <v>2.9175949096679688</v>
      </c>
      <c r="LI42">
        <v>2.8995788097381592</v>
      </c>
      <c r="LJ42">
        <v>2.8815619945526123</v>
      </c>
      <c r="LK42">
        <v>2.6621298789978027</v>
      </c>
      <c r="LL42">
        <v>2.442704439163208</v>
      </c>
      <c r="LM42">
        <v>2.2870790958404541</v>
      </c>
      <c r="LN42">
        <v>2.1314427852630615</v>
      </c>
      <c r="LO42">
        <v>1.643004298210144</v>
      </c>
      <c r="LP42">
        <v>1.1545658111572266</v>
      </c>
      <c r="LQ42">
        <v>0.56423181295394897</v>
      </c>
      <c r="LR42">
        <v>-2.6081323623657227E-2</v>
      </c>
      <c r="LS42">
        <v>-0.43505337834358215</v>
      </c>
      <c r="LT42">
        <v>-0.84400838613510132</v>
      </c>
      <c r="LU42">
        <v>-1.0299571752548218</v>
      </c>
      <c r="LV42">
        <v>-1.2159134149551392</v>
      </c>
      <c r="LW42">
        <v>-1.4576249122619629</v>
      </c>
      <c r="LX42">
        <v>-1.6993517875671387</v>
      </c>
      <c r="LY42">
        <v>-2.3338239192962646</v>
      </c>
      <c r="LZ42">
        <v>-2.9682960510253906</v>
      </c>
      <c r="MA42">
        <v>-3.6045000553131104</v>
      </c>
      <c r="MB42">
        <v>-4.2406797409057617</v>
      </c>
      <c r="MC42">
        <v>-4.6305022239685059</v>
      </c>
      <c r="MD42">
        <v>-5.0203080177307129</v>
      </c>
      <c r="ME42">
        <v>-5.2395801544189453</v>
      </c>
      <c r="MF42">
        <v>-5.4589214324951172</v>
      </c>
      <c r="MG42">
        <v>-2.7294921875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</row>
    <row r="43" spans="1:417">
      <c r="A43" t="s">
        <v>197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142.26618957519531</v>
      </c>
      <c r="BX43">
        <v>284.5318603515625</v>
      </c>
      <c r="BY43">
        <v>287.17327880859375</v>
      </c>
      <c r="BZ43">
        <v>289.81472778320313</v>
      </c>
      <c r="CA43">
        <v>144.90762329101563</v>
      </c>
      <c r="CB43">
        <v>0</v>
      </c>
      <c r="CC43">
        <v>0</v>
      </c>
      <c r="CD43">
        <v>0</v>
      </c>
      <c r="CE43">
        <v>148.67622375488281</v>
      </c>
      <c r="CF43">
        <v>297.35104370117188</v>
      </c>
      <c r="CG43">
        <v>246.00698852539063</v>
      </c>
      <c r="CH43">
        <v>194.66305541992188</v>
      </c>
      <c r="CI43">
        <v>195.25502014160156</v>
      </c>
      <c r="CJ43">
        <v>195.84719848632813</v>
      </c>
      <c r="CK43">
        <v>195.35951232910156</v>
      </c>
      <c r="CL43">
        <v>194.87178039550781</v>
      </c>
      <c r="CM43">
        <v>179.87393188476563</v>
      </c>
      <c r="CN43">
        <v>164.87594604492188</v>
      </c>
      <c r="CO43">
        <v>164.14881896972656</v>
      </c>
      <c r="CP43">
        <v>163.42169189453125</v>
      </c>
      <c r="CQ43">
        <v>162.65521240234375</v>
      </c>
      <c r="CR43">
        <v>161.88874816894531</v>
      </c>
      <c r="CS43">
        <v>149.43594360351563</v>
      </c>
      <c r="CT43">
        <v>136.98312377929688</v>
      </c>
      <c r="CU43">
        <v>135.98643493652344</v>
      </c>
      <c r="CV43">
        <v>134.98974609375</v>
      </c>
      <c r="CW43">
        <v>134.13671875</v>
      </c>
      <c r="CX43">
        <v>133.28369140625</v>
      </c>
      <c r="CY43">
        <v>132.60894775390625</v>
      </c>
      <c r="CZ43">
        <v>131.93400573730469</v>
      </c>
      <c r="DA43">
        <v>131.42057800292969</v>
      </c>
      <c r="DB43">
        <v>130.90715026855469</v>
      </c>
      <c r="DC43">
        <v>130.53623962402344</v>
      </c>
      <c r="DD43">
        <v>130.16531372070313</v>
      </c>
      <c r="DE43">
        <v>129.95802307128906</v>
      </c>
      <c r="DF43">
        <v>129.75071716308594</v>
      </c>
      <c r="DG43">
        <v>121.49208831787109</v>
      </c>
      <c r="DH43">
        <v>113.23338317871094</v>
      </c>
      <c r="DI43">
        <v>122.06524658203125</v>
      </c>
      <c r="DJ43">
        <v>130.89703369140625</v>
      </c>
      <c r="DK43">
        <v>130.91229248046875</v>
      </c>
      <c r="DL43">
        <v>130.92753601074219</v>
      </c>
      <c r="DM43">
        <v>131.02827453613281</v>
      </c>
      <c r="DN43">
        <v>131.12901306152344</v>
      </c>
      <c r="DO43">
        <v>131.3779296875</v>
      </c>
      <c r="DP43">
        <v>131.6268310546875</v>
      </c>
      <c r="DQ43">
        <v>122.82815551757813</v>
      </c>
      <c r="DR43">
        <v>114.02939605712891</v>
      </c>
      <c r="DS43">
        <v>114.06974029541016</v>
      </c>
      <c r="DT43">
        <v>114.10988616943359</v>
      </c>
      <c r="DU43">
        <v>114.11957550048828</v>
      </c>
      <c r="DV43">
        <v>114.12926483154297</v>
      </c>
      <c r="DW43">
        <v>114.27774810791016</v>
      </c>
      <c r="DX43">
        <v>114.42626953125</v>
      </c>
      <c r="DY43">
        <v>123.77070617675781</v>
      </c>
      <c r="DZ43">
        <v>133.11520385742188</v>
      </c>
      <c r="EA43">
        <v>132.75981140136719</v>
      </c>
      <c r="EB43">
        <v>132.4044189453125</v>
      </c>
      <c r="EC43">
        <v>132.16377258300781</v>
      </c>
      <c r="ED43">
        <v>131.92312622070313</v>
      </c>
      <c r="EE43">
        <v>131.86729431152344</v>
      </c>
      <c r="EF43">
        <v>131.81147766113281</v>
      </c>
      <c r="EG43">
        <v>124.82232666015625</v>
      </c>
      <c r="EH43">
        <v>117.83317565917969</v>
      </c>
      <c r="EI43">
        <v>117.63365173339844</v>
      </c>
      <c r="EJ43">
        <v>117.43413543701172</v>
      </c>
      <c r="EK43">
        <v>123.25246429443359</v>
      </c>
      <c r="EL43">
        <v>129.07084655761719</v>
      </c>
      <c r="EM43">
        <v>129.11997985839844</v>
      </c>
      <c r="EN43">
        <v>129.16903686523438</v>
      </c>
      <c r="EO43">
        <v>129.01132202148438</v>
      </c>
      <c r="EP43">
        <v>128.85360717773438</v>
      </c>
      <c r="EQ43">
        <v>140.82296752929688</v>
      </c>
      <c r="ER43">
        <v>152.79232788085938</v>
      </c>
      <c r="ES43">
        <v>152.88726806640625</v>
      </c>
      <c r="ET43">
        <v>152.98220825195313</v>
      </c>
      <c r="EU43">
        <v>149.69879150390625</v>
      </c>
      <c r="EV43">
        <v>146.41534423828125</v>
      </c>
      <c r="EW43">
        <v>135.146728515625</v>
      </c>
      <c r="EX43">
        <v>123.87821960449219</v>
      </c>
      <c r="EY43">
        <v>123.8961181640625</v>
      </c>
      <c r="EZ43">
        <v>123.91404724121094</v>
      </c>
      <c r="FA43">
        <v>124.20147705078125</v>
      </c>
      <c r="FB43">
        <v>124.48891448974609</v>
      </c>
      <c r="FC43">
        <v>127.17803955078125</v>
      </c>
      <c r="FD43">
        <v>129.8671875</v>
      </c>
      <c r="FE43">
        <v>130.017578125</v>
      </c>
      <c r="FF43">
        <v>130.16798400878906</v>
      </c>
      <c r="FG43">
        <v>130.38133239746094</v>
      </c>
      <c r="FH43">
        <v>130.59500122070313</v>
      </c>
      <c r="FI43">
        <v>130.37403869628906</v>
      </c>
      <c r="FJ43">
        <v>130.15306091308594</v>
      </c>
      <c r="FK43">
        <v>121.53364562988281</v>
      </c>
      <c r="FL43">
        <v>112.91429138183594</v>
      </c>
      <c r="FM43">
        <v>131.2415771484375</v>
      </c>
      <c r="FN43">
        <v>149.56852722167969</v>
      </c>
      <c r="FO43">
        <v>131.82337951660156</v>
      </c>
      <c r="FP43">
        <v>114.07794952392578</v>
      </c>
      <c r="FQ43">
        <v>108.37630462646484</v>
      </c>
      <c r="FR43">
        <v>102.67469787597656</v>
      </c>
      <c r="FS43">
        <v>102.52498626708984</v>
      </c>
      <c r="FT43">
        <v>102.37527465820313</v>
      </c>
      <c r="FU43">
        <v>110.33393859863281</v>
      </c>
      <c r="FV43">
        <v>118.29258728027344</v>
      </c>
      <c r="FW43">
        <v>115.92243957519531</v>
      </c>
      <c r="FX43">
        <v>113.55233764648438</v>
      </c>
      <c r="FY43">
        <v>121.37656402587891</v>
      </c>
      <c r="FZ43">
        <v>129.20086669921875</v>
      </c>
      <c r="GA43">
        <v>129.16169738769531</v>
      </c>
      <c r="GB43">
        <v>129.12199401855469</v>
      </c>
      <c r="GC43">
        <v>137.17538452148438</v>
      </c>
      <c r="GD43">
        <v>145.22894287109375</v>
      </c>
      <c r="GE43">
        <v>161.00827026367188</v>
      </c>
      <c r="GF43">
        <v>176.78749084472656</v>
      </c>
      <c r="GG43">
        <v>149.91282653808594</v>
      </c>
      <c r="GH43">
        <v>123.0386962890625</v>
      </c>
      <c r="GI43">
        <v>137.94242858886719</v>
      </c>
      <c r="GJ43">
        <v>152.84648132324219</v>
      </c>
      <c r="GK43">
        <v>138.27114868164063</v>
      </c>
      <c r="GL43">
        <v>123.6959228515625</v>
      </c>
      <c r="GM43">
        <v>123.291015625</v>
      </c>
      <c r="GN43">
        <v>122.8861083984375</v>
      </c>
      <c r="GO43">
        <v>122.648193359375</v>
      </c>
      <c r="GP43">
        <v>122.41030883789063</v>
      </c>
      <c r="GQ43">
        <v>133.37652587890625</v>
      </c>
      <c r="GR43">
        <v>144.342529296875</v>
      </c>
      <c r="GS43">
        <v>150.2537841796875</v>
      </c>
      <c r="GT43">
        <v>156.16499328613281</v>
      </c>
      <c r="GU43">
        <v>156.50608825683594</v>
      </c>
      <c r="GV43">
        <v>156.84571838378906</v>
      </c>
      <c r="GW43">
        <v>144.76356506347656</v>
      </c>
      <c r="GX43">
        <v>132.68116760253906</v>
      </c>
      <c r="GY43">
        <v>133.44305419921875</v>
      </c>
      <c r="GZ43">
        <v>134.20500183105469</v>
      </c>
      <c r="HA43">
        <v>134.39228820800781</v>
      </c>
      <c r="HB43">
        <v>134.57957458496094</v>
      </c>
      <c r="HC43">
        <v>146.30389404296875</v>
      </c>
      <c r="HD43">
        <v>158.0283203125</v>
      </c>
      <c r="HE43">
        <v>157.820556640625</v>
      </c>
      <c r="HF43">
        <v>157.61273193359375</v>
      </c>
      <c r="HG43">
        <v>147.86151123046875</v>
      </c>
      <c r="HH43">
        <v>138.110107421875</v>
      </c>
      <c r="HI43">
        <v>147.35995483398438</v>
      </c>
      <c r="HJ43">
        <v>156.60978698730469</v>
      </c>
      <c r="HK43">
        <v>144.460205078125</v>
      </c>
      <c r="HL43">
        <v>132.31085205078125</v>
      </c>
      <c r="HM43">
        <v>123.03895568847656</v>
      </c>
      <c r="HN43">
        <v>113.76708984375</v>
      </c>
      <c r="HO43">
        <v>122.28703308105469</v>
      </c>
      <c r="HP43">
        <v>130.80729675292969</v>
      </c>
      <c r="HQ43">
        <v>130.44107055664063</v>
      </c>
      <c r="HR43">
        <v>130.07484436035156</v>
      </c>
      <c r="HS43">
        <v>127.1375732421875</v>
      </c>
      <c r="HT43">
        <v>124.20040130615234</v>
      </c>
      <c r="HU43">
        <v>151.81524658203125</v>
      </c>
      <c r="HV43">
        <v>179.42955017089844</v>
      </c>
      <c r="HW43">
        <v>151.83358764648438</v>
      </c>
      <c r="HX43">
        <v>124.23719024658203</v>
      </c>
      <c r="HY43">
        <v>135.08493041992188</v>
      </c>
      <c r="HZ43">
        <v>145.93251037597656</v>
      </c>
      <c r="IA43">
        <v>133.72145080566406</v>
      </c>
      <c r="IB43">
        <v>121.51015472412109</v>
      </c>
      <c r="IC43">
        <v>121.80422973632813</v>
      </c>
      <c r="ID43">
        <v>122.09835052490234</v>
      </c>
      <c r="IE43">
        <v>121.86284637451172</v>
      </c>
      <c r="IF43">
        <v>121.62734985351563</v>
      </c>
      <c r="IG43">
        <v>123.38534545898438</v>
      </c>
      <c r="IH43">
        <v>125.14335632324219</v>
      </c>
      <c r="II43">
        <v>139.19502258300781</v>
      </c>
      <c r="IJ43">
        <v>153.244873046875</v>
      </c>
      <c r="IK43">
        <v>154.13352966308594</v>
      </c>
      <c r="IL43">
        <v>155.02220153808594</v>
      </c>
      <c r="IM43">
        <v>143.29241943359375</v>
      </c>
      <c r="IN43">
        <v>131.5626220703125</v>
      </c>
      <c r="IO43">
        <v>131.38589477539063</v>
      </c>
      <c r="IP43">
        <v>131.20918273925781</v>
      </c>
      <c r="IQ43">
        <v>131.72283935546875</v>
      </c>
      <c r="IR43">
        <v>132.23651123046875</v>
      </c>
      <c r="IS43">
        <v>132.79046630859375</v>
      </c>
      <c r="IT43">
        <v>133.34440612792969</v>
      </c>
      <c r="IU43">
        <v>132.91902160644531</v>
      </c>
      <c r="IV43">
        <v>132.49362182617188</v>
      </c>
      <c r="IW43">
        <v>116.72433471679688</v>
      </c>
      <c r="IX43">
        <v>100.95507049560547</v>
      </c>
      <c r="IY43">
        <v>109.33436584472656</v>
      </c>
      <c r="IZ43">
        <v>117.7135009765625</v>
      </c>
      <c r="JA43">
        <v>117.64582061767578</v>
      </c>
      <c r="JB43">
        <v>117.57807159423828</v>
      </c>
      <c r="JC43">
        <v>109.43482971191406</v>
      </c>
      <c r="JD43">
        <v>101.29141998291016</v>
      </c>
      <c r="JE43">
        <v>114.81439208984375</v>
      </c>
      <c r="JF43">
        <v>128.33763122558594</v>
      </c>
      <c r="JG43">
        <v>128.68942260742188</v>
      </c>
      <c r="JH43">
        <v>129.04116821289063</v>
      </c>
      <c r="JI43">
        <v>126.169189453125</v>
      </c>
      <c r="JJ43">
        <v>123.29725646972656</v>
      </c>
      <c r="JK43">
        <v>133.91954040527344</v>
      </c>
      <c r="JL43">
        <v>144.54193115234375</v>
      </c>
      <c r="JM43">
        <v>144.36367797851563</v>
      </c>
      <c r="JN43">
        <v>144.1854248046875</v>
      </c>
      <c r="JO43">
        <v>144.25569152832031</v>
      </c>
      <c r="JP43">
        <v>144.32597351074219</v>
      </c>
      <c r="JQ43">
        <v>143.73583984375</v>
      </c>
      <c r="JR43">
        <v>143.14564514160156</v>
      </c>
      <c r="JS43">
        <v>131.68121337890625</v>
      </c>
      <c r="JT43">
        <v>120.21700286865234</v>
      </c>
      <c r="JU43">
        <v>120.20789337158203</v>
      </c>
      <c r="JV43">
        <v>120.19886016845703</v>
      </c>
      <c r="JW43">
        <v>120.22455596923828</v>
      </c>
      <c r="JX43">
        <v>120.25082397460938</v>
      </c>
      <c r="JY43">
        <v>114.1162109375</v>
      </c>
      <c r="JZ43">
        <v>107.98148345947266</v>
      </c>
      <c r="KA43">
        <v>107.66854095458984</v>
      </c>
      <c r="KB43">
        <v>107.35565948486328</v>
      </c>
      <c r="KC43">
        <v>117.92275238037109</v>
      </c>
      <c r="KD43">
        <v>128.48965454101563</v>
      </c>
      <c r="KE43">
        <v>129.11152648925781</v>
      </c>
      <c r="KF43">
        <v>129.73333740234375</v>
      </c>
      <c r="KG43">
        <v>129.86616516113281</v>
      </c>
      <c r="KH43">
        <v>129.99897766113281</v>
      </c>
      <c r="KI43">
        <v>130.40742492675781</v>
      </c>
      <c r="KJ43">
        <v>130.81588745117188</v>
      </c>
      <c r="KK43">
        <v>131.73373413085938</v>
      </c>
      <c r="KL43">
        <v>132.65158081054688</v>
      </c>
      <c r="KM43">
        <v>132.97666931152344</v>
      </c>
      <c r="KN43">
        <v>133.30174255371094</v>
      </c>
      <c r="KO43">
        <v>132.96128845214844</v>
      </c>
      <c r="KP43">
        <v>132.62081909179688</v>
      </c>
      <c r="KQ43">
        <v>144.48594665527344</v>
      </c>
      <c r="KR43">
        <v>156.35067749023438</v>
      </c>
      <c r="KS43">
        <v>156.71055603027344</v>
      </c>
      <c r="KT43">
        <v>157.0704345703125</v>
      </c>
      <c r="KU43">
        <v>156.65721130371094</v>
      </c>
      <c r="KV43">
        <v>156.24398803710938</v>
      </c>
      <c r="KW43">
        <v>155.6060791015625</v>
      </c>
      <c r="KX43">
        <v>154.96818542480469</v>
      </c>
      <c r="KY43">
        <v>142.06700134277344</v>
      </c>
      <c r="KZ43">
        <v>129.16571044921875</v>
      </c>
      <c r="LA43">
        <v>129.6524658203125</v>
      </c>
      <c r="LB43">
        <v>130.13920593261719</v>
      </c>
      <c r="LC43">
        <v>130.04632568359375</v>
      </c>
      <c r="LD43">
        <v>129.95343017578125</v>
      </c>
      <c r="LE43">
        <v>129.94137573242188</v>
      </c>
      <c r="LF43">
        <v>129.9293212890625</v>
      </c>
      <c r="LG43">
        <v>130.558349609375</v>
      </c>
      <c r="LH43">
        <v>131.1873779296875</v>
      </c>
      <c r="LI43">
        <v>131.81936645507813</v>
      </c>
      <c r="LJ43">
        <v>132.45137023925781</v>
      </c>
      <c r="LK43">
        <v>133.05116271972656</v>
      </c>
      <c r="LL43">
        <v>133.65106201171875</v>
      </c>
      <c r="LM43">
        <v>145.23051452636719</v>
      </c>
      <c r="LN43">
        <v>156.81025695800781</v>
      </c>
      <c r="LO43">
        <v>157.33589172363281</v>
      </c>
      <c r="LP43">
        <v>157.86152648925781</v>
      </c>
      <c r="LQ43">
        <v>157.84797668457031</v>
      </c>
      <c r="LR43">
        <v>157.83442687988281</v>
      </c>
      <c r="LS43">
        <v>171.21083068847656</v>
      </c>
      <c r="LT43">
        <v>184.58682250976563</v>
      </c>
      <c r="LU43">
        <v>204.12942504882813</v>
      </c>
      <c r="LV43">
        <v>223.67262268066406</v>
      </c>
      <c r="LW43">
        <v>221.77232360839844</v>
      </c>
      <c r="LX43">
        <v>219.8719482421875</v>
      </c>
      <c r="LY43">
        <v>216.58389282226563</v>
      </c>
      <c r="LZ43">
        <v>213.29583740234375</v>
      </c>
      <c r="MA43">
        <v>209.8128662109375</v>
      </c>
      <c r="MB43">
        <v>206.33003234863281</v>
      </c>
      <c r="MC43">
        <v>203.66957092285156</v>
      </c>
      <c r="MD43">
        <v>201.00923156738281</v>
      </c>
      <c r="ME43">
        <v>199.1083984375</v>
      </c>
      <c r="MF43">
        <v>197.20695495605469</v>
      </c>
      <c r="MG43">
        <v>98.604606628417969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</row>
    <row r="44" spans="1:417">
      <c r="A44" t="s">
        <v>198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-0.74876797199249268</v>
      </c>
      <c r="BX44">
        <v>-1.4975333213806152</v>
      </c>
      <c r="BY44">
        <v>-1.5077605247497559</v>
      </c>
      <c r="BZ44">
        <v>-1.5179877281188965</v>
      </c>
      <c r="CA44">
        <v>-0.75899523496627808</v>
      </c>
      <c r="CB44">
        <v>0</v>
      </c>
      <c r="CC44">
        <v>0</v>
      </c>
      <c r="CD44">
        <v>0</v>
      </c>
      <c r="CE44">
        <v>-0.98857080936431885</v>
      </c>
      <c r="CF44">
        <v>-1.9771322011947632</v>
      </c>
      <c r="CG44">
        <v>-1.4550435543060303</v>
      </c>
      <c r="CH44">
        <v>-0.93295693397521973</v>
      </c>
      <c r="CI44">
        <v>-0.70277917385101318</v>
      </c>
      <c r="CJ44">
        <v>-0.47260299324989319</v>
      </c>
      <c r="CK44">
        <v>-0.32711723446846008</v>
      </c>
      <c r="CL44">
        <v>-0.18162994086742401</v>
      </c>
      <c r="CM44">
        <v>5.3036004304885864E-2</v>
      </c>
      <c r="CN44">
        <v>0.28770416975021362</v>
      </c>
      <c r="CO44">
        <v>0.7099035382270813</v>
      </c>
      <c r="CP44">
        <v>1.132098913192749</v>
      </c>
      <c r="CQ44">
        <v>1.5044431686401367</v>
      </c>
      <c r="CR44">
        <v>1.8767839670181274</v>
      </c>
      <c r="CS44">
        <v>1.9154057502746582</v>
      </c>
      <c r="CT44">
        <v>1.9540268182754517</v>
      </c>
      <c r="CU44">
        <v>2.0971591472625732</v>
      </c>
      <c r="CV44">
        <v>2.2402927875518799</v>
      </c>
      <c r="CW44">
        <v>2.2942001819610596</v>
      </c>
      <c r="CX44">
        <v>2.3481080532073975</v>
      </c>
      <c r="CY44">
        <v>2.296438455581665</v>
      </c>
      <c r="CZ44">
        <v>2.2447807788848877</v>
      </c>
      <c r="DA44">
        <v>2.1304328441619873</v>
      </c>
      <c r="DB44">
        <v>2.0160858631134033</v>
      </c>
      <c r="DC44">
        <v>1.7144877910614014</v>
      </c>
      <c r="DD44">
        <v>1.4128884077072144</v>
      </c>
      <c r="DE44">
        <v>0.94693028926849365</v>
      </c>
      <c r="DF44">
        <v>0.48096784949302673</v>
      </c>
      <c r="DG44">
        <v>8.8060975074768066E-2</v>
      </c>
      <c r="DH44">
        <v>-0.30484968423843384</v>
      </c>
      <c r="DI44">
        <v>-0.65689873695373535</v>
      </c>
      <c r="DJ44">
        <v>-1.0089443922042847</v>
      </c>
      <c r="DK44">
        <v>-1.3390440940856934</v>
      </c>
      <c r="DL44">
        <v>-1.6691405773162842</v>
      </c>
      <c r="DM44">
        <v>-1.891889214515686</v>
      </c>
      <c r="DN44">
        <v>-2.1146368980407715</v>
      </c>
      <c r="DO44">
        <v>-2.1783828735351563</v>
      </c>
      <c r="DP44">
        <v>-2.2421290874481201</v>
      </c>
      <c r="DQ44">
        <v>-2.1191198825836182</v>
      </c>
      <c r="DR44">
        <v>-1.9961094856262207</v>
      </c>
      <c r="DS44">
        <v>-1.9499760866165161</v>
      </c>
      <c r="DT44">
        <v>-1.9038273096084595</v>
      </c>
      <c r="DU44">
        <v>-1.7497467994689941</v>
      </c>
      <c r="DV44">
        <v>-1.5956677198410034</v>
      </c>
      <c r="DW44">
        <v>-1.3762695789337158</v>
      </c>
      <c r="DX44">
        <v>-1.1568708419799805</v>
      </c>
      <c r="DY44">
        <v>-0.82137572765350342</v>
      </c>
      <c r="DZ44">
        <v>-0.48587700724601746</v>
      </c>
      <c r="EA44">
        <v>8.6578994989395142E-2</v>
      </c>
      <c r="EB44">
        <v>0.65904045104980469</v>
      </c>
      <c r="EC44">
        <v>1.1382917165756226</v>
      </c>
      <c r="ED44">
        <v>1.6175384521484375</v>
      </c>
      <c r="EE44">
        <v>1.9306483268737793</v>
      </c>
      <c r="EF44">
        <v>2.2437548637390137</v>
      </c>
      <c r="EG44">
        <v>2.3162131309509277</v>
      </c>
      <c r="EH44">
        <v>2.3886704444885254</v>
      </c>
      <c r="EI44">
        <v>2.421043872833252</v>
      </c>
      <c r="EJ44">
        <v>2.4534173011779785</v>
      </c>
      <c r="EK44">
        <v>2.4863767623901367</v>
      </c>
      <c r="EL44">
        <v>2.5193367004394531</v>
      </c>
      <c r="EM44">
        <v>2.3863937854766846</v>
      </c>
      <c r="EN44">
        <v>2.2534458637237549</v>
      </c>
      <c r="EO44">
        <v>1.933875560760498</v>
      </c>
      <c r="EP44">
        <v>1.6143078804016113</v>
      </c>
      <c r="EQ44">
        <v>1.2188869714736938</v>
      </c>
      <c r="ER44">
        <v>0.82346516847610474</v>
      </c>
      <c r="ES44">
        <v>0.29706227779388428</v>
      </c>
      <c r="ET44">
        <v>-0.22934563457965851</v>
      </c>
      <c r="EU44">
        <v>-0.77281975746154785</v>
      </c>
      <c r="EV44">
        <v>-1.3162989616394043</v>
      </c>
      <c r="EW44">
        <v>-1.7202168703079224</v>
      </c>
      <c r="EX44">
        <v>-2.1241309642791748</v>
      </c>
      <c r="EY44">
        <v>-2.4560880661010742</v>
      </c>
      <c r="EZ44">
        <v>-2.7880420684814453</v>
      </c>
      <c r="FA44">
        <v>-2.8814032077789307</v>
      </c>
      <c r="FB44">
        <v>-2.9747631549835205</v>
      </c>
      <c r="FC44">
        <v>-3.0017392635345459</v>
      </c>
      <c r="FD44">
        <v>-3.0287153720855713</v>
      </c>
      <c r="FE44">
        <v>-2.9420101642608643</v>
      </c>
      <c r="FF44">
        <v>-2.8553040027618408</v>
      </c>
      <c r="FG44">
        <v>-2.6426510810852051</v>
      </c>
      <c r="FH44">
        <v>-2.4300594329833984</v>
      </c>
      <c r="FI44">
        <v>-1.8828384876251221</v>
      </c>
      <c r="FJ44">
        <v>-1.3356072902679443</v>
      </c>
      <c r="FK44">
        <v>-0.71537488698959351</v>
      </c>
      <c r="FL44">
        <v>-9.5143191516399384E-2</v>
      </c>
      <c r="FM44">
        <v>0.28809747099876404</v>
      </c>
      <c r="FN44">
        <v>0.67133074998855591</v>
      </c>
      <c r="FO44">
        <v>1.0150033235549927</v>
      </c>
      <c r="FP44">
        <v>1.3586755990982056</v>
      </c>
      <c r="FQ44">
        <v>1.7775815725326538</v>
      </c>
      <c r="FR44">
        <v>2.1964857578277588</v>
      </c>
      <c r="FS44">
        <v>2.3680891990661621</v>
      </c>
      <c r="FT44">
        <v>2.5396959781646729</v>
      </c>
      <c r="FU44">
        <v>2.7214241027832031</v>
      </c>
      <c r="FV44">
        <v>2.9031510353088379</v>
      </c>
      <c r="FW44">
        <v>2.7613265514373779</v>
      </c>
      <c r="FX44">
        <v>2.6195049285888672</v>
      </c>
      <c r="FY44">
        <v>2.4896931648254395</v>
      </c>
      <c r="FZ44">
        <v>2.3598814010620117</v>
      </c>
      <c r="GA44">
        <v>2.1496150493621826</v>
      </c>
      <c r="GB44">
        <v>1.9392920732498169</v>
      </c>
      <c r="GC44">
        <v>1.944082498550415</v>
      </c>
      <c r="GD44">
        <v>1.9488730430603027</v>
      </c>
      <c r="GE44">
        <v>1.3680961132049561</v>
      </c>
      <c r="GF44">
        <v>0.78731578588485718</v>
      </c>
      <c r="GG44">
        <v>-9.5285177230834961E-2</v>
      </c>
      <c r="GH44">
        <v>-0.97786927223205566</v>
      </c>
      <c r="GI44">
        <v>-1.553139328956604</v>
      </c>
      <c r="GJ44">
        <v>-2.1284070014953613</v>
      </c>
      <c r="GK44">
        <v>-2.2126500606536865</v>
      </c>
      <c r="GL44">
        <v>-2.2968950271606445</v>
      </c>
      <c r="GM44">
        <v>-2.6482462882995605</v>
      </c>
      <c r="GN44">
        <v>-2.9996044635772705</v>
      </c>
      <c r="GO44">
        <v>-3.0326600074768066</v>
      </c>
      <c r="GP44">
        <v>-3.0657148361206055</v>
      </c>
      <c r="GQ44">
        <v>-3.1953086853027344</v>
      </c>
      <c r="GR44">
        <v>-3.3248999118804932</v>
      </c>
      <c r="GS44">
        <v>-3.2884435653686523</v>
      </c>
      <c r="GT44">
        <v>-3.2519855499267578</v>
      </c>
      <c r="GU44">
        <v>-2.7854294776916504</v>
      </c>
      <c r="GV44">
        <v>-2.3186228275299072</v>
      </c>
      <c r="GW44">
        <v>-1.7588942050933838</v>
      </c>
      <c r="GX44">
        <v>-1.1991549730300903</v>
      </c>
      <c r="GY44">
        <v>-1.0218052864074707</v>
      </c>
      <c r="GZ44">
        <v>-0.8444557785987854</v>
      </c>
      <c r="HA44">
        <v>-0.32101583480834961</v>
      </c>
      <c r="HB44">
        <v>0.20241403579711914</v>
      </c>
      <c r="HC44">
        <v>1.1405158042907715</v>
      </c>
      <c r="HD44">
        <v>2.0786209106445313</v>
      </c>
      <c r="HE44">
        <v>2.5548248291015625</v>
      </c>
      <c r="HF44">
        <v>3.0310251712799072</v>
      </c>
      <c r="HG44">
        <v>3.0369040966033936</v>
      </c>
      <c r="HH44">
        <v>3.0427830219268799</v>
      </c>
      <c r="HI44">
        <v>3.4335651397705078</v>
      </c>
      <c r="HJ44">
        <v>3.8243460655212402</v>
      </c>
      <c r="HK44">
        <v>3.4432740211486816</v>
      </c>
      <c r="HL44">
        <v>3.0622091293334961</v>
      </c>
      <c r="HM44">
        <v>2.7795989513397217</v>
      </c>
      <c r="HN44">
        <v>2.4969892501831055</v>
      </c>
      <c r="HO44">
        <v>2.6925668716430664</v>
      </c>
      <c r="HP44">
        <v>2.8881890773773193</v>
      </c>
      <c r="HQ44">
        <v>2.5176229476928711</v>
      </c>
      <c r="HR44">
        <v>2.1470496654510498</v>
      </c>
      <c r="HS44">
        <v>1.5988776683807373</v>
      </c>
      <c r="HT44">
        <v>1.0507066249847412</v>
      </c>
      <c r="HU44">
        <v>0.99797278642654419</v>
      </c>
      <c r="HV44">
        <v>0.94523990154266357</v>
      </c>
      <c r="HW44">
        <v>0.38656634092330933</v>
      </c>
      <c r="HX44">
        <v>-0.17211109399795532</v>
      </c>
      <c r="HY44">
        <v>-1.185673713684082</v>
      </c>
      <c r="HZ44">
        <v>-2.1992313861846924</v>
      </c>
      <c r="IA44">
        <v>-2.5037109851837158</v>
      </c>
      <c r="IB44">
        <v>-2.8081965446472168</v>
      </c>
      <c r="IC44">
        <v>-2.8986225128173828</v>
      </c>
      <c r="ID44">
        <v>-2.9890480041503906</v>
      </c>
      <c r="IE44">
        <v>-3.0929214954376221</v>
      </c>
      <c r="IF44">
        <v>-3.1967933177947998</v>
      </c>
      <c r="IG44">
        <v>-3.2030878067016602</v>
      </c>
      <c r="IH44">
        <v>-3.2093813419342041</v>
      </c>
      <c r="II44">
        <v>-3.3992369174957275</v>
      </c>
      <c r="IJ44">
        <v>-3.5888326168060303</v>
      </c>
      <c r="IK44">
        <v>-3.5850358009338379</v>
      </c>
      <c r="IL44">
        <v>-3.5812389850616455</v>
      </c>
      <c r="IM44">
        <v>-2.9847705364227295</v>
      </c>
      <c r="IN44">
        <v>-2.3882994651794434</v>
      </c>
      <c r="IO44">
        <v>-1.7543840408325195</v>
      </c>
      <c r="IP44">
        <v>-1.1204806566238403</v>
      </c>
      <c r="IQ44">
        <v>-0.81198084354400635</v>
      </c>
      <c r="IR44">
        <v>-0.50348353385925293</v>
      </c>
      <c r="IS44">
        <v>-0.23164719343185425</v>
      </c>
      <c r="IT44">
        <v>4.0192436426877975E-2</v>
      </c>
      <c r="IU44">
        <v>0.77744144201278687</v>
      </c>
      <c r="IV44">
        <v>1.5147044658660889</v>
      </c>
      <c r="IW44">
        <v>1.8008546829223633</v>
      </c>
      <c r="IX44">
        <v>2.087003231048584</v>
      </c>
      <c r="IY44">
        <v>2.3806934356689453</v>
      </c>
      <c r="IZ44">
        <v>2.6743781566619873</v>
      </c>
      <c r="JA44">
        <v>2.7500596046447754</v>
      </c>
      <c r="JB44">
        <v>2.8257396221160889</v>
      </c>
      <c r="JC44">
        <v>2.6469120979309082</v>
      </c>
      <c r="JD44">
        <v>2.4678952693939209</v>
      </c>
      <c r="JE44">
        <v>2.7023038864135742</v>
      </c>
      <c r="JF44">
        <v>2.9367167949676514</v>
      </c>
      <c r="JG44">
        <v>2.9999752044677734</v>
      </c>
      <c r="JH44">
        <v>3.0632321834564209</v>
      </c>
      <c r="JI44">
        <v>2.8519046306610107</v>
      </c>
      <c r="JJ44">
        <v>2.6405813694000244</v>
      </c>
      <c r="JK44">
        <v>2.1508796215057373</v>
      </c>
      <c r="JL44">
        <v>1.6611756086349487</v>
      </c>
      <c r="JM44">
        <v>1.1629495620727539</v>
      </c>
      <c r="JN44">
        <v>0.66472554206848145</v>
      </c>
      <c r="JO44">
        <v>0.45634943246841431</v>
      </c>
      <c r="JP44">
        <v>0.24796932935714722</v>
      </c>
      <c r="JQ44">
        <v>-0.45672312378883362</v>
      </c>
      <c r="JR44">
        <v>-1.1614168882369995</v>
      </c>
      <c r="JS44">
        <v>-1.7237522602081299</v>
      </c>
      <c r="JT44">
        <v>-2.2860767841339111</v>
      </c>
      <c r="JU44">
        <v>-2.448744535446167</v>
      </c>
      <c r="JV44">
        <v>-2.6114096641540527</v>
      </c>
      <c r="JW44">
        <v>-2.6606616973876953</v>
      </c>
      <c r="JX44">
        <v>-2.7100417613983154</v>
      </c>
      <c r="JY44">
        <v>-2.6471257209777832</v>
      </c>
      <c r="JZ44">
        <v>-2.5842082500457764</v>
      </c>
      <c r="KA44">
        <v>-2.5063102245330811</v>
      </c>
      <c r="KB44">
        <v>-2.428412914276123</v>
      </c>
      <c r="KC44">
        <v>-2.6447842121124268</v>
      </c>
      <c r="KD44">
        <v>-2.8611514568328857</v>
      </c>
      <c r="KE44">
        <v>-2.8010408878326416</v>
      </c>
      <c r="KF44">
        <v>-2.7409284114837646</v>
      </c>
      <c r="KG44">
        <v>-2.2304742336273193</v>
      </c>
      <c r="KH44">
        <v>-1.7200202941894531</v>
      </c>
      <c r="KI44">
        <v>-1.2409954071044922</v>
      </c>
      <c r="KJ44">
        <v>-0.76196140050888062</v>
      </c>
      <c r="KK44">
        <v>-0.68115931749343872</v>
      </c>
      <c r="KL44">
        <v>-0.60035789012908936</v>
      </c>
      <c r="KM44">
        <v>-0.30209863185882568</v>
      </c>
      <c r="KN44">
        <v>-3.8450956344604492E-3</v>
      </c>
      <c r="KO44">
        <v>0.54921573400497437</v>
      </c>
      <c r="KP44">
        <v>1.1022782325744629</v>
      </c>
      <c r="KQ44">
        <v>1.3660156726837158</v>
      </c>
      <c r="KR44">
        <v>1.6297049522399902</v>
      </c>
      <c r="KS44">
        <v>1.5653486251831055</v>
      </c>
      <c r="KT44">
        <v>1.5009909868240356</v>
      </c>
      <c r="KU44">
        <v>1.7654367685317993</v>
      </c>
      <c r="KV44">
        <v>2.0298836231231689</v>
      </c>
      <c r="KW44">
        <v>2.2338221073150635</v>
      </c>
      <c r="KX44">
        <v>2.4377565383911133</v>
      </c>
      <c r="KY44">
        <v>2.1380660533905029</v>
      </c>
      <c r="KZ44">
        <v>1.8383716344833374</v>
      </c>
      <c r="LA44">
        <v>1.7284291982650757</v>
      </c>
      <c r="LB44">
        <v>1.6184860467910767</v>
      </c>
      <c r="LC44">
        <v>1.4020146131515503</v>
      </c>
      <c r="LD44">
        <v>1.1855390071868896</v>
      </c>
      <c r="LE44">
        <v>0.69540220499038696</v>
      </c>
      <c r="LF44">
        <v>0.20526455342769623</v>
      </c>
      <c r="LG44">
        <v>-0.26857304573059082</v>
      </c>
      <c r="LH44">
        <v>-0.74240165948867798</v>
      </c>
      <c r="LI44">
        <v>-0.97857075929641724</v>
      </c>
      <c r="LJ44">
        <v>-1.214738130569458</v>
      </c>
      <c r="LK44">
        <v>-1.308910608291626</v>
      </c>
      <c r="LL44">
        <v>-1.4030624628067017</v>
      </c>
      <c r="LM44">
        <v>-1.6189076900482178</v>
      </c>
      <c r="LN44">
        <v>-1.8347591161727905</v>
      </c>
      <c r="LO44">
        <v>-1.9217910766601563</v>
      </c>
      <c r="LP44">
        <v>-2.0088229179382324</v>
      </c>
      <c r="LQ44">
        <v>-1.975924015045166</v>
      </c>
      <c r="LR44">
        <v>-1.9430245161056519</v>
      </c>
      <c r="LS44">
        <v>-2.0342352390289307</v>
      </c>
      <c r="LT44">
        <v>-2.1254432201385498</v>
      </c>
      <c r="LU44">
        <v>-2.347261905670166</v>
      </c>
      <c r="LV44">
        <v>-2.5690851211547852</v>
      </c>
      <c r="LW44">
        <v>-2.2417259216308594</v>
      </c>
      <c r="LX44">
        <v>-1.914345383644104</v>
      </c>
      <c r="LY44">
        <v>-1.0229337215423584</v>
      </c>
      <c r="LZ44">
        <v>-0.13152217864990234</v>
      </c>
      <c r="MA44">
        <v>0.93605625629425049</v>
      </c>
      <c r="MB44">
        <v>2.0035967826843262</v>
      </c>
      <c r="MC44">
        <v>2.689439058303833</v>
      </c>
      <c r="MD44">
        <v>3.3752524852752686</v>
      </c>
      <c r="ME44">
        <v>3.6075170040130615</v>
      </c>
      <c r="MF44">
        <v>3.8398342132568359</v>
      </c>
      <c r="MG44">
        <v>1.9199391603469849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</row>
    <row r="45" spans="1:417">
      <c r="A45" t="s">
        <v>199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31.019552230834961</v>
      </c>
      <c r="BX45">
        <v>62.038993835449219</v>
      </c>
      <c r="BY45">
        <v>63.539211273193359</v>
      </c>
      <c r="BZ45">
        <v>65.0394287109375</v>
      </c>
      <c r="CA45">
        <v>32.519771575927734</v>
      </c>
      <c r="CB45">
        <v>0</v>
      </c>
      <c r="CC45">
        <v>0</v>
      </c>
      <c r="CD45">
        <v>0</v>
      </c>
      <c r="CE45">
        <v>36.033973693847656</v>
      </c>
      <c r="CF45">
        <v>72.067604064941406</v>
      </c>
      <c r="CG45">
        <v>60.227775573730469</v>
      </c>
      <c r="CH45">
        <v>48.387973785400391</v>
      </c>
      <c r="CI45">
        <v>49.104152679443359</v>
      </c>
      <c r="CJ45">
        <v>49.820377349853516</v>
      </c>
      <c r="CK45">
        <v>50.165168762207031</v>
      </c>
      <c r="CL45">
        <v>50.509952545166016</v>
      </c>
      <c r="CM45">
        <v>47.077579498291016</v>
      </c>
      <c r="CN45">
        <v>43.645172119140625</v>
      </c>
      <c r="CO45">
        <v>43.963062286376953</v>
      </c>
      <c r="CP45">
        <v>44.280948638916016</v>
      </c>
      <c r="CQ45">
        <v>44.402057647705078</v>
      </c>
      <c r="CR45">
        <v>44.523162841796875</v>
      </c>
      <c r="CS45">
        <v>41.212745666503906</v>
      </c>
      <c r="CT45">
        <v>37.902328491210938</v>
      </c>
      <c r="CU45">
        <v>37.672588348388672</v>
      </c>
      <c r="CV45">
        <v>37.442844390869141</v>
      </c>
      <c r="CW45">
        <v>37.101367950439453</v>
      </c>
      <c r="CX45">
        <v>36.759891510009766</v>
      </c>
      <c r="CY45">
        <v>36.317153930664063</v>
      </c>
      <c r="CZ45">
        <v>35.874736785888672</v>
      </c>
      <c r="DA45">
        <v>35.399368286132813</v>
      </c>
      <c r="DB45">
        <v>34.923999786376953</v>
      </c>
      <c r="DC45">
        <v>34.384376525878906</v>
      </c>
      <c r="DD45">
        <v>33.844745635986328</v>
      </c>
      <c r="DE45">
        <v>33.28082275390625</v>
      </c>
      <c r="DF45">
        <v>32.716888427734375</v>
      </c>
      <c r="DG45">
        <v>30.2088623046875</v>
      </c>
      <c r="DH45">
        <v>27.700813293457031</v>
      </c>
      <c r="DI45">
        <v>29.441211700439453</v>
      </c>
      <c r="DJ45">
        <v>31.18159294128418</v>
      </c>
      <c r="DK45">
        <v>30.835830688476563</v>
      </c>
      <c r="DL45">
        <v>30.490066528320313</v>
      </c>
      <c r="DM45">
        <v>30.313533782958984</v>
      </c>
      <c r="DN45">
        <v>30.137002944946289</v>
      </c>
      <c r="DO45">
        <v>30.19304084777832</v>
      </c>
      <c r="DP45">
        <v>30.249074935913086</v>
      </c>
      <c r="DQ45">
        <v>28.370418548583984</v>
      </c>
      <c r="DR45">
        <v>26.491744995117188</v>
      </c>
      <c r="DS45">
        <v>26.814430236816406</v>
      </c>
      <c r="DT45">
        <v>27.137348175048828</v>
      </c>
      <c r="DU45">
        <v>27.629114151000977</v>
      </c>
      <c r="DV45">
        <v>28.120878219604492</v>
      </c>
      <c r="DW45">
        <v>28.77366828918457</v>
      </c>
      <c r="DX45">
        <v>29.426469802856445</v>
      </c>
      <c r="DY45">
        <v>32.711296081542969</v>
      </c>
      <c r="DZ45">
        <v>35.996150970458984</v>
      </c>
      <c r="EA45">
        <v>36.89971923828125</v>
      </c>
      <c r="EB45">
        <v>37.803295135498047</v>
      </c>
      <c r="EC45">
        <v>38.743167877197266</v>
      </c>
      <c r="ED45">
        <v>39.683032989501953</v>
      </c>
      <c r="EE45">
        <v>40.536338806152344</v>
      </c>
      <c r="EF45">
        <v>41.389636993408203</v>
      </c>
      <c r="EG45">
        <v>39.810905456542969</v>
      </c>
      <c r="EH45">
        <v>38.232170104980469</v>
      </c>
      <c r="EI45">
        <v>38.525096893310547</v>
      </c>
      <c r="EJ45">
        <v>38.818031311035156</v>
      </c>
      <c r="EK45">
        <v>40.853450775146484</v>
      </c>
      <c r="EL45">
        <v>42.888885498046875</v>
      </c>
      <c r="EM45">
        <v>42.797798156738281</v>
      </c>
      <c r="EN45">
        <v>42.706817626953125</v>
      </c>
      <c r="EO45">
        <v>42.306964874267578</v>
      </c>
      <c r="EP45">
        <v>41.907115936279297</v>
      </c>
      <c r="EQ45">
        <v>45.129615783691406</v>
      </c>
      <c r="ER45">
        <v>48.352115631103516</v>
      </c>
      <c r="ES45">
        <v>47.581321716308594</v>
      </c>
      <c r="ET45">
        <v>46.810516357421875</v>
      </c>
      <c r="EU45">
        <v>44.997940063476563</v>
      </c>
      <c r="EV45">
        <v>43.185348510742188</v>
      </c>
      <c r="EW45">
        <v>39.184123992919922</v>
      </c>
      <c r="EX45">
        <v>35.182937622070313</v>
      </c>
      <c r="EY45">
        <v>34.596370697021484</v>
      </c>
      <c r="EZ45">
        <v>34.009819030761719</v>
      </c>
      <c r="FA45">
        <v>33.645023345947266</v>
      </c>
      <c r="FB45">
        <v>33.280231475830078</v>
      </c>
      <c r="FC45">
        <v>33.689853668212891</v>
      </c>
      <c r="FD45">
        <v>34.099479675292969</v>
      </c>
      <c r="FE45">
        <v>34.04168701171875</v>
      </c>
      <c r="FF45">
        <v>33.983890533447266</v>
      </c>
      <c r="FG45">
        <v>34.185317993164063</v>
      </c>
      <c r="FH45">
        <v>34.386463165283203</v>
      </c>
      <c r="FI45">
        <v>34.71728515625</v>
      </c>
      <c r="FJ45">
        <v>35.048118591308594</v>
      </c>
      <c r="FK45">
        <v>33.159568786621094</v>
      </c>
      <c r="FL45">
        <v>31.271036148071289</v>
      </c>
      <c r="FM45">
        <v>36.908458709716797</v>
      </c>
      <c r="FN45">
        <v>42.5457763671875</v>
      </c>
      <c r="FO45">
        <v>38.024818420410156</v>
      </c>
      <c r="FP45">
        <v>33.503780364990234</v>
      </c>
      <c r="FQ45">
        <v>32.305633544921875</v>
      </c>
      <c r="FR45">
        <v>31.10749626159668</v>
      </c>
      <c r="FS45">
        <v>31.309503555297852</v>
      </c>
      <c r="FT45">
        <v>31.511514663696289</v>
      </c>
      <c r="FU45">
        <v>34.039470672607422</v>
      </c>
      <c r="FV45">
        <v>36.567420959472656</v>
      </c>
      <c r="FW45">
        <v>35.779026031494141</v>
      </c>
      <c r="FX45">
        <v>34.990642547607422</v>
      </c>
      <c r="FY45">
        <v>37.114906311035156</v>
      </c>
      <c r="FZ45">
        <v>39.239185333251953</v>
      </c>
      <c r="GA45">
        <v>38.838050842285156</v>
      </c>
      <c r="GB45">
        <v>38.437183380126953</v>
      </c>
      <c r="GC45">
        <v>40.307422637939453</v>
      </c>
      <c r="GD45">
        <v>42.177700042724609</v>
      </c>
      <c r="GE45">
        <v>45.792839050292969</v>
      </c>
      <c r="GF45">
        <v>49.407943725585938</v>
      </c>
      <c r="GG45">
        <v>41.190910339355469</v>
      </c>
      <c r="GH45">
        <v>32.974037170410156</v>
      </c>
      <c r="GI45">
        <v>36.309551239013672</v>
      </c>
      <c r="GJ45">
        <v>39.645156860351563</v>
      </c>
      <c r="GK45">
        <v>35.384117126464844</v>
      </c>
      <c r="GL45">
        <v>31.123104095458984</v>
      </c>
      <c r="GM45">
        <v>30.587467193603516</v>
      </c>
      <c r="GN45">
        <v>30.051820755004883</v>
      </c>
      <c r="GO45">
        <v>29.795768737792969</v>
      </c>
      <c r="GP45">
        <v>29.539728164672852</v>
      </c>
      <c r="GQ45">
        <v>32.195865631103516</v>
      </c>
      <c r="GR45">
        <v>34.851951599121094</v>
      </c>
      <c r="GS45">
        <v>36.493495941162109</v>
      </c>
      <c r="GT45">
        <v>38.135036468505859</v>
      </c>
      <c r="GU45">
        <v>38.769977569580078</v>
      </c>
      <c r="GV45">
        <v>39.405841827392578</v>
      </c>
      <c r="GW45">
        <v>36.951084136962891</v>
      </c>
      <c r="GX45">
        <v>34.496284484863281</v>
      </c>
      <c r="GY45">
        <v>35.234333038330078</v>
      </c>
      <c r="GZ45">
        <v>35.972396850585938</v>
      </c>
      <c r="HA45">
        <v>36.749225616455078</v>
      </c>
      <c r="HB45">
        <v>37.526039123535156</v>
      </c>
      <c r="HC45">
        <v>41.810054779052734</v>
      </c>
      <c r="HD45">
        <v>46.094093322753906</v>
      </c>
      <c r="HE45">
        <v>46.7913818359375</v>
      </c>
      <c r="HF45">
        <v>47.4886474609375</v>
      </c>
      <c r="HG45">
        <v>45.006298065185547</v>
      </c>
      <c r="HH45">
        <v>42.523895263671875</v>
      </c>
      <c r="HI45">
        <v>45.747703552246094</v>
      </c>
      <c r="HJ45">
        <v>48.971504211425781</v>
      </c>
      <c r="HK45">
        <v>45.262619018554688</v>
      </c>
      <c r="HL45">
        <v>41.553806304931641</v>
      </c>
      <c r="HM45">
        <v>38.563144683837891</v>
      </c>
      <c r="HN45">
        <v>35.572490692138672</v>
      </c>
      <c r="HO45">
        <v>37.986553192138672</v>
      </c>
      <c r="HP45">
        <v>40.400165557861328</v>
      </c>
      <c r="HQ45">
        <v>39.697696685791016</v>
      </c>
      <c r="HR45">
        <v>38.995216369628906</v>
      </c>
      <c r="HS45">
        <v>37.377231597900391</v>
      </c>
      <c r="HT45">
        <v>35.759273529052734</v>
      </c>
      <c r="HU45">
        <v>42.812526702880859</v>
      </c>
      <c r="HV45">
        <v>49.865646362304688</v>
      </c>
      <c r="HW45">
        <v>41.509231567382813</v>
      </c>
      <c r="HX45">
        <v>33.152702331542969</v>
      </c>
      <c r="HY45">
        <v>34.987113952636719</v>
      </c>
      <c r="HZ45">
        <v>36.821487426757813</v>
      </c>
      <c r="IA45">
        <v>33.028293609619141</v>
      </c>
      <c r="IB45">
        <v>29.235025405883789</v>
      </c>
      <c r="IC45">
        <v>28.880428314208984</v>
      </c>
      <c r="ID45">
        <v>28.525844573974609</v>
      </c>
      <c r="IE45">
        <v>28.159946441650391</v>
      </c>
      <c r="IF45">
        <v>27.79405403137207</v>
      </c>
      <c r="IG45">
        <v>28.066446304321289</v>
      </c>
      <c r="IH45">
        <v>28.338844299316406</v>
      </c>
      <c r="II45">
        <v>31.630865097045898</v>
      </c>
      <c r="IJ45">
        <v>34.924282073974609</v>
      </c>
      <c r="IK45">
        <v>35.427692413330078</v>
      </c>
      <c r="IL45">
        <v>35.931114196777344</v>
      </c>
      <c r="IM45">
        <v>33.782230377197266</v>
      </c>
      <c r="IN45">
        <v>31.63334846496582</v>
      </c>
      <c r="IO45">
        <v>32.3909912109375</v>
      </c>
      <c r="IP45">
        <v>33.14862060546875</v>
      </c>
      <c r="IQ45">
        <v>33.966228485107422</v>
      </c>
      <c r="IR45">
        <v>34.783836364746094</v>
      </c>
      <c r="IS45">
        <v>35.589546203613281</v>
      </c>
      <c r="IT45">
        <v>36.395252227783203</v>
      </c>
      <c r="IU45">
        <v>37.148540496826172</v>
      </c>
      <c r="IV45">
        <v>37.901844024658203</v>
      </c>
      <c r="IW45">
        <v>33.98388671875</v>
      </c>
      <c r="IX45">
        <v>30.065937042236328</v>
      </c>
      <c r="IY45">
        <v>32.953609466552734</v>
      </c>
      <c r="IZ45">
        <v>35.841228485107422</v>
      </c>
      <c r="JA45">
        <v>36.082443237304688</v>
      </c>
      <c r="JB45">
        <v>36.323638916015625</v>
      </c>
      <c r="JC45">
        <v>33.902801513671875</v>
      </c>
      <c r="JD45">
        <v>31.481834411621094</v>
      </c>
      <c r="JE45">
        <v>35.572921752929688</v>
      </c>
      <c r="JF45">
        <v>39.664085388183594</v>
      </c>
      <c r="JG45">
        <v>39.523899078369141</v>
      </c>
      <c r="JH45">
        <v>39.383693695068359</v>
      </c>
      <c r="JI45">
        <v>38.010452270507813</v>
      </c>
      <c r="JJ45">
        <v>36.637237548828125</v>
      </c>
      <c r="JK45">
        <v>38.868824005126953</v>
      </c>
      <c r="JL45">
        <v>41.100440979003906</v>
      </c>
      <c r="JM45">
        <v>40.234382629394531</v>
      </c>
      <c r="JN45">
        <v>39.368324279785156</v>
      </c>
      <c r="JO45">
        <v>38.725433349609375</v>
      </c>
      <c r="JP45">
        <v>38.082534790039063</v>
      </c>
      <c r="JQ45">
        <v>37.082328796386719</v>
      </c>
      <c r="JR45">
        <v>36.082115173339844</v>
      </c>
      <c r="JS45">
        <v>32.438949584960938</v>
      </c>
      <c r="JT45">
        <v>28.795854568481445</v>
      </c>
      <c r="JU45">
        <v>28.293575286865234</v>
      </c>
      <c r="JV45">
        <v>27.79132080078125</v>
      </c>
      <c r="JW45">
        <v>27.423200607299805</v>
      </c>
      <c r="JX45">
        <v>27.054910659790039</v>
      </c>
      <c r="JY45">
        <v>25.41009521484375</v>
      </c>
      <c r="JZ45">
        <v>23.76524543762207</v>
      </c>
      <c r="KA45">
        <v>23.625049591064453</v>
      </c>
      <c r="KB45">
        <v>23.484869003295898</v>
      </c>
      <c r="KC45">
        <v>25.890182495117188</v>
      </c>
      <c r="KD45">
        <v>28.295450210571289</v>
      </c>
      <c r="KE45">
        <v>28.73399543762207</v>
      </c>
      <c r="KF45">
        <v>29.172523498535156</v>
      </c>
      <c r="KG45">
        <v>29.818807601928711</v>
      </c>
      <c r="KH45">
        <v>30.465093612670898</v>
      </c>
      <c r="KI45">
        <v>31.25999641418457</v>
      </c>
      <c r="KJ45">
        <v>32.054912567138672</v>
      </c>
      <c r="KK45">
        <v>32.865974426269531</v>
      </c>
      <c r="KL45">
        <v>33.677032470703125</v>
      </c>
      <c r="KM45">
        <v>34.469673156738281</v>
      </c>
      <c r="KN45">
        <v>35.262298583984375</v>
      </c>
      <c r="KO45">
        <v>36.044994354248047</v>
      </c>
      <c r="KP45">
        <v>36.827690124511719</v>
      </c>
      <c r="KQ45">
        <v>40.951427459716797</v>
      </c>
      <c r="KR45">
        <v>45.075237274169922</v>
      </c>
      <c r="KS45">
        <v>45.843063354492188</v>
      </c>
      <c r="KT45">
        <v>46.610904693603516</v>
      </c>
      <c r="KU45">
        <v>47.189006805419922</v>
      </c>
      <c r="KV45">
        <v>47.767105102539063</v>
      </c>
      <c r="KW45">
        <v>48.098308563232422</v>
      </c>
      <c r="KX45">
        <v>48.42950439453125</v>
      </c>
      <c r="KY45">
        <v>44.567764282226563</v>
      </c>
      <c r="KZ45">
        <v>40.705989837646484</v>
      </c>
      <c r="LA45">
        <v>40.900337219238281</v>
      </c>
      <c r="LB45">
        <v>41.094680786132813</v>
      </c>
      <c r="LC45">
        <v>41.003749847412109</v>
      </c>
      <c r="LD45">
        <v>40.912815093994141</v>
      </c>
      <c r="LE45">
        <v>40.682876586914063</v>
      </c>
      <c r="LF45">
        <v>40.452938079833984</v>
      </c>
      <c r="LG45">
        <v>40.370746612548828</v>
      </c>
      <c r="LH45">
        <v>40.288558959960938</v>
      </c>
      <c r="LI45">
        <v>40.228828430175781</v>
      </c>
      <c r="LJ45">
        <v>40.169097900390625</v>
      </c>
      <c r="LK45">
        <v>40.064079284667969</v>
      </c>
      <c r="LL45">
        <v>39.959140777587891</v>
      </c>
      <c r="LM45">
        <v>43.043701171875</v>
      </c>
      <c r="LN45">
        <v>46.128326416015625</v>
      </c>
      <c r="LO45">
        <v>45.903739929199219</v>
      </c>
      <c r="LP45">
        <v>45.679149627685547</v>
      </c>
      <c r="LQ45">
        <v>45.403942108154297</v>
      </c>
      <c r="LR45">
        <v>45.128746032714844</v>
      </c>
      <c r="LS45">
        <v>48.75982666015625</v>
      </c>
      <c r="LT45">
        <v>52.390796661376953</v>
      </c>
      <c r="LU45">
        <v>57.763931274414063</v>
      </c>
      <c r="LV45">
        <v>63.137229919433594</v>
      </c>
      <c r="LW45">
        <v>62.590866088867188</v>
      </c>
      <c r="LX45">
        <v>62.044475555419922</v>
      </c>
      <c r="LY45">
        <v>61.361953735351563</v>
      </c>
      <c r="LZ45">
        <v>60.679431915283203</v>
      </c>
      <c r="MA45">
        <v>60.01202392578125</v>
      </c>
      <c r="MB45">
        <v>59.344642639160156</v>
      </c>
      <c r="MC45">
        <v>58.705326080322266</v>
      </c>
      <c r="MD45">
        <v>58.066032409667969</v>
      </c>
      <c r="ME45">
        <v>57.313480377197266</v>
      </c>
      <c r="MF45">
        <v>56.560195922851563</v>
      </c>
      <c r="MG45">
        <v>28.280422210693359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</row>
    <row r="46" spans="1:417">
      <c r="A46" t="s">
        <v>200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0.82560992240905762</v>
      </c>
      <c r="BX46">
        <v>1.6512163877487183</v>
      </c>
      <c r="BY46">
        <v>1.2118890285491943</v>
      </c>
      <c r="BZ46">
        <v>0.77256166934967041</v>
      </c>
      <c r="CA46">
        <v>0.38628125190734863</v>
      </c>
      <c r="CB46">
        <v>0</v>
      </c>
      <c r="CC46">
        <v>0</v>
      </c>
      <c r="CD46">
        <v>0</v>
      </c>
      <c r="CE46">
        <v>-0.33507758378982544</v>
      </c>
      <c r="CF46">
        <v>-0.67015194892883301</v>
      </c>
      <c r="CG46">
        <v>-1.1601842641830444</v>
      </c>
      <c r="CH46">
        <v>-1.650212287902832</v>
      </c>
      <c r="CI46">
        <v>-2.0920476913452148</v>
      </c>
      <c r="CJ46">
        <v>-2.5338811874389648</v>
      </c>
      <c r="CK46">
        <v>-2.4859802722930908</v>
      </c>
      <c r="CL46">
        <v>-2.4380784034729004</v>
      </c>
      <c r="CM46">
        <v>-2.0693938732147217</v>
      </c>
      <c r="CN46">
        <v>-1.7007056474685669</v>
      </c>
      <c r="CO46">
        <v>-1.4647082090377808</v>
      </c>
      <c r="CP46">
        <v>-1.2287131547927856</v>
      </c>
      <c r="CQ46">
        <v>-0.86993908882141113</v>
      </c>
      <c r="CR46">
        <v>-0.51116824150085449</v>
      </c>
      <c r="CS46">
        <v>-0.14496892690658569</v>
      </c>
      <c r="CT46">
        <v>0.22122974693775177</v>
      </c>
      <c r="CU46">
        <v>0.40485835075378418</v>
      </c>
      <c r="CV46">
        <v>0.58848828077316284</v>
      </c>
      <c r="CW46">
        <v>0.59221112728118896</v>
      </c>
      <c r="CX46">
        <v>0.59593397378921509</v>
      </c>
      <c r="CY46">
        <v>0.60483413934707642</v>
      </c>
      <c r="CZ46">
        <v>0.61373496055603027</v>
      </c>
      <c r="DA46">
        <v>0.68334829807281494</v>
      </c>
      <c r="DB46">
        <v>0.75296115875244141</v>
      </c>
      <c r="DC46">
        <v>0.70168977975845337</v>
      </c>
      <c r="DD46">
        <v>0.65041756629943848</v>
      </c>
      <c r="DE46">
        <v>0.50276196002960205</v>
      </c>
      <c r="DF46">
        <v>0.35510501265525818</v>
      </c>
      <c r="DG46">
        <v>0.26765099167823792</v>
      </c>
      <c r="DH46">
        <v>0.1801961362361908</v>
      </c>
      <c r="DI46">
        <v>9.9613741040229797E-2</v>
      </c>
      <c r="DJ46">
        <v>1.9032120704650879E-2</v>
      </c>
      <c r="DK46">
        <v>-0.2727353572845459</v>
      </c>
      <c r="DL46">
        <v>-0.56450051069259644</v>
      </c>
      <c r="DM46">
        <v>-0.82784461975097656</v>
      </c>
      <c r="DN46">
        <v>-1.091187596321106</v>
      </c>
      <c r="DO46">
        <v>-1.0922130346298218</v>
      </c>
      <c r="DP46">
        <v>-1.0932382345199585</v>
      </c>
      <c r="DQ46">
        <v>-0.96655088663101196</v>
      </c>
      <c r="DR46">
        <v>-0.83986228704452515</v>
      </c>
      <c r="DS46">
        <v>-0.85657769441604614</v>
      </c>
      <c r="DT46">
        <v>-0.87326687574386597</v>
      </c>
      <c r="DU46">
        <v>-0.82275891304016113</v>
      </c>
      <c r="DV46">
        <v>-0.77225124835968018</v>
      </c>
      <c r="DW46">
        <v>-0.6018974781036377</v>
      </c>
      <c r="DX46">
        <v>-0.4315434992313385</v>
      </c>
      <c r="DY46">
        <v>-0.31108924746513367</v>
      </c>
      <c r="DZ46">
        <v>-0.19063393771648407</v>
      </c>
      <c r="EA46">
        <v>-0.12074597924947739</v>
      </c>
      <c r="EB46">
        <v>-5.0857361406087875E-2</v>
      </c>
      <c r="EC46">
        <v>0.10033446550369263</v>
      </c>
      <c r="ED46">
        <v>0.25152486562728882</v>
      </c>
      <c r="EE46">
        <v>0.49327629804611206</v>
      </c>
      <c r="EF46">
        <v>0.73502564430236816</v>
      </c>
      <c r="EG46">
        <v>0.81880861520767212</v>
      </c>
      <c r="EH46">
        <v>0.90259081125259399</v>
      </c>
      <c r="EI46">
        <v>0.94152122735977173</v>
      </c>
      <c r="EJ46">
        <v>0.98045235872268677</v>
      </c>
      <c r="EK46">
        <v>1.1593152284622192</v>
      </c>
      <c r="EL46">
        <v>1.3381798267364502</v>
      </c>
      <c r="EM46">
        <v>1.4518469572067261</v>
      </c>
      <c r="EN46">
        <v>1.565474271774292</v>
      </c>
      <c r="EO46">
        <v>1.4277774095535278</v>
      </c>
      <c r="EP46">
        <v>1.2900815010070801</v>
      </c>
      <c r="EQ46">
        <v>1.1294889450073242</v>
      </c>
      <c r="ER46">
        <v>0.96889650821685791</v>
      </c>
      <c r="ES46">
        <v>0.8159492015838623</v>
      </c>
      <c r="ET46">
        <v>0.66300034523010254</v>
      </c>
      <c r="EU46">
        <v>0.44149389863014221</v>
      </c>
      <c r="EV46">
        <v>0.21998529136180878</v>
      </c>
      <c r="EW46">
        <v>-0.15652178227901459</v>
      </c>
      <c r="EX46">
        <v>-0.53302526473999023</v>
      </c>
      <c r="EY46">
        <v>-0.78403759002685547</v>
      </c>
      <c r="EZ46">
        <v>-1.0350472927093506</v>
      </c>
      <c r="FA46">
        <v>-1.0579829216003418</v>
      </c>
      <c r="FB46">
        <v>-1.0809181928634644</v>
      </c>
      <c r="FC46">
        <v>-1.1843923330307007</v>
      </c>
      <c r="FD46">
        <v>-1.2878671884536743</v>
      </c>
      <c r="FE46">
        <v>-1.3117095232009888</v>
      </c>
      <c r="FF46">
        <v>-1.3355519771575928</v>
      </c>
      <c r="FG46">
        <v>-1.2167433500289917</v>
      </c>
      <c r="FH46">
        <v>-1.0979471206665039</v>
      </c>
      <c r="FI46">
        <v>-1.0762962102890015</v>
      </c>
      <c r="FJ46">
        <v>-1.0546449422836304</v>
      </c>
      <c r="FK46">
        <v>-0.91285240650177002</v>
      </c>
      <c r="FL46">
        <v>-0.77105885744094849</v>
      </c>
      <c r="FM46">
        <v>-0.46388399600982666</v>
      </c>
      <c r="FN46">
        <v>-0.1567150354385376</v>
      </c>
      <c r="FO46">
        <v>0.11627598106861115</v>
      </c>
      <c r="FP46">
        <v>0.3892667293548584</v>
      </c>
      <c r="FQ46">
        <v>0.31609544157981873</v>
      </c>
      <c r="FR46">
        <v>0.24292504787445068</v>
      </c>
      <c r="FS46">
        <v>0.29563575983047485</v>
      </c>
      <c r="FT46">
        <v>0.34834748506546021</v>
      </c>
      <c r="FU46">
        <v>0.71571117639541626</v>
      </c>
      <c r="FV46">
        <v>1.083074688911438</v>
      </c>
      <c r="FW46">
        <v>1.0862441062927246</v>
      </c>
      <c r="FX46">
        <v>1.0894134044647217</v>
      </c>
      <c r="FY46">
        <v>0.82016664743423462</v>
      </c>
      <c r="FZ46">
        <v>0.55091798305511475</v>
      </c>
      <c r="GA46">
        <v>0.59488505125045776</v>
      </c>
      <c r="GB46">
        <v>0.6389046311378479</v>
      </c>
      <c r="GC46">
        <v>0.95349019765853882</v>
      </c>
      <c r="GD46">
        <v>1.2680817842483521</v>
      </c>
      <c r="GE46">
        <v>0.9503902792930603</v>
      </c>
      <c r="GF46">
        <v>0.63269549608230591</v>
      </c>
      <c r="GG46">
        <v>6.2295973300933838E-2</v>
      </c>
      <c r="GH46">
        <v>-0.50809258222579956</v>
      </c>
      <c r="GI46">
        <v>-0.50636893510818481</v>
      </c>
      <c r="GJ46">
        <v>-0.50464093685150146</v>
      </c>
      <c r="GK46">
        <v>-0.40280812978744507</v>
      </c>
      <c r="GL46">
        <v>-0.30097904801368713</v>
      </c>
      <c r="GM46">
        <v>-0.72312873601913452</v>
      </c>
      <c r="GN46">
        <v>-1.1452865600585938</v>
      </c>
      <c r="GO46">
        <v>-1.389141321182251</v>
      </c>
      <c r="GP46">
        <v>-1.6329941749572754</v>
      </c>
      <c r="GQ46">
        <v>-1.5374490022659302</v>
      </c>
      <c r="GR46">
        <v>-1.4419057369232178</v>
      </c>
      <c r="GS46">
        <v>-1.3750845193862915</v>
      </c>
      <c r="GT46">
        <v>-1.3082635402679443</v>
      </c>
      <c r="GU46">
        <v>-1.4157229661941528</v>
      </c>
      <c r="GV46">
        <v>-1.5231592655181885</v>
      </c>
      <c r="GW46">
        <v>-1.2565622329711914</v>
      </c>
      <c r="GX46">
        <v>-0.98996013402938843</v>
      </c>
      <c r="GY46">
        <v>-0.63087868690490723</v>
      </c>
      <c r="GZ46">
        <v>-0.27179756760597229</v>
      </c>
      <c r="HA46">
        <v>-9.0769737958908081E-2</v>
      </c>
      <c r="HB46">
        <v>9.0254634618759155E-2</v>
      </c>
      <c r="HC46">
        <v>8.650439977645874E-2</v>
      </c>
      <c r="HD46">
        <v>8.2752741873264313E-2</v>
      </c>
      <c r="HE46">
        <v>0.3228837251663208</v>
      </c>
      <c r="HF46">
        <v>0.56301534175872803</v>
      </c>
      <c r="HG46">
        <v>0.89667832851409912</v>
      </c>
      <c r="HH46">
        <v>1.230347752571106</v>
      </c>
      <c r="HI46">
        <v>1.2999491691589355</v>
      </c>
      <c r="HJ46">
        <v>1.3695484399795532</v>
      </c>
      <c r="HK46">
        <v>1.0717461109161377</v>
      </c>
      <c r="HL46">
        <v>0.77394938468933105</v>
      </c>
      <c r="HM46">
        <v>0.91933280229568481</v>
      </c>
      <c r="HN46">
        <v>1.0647194385528564</v>
      </c>
      <c r="HO46">
        <v>1.4000654220581055</v>
      </c>
      <c r="HP46">
        <v>1.7353769540786743</v>
      </c>
      <c r="HQ46">
        <v>1.37627112865448</v>
      </c>
      <c r="HR46">
        <v>1.0171582698822021</v>
      </c>
      <c r="HS46">
        <v>0.63488095998764038</v>
      </c>
      <c r="HT46">
        <v>0.2526060938835144</v>
      </c>
      <c r="HU46">
        <v>0.59093558788299561</v>
      </c>
      <c r="HV46">
        <v>0.92925858497619629</v>
      </c>
      <c r="HW46">
        <v>0.83091229200363159</v>
      </c>
      <c r="HX46">
        <v>0.73256266117095947</v>
      </c>
      <c r="HY46">
        <v>0.12668842077255249</v>
      </c>
      <c r="HZ46">
        <v>-0.47918346524238586</v>
      </c>
      <c r="IA46">
        <v>-0.75282889604568481</v>
      </c>
      <c r="IB46">
        <v>-1.0264796018600464</v>
      </c>
      <c r="IC46">
        <v>-0.86488127708435059</v>
      </c>
      <c r="ID46">
        <v>-0.70328253507614136</v>
      </c>
      <c r="IE46">
        <v>-0.8631749153137207</v>
      </c>
      <c r="IF46">
        <v>-1.0230643749237061</v>
      </c>
      <c r="IG46">
        <v>-1.4229410886764526</v>
      </c>
      <c r="IH46">
        <v>-1.8228195905685425</v>
      </c>
      <c r="II46">
        <v>-1.9641208648681641</v>
      </c>
      <c r="IJ46">
        <v>-2.1054203510284424</v>
      </c>
      <c r="IK46">
        <v>-1.8007138967514038</v>
      </c>
      <c r="IL46">
        <v>-1.4960016012191772</v>
      </c>
      <c r="IM46">
        <v>-1.3279876708984375</v>
      </c>
      <c r="IN46">
        <v>-1.1599746942520142</v>
      </c>
      <c r="IO46">
        <v>-1.1027082204818726</v>
      </c>
      <c r="IP46">
        <v>-1.0454429388046265</v>
      </c>
      <c r="IQ46">
        <v>-0.77266514301300049</v>
      </c>
      <c r="IR46">
        <v>-0.49988576769828796</v>
      </c>
      <c r="IS46">
        <v>-0.29040569067001343</v>
      </c>
      <c r="IT46">
        <v>-8.0927222967147827E-2</v>
      </c>
      <c r="IU46">
        <v>-9.9092379212379456E-2</v>
      </c>
      <c r="IV46">
        <v>-0.11725787818431854</v>
      </c>
      <c r="IW46">
        <v>-4.0939703583717346E-2</v>
      </c>
      <c r="IX46">
        <v>3.5379651933908463E-2</v>
      </c>
      <c r="IY46">
        <v>0.34900909662246704</v>
      </c>
      <c r="IZ46">
        <v>0.66263246536254883</v>
      </c>
      <c r="JA46">
        <v>0.8310425877571106</v>
      </c>
      <c r="JB46">
        <v>0.99945163726806641</v>
      </c>
      <c r="JC46">
        <v>0.78530913591384888</v>
      </c>
      <c r="JD46">
        <v>0.57109946012496948</v>
      </c>
      <c r="JE46">
        <v>0.63617998361587524</v>
      </c>
      <c r="JF46">
        <v>0.70126175880432129</v>
      </c>
      <c r="JG46">
        <v>1.013070821762085</v>
      </c>
      <c r="JH46">
        <v>1.3248792886734009</v>
      </c>
      <c r="JI46">
        <v>1.2038769721984863</v>
      </c>
      <c r="JJ46">
        <v>1.0828770399093628</v>
      </c>
      <c r="JK46">
        <v>0.59483659267425537</v>
      </c>
      <c r="JL46">
        <v>0.10679343342781067</v>
      </c>
      <c r="JM46">
        <v>4.4632330536842346E-3</v>
      </c>
      <c r="JN46">
        <v>-9.7864247858524323E-2</v>
      </c>
      <c r="JO46">
        <v>0.17982900142669678</v>
      </c>
      <c r="JP46">
        <v>0.4575275182723999</v>
      </c>
      <c r="JQ46">
        <v>0.20778974890708923</v>
      </c>
      <c r="JR46">
        <v>-4.1950542479753494E-2</v>
      </c>
      <c r="JS46">
        <v>-0.45969545841217041</v>
      </c>
      <c r="JT46">
        <v>-0.87743234634399414</v>
      </c>
      <c r="JU46">
        <v>-0.87934112548828125</v>
      </c>
      <c r="JV46">
        <v>-0.88124698400497437</v>
      </c>
      <c r="JW46">
        <v>-0.85748136043548584</v>
      </c>
      <c r="JX46">
        <v>-0.83378249406814575</v>
      </c>
      <c r="JY46">
        <v>-1.06248939037323</v>
      </c>
      <c r="JZ46">
        <v>-1.2912006378173828</v>
      </c>
      <c r="KA46">
        <v>-1.4264305830001831</v>
      </c>
      <c r="KB46">
        <v>-1.5616599321365356</v>
      </c>
      <c r="KC46">
        <v>-1.584328293800354</v>
      </c>
      <c r="KD46">
        <v>-1.6069964170455933</v>
      </c>
      <c r="KE46">
        <v>-1.4994204044342041</v>
      </c>
      <c r="KF46">
        <v>-1.3918435573577881</v>
      </c>
      <c r="KG46">
        <v>-1.2640722990036011</v>
      </c>
      <c r="KH46">
        <v>-1.1362999677658081</v>
      </c>
      <c r="KI46">
        <v>-0.87727195024490356</v>
      </c>
      <c r="KJ46">
        <v>-0.61823898553848267</v>
      </c>
      <c r="KK46">
        <v>-0.37810328602790833</v>
      </c>
      <c r="KL46">
        <v>-0.13796834647655487</v>
      </c>
      <c r="KM46">
        <v>-8.3846613764762878E-2</v>
      </c>
      <c r="KN46">
        <v>-2.9725916683673859E-2</v>
      </c>
      <c r="KO46">
        <v>-0.13763052225112915</v>
      </c>
      <c r="KP46">
        <v>-0.24553626775741577</v>
      </c>
      <c r="KQ46">
        <v>-0.35712090134620667</v>
      </c>
      <c r="KR46">
        <v>-0.4687349796295166</v>
      </c>
      <c r="KS46">
        <v>-0.45197740197181702</v>
      </c>
      <c r="KT46">
        <v>-0.43521949648857117</v>
      </c>
      <c r="KU46">
        <v>-0.47927609086036682</v>
      </c>
      <c r="KV46">
        <v>-0.52333301305770874</v>
      </c>
      <c r="KW46">
        <v>-0.58217281103134155</v>
      </c>
      <c r="KX46">
        <v>-0.64101153612136841</v>
      </c>
      <c r="KY46">
        <v>-0.53117376565933228</v>
      </c>
      <c r="KZ46">
        <v>-0.4213346540927887</v>
      </c>
      <c r="LA46">
        <v>-0.38342574238777161</v>
      </c>
      <c r="LB46">
        <v>-0.34551796317100525</v>
      </c>
      <c r="LC46">
        <v>-0.46774324774742126</v>
      </c>
      <c r="LD46">
        <v>-0.58997088670730591</v>
      </c>
      <c r="LE46">
        <v>-0.80760318040847778</v>
      </c>
      <c r="LF46">
        <v>-1.025235652923584</v>
      </c>
      <c r="LG46">
        <v>-1.2028632164001465</v>
      </c>
      <c r="LH46">
        <v>-1.3804872035980225</v>
      </c>
      <c r="LI46">
        <v>-1.4221283197402954</v>
      </c>
      <c r="LJ46">
        <v>-1.4637683629989624</v>
      </c>
      <c r="LK46">
        <v>-1.3806179761886597</v>
      </c>
      <c r="LL46">
        <v>-1.2974590063095093</v>
      </c>
      <c r="LM46">
        <v>-1.2752796411514282</v>
      </c>
      <c r="LN46">
        <v>-1.2530969381332397</v>
      </c>
      <c r="LO46">
        <v>-1.057529091835022</v>
      </c>
      <c r="LP46">
        <v>-0.86196130514144897</v>
      </c>
      <c r="LQ46">
        <v>-0.59095770120620728</v>
      </c>
      <c r="LR46">
        <v>-0.31996327638626099</v>
      </c>
      <c r="LS46">
        <v>-0.15420924127101898</v>
      </c>
      <c r="LT46">
        <v>1.1537659913301468E-2</v>
      </c>
      <c r="LU46">
        <v>3.5741917788982391E-2</v>
      </c>
      <c r="LV46">
        <v>5.9947695583105087E-2</v>
      </c>
      <c r="LW46">
        <v>0.16721631586551666</v>
      </c>
      <c r="LX46">
        <v>0.27449208498001099</v>
      </c>
      <c r="LY46">
        <v>0.57826876640319824</v>
      </c>
      <c r="LZ46">
        <v>0.8820454478263855</v>
      </c>
      <c r="MA46">
        <v>1.1667869091033936</v>
      </c>
      <c r="MB46">
        <v>1.4515171051025391</v>
      </c>
      <c r="MC46">
        <v>1.557325005531311</v>
      </c>
      <c r="MD46">
        <v>1.6631274223327637</v>
      </c>
      <c r="ME46">
        <v>1.625565767288208</v>
      </c>
      <c r="MF46">
        <v>1.5880093574523926</v>
      </c>
      <c r="MG46">
        <v>0.79401379823684692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</row>
    <row r="47" spans="1:417">
      <c r="A47" t="s">
        <v>201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21.360099792480469</v>
      </c>
      <c r="BX47">
        <v>42.720119476318359</v>
      </c>
      <c r="BY47">
        <v>38.461147308349609</v>
      </c>
      <c r="BZ47">
        <v>34.202175140380859</v>
      </c>
      <c r="CA47">
        <v>17.101116180419922</v>
      </c>
      <c r="CB47">
        <v>0</v>
      </c>
      <c r="CC47">
        <v>0</v>
      </c>
      <c r="CD47">
        <v>0</v>
      </c>
      <c r="CE47">
        <v>0.68747234344482422</v>
      </c>
      <c r="CF47">
        <v>1.3749381303787231</v>
      </c>
      <c r="CG47">
        <v>-4.3381681442260742</v>
      </c>
      <c r="CH47">
        <v>-10.051231384277344</v>
      </c>
      <c r="CI47">
        <v>-15.376558303833008</v>
      </c>
      <c r="CJ47">
        <v>-20.701879501342773</v>
      </c>
      <c r="CK47">
        <v>-24.765300750732422</v>
      </c>
      <c r="CL47">
        <v>-28.828756332397461</v>
      </c>
      <c r="CM47">
        <v>-30.00927734375</v>
      </c>
      <c r="CN47">
        <v>-31.189807891845703</v>
      </c>
      <c r="CO47">
        <v>-34.679927825927734</v>
      </c>
      <c r="CP47">
        <v>-38.170013427734375</v>
      </c>
      <c r="CQ47">
        <v>-41.06201171875</v>
      </c>
      <c r="CR47">
        <v>-43.9539794921875</v>
      </c>
      <c r="CS47">
        <v>-42.5469970703125</v>
      </c>
      <c r="CT47">
        <v>-41.1400146484375</v>
      </c>
      <c r="CU47">
        <v>-42.846485137939453</v>
      </c>
      <c r="CV47">
        <v>-44.552970886230469</v>
      </c>
      <c r="CW47">
        <v>-46.205440521240234</v>
      </c>
      <c r="CX47">
        <v>-47.857925415039063</v>
      </c>
      <c r="CY47">
        <v>-49.037624359130859</v>
      </c>
      <c r="CZ47">
        <v>-50.217403411865234</v>
      </c>
      <c r="DA47">
        <v>-50.984039306640625</v>
      </c>
      <c r="DB47">
        <v>-51.750663757324219</v>
      </c>
      <c r="DC47">
        <v>-52.522270202636719</v>
      </c>
      <c r="DD47">
        <v>-53.293876647949219</v>
      </c>
      <c r="DE47">
        <v>-53.978790283203125</v>
      </c>
      <c r="DF47">
        <v>-54.663707733154297</v>
      </c>
      <c r="DG47">
        <v>-51.580108642578125</v>
      </c>
      <c r="DH47">
        <v>-48.496482849121094</v>
      </c>
      <c r="DI47">
        <v>-52.590648651123047</v>
      </c>
      <c r="DJ47">
        <v>-56.684776306152344</v>
      </c>
      <c r="DK47">
        <v>-57.035118103027344</v>
      </c>
      <c r="DL47">
        <v>-57.385448455810547</v>
      </c>
      <c r="DM47">
        <v>-57.641201019287109</v>
      </c>
      <c r="DN47">
        <v>-57.896953582763672</v>
      </c>
      <c r="DO47">
        <v>-57.925529479980469</v>
      </c>
      <c r="DP47">
        <v>-57.954097747802734</v>
      </c>
      <c r="DQ47">
        <v>-53.894092559814453</v>
      </c>
      <c r="DR47">
        <v>-49.83404541015625</v>
      </c>
      <c r="DS47">
        <v>-49.675636291503906</v>
      </c>
      <c r="DT47">
        <v>-49.517375946044922</v>
      </c>
      <c r="DU47">
        <v>-49.214710235595703</v>
      </c>
      <c r="DV47">
        <v>-48.91204833984375</v>
      </c>
      <c r="DW47">
        <v>-48.475490570068359</v>
      </c>
      <c r="DX47">
        <v>-48.0389404296875</v>
      </c>
      <c r="DY47">
        <v>-51.34063720703125</v>
      </c>
      <c r="DZ47">
        <v>-54.642356872558594</v>
      </c>
      <c r="EA47">
        <v>-53.893867492675781</v>
      </c>
      <c r="EB47">
        <v>-53.145370483398438</v>
      </c>
      <c r="EC47">
        <v>-52.320125579833984</v>
      </c>
      <c r="ED47">
        <v>-51.494888305664063</v>
      </c>
      <c r="EE47">
        <v>-50.715801239013672</v>
      </c>
      <c r="EF47">
        <v>-49.936721801757813</v>
      </c>
      <c r="EG47">
        <v>-46.819194793701172</v>
      </c>
      <c r="EH47">
        <v>-43.701671600341797</v>
      </c>
      <c r="EI47">
        <v>-43.428314208984375</v>
      </c>
      <c r="EJ47">
        <v>-43.154956817626953</v>
      </c>
      <c r="EK47">
        <v>-45.253089904785156</v>
      </c>
      <c r="EL47">
        <v>-47.351242065429688</v>
      </c>
      <c r="EM47">
        <v>-47.578643798828125</v>
      </c>
      <c r="EN47">
        <v>-47.805931091308594</v>
      </c>
      <c r="EO47">
        <v>-48.324745178222656</v>
      </c>
      <c r="EP47">
        <v>-48.843551635742188</v>
      </c>
      <c r="EQ47">
        <v>-54.237796783447266</v>
      </c>
      <c r="ER47">
        <v>-59.632045745849609</v>
      </c>
      <c r="ES47">
        <v>-60.410602569580078</v>
      </c>
      <c r="ET47">
        <v>-61.189167022705078</v>
      </c>
      <c r="EU47">
        <v>-60.491523742675781</v>
      </c>
      <c r="EV47">
        <v>-59.793876647949219</v>
      </c>
      <c r="EW47">
        <v>-55.670616149902344</v>
      </c>
      <c r="EX47">
        <v>-51.547393798828125</v>
      </c>
      <c r="EY47">
        <v>-51.871345520019531</v>
      </c>
      <c r="EZ47">
        <v>-52.195308685302734</v>
      </c>
      <c r="FA47">
        <v>-52.427108764648438</v>
      </c>
      <c r="FB47">
        <v>-52.658912658691406</v>
      </c>
      <c r="FC47">
        <v>-53.866420745849609</v>
      </c>
      <c r="FD47">
        <v>-55.073940277099609</v>
      </c>
      <c r="FE47">
        <v>-55.063480377197266</v>
      </c>
      <c r="FF47">
        <v>-55.053020477294922</v>
      </c>
      <c r="FG47">
        <v>-54.886245727539063</v>
      </c>
      <c r="FH47">
        <v>-54.719322204589844</v>
      </c>
      <c r="FI47">
        <v>-54.350429534912109</v>
      </c>
      <c r="FJ47">
        <v>-53.981529235839844</v>
      </c>
      <c r="FK47">
        <v>-49.964588165283203</v>
      </c>
      <c r="FL47">
        <v>-45.947666168212891</v>
      </c>
      <c r="FM47">
        <v>-52.406665802001953</v>
      </c>
      <c r="FN47">
        <v>-58.865543365478516</v>
      </c>
      <c r="FO47">
        <v>-51.188106536865234</v>
      </c>
      <c r="FP47">
        <v>-43.51055908203125</v>
      </c>
      <c r="FQ47">
        <v>-41.008209228515625</v>
      </c>
      <c r="FR47">
        <v>-38.505870819091797</v>
      </c>
      <c r="FS47">
        <v>-38.217037200927734</v>
      </c>
      <c r="FT47">
        <v>-37.928192138671875</v>
      </c>
      <c r="FU47">
        <v>-40.604972839355469</v>
      </c>
      <c r="FV47">
        <v>-43.281749725341797</v>
      </c>
      <c r="FW47">
        <v>-42.591514587402344</v>
      </c>
      <c r="FX47">
        <v>-41.901290893554688</v>
      </c>
      <c r="FY47">
        <v>-45.508281707763672</v>
      </c>
      <c r="FZ47">
        <v>-49.115303039550781</v>
      </c>
      <c r="GA47">
        <v>-49.673938751220703</v>
      </c>
      <c r="GB47">
        <v>-50.233627319335938</v>
      </c>
      <c r="GC47">
        <v>-53.936897277832031</v>
      </c>
      <c r="GD47">
        <v>-57.640232086181641</v>
      </c>
      <c r="GE47">
        <v>-65.115493774414063</v>
      </c>
      <c r="GF47">
        <v>-72.5906982421875</v>
      </c>
      <c r="GG47">
        <v>-62.338134765625</v>
      </c>
      <c r="GH47">
        <v>-52.085765838623047</v>
      </c>
      <c r="GI47">
        <v>-58.754852294921875</v>
      </c>
      <c r="GJ47">
        <v>-65.424072265625</v>
      </c>
      <c r="GK47">
        <v>-59.320529937744141</v>
      </c>
      <c r="GL47">
        <v>-53.217029571533203</v>
      </c>
      <c r="GM47">
        <v>-53.329429626464844</v>
      </c>
      <c r="GN47">
        <v>-53.44183349609375</v>
      </c>
      <c r="GO47">
        <v>-53.460487365722656</v>
      </c>
      <c r="GP47">
        <v>-53.479160308837891</v>
      </c>
      <c r="GQ47">
        <v>-57.983753204345703</v>
      </c>
      <c r="GR47">
        <v>-62.488258361816406</v>
      </c>
      <c r="GS47">
        <v>-64.729621887207031</v>
      </c>
      <c r="GT47">
        <v>-66.970970153808594</v>
      </c>
      <c r="GU47">
        <v>-66.875396728515625</v>
      </c>
      <c r="GV47">
        <v>-66.781661987304688</v>
      </c>
      <c r="GW47">
        <v>-61.034786224365234</v>
      </c>
      <c r="GX47">
        <v>-55.287796020507813</v>
      </c>
      <c r="GY47">
        <v>-54.609035491943359</v>
      </c>
      <c r="GZ47">
        <v>-53.930294036865234</v>
      </c>
      <c r="HA47">
        <v>-53.068592071533203</v>
      </c>
      <c r="HB47">
        <v>-52.2069091796875</v>
      </c>
      <c r="HC47">
        <v>-55.747520446777344</v>
      </c>
      <c r="HD47">
        <v>-59.288166046142578</v>
      </c>
      <c r="HE47">
        <v>-58.111339569091797</v>
      </c>
      <c r="HF47">
        <v>-56.934490203857422</v>
      </c>
      <c r="HG47">
        <v>-52.606430053710938</v>
      </c>
      <c r="HH47">
        <v>-48.278289794921875</v>
      </c>
      <c r="HI47">
        <v>-51.319847106933594</v>
      </c>
      <c r="HJ47">
        <v>-54.361400604248047</v>
      </c>
      <c r="HK47">
        <v>-50.446189880371094</v>
      </c>
      <c r="HL47">
        <v>-46.531051635742188</v>
      </c>
      <c r="HM47">
        <v>-43.467132568359375</v>
      </c>
      <c r="HN47">
        <v>-40.403221130371094</v>
      </c>
      <c r="HO47">
        <v>-43.867839813232422</v>
      </c>
      <c r="HP47">
        <v>-47.331981658935547</v>
      </c>
      <c r="HQ47">
        <v>-48.309658050537109</v>
      </c>
      <c r="HR47">
        <v>-49.287353515625</v>
      </c>
      <c r="HS47">
        <v>-49.279624938964844</v>
      </c>
      <c r="HT47">
        <v>-49.271934509277344</v>
      </c>
      <c r="HU47">
        <v>-61.223140716552734</v>
      </c>
      <c r="HV47">
        <v>-73.174118041992188</v>
      </c>
      <c r="HW47">
        <v>-62.665176391601563</v>
      </c>
      <c r="HX47">
        <v>-52.156063079833984</v>
      </c>
      <c r="HY47">
        <v>-57.736045837402344</v>
      </c>
      <c r="HZ47">
        <v>-63.315952301025391</v>
      </c>
      <c r="IA47">
        <v>-58.469940185546875</v>
      </c>
      <c r="IB47">
        <v>-53.62384033203125</v>
      </c>
      <c r="IC47">
        <v>-53.816734313964844</v>
      </c>
      <c r="ID47">
        <v>-54.009647369384766</v>
      </c>
      <c r="IE47">
        <v>-54.0933837890625</v>
      </c>
      <c r="IF47">
        <v>-54.177116394042969</v>
      </c>
      <c r="IG47">
        <v>-55.247322082519531</v>
      </c>
      <c r="IH47">
        <v>-56.317535400390625</v>
      </c>
      <c r="II47">
        <v>-62.455818176269531</v>
      </c>
      <c r="IJ47">
        <v>-68.595405578613281</v>
      </c>
      <c r="IK47">
        <v>-68.423240661621094</v>
      </c>
      <c r="IL47">
        <v>-68.251068115234375</v>
      </c>
      <c r="IM47">
        <v>-62.739048004150391</v>
      </c>
      <c r="IN47">
        <v>-57.227020263671875</v>
      </c>
      <c r="IO47">
        <v>-56.653572082519531</v>
      </c>
      <c r="IP47">
        <v>-56.080135345458984</v>
      </c>
      <c r="IQ47">
        <v>-55.323558807373047</v>
      </c>
      <c r="IR47">
        <v>-54.566978454589844</v>
      </c>
      <c r="IS47">
        <v>-53.709804534912109</v>
      </c>
      <c r="IT47">
        <v>-52.852630615234375</v>
      </c>
      <c r="IU47">
        <v>-51.780952453613281</v>
      </c>
      <c r="IV47">
        <v>-50.709251403808594</v>
      </c>
      <c r="IW47">
        <v>-44.050289154052734</v>
      </c>
      <c r="IX47">
        <v>-37.391338348388672</v>
      </c>
      <c r="IY47">
        <v>-39.863727569580078</v>
      </c>
      <c r="IZ47">
        <v>-42.336067199707031</v>
      </c>
      <c r="JA47">
        <v>-42.067974090576172</v>
      </c>
      <c r="JB47">
        <v>-41.799858093261719</v>
      </c>
      <c r="JC47">
        <v>-39.156681060791016</v>
      </c>
      <c r="JD47">
        <v>-36.514686584472656</v>
      </c>
      <c r="JE47">
        <v>-41.826522827148438</v>
      </c>
      <c r="JF47">
        <v>-47.138465881347656</v>
      </c>
      <c r="JG47">
        <v>-47.663314819335938</v>
      </c>
      <c r="JH47">
        <v>-48.188144683837891</v>
      </c>
      <c r="JI47">
        <v>-47.941928863525391</v>
      </c>
      <c r="JJ47">
        <v>-47.695716857910156</v>
      </c>
      <c r="JK47">
        <v>-53.117591857910156</v>
      </c>
      <c r="JL47">
        <v>-58.539508819580078</v>
      </c>
      <c r="JM47">
        <v>-59.341190338134766</v>
      </c>
      <c r="JN47">
        <v>-60.142868041992188</v>
      </c>
      <c r="JO47">
        <v>-60.787353515625</v>
      </c>
      <c r="JP47">
        <v>-61.431850433349609</v>
      </c>
      <c r="JQ47">
        <v>-61.936782836914063</v>
      </c>
      <c r="JR47">
        <v>-62.441692352294922</v>
      </c>
      <c r="JS47">
        <v>-57.956985473632813</v>
      </c>
      <c r="JT47">
        <v>-53.472366333007813</v>
      </c>
      <c r="JU47">
        <v>-53.640262603759766</v>
      </c>
      <c r="JV47">
        <v>-53.808189392089844</v>
      </c>
      <c r="JW47">
        <v>-53.900386810302734</v>
      </c>
      <c r="JX47">
        <v>-53.992034912109375</v>
      </c>
      <c r="JY47">
        <v>-51.401485443115234</v>
      </c>
      <c r="JZ47">
        <v>-48.810890197753906</v>
      </c>
      <c r="KA47">
        <v>-48.69464111328125</v>
      </c>
      <c r="KB47">
        <v>-48.578418731689453</v>
      </c>
      <c r="KC47">
        <v>-53.039249420166016</v>
      </c>
      <c r="KD47">
        <v>-57.499992370605469</v>
      </c>
      <c r="KE47">
        <v>-57.352127075195313</v>
      </c>
      <c r="KF47">
        <v>-57.204227447509766</v>
      </c>
      <c r="KG47">
        <v>-56.781723022460938</v>
      </c>
      <c r="KH47">
        <v>-56.359214782714844</v>
      </c>
      <c r="KI47">
        <v>-55.740310668945313</v>
      </c>
      <c r="KJ47">
        <v>-55.121395111083984</v>
      </c>
      <c r="KK47">
        <v>-54.45220947265625</v>
      </c>
      <c r="KL47">
        <v>-53.783023834228516</v>
      </c>
      <c r="KM47">
        <v>-52.820972442626953</v>
      </c>
      <c r="KN47">
        <v>-51.858936309814453</v>
      </c>
      <c r="KO47">
        <v>-50.508308410644531</v>
      </c>
      <c r="KP47">
        <v>-49.157676696777344</v>
      </c>
      <c r="KQ47">
        <v>-51.964191436767578</v>
      </c>
      <c r="KR47">
        <v>-54.771163940429688</v>
      </c>
      <c r="KS47">
        <v>-53.283084869384766</v>
      </c>
      <c r="KT47">
        <v>-51.794975280761719</v>
      </c>
      <c r="KU47">
        <v>-49.93426513671875</v>
      </c>
      <c r="KV47">
        <v>-48.073551177978516</v>
      </c>
      <c r="KW47">
        <v>-46.120975494384766</v>
      </c>
      <c r="KX47">
        <v>-44.168434143066406</v>
      </c>
      <c r="KY47">
        <v>-39.2718505859375</v>
      </c>
      <c r="KZ47">
        <v>-34.375240325927734</v>
      </c>
      <c r="LA47">
        <v>-33.379898071289063</v>
      </c>
      <c r="LB47">
        <v>-32.384552001953125</v>
      </c>
      <c r="LC47">
        <v>-31.040321350097656</v>
      </c>
      <c r="LD47">
        <v>-29.696063995361328</v>
      </c>
      <c r="LE47">
        <v>-28.508419036865234</v>
      </c>
      <c r="LF47">
        <v>-27.320775985717773</v>
      </c>
      <c r="LG47">
        <v>-26.584632873535156</v>
      </c>
      <c r="LH47">
        <v>-25.848505020141602</v>
      </c>
      <c r="LI47">
        <v>-24.909273147583008</v>
      </c>
      <c r="LJ47">
        <v>-23.970041275024414</v>
      </c>
      <c r="LK47">
        <v>-22.756477355957031</v>
      </c>
      <c r="LL47">
        <v>-21.542469024658203</v>
      </c>
      <c r="LM47">
        <v>-21.834135055541992</v>
      </c>
      <c r="LN47">
        <v>-22.12578010559082</v>
      </c>
      <c r="LO47">
        <v>-20.239080429077148</v>
      </c>
      <c r="LP47">
        <v>-18.352380752563477</v>
      </c>
      <c r="LQ47">
        <v>-15.997512817382813</v>
      </c>
      <c r="LR47">
        <v>-13.642726898193359</v>
      </c>
      <c r="LS47">
        <v>-12.09659481048584</v>
      </c>
      <c r="LT47">
        <v>-10.550527572631836</v>
      </c>
      <c r="LU47">
        <v>-8.6874046325683594</v>
      </c>
      <c r="LV47">
        <v>-6.8241987228393555</v>
      </c>
      <c r="LW47">
        <v>-3.3707244396209717</v>
      </c>
      <c r="LX47">
        <v>8.2889653742313385E-2</v>
      </c>
      <c r="LY47">
        <v>4.061833381652832</v>
      </c>
      <c r="LZ47">
        <v>8.0407772064208984</v>
      </c>
      <c r="MA47">
        <v>11.854047775268555</v>
      </c>
      <c r="MB47">
        <v>15.667169570922852</v>
      </c>
      <c r="MC47">
        <v>18.871597290039063</v>
      </c>
      <c r="MD47">
        <v>22.075897216796875</v>
      </c>
      <c r="ME47">
        <v>24.695590972900391</v>
      </c>
      <c r="MF47">
        <v>27.314609527587891</v>
      </c>
      <c r="MG47">
        <v>13.657461166381836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</row>
    <row r="48" spans="1:417">
      <c r="A48" t="s">
        <v>202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-0.25895160436630249</v>
      </c>
      <c r="BV48">
        <v>-0.51790320873260498</v>
      </c>
      <c r="BW48">
        <v>-0.51790380477905273</v>
      </c>
      <c r="BX48">
        <v>-0.51790380477905273</v>
      </c>
      <c r="BY48">
        <v>-0.52837467193603516</v>
      </c>
      <c r="BZ48">
        <v>-0.53884553909301758</v>
      </c>
      <c r="CA48">
        <v>-0.53884553909301758</v>
      </c>
      <c r="CB48">
        <v>-0.53884488344192505</v>
      </c>
      <c r="CC48">
        <v>-0.26942244172096252</v>
      </c>
      <c r="CD48">
        <v>0</v>
      </c>
      <c r="CE48">
        <v>-0.58831149339675903</v>
      </c>
      <c r="CF48">
        <v>-0.58831149339675903</v>
      </c>
      <c r="CG48">
        <v>-0.58027446269989014</v>
      </c>
      <c r="CH48">
        <v>-0.57223749160766602</v>
      </c>
      <c r="CI48">
        <v>-0.57045549154281616</v>
      </c>
      <c r="CJ48">
        <v>-0.56867355108261108</v>
      </c>
      <c r="CK48">
        <v>-0.5655510425567627</v>
      </c>
      <c r="CL48">
        <v>-0.56242901086807251</v>
      </c>
      <c r="CM48">
        <v>-0.8736882209777832</v>
      </c>
      <c r="CN48">
        <v>-1.1849503517150879</v>
      </c>
      <c r="CO48">
        <v>-1.2080003023147583</v>
      </c>
      <c r="CP48">
        <v>-1.2310501337051392</v>
      </c>
      <c r="CQ48">
        <v>-1.2509689331054688</v>
      </c>
      <c r="CR48">
        <v>-1.2708876132965088</v>
      </c>
      <c r="CS48">
        <v>-1.1826145648956299</v>
      </c>
      <c r="CT48">
        <v>-1.0943412780761719</v>
      </c>
      <c r="CU48">
        <v>-1.108576774597168</v>
      </c>
      <c r="CV48">
        <v>-1.1228122711181641</v>
      </c>
      <c r="CW48">
        <v>-1.1351839303970337</v>
      </c>
      <c r="CX48">
        <v>-1.1475555896759033</v>
      </c>
      <c r="CY48">
        <v>-1.1583250761032104</v>
      </c>
      <c r="CZ48">
        <v>-1.1690946817398071</v>
      </c>
      <c r="DA48">
        <v>-1.178422212600708</v>
      </c>
      <c r="DB48">
        <v>-1.1877497434616089</v>
      </c>
      <c r="DC48">
        <v>-1.19663405418396</v>
      </c>
      <c r="DD48">
        <v>-1.205518364906311</v>
      </c>
      <c r="DE48">
        <v>-1.213809609413147</v>
      </c>
      <c r="DF48">
        <v>-1.2221008539199829</v>
      </c>
      <c r="DG48">
        <v>-1.2299956083297729</v>
      </c>
      <c r="DH48">
        <v>-1.2378904819488525</v>
      </c>
      <c r="DI48">
        <v>-1.2457695007324219</v>
      </c>
      <c r="DJ48">
        <v>-1.2536485195159912</v>
      </c>
      <c r="DK48">
        <v>-1.2623841762542725</v>
      </c>
      <c r="DL48">
        <v>-1.2711197137832642</v>
      </c>
      <c r="DM48">
        <v>-1.2807389497756958</v>
      </c>
      <c r="DN48">
        <v>-1.2903581857681274</v>
      </c>
      <c r="DO48">
        <v>-1.3006753921508789</v>
      </c>
      <c r="DP48">
        <v>-1.3109925985336304</v>
      </c>
      <c r="DQ48">
        <v>-1.3225840330123901</v>
      </c>
      <c r="DR48">
        <v>-1.3341755867004395</v>
      </c>
      <c r="DS48">
        <v>-1.347295880317688</v>
      </c>
      <c r="DT48">
        <v>-1.360416054725647</v>
      </c>
      <c r="DU48">
        <v>-1.3742055892944336</v>
      </c>
      <c r="DV48">
        <v>-1.3879951238632202</v>
      </c>
      <c r="DW48">
        <v>-1.4011529684066772</v>
      </c>
      <c r="DX48">
        <v>-1.4143109321594238</v>
      </c>
      <c r="DY48">
        <v>-1.4270350933074951</v>
      </c>
      <c r="DZ48">
        <v>-1.4397592544555664</v>
      </c>
      <c r="EA48">
        <v>-1.4511055946350098</v>
      </c>
      <c r="EB48">
        <v>-1.4624519348144531</v>
      </c>
      <c r="EC48">
        <v>-1.4719307422637939</v>
      </c>
      <c r="ED48">
        <v>-1.4814094305038452</v>
      </c>
      <c r="EE48">
        <v>-1.4890992641448975</v>
      </c>
      <c r="EF48">
        <v>-1.4967890977859497</v>
      </c>
      <c r="EG48">
        <v>-1.5035202503204346</v>
      </c>
      <c r="EH48">
        <v>-1.510251522064209</v>
      </c>
      <c r="EI48">
        <v>-1.515955924987793</v>
      </c>
      <c r="EJ48">
        <v>-1.521660327911377</v>
      </c>
      <c r="EK48">
        <v>-1.5266399383544922</v>
      </c>
      <c r="EL48">
        <v>-1.531619668006897</v>
      </c>
      <c r="EM48">
        <v>-1.53657066822052</v>
      </c>
      <c r="EN48">
        <v>-1.5415216684341431</v>
      </c>
      <c r="EO48">
        <v>-1.547595739364624</v>
      </c>
      <c r="EP48">
        <v>-1.5536696910858154</v>
      </c>
      <c r="EQ48">
        <v>-1.5619149208068848</v>
      </c>
      <c r="ER48">
        <v>-1.5701602697372437</v>
      </c>
      <c r="ES48">
        <v>-1.5808948278427124</v>
      </c>
      <c r="ET48">
        <v>-1.5916295051574707</v>
      </c>
      <c r="EU48">
        <v>-1.6051867008209229</v>
      </c>
      <c r="EV48">
        <v>-1.618743896484375</v>
      </c>
      <c r="EW48">
        <v>-1.6356185674667358</v>
      </c>
      <c r="EX48">
        <v>-1.6524931192398071</v>
      </c>
      <c r="EY48">
        <v>-1.6720255613327026</v>
      </c>
      <c r="EZ48">
        <v>-1.691557765007019</v>
      </c>
      <c r="FA48">
        <v>-1.7122843265533447</v>
      </c>
      <c r="FB48">
        <v>-1.7330111265182495</v>
      </c>
      <c r="FC48">
        <v>-1.809269905090332</v>
      </c>
      <c r="FD48">
        <v>-1.8855292797088623</v>
      </c>
      <c r="FE48">
        <v>-1.8920719623565674</v>
      </c>
      <c r="FF48">
        <v>-1.8986146450042725</v>
      </c>
      <c r="FG48">
        <v>-1.905185341835022</v>
      </c>
      <c r="FH48">
        <v>-1.9117559194564819</v>
      </c>
      <c r="FI48">
        <v>-1.9192107915878296</v>
      </c>
      <c r="FJ48">
        <v>-1.9266657829284668</v>
      </c>
      <c r="FK48">
        <v>-1.9365754127502441</v>
      </c>
      <c r="FL48">
        <v>-1.9464850425720215</v>
      </c>
      <c r="FM48">
        <v>-1.9616689682006836</v>
      </c>
      <c r="FN48">
        <v>-1.9768526554107666</v>
      </c>
      <c r="FO48">
        <v>-1.9906234741210938</v>
      </c>
      <c r="FP48">
        <v>-2.0043942928314209</v>
      </c>
      <c r="FQ48">
        <v>-2.0173695087432861</v>
      </c>
      <c r="FR48">
        <v>-2.0303444862365723</v>
      </c>
      <c r="FS48">
        <v>-2.0409126281738281</v>
      </c>
      <c r="FT48">
        <v>-2.051480770111084</v>
      </c>
      <c r="FU48">
        <v>-2.0598859786987305</v>
      </c>
      <c r="FV48">
        <v>-2.0682909488677979</v>
      </c>
      <c r="FW48">
        <v>-2.0762479305267334</v>
      </c>
      <c r="FX48">
        <v>-2.0842046737670898</v>
      </c>
      <c r="FY48">
        <v>-2.0922706127166748</v>
      </c>
      <c r="FZ48">
        <v>-2.1003367900848389</v>
      </c>
      <c r="GA48">
        <v>-2.1081254482269287</v>
      </c>
      <c r="GB48">
        <v>-2.1159119606018066</v>
      </c>
      <c r="GC48">
        <v>-1.8224763870239258</v>
      </c>
      <c r="GD48">
        <v>-1.5290353298187256</v>
      </c>
      <c r="GE48">
        <v>-1.5370941162109375</v>
      </c>
      <c r="GF48">
        <v>-1.5451540946960449</v>
      </c>
      <c r="GG48">
        <v>-1.5536272525787354</v>
      </c>
      <c r="GH48">
        <v>-1.5621000528335571</v>
      </c>
      <c r="GI48">
        <v>-1.5621001720428467</v>
      </c>
      <c r="GJ48">
        <v>-1.5621001720428467</v>
      </c>
      <c r="GK48">
        <v>-1.8967448472976685</v>
      </c>
      <c r="GL48">
        <v>-2.2313873767852783</v>
      </c>
      <c r="GM48">
        <v>-2.2505607604980469</v>
      </c>
      <c r="GN48">
        <v>-2.2697348594665527</v>
      </c>
      <c r="GO48">
        <v>-2.2910518646240234</v>
      </c>
      <c r="GP48">
        <v>-2.3123691082000732</v>
      </c>
      <c r="GQ48">
        <v>-2.3557345867156982</v>
      </c>
      <c r="GR48">
        <v>-2.3990993499755859</v>
      </c>
      <c r="GS48">
        <v>-2.4032297134399414</v>
      </c>
      <c r="GT48">
        <v>-2.4073598384857178</v>
      </c>
      <c r="GU48">
        <v>-2.4073598384857178</v>
      </c>
      <c r="GV48">
        <v>-2.4073600769042969</v>
      </c>
      <c r="GW48">
        <v>-2.4437668323516846</v>
      </c>
      <c r="GX48">
        <v>-2.4801740646362305</v>
      </c>
      <c r="GY48">
        <v>-2.4959044456481934</v>
      </c>
      <c r="GZ48">
        <v>-2.5116345882415771</v>
      </c>
      <c r="HA48">
        <v>-2.526531457901001</v>
      </c>
      <c r="HB48">
        <v>-2.5414280891418457</v>
      </c>
      <c r="HC48">
        <v>-2.5551235675811768</v>
      </c>
      <c r="HD48">
        <v>-2.5688190460205078</v>
      </c>
      <c r="HE48">
        <v>-2.579688549041748</v>
      </c>
      <c r="HF48">
        <v>-2.5905578136444092</v>
      </c>
      <c r="HG48">
        <v>-2.5992417335510254</v>
      </c>
      <c r="HH48">
        <v>-2.6079256534576416</v>
      </c>
      <c r="HI48">
        <v>-2.6153709888458252</v>
      </c>
      <c r="HJ48">
        <v>-2.6228163242340088</v>
      </c>
      <c r="HK48">
        <v>-2.6285204887390137</v>
      </c>
      <c r="HL48">
        <v>-2.6342244148254395</v>
      </c>
      <c r="HM48">
        <v>-2.6381924152374268</v>
      </c>
      <c r="HN48">
        <v>-2.6421606540679932</v>
      </c>
      <c r="HO48">
        <v>-2.6457362174987793</v>
      </c>
      <c r="HP48">
        <v>-2.6493115425109863</v>
      </c>
      <c r="HQ48">
        <v>-2.6540534496307373</v>
      </c>
      <c r="HR48">
        <v>-2.6587955951690674</v>
      </c>
      <c r="HS48">
        <v>-2.368739128112793</v>
      </c>
      <c r="HT48">
        <v>-2.0786826610565186</v>
      </c>
      <c r="HU48">
        <v>-2.0849664211273193</v>
      </c>
      <c r="HV48">
        <v>-2.0912501811981201</v>
      </c>
      <c r="HW48">
        <v>-2.0982658863067627</v>
      </c>
      <c r="HX48">
        <v>-2.1052815914154053</v>
      </c>
      <c r="HY48">
        <v>-2.1138944625854492</v>
      </c>
      <c r="HZ48">
        <v>-2.1225097179412842</v>
      </c>
      <c r="IA48">
        <v>-2.4432742595672607</v>
      </c>
      <c r="IB48">
        <v>-2.7640450000762939</v>
      </c>
      <c r="IC48">
        <v>-2.780494213104248</v>
      </c>
      <c r="ID48">
        <v>-2.7969424724578857</v>
      </c>
      <c r="IE48">
        <v>-2.8167269229888916</v>
      </c>
      <c r="IF48">
        <v>-2.8365108966827393</v>
      </c>
      <c r="IG48">
        <v>-2.8932530879974365</v>
      </c>
      <c r="IH48">
        <v>-2.9499955177307129</v>
      </c>
      <c r="II48">
        <v>-2.9543125629425049</v>
      </c>
      <c r="IJ48">
        <v>-2.9586293697357178</v>
      </c>
      <c r="IK48">
        <v>-2.9630389213562012</v>
      </c>
      <c r="IL48">
        <v>-2.9674487113952637</v>
      </c>
      <c r="IM48">
        <v>-2.9908456802368164</v>
      </c>
      <c r="IN48">
        <v>-3.0142426490783691</v>
      </c>
      <c r="IO48">
        <v>-3.0350186824798584</v>
      </c>
      <c r="IP48">
        <v>-3.0557940006256104</v>
      </c>
      <c r="IQ48">
        <v>-3.073012113571167</v>
      </c>
      <c r="IR48">
        <v>-3.0902299880981445</v>
      </c>
      <c r="IS48">
        <v>-3.1055886745452881</v>
      </c>
      <c r="IT48">
        <v>-3.1209471225738525</v>
      </c>
      <c r="IU48">
        <v>-3.1355373859405518</v>
      </c>
      <c r="IV48">
        <v>-3.150127649307251</v>
      </c>
      <c r="IW48">
        <v>-3.162081241607666</v>
      </c>
      <c r="IX48">
        <v>-3.1740348339080811</v>
      </c>
      <c r="IY48">
        <v>-3.182750940322876</v>
      </c>
      <c r="IZ48">
        <v>-3.1914670467376709</v>
      </c>
      <c r="JA48">
        <v>-3.1983036994934082</v>
      </c>
      <c r="JB48">
        <v>-3.2051405906677246</v>
      </c>
      <c r="JC48">
        <v>-3.2105164527893066</v>
      </c>
      <c r="JD48">
        <v>-3.2158920764923096</v>
      </c>
      <c r="JE48">
        <v>-3.2196731567382813</v>
      </c>
      <c r="JF48">
        <v>-3.223454475402832</v>
      </c>
      <c r="JG48">
        <v>-3.2265942096710205</v>
      </c>
      <c r="JH48">
        <v>-3.2297329902648926</v>
      </c>
      <c r="JI48">
        <v>-2.9433605670928955</v>
      </c>
      <c r="JJ48">
        <v>-2.6569936275482178</v>
      </c>
      <c r="JK48">
        <v>-2.6628232002258301</v>
      </c>
      <c r="JL48">
        <v>-2.6686549186706543</v>
      </c>
      <c r="JM48">
        <v>-2.6736032962799072</v>
      </c>
      <c r="JN48">
        <v>-2.6785516738891602</v>
      </c>
      <c r="JO48">
        <v>-2.6833462715148926</v>
      </c>
      <c r="JP48">
        <v>-2.688140869140625</v>
      </c>
      <c r="JQ48">
        <v>-2.7071309089660645</v>
      </c>
      <c r="JR48">
        <v>-2.7261221408843994</v>
      </c>
      <c r="JS48">
        <v>-3.0192291736602783</v>
      </c>
      <c r="JT48">
        <v>-3.3123304843902588</v>
      </c>
      <c r="JU48">
        <v>-3.3234660625457764</v>
      </c>
      <c r="JV48">
        <v>-3.3345997333526611</v>
      </c>
      <c r="JW48">
        <v>-3.3472254276275635</v>
      </c>
      <c r="JX48">
        <v>-3.3598508834838867</v>
      </c>
      <c r="JY48">
        <v>-3.3751723766326904</v>
      </c>
      <c r="JZ48">
        <v>-3.3904938697814941</v>
      </c>
      <c r="KA48">
        <v>-3.4066488742828369</v>
      </c>
      <c r="KB48">
        <v>-3.4228041172027588</v>
      </c>
      <c r="KC48">
        <v>-3.4376800060272217</v>
      </c>
      <c r="KD48">
        <v>-3.4525558948516846</v>
      </c>
      <c r="KE48">
        <v>-3.4671456813812256</v>
      </c>
      <c r="KF48">
        <v>-3.4817354679107666</v>
      </c>
      <c r="KG48">
        <v>-3.4962804317474365</v>
      </c>
      <c r="KH48">
        <v>-3.5108253955841064</v>
      </c>
      <c r="KI48">
        <v>-3.5233981609344482</v>
      </c>
      <c r="KJ48">
        <v>-3.53597092628479</v>
      </c>
      <c r="KK48">
        <v>-3.5465788841247559</v>
      </c>
      <c r="KL48">
        <v>-3.5571870803833008</v>
      </c>
      <c r="KM48">
        <v>-3.5672812461853027</v>
      </c>
      <c r="KN48">
        <v>-3.5773754119873047</v>
      </c>
      <c r="KO48">
        <v>-3.5865979194641113</v>
      </c>
      <c r="KP48">
        <v>-3.5958206653594971</v>
      </c>
      <c r="KQ48">
        <v>-3.6028068065643311</v>
      </c>
      <c r="KR48">
        <v>-3.609792947769165</v>
      </c>
      <c r="KS48">
        <v>-3.6149499416351318</v>
      </c>
      <c r="KT48">
        <v>-3.6201071739196777</v>
      </c>
      <c r="KU48">
        <v>-3.6240849494934082</v>
      </c>
      <c r="KV48">
        <v>-3.6280629634857178</v>
      </c>
      <c r="KW48">
        <v>-3.6304821968078613</v>
      </c>
      <c r="KX48">
        <v>-3.6329014301300049</v>
      </c>
      <c r="KY48">
        <v>-3.6339588165283203</v>
      </c>
      <c r="KZ48">
        <v>-3.6350164413452148</v>
      </c>
      <c r="LA48">
        <v>-3.6352570056915283</v>
      </c>
      <c r="LB48">
        <v>-3.6354975700378418</v>
      </c>
      <c r="LC48">
        <v>-3.6350560188293457</v>
      </c>
      <c r="LD48">
        <v>-3.6346142292022705</v>
      </c>
      <c r="LE48">
        <v>-3.6336417198181152</v>
      </c>
      <c r="LF48">
        <v>-3.6326694488525391</v>
      </c>
      <c r="LG48">
        <v>-3.6312582492828369</v>
      </c>
      <c r="LH48">
        <v>-3.6298470497131348</v>
      </c>
      <c r="LI48">
        <v>-3.6275832653045654</v>
      </c>
      <c r="LJ48">
        <v>-3.6253194808959961</v>
      </c>
      <c r="LK48">
        <v>-3.6220042705535889</v>
      </c>
      <c r="LL48">
        <v>-3.6186897754669189</v>
      </c>
      <c r="LM48">
        <v>-3.7186024188995361</v>
      </c>
      <c r="LN48">
        <v>-3.8185174465179443</v>
      </c>
      <c r="LO48">
        <v>-3.8121569156646729</v>
      </c>
      <c r="LP48">
        <v>-3.8057963848114014</v>
      </c>
      <c r="LQ48">
        <v>-3.7982292175292969</v>
      </c>
      <c r="LR48">
        <v>-3.7906622886657715</v>
      </c>
      <c r="LS48">
        <v>-3.5550169944763184</v>
      </c>
      <c r="LT48">
        <v>-3.3193788528442383</v>
      </c>
      <c r="LU48">
        <v>-3.3289563655853271</v>
      </c>
      <c r="LV48">
        <v>-3.3385343551635742</v>
      </c>
      <c r="LW48">
        <v>-3.34944748878479</v>
      </c>
      <c r="LX48">
        <v>-3.3603610992431641</v>
      </c>
      <c r="LY48">
        <v>-3.3728036880493164</v>
      </c>
      <c r="LZ48">
        <v>-3.3852462768554688</v>
      </c>
      <c r="MA48">
        <v>-3.3987798690795898</v>
      </c>
      <c r="MB48">
        <v>-3.4123129844665527</v>
      </c>
      <c r="MC48">
        <v>-3.4263463020324707</v>
      </c>
      <c r="MD48">
        <v>-3.4403791427612305</v>
      </c>
      <c r="ME48">
        <v>-3.4542996883392334</v>
      </c>
      <c r="MF48">
        <v>-3.4682192802429199</v>
      </c>
      <c r="MG48">
        <v>-3.2927615642547607</v>
      </c>
      <c r="MH48">
        <v>-3.117300271987915</v>
      </c>
      <c r="MI48">
        <v>-3.1449358463287354</v>
      </c>
      <c r="MJ48">
        <v>-3.1725716590881348</v>
      </c>
      <c r="MK48">
        <v>-3.2016065120697021</v>
      </c>
      <c r="ML48">
        <v>-3.230640172958374</v>
      </c>
      <c r="MM48">
        <v>-3.2590656280517578</v>
      </c>
      <c r="MN48">
        <v>-3.2874901294708252</v>
      </c>
      <c r="MO48">
        <v>-3.313647985458374</v>
      </c>
      <c r="MP48">
        <v>-3.3398070335388184</v>
      </c>
      <c r="MQ48">
        <v>-3.3648083209991455</v>
      </c>
      <c r="MR48">
        <v>-3.3898100852966309</v>
      </c>
      <c r="MS48">
        <v>-3.3840410709381104</v>
      </c>
      <c r="MT48">
        <v>-3.3782720565795898</v>
      </c>
      <c r="MU48">
        <v>-3.3824141025543213</v>
      </c>
      <c r="MV48">
        <v>-3.3865559101104736</v>
      </c>
      <c r="MW48">
        <v>-3.3914759159088135</v>
      </c>
      <c r="MX48">
        <v>-3.3963959217071533</v>
      </c>
      <c r="MY48">
        <v>-3.3963959217071533</v>
      </c>
      <c r="MZ48">
        <v>-3.3963830471038818</v>
      </c>
      <c r="NA48">
        <v>-1.6982110738754272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</row>
    <row r="49" spans="1:417">
      <c r="A49" t="s">
        <v>203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0.42086300253868103</v>
      </c>
      <c r="BV49">
        <v>0.84172600507736206</v>
      </c>
      <c r="BW49">
        <v>0.84172701835632324</v>
      </c>
      <c r="BX49">
        <v>0.84172701835632324</v>
      </c>
      <c r="BY49">
        <v>0.828654944896698</v>
      </c>
      <c r="BZ49">
        <v>0.81558287143707275</v>
      </c>
      <c r="CA49">
        <v>0.81558287143707275</v>
      </c>
      <c r="CB49">
        <v>0.81558191776275635</v>
      </c>
      <c r="CC49">
        <v>0.40779095888137817</v>
      </c>
      <c r="CD49">
        <v>0</v>
      </c>
      <c r="CE49">
        <v>0.74762254953384399</v>
      </c>
      <c r="CF49">
        <v>0.74762254953384399</v>
      </c>
      <c r="CG49">
        <v>0.74274492263793945</v>
      </c>
      <c r="CH49">
        <v>0.73786735534667969</v>
      </c>
      <c r="CI49">
        <v>0.73265457153320313</v>
      </c>
      <c r="CJ49">
        <v>0.72744172811508179</v>
      </c>
      <c r="CK49">
        <v>0.72457361221313477</v>
      </c>
      <c r="CL49">
        <v>0.72170561552047729</v>
      </c>
      <c r="CM49">
        <v>0.82349443435668945</v>
      </c>
      <c r="CN49">
        <v>0.92528420686721802</v>
      </c>
      <c r="CO49">
        <v>0.90783023834228516</v>
      </c>
      <c r="CP49">
        <v>0.8903765082359314</v>
      </c>
      <c r="CQ49">
        <v>0.87477540969848633</v>
      </c>
      <c r="CR49">
        <v>0.85917443037033081</v>
      </c>
      <c r="CS49">
        <v>0.86420929431915283</v>
      </c>
      <c r="CT49">
        <v>0.86924421787261963</v>
      </c>
      <c r="CU49">
        <v>0.85674548149108887</v>
      </c>
      <c r="CV49">
        <v>0.84424662590026855</v>
      </c>
      <c r="CW49">
        <v>0.83417832851409912</v>
      </c>
      <c r="CX49">
        <v>0.82410997152328491</v>
      </c>
      <c r="CY49">
        <v>0.81633532047271729</v>
      </c>
      <c r="CZ49">
        <v>0.80856060981750488</v>
      </c>
      <c r="DA49">
        <v>0.8028489351272583</v>
      </c>
      <c r="DB49">
        <v>0.79713726043701172</v>
      </c>
      <c r="DC49">
        <v>0.79282891750335693</v>
      </c>
      <c r="DD49">
        <v>0.78852051496505737</v>
      </c>
      <c r="DE49">
        <v>0.78564244508743286</v>
      </c>
      <c r="DF49">
        <v>0.78276437520980835</v>
      </c>
      <c r="DG49">
        <v>0.78103971481323242</v>
      </c>
      <c r="DH49">
        <v>0.77931499481201172</v>
      </c>
      <c r="DI49">
        <v>0.77833908796310425</v>
      </c>
      <c r="DJ49">
        <v>0.77736318111419678</v>
      </c>
      <c r="DK49">
        <v>0.77685421705245972</v>
      </c>
      <c r="DL49">
        <v>0.77634525299072266</v>
      </c>
      <c r="DM49">
        <v>0.77624630928039551</v>
      </c>
      <c r="DN49">
        <v>0.77614730596542358</v>
      </c>
      <c r="DO49">
        <v>0.77636951208114624</v>
      </c>
      <c r="DP49">
        <v>0.77659177780151367</v>
      </c>
      <c r="DQ49">
        <v>0.77687221765518188</v>
      </c>
      <c r="DR49">
        <v>0.77715271711349487</v>
      </c>
      <c r="DS49">
        <v>0.7771727442741394</v>
      </c>
      <c r="DT49">
        <v>0.77719271183013916</v>
      </c>
      <c r="DU49">
        <v>0.77685123682022095</v>
      </c>
      <c r="DV49">
        <v>0.77650976181030273</v>
      </c>
      <c r="DW49">
        <v>0.77585577964782715</v>
      </c>
      <c r="DX49">
        <v>0.77520173788070679</v>
      </c>
      <c r="DY49">
        <v>0.77425771951675415</v>
      </c>
      <c r="DZ49">
        <v>0.77331364154815674</v>
      </c>
      <c r="EA49">
        <v>0.77221238613128662</v>
      </c>
      <c r="EB49">
        <v>0.77111107110977173</v>
      </c>
      <c r="EC49">
        <v>0.77001172304153442</v>
      </c>
      <c r="ED49">
        <v>0.76891237497329712</v>
      </c>
      <c r="EE49">
        <v>0.76810508966445923</v>
      </c>
      <c r="EF49">
        <v>0.76729786396026611</v>
      </c>
      <c r="EG49">
        <v>0.76694440841674805</v>
      </c>
      <c r="EH49">
        <v>0.76659089326858521</v>
      </c>
      <c r="EI49">
        <v>0.76685929298400879</v>
      </c>
      <c r="EJ49">
        <v>0.76712775230407715</v>
      </c>
      <c r="EK49">
        <v>0.76812022924423218</v>
      </c>
      <c r="EL49">
        <v>0.76911276578903198</v>
      </c>
      <c r="EM49">
        <v>0.77081215381622314</v>
      </c>
      <c r="EN49">
        <v>0.77251148223876953</v>
      </c>
      <c r="EO49">
        <v>0.77498090267181396</v>
      </c>
      <c r="EP49">
        <v>0.77745026350021362</v>
      </c>
      <c r="EQ49">
        <v>0.78037405014038086</v>
      </c>
      <c r="ER49">
        <v>0.78329789638519287</v>
      </c>
      <c r="ES49">
        <v>0.78621375560760498</v>
      </c>
      <c r="ET49">
        <v>0.78912961483001709</v>
      </c>
      <c r="EU49">
        <v>0.79188776016235352</v>
      </c>
      <c r="EV49">
        <v>0.79464596509933472</v>
      </c>
      <c r="EW49">
        <v>0.79711943864822388</v>
      </c>
      <c r="EX49">
        <v>0.79959291219711304</v>
      </c>
      <c r="EY49">
        <v>0.80173420906066895</v>
      </c>
      <c r="EZ49">
        <v>0.80387544631958008</v>
      </c>
      <c r="FA49">
        <v>0.80574530363082886</v>
      </c>
      <c r="FB49">
        <v>0.80761510133743286</v>
      </c>
      <c r="FC49">
        <v>0.79895865917205811</v>
      </c>
      <c r="FD49">
        <v>0.79030215740203857</v>
      </c>
      <c r="FE49">
        <v>0.78865343332290649</v>
      </c>
      <c r="FF49">
        <v>0.78700470924377441</v>
      </c>
      <c r="FG49">
        <v>0.78627216815948486</v>
      </c>
      <c r="FH49">
        <v>0.78553968667984009</v>
      </c>
      <c r="FI49">
        <v>0.78570753335952759</v>
      </c>
      <c r="FJ49">
        <v>0.78587538003921509</v>
      </c>
      <c r="FK49">
        <v>0.79821836948394775</v>
      </c>
      <c r="FL49">
        <v>0.8105614185333252</v>
      </c>
      <c r="FM49">
        <v>0.80937933921813965</v>
      </c>
      <c r="FN49">
        <v>0.80819731950759888</v>
      </c>
      <c r="FO49">
        <v>0.80671060085296631</v>
      </c>
      <c r="FP49">
        <v>0.80522382259368896</v>
      </c>
      <c r="FQ49">
        <v>0.80354148149490356</v>
      </c>
      <c r="FR49">
        <v>0.80185920000076294</v>
      </c>
      <c r="FS49">
        <v>0.80028617382049561</v>
      </c>
      <c r="FT49">
        <v>0.7987130880355835</v>
      </c>
      <c r="FU49">
        <v>0.79741251468658447</v>
      </c>
      <c r="FV49">
        <v>0.79611200094223022</v>
      </c>
      <c r="FW49">
        <v>0.79490327835083008</v>
      </c>
      <c r="FX49">
        <v>0.79369461536407471</v>
      </c>
      <c r="FY49">
        <v>0.79270327091217041</v>
      </c>
      <c r="FZ49">
        <v>0.79171192646026611</v>
      </c>
      <c r="GA49">
        <v>0.79121875762939453</v>
      </c>
      <c r="GB49">
        <v>0.79072552919387817</v>
      </c>
      <c r="GC49">
        <v>0.77391833066940308</v>
      </c>
      <c r="GD49">
        <v>0.7571108341217041</v>
      </c>
      <c r="GE49">
        <v>0.75861126184463501</v>
      </c>
      <c r="GF49">
        <v>0.76011174917221069</v>
      </c>
      <c r="GG49">
        <v>0.76218295097351074</v>
      </c>
      <c r="GH49">
        <v>0.76425409317016602</v>
      </c>
      <c r="GI49">
        <v>0.76425409317016602</v>
      </c>
      <c r="GJ49">
        <v>0.76425409317016602</v>
      </c>
      <c r="GK49">
        <v>0.7822231650352478</v>
      </c>
      <c r="GL49">
        <v>0.80019205808639526</v>
      </c>
      <c r="GM49">
        <v>0.80155229568481445</v>
      </c>
      <c r="GN49">
        <v>0.80291259288787842</v>
      </c>
      <c r="GO49">
        <v>0.80365800857543945</v>
      </c>
      <c r="GP49">
        <v>0.80440336465835571</v>
      </c>
      <c r="GQ49">
        <v>0.80932849645614624</v>
      </c>
      <c r="GR49">
        <v>0.81425344944000244</v>
      </c>
      <c r="GS49">
        <v>0.81345283985137939</v>
      </c>
      <c r="GT49">
        <v>0.8126521110534668</v>
      </c>
      <c r="GU49">
        <v>0.8126521110534668</v>
      </c>
      <c r="GV49">
        <v>0.81265205144882202</v>
      </c>
      <c r="GW49">
        <v>0.80571377277374268</v>
      </c>
      <c r="GX49">
        <v>0.79877537488937378</v>
      </c>
      <c r="GY49">
        <v>0.79800957441329956</v>
      </c>
      <c r="GZ49">
        <v>0.79724377393722534</v>
      </c>
      <c r="HA49">
        <v>0.79668295383453369</v>
      </c>
      <c r="HB49">
        <v>0.79612213373184204</v>
      </c>
      <c r="HC49">
        <v>0.79553061723709106</v>
      </c>
      <c r="HD49">
        <v>0.79493910074234009</v>
      </c>
      <c r="HE49">
        <v>0.79453450441360474</v>
      </c>
      <c r="HF49">
        <v>0.79412996768951416</v>
      </c>
      <c r="HG49">
        <v>0.7937629222869873</v>
      </c>
      <c r="HH49">
        <v>0.79339587688446045</v>
      </c>
      <c r="HI49">
        <v>0.79303956031799316</v>
      </c>
      <c r="HJ49">
        <v>0.79268330335617065</v>
      </c>
      <c r="HK49">
        <v>0.79247981309890747</v>
      </c>
      <c r="HL49">
        <v>0.79227632284164429</v>
      </c>
      <c r="HM49">
        <v>0.79247176647186279</v>
      </c>
      <c r="HN49">
        <v>0.7926672101020813</v>
      </c>
      <c r="HO49">
        <v>0.79328858852386475</v>
      </c>
      <c r="HP49">
        <v>0.79390972852706909</v>
      </c>
      <c r="HQ49">
        <v>0.7950560450553894</v>
      </c>
      <c r="HR49">
        <v>0.79620242118835449</v>
      </c>
      <c r="HS49">
        <v>0.77869910001754761</v>
      </c>
      <c r="HT49">
        <v>0.76119577884674072</v>
      </c>
      <c r="HU49">
        <v>0.76249861717224121</v>
      </c>
      <c r="HV49">
        <v>0.7638014554977417</v>
      </c>
      <c r="HW49">
        <v>0.76577788591384888</v>
      </c>
      <c r="HX49">
        <v>0.76775431632995605</v>
      </c>
      <c r="HY49">
        <v>0.77013188600540161</v>
      </c>
      <c r="HZ49">
        <v>0.77250951528549194</v>
      </c>
      <c r="IA49">
        <v>0.79167187213897705</v>
      </c>
      <c r="IB49">
        <v>0.81083452701568604</v>
      </c>
      <c r="IC49">
        <v>0.81215405464172363</v>
      </c>
      <c r="ID49">
        <v>0.81347352266311646</v>
      </c>
      <c r="IE49">
        <v>0.81428974866867065</v>
      </c>
      <c r="IF49">
        <v>0.81510597467422485</v>
      </c>
      <c r="IG49">
        <v>0.80999302864074707</v>
      </c>
      <c r="IH49">
        <v>0.80488008260726929</v>
      </c>
      <c r="II49">
        <v>0.80463790893554688</v>
      </c>
      <c r="IJ49">
        <v>0.80439561605453491</v>
      </c>
      <c r="IK49">
        <v>0.80434882640838623</v>
      </c>
      <c r="IL49">
        <v>0.80430203676223755</v>
      </c>
      <c r="IM49">
        <v>0.80517721176147461</v>
      </c>
      <c r="IN49">
        <v>0.80605244636535645</v>
      </c>
      <c r="IO49">
        <v>0.80343765020370483</v>
      </c>
      <c r="IP49">
        <v>0.80082285404205322</v>
      </c>
      <c r="IQ49">
        <v>0.79873090982437134</v>
      </c>
      <c r="IR49">
        <v>0.79663890600204468</v>
      </c>
      <c r="IS49">
        <v>0.79517543315887451</v>
      </c>
      <c r="IT49">
        <v>0.79371196031570435</v>
      </c>
      <c r="IU49">
        <v>0.79238498210906982</v>
      </c>
      <c r="IV49">
        <v>0.7910580039024353</v>
      </c>
      <c r="IW49">
        <v>0.78997749090194702</v>
      </c>
      <c r="IX49">
        <v>0.78889697790145874</v>
      </c>
      <c r="IY49">
        <v>0.78809362649917603</v>
      </c>
      <c r="IZ49">
        <v>0.78729033470153809</v>
      </c>
      <c r="JA49">
        <v>0.78661853075027466</v>
      </c>
      <c r="JB49">
        <v>0.78594666719436646</v>
      </c>
      <c r="JC49">
        <v>0.78542894124984741</v>
      </c>
      <c r="JD49">
        <v>0.78491020202636719</v>
      </c>
      <c r="JE49">
        <v>0.78477954864501953</v>
      </c>
      <c r="JF49">
        <v>0.78464889526367188</v>
      </c>
      <c r="JG49">
        <v>0.78488463163375854</v>
      </c>
      <c r="JH49">
        <v>0.78512030839920044</v>
      </c>
      <c r="JI49">
        <v>0.77411526441574097</v>
      </c>
      <c r="JJ49">
        <v>0.76311033964157104</v>
      </c>
      <c r="JK49">
        <v>0.76387351751327515</v>
      </c>
      <c r="JL49">
        <v>0.76463675498962402</v>
      </c>
      <c r="JM49">
        <v>0.76622939109802246</v>
      </c>
      <c r="JN49">
        <v>0.7678220272064209</v>
      </c>
      <c r="JO49">
        <v>0.77004837989807129</v>
      </c>
      <c r="JP49">
        <v>0.77227473258972168</v>
      </c>
      <c r="JQ49">
        <v>0.76809406280517578</v>
      </c>
      <c r="JR49">
        <v>0.76391345262527466</v>
      </c>
      <c r="JS49">
        <v>0.77880245447158813</v>
      </c>
      <c r="JT49">
        <v>0.79369121789932251</v>
      </c>
      <c r="JU49">
        <v>0.79492098093032837</v>
      </c>
      <c r="JV49">
        <v>0.79615068435668945</v>
      </c>
      <c r="JW49">
        <v>0.7970765233039856</v>
      </c>
      <c r="JX49">
        <v>0.79800236225128174</v>
      </c>
      <c r="JY49">
        <v>0.79842275381088257</v>
      </c>
      <c r="JZ49">
        <v>0.79884320497512817</v>
      </c>
      <c r="KA49">
        <v>0.79857933521270752</v>
      </c>
      <c r="KB49">
        <v>0.79831540584564209</v>
      </c>
      <c r="KC49">
        <v>0.79758161306381226</v>
      </c>
      <c r="KD49">
        <v>0.7968478798866272</v>
      </c>
      <c r="KE49">
        <v>0.79570364952087402</v>
      </c>
      <c r="KF49">
        <v>0.79455941915512085</v>
      </c>
      <c r="KG49">
        <v>0.79337972402572632</v>
      </c>
      <c r="KH49">
        <v>0.79220008850097656</v>
      </c>
      <c r="KI49">
        <v>0.79115986824035645</v>
      </c>
      <c r="KJ49">
        <v>0.79011964797973633</v>
      </c>
      <c r="KK49">
        <v>0.78915083408355713</v>
      </c>
      <c r="KL49">
        <v>0.78818207979202271</v>
      </c>
      <c r="KM49">
        <v>0.78719121217727661</v>
      </c>
      <c r="KN49">
        <v>0.78620034456253052</v>
      </c>
      <c r="KO49">
        <v>0.7853243350982666</v>
      </c>
      <c r="KP49">
        <v>0.78444832563400269</v>
      </c>
      <c r="KQ49">
        <v>0.78406184911727905</v>
      </c>
      <c r="KR49">
        <v>0.78367531299591064</v>
      </c>
      <c r="KS49">
        <v>0.78389638662338257</v>
      </c>
      <c r="KT49">
        <v>0.78411746025085449</v>
      </c>
      <c r="KU49">
        <v>0.78520417213439941</v>
      </c>
      <c r="KV49">
        <v>0.78629094362258911</v>
      </c>
      <c r="KW49">
        <v>0.78838145732879639</v>
      </c>
      <c r="KX49">
        <v>0.79047191143035889</v>
      </c>
      <c r="KY49">
        <v>0.79334139823913574</v>
      </c>
      <c r="KZ49">
        <v>0.7962108850479126</v>
      </c>
      <c r="LA49">
        <v>0.800087571144104</v>
      </c>
      <c r="LB49">
        <v>0.80396431684494019</v>
      </c>
      <c r="LC49">
        <v>0.80947303771972656</v>
      </c>
      <c r="LD49">
        <v>0.81498193740844727</v>
      </c>
      <c r="LE49">
        <v>0.82197332382202148</v>
      </c>
      <c r="LF49">
        <v>0.82896476984024048</v>
      </c>
      <c r="LG49">
        <v>0.83707427978515625</v>
      </c>
      <c r="LH49">
        <v>0.8451836109161377</v>
      </c>
      <c r="LI49">
        <v>0.85543638467788696</v>
      </c>
      <c r="LJ49">
        <v>0.86568915843963623</v>
      </c>
      <c r="LK49">
        <v>0.87829232215881348</v>
      </c>
      <c r="LL49">
        <v>0.89089584350585938</v>
      </c>
      <c r="LM49">
        <v>0.88056987524032593</v>
      </c>
      <c r="LN49">
        <v>0.87024396657943726</v>
      </c>
      <c r="LO49">
        <v>0.88493943214416504</v>
      </c>
      <c r="LP49">
        <v>0.8996349573135376</v>
      </c>
      <c r="LQ49">
        <v>0.91654330492019653</v>
      </c>
      <c r="LR49">
        <v>0.93345099687576294</v>
      </c>
      <c r="LS49">
        <v>0.86107492446899414</v>
      </c>
      <c r="LT49">
        <v>0.78870087862014771</v>
      </c>
      <c r="LU49">
        <v>0.79399341344833374</v>
      </c>
      <c r="LV49">
        <v>0.7992861270904541</v>
      </c>
      <c r="LW49">
        <v>0.80606561899185181</v>
      </c>
      <c r="LX49">
        <v>0.81284540891647339</v>
      </c>
      <c r="LY49">
        <v>0.82126957178115845</v>
      </c>
      <c r="LZ49">
        <v>0.82969373464584351</v>
      </c>
      <c r="MA49">
        <v>0.8395349383354187</v>
      </c>
      <c r="MB49">
        <v>0.84937584400177002</v>
      </c>
      <c r="MC49">
        <v>0.86041879653930664</v>
      </c>
      <c r="MD49">
        <v>0.87146139144897461</v>
      </c>
      <c r="ME49">
        <v>0.88330000638961792</v>
      </c>
      <c r="MF49">
        <v>0.8951384425163269</v>
      </c>
      <c r="MG49">
        <v>0.8171842098236084</v>
      </c>
      <c r="MH49">
        <v>0.73922818899154663</v>
      </c>
      <c r="MI49">
        <v>0.73661196231842041</v>
      </c>
      <c r="MJ49">
        <v>0.73399567604064941</v>
      </c>
      <c r="MK49">
        <v>0.73218190670013428</v>
      </c>
      <c r="ML49">
        <v>0.73036819696426392</v>
      </c>
      <c r="MM49">
        <v>0.72954750061035156</v>
      </c>
      <c r="MN49">
        <v>0.72872680425643921</v>
      </c>
      <c r="MO49">
        <v>0.72900593280792236</v>
      </c>
      <c r="MP49">
        <v>0.72928506135940552</v>
      </c>
      <c r="MQ49">
        <v>0.73071593046188354</v>
      </c>
      <c r="MR49">
        <v>0.73214799165725708</v>
      </c>
      <c r="MS49">
        <v>0.80376720428466797</v>
      </c>
      <c r="MT49">
        <v>0.87538635730743408</v>
      </c>
      <c r="MU49">
        <v>0.88702350854873657</v>
      </c>
      <c r="MV49">
        <v>0.89865922927856445</v>
      </c>
      <c r="MW49">
        <v>0.91139411926269531</v>
      </c>
      <c r="MX49">
        <v>0.92412853240966797</v>
      </c>
      <c r="MY49">
        <v>0.92412853240966797</v>
      </c>
      <c r="MZ49">
        <v>0.92412501573562622</v>
      </c>
      <c r="NA49">
        <v>0.46206781268119812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</row>
    <row r="50" spans="1:417">
      <c r="A50" t="s">
        <v>204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0.11550687998533249</v>
      </c>
      <c r="BV50">
        <v>0.23101375997066498</v>
      </c>
      <c r="BW50">
        <v>0.23101402819156647</v>
      </c>
      <c r="BX50">
        <v>0.23101402819156647</v>
      </c>
      <c r="BY50">
        <v>0.23328393697738647</v>
      </c>
      <c r="BZ50">
        <v>0.23555384576320648</v>
      </c>
      <c r="CA50">
        <v>0.23555384576320648</v>
      </c>
      <c r="CB50">
        <v>0.2355535626411438</v>
      </c>
      <c r="CC50">
        <v>0.1177767813205719</v>
      </c>
      <c r="CD50">
        <v>0</v>
      </c>
      <c r="CE50">
        <v>-0.19037595391273499</v>
      </c>
      <c r="CF50">
        <v>-0.19037595391273499</v>
      </c>
      <c r="CG50">
        <v>2.725885808467865E-2</v>
      </c>
      <c r="CH50">
        <v>0.24489200115203857</v>
      </c>
      <c r="CI50">
        <v>0.24464261531829834</v>
      </c>
      <c r="CJ50">
        <v>0.24439238011837006</v>
      </c>
      <c r="CK50">
        <v>0.24364115297794342</v>
      </c>
      <c r="CL50">
        <v>0.24288955330848694</v>
      </c>
      <c r="CM50">
        <v>3.4799143671989441E-2</v>
      </c>
      <c r="CN50">
        <v>-0.17329326272010803</v>
      </c>
      <c r="CO50">
        <v>-0.17310689389705658</v>
      </c>
      <c r="CP50">
        <v>-0.17292052507400513</v>
      </c>
      <c r="CQ50">
        <v>-0.17434731125831604</v>
      </c>
      <c r="CR50">
        <v>-0.17577408254146576</v>
      </c>
      <c r="CS50">
        <v>-0.20641994476318359</v>
      </c>
      <c r="CT50">
        <v>-0.23706582188606262</v>
      </c>
      <c r="CU50">
        <v>-0.23860502243041992</v>
      </c>
      <c r="CV50">
        <v>-0.24014422297477722</v>
      </c>
      <c r="CW50">
        <v>-0.24158504605293274</v>
      </c>
      <c r="CX50">
        <v>-0.24302586913108826</v>
      </c>
      <c r="CY50">
        <v>-0.24415229260921478</v>
      </c>
      <c r="CZ50">
        <v>-0.24527828395366669</v>
      </c>
      <c r="DA50">
        <v>-0.2459874153137207</v>
      </c>
      <c r="DB50">
        <v>-0.24669654667377472</v>
      </c>
      <c r="DC50">
        <v>-0.2471185177564621</v>
      </c>
      <c r="DD50">
        <v>-0.24754050374031067</v>
      </c>
      <c r="DE50">
        <v>-0.24771358072757721</v>
      </c>
      <c r="DF50">
        <v>-0.24788665771484375</v>
      </c>
      <c r="DG50">
        <v>-0.24788916110992432</v>
      </c>
      <c r="DH50">
        <v>-0.24789166450500488</v>
      </c>
      <c r="DI50">
        <v>-0.24794147908687592</v>
      </c>
      <c r="DJ50">
        <v>-0.24799129366874695</v>
      </c>
      <c r="DK50">
        <v>-0.24833227694034576</v>
      </c>
      <c r="DL50">
        <v>-0.24867324531078339</v>
      </c>
      <c r="DM50">
        <v>-0.24948719143867493</v>
      </c>
      <c r="DN50">
        <v>-0.25030112266540527</v>
      </c>
      <c r="DO50">
        <v>-0.25169369578361511</v>
      </c>
      <c r="DP50">
        <v>-0.25308626890182495</v>
      </c>
      <c r="DQ50">
        <v>-0.25499588251113892</v>
      </c>
      <c r="DR50">
        <v>-0.25690552592277527</v>
      </c>
      <c r="DS50">
        <v>-0.25918343663215637</v>
      </c>
      <c r="DT50">
        <v>-0.26146131753921509</v>
      </c>
      <c r="DU50">
        <v>-0.26392045617103577</v>
      </c>
      <c r="DV50">
        <v>-0.26637956500053406</v>
      </c>
      <c r="DW50">
        <v>-0.26876223087310791</v>
      </c>
      <c r="DX50">
        <v>-0.27114492654800415</v>
      </c>
      <c r="DY50">
        <v>-0.27356499433517456</v>
      </c>
      <c r="DZ50">
        <v>-0.27598506212234497</v>
      </c>
      <c r="EA50">
        <v>-0.2784513533115387</v>
      </c>
      <c r="EB50">
        <v>-0.28091767430305481</v>
      </c>
      <c r="EC50">
        <v>-0.28328701853752136</v>
      </c>
      <c r="ED50">
        <v>-0.28565636277198792</v>
      </c>
      <c r="EE50">
        <v>-0.2877388596534729</v>
      </c>
      <c r="EF50">
        <v>-0.2898213267326355</v>
      </c>
      <c r="EG50">
        <v>-0.29159477353096008</v>
      </c>
      <c r="EH50">
        <v>-0.29336822032928467</v>
      </c>
      <c r="EI50">
        <v>-0.29475885629653931</v>
      </c>
      <c r="EJ50">
        <v>-0.29614952206611633</v>
      </c>
      <c r="EK50">
        <v>-0.29715278744697571</v>
      </c>
      <c r="EL50">
        <v>-0.29815608263015747</v>
      </c>
      <c r="EM50">
        <v>-0.29891982674598694</v>
      </c>
      <c r="EN50">
        <v>-0.29968357086181641</v>
      </c>
      <c r="EO50">
        <v>-0.30075260996818542</v>
      </c>
      <c r="EP50">
        <v>-0.30182161927223206</v>
      </c>
      <c r="EQ50">
        <v>-0.30355975031852722</v>
      </c>
      <c r="ER50">
        <v>-0.30529791116714478</v>
      </c>
      <c r="ES50">
        <v>-0.30741524696350098</v>
      </c>
      <c r="ET50">
        <v>-0.30953261256217957</v>
      </c>
      <c r="EU50">
        <v>-0.3119291365146637</v>
      </c>
      <c r="EV50">
        <v>-0.31432566046714783</v>
      </c>
      <c r="EW50">
        <v>-0.31670930981636047</v>
      </c>
      <c r="EX50">
        <v>-0.31909295916557312</v>
      </c>
      <c r="EY50">
        <v>-0.32111009955406189</v>
      </c>
      <c r="EZ50">
        <v>-0.32312721014022827</v>
      </c>
      <c r="FA50">
        <v>-0.324827641248703</v>
      </c>
      <c r="FB50">
        <v>-0.32652699947357178</v>
      </c>
      <c r="FC50">
        <v>-2.2582709789276123E-2</v>
      </c>
      <c r="FD50">
        <v>0.28136372566223145</v>
      </c>
      <c r="FE50">
        <v>0.28136980533599854</v>
      </c>
      <c r="FF50">
        <v>0.28137588500976563</v>
      </c>
      <c r="FG50">
        <v>0.28119489550590515</v>
      </c>
      <c r="FH50">
        <v>0.28101390600204468</v>
      </c>
      <c r="FI50">
        <v>0.28076106309890747</v>
      </c>
      <c r="FJ50">
        <v>0.28050819039344788</v>
      </c>
      <c r="FK50">
        <v>-2.2024393081665039E-2</v>
      </c>
      <c r="FL50">
        <v>-0.32455700635910034</v>
      </c>
      <c r="FM50">
        <v>-0.32259896397590637</v>
      </c>
      <c r="FN50">
        <v>-0.32064095139503479</v>
      </c>
      <c r="FO50">
        <v>-0.31869363784790039</v>
      </c>
      <c r="FP50">
        <v>-0.31674635410308838</v>
      </c>
      <c r="FQ50">
        <v>-0.31487354636192322</v>
      </c>
      <c r="FR50">
        <v>-0.31300076842308044</v>
      </c>
      <c r="FS50">
        <v>-0.31139710545539856</v>
      </c>
      <c r="FT50">
        <v>-0.30979344248771667</v>
      </c>
      <c r="FU50">
        <v>-0.30849578976631165</v>
      </c>
      <c r="FV50">
        <v>-0.30719813704490662</v>
      </c>
      <c r="FW50">
        <v>-0.30598431825637817</v>
      </c>
      <c r="FX50">
        <v>-0.30477052927017212</v>
      </c>
      <c r="FY50">
        <v>-0.3036034107208252</v>
      </c>
      <c r="FZ50">
        <v>-0.30243629217147827</v>
      </c>
      <c r="GA50">
        <v>-0.30161288380622864</v>
      </c>
      <c r="GB50">
        <v>-0.30078727006912231</v>
      </c>
      <c r="GC50">
        <v>-1.198992133140564E-2</v>
      </c>
      <c r="GD50">
        <v>0.27681303024291992</v>
      </c>
      <c r="GE50">
        <v>0.27683952450752258</v>
      </c>
      <c r="GF50">
        <v>0.27686494588851929</v>
      </c>
      <c r="GG50">
        <v>0.27711948752403259</v>
      </c>
      <c r="GH50">
        <v>0.27737399935722351</v>
      </c>
      <c r="GI50">
        <v>0.27737399935722351</v>
      </c>
      <c r="GJ50">
        <v>0.27737399935722351</v>
      </c>
      <c r="GK50">
        <v>-1.400226354598999E-2</v>
      </c>
      <c r="GL50">
        <v>-0.30537644028663635</v>
      </c>
      <c r="GM50">
        <v>-0.30686196684837341</v>
      </c>
      <c r="GN50">
        <v>-0.30834752321243286</v>
      </c>
      <c r="GO50">
        <v>-0.30965203046798706</v>
      </c>
      <c r="GP50">
        <v>-0.31095540523529053</v>
      </c>
      <c r="GQ50">
        <v>-2.7686357498168945E-4</v>
      </c>
      <c r="GR50">
        <v>0.310395747423172</v>
      </c>
      <c r="GS50">
        <v>0.3102937638759613</v>
      </c>
      <c r="GT50">
        <v>0.31018954515457153</v>
      </c>
      <c r="GU50">
        <v>0.31018954515457153</v>
      </c>
      <c r="GV50">
        <v>0.31018719077110291</v>
      </c>
      <c r="GW50">
        <v>1.5666484832763672E-3</v>
      </c>
      <c r="GX50">
        <v>-0.30705982446670532</v>
      </c>
      <c r="GY50">
        <v>-0.30568024516105652</v>
      </c>
      <c r="GZ50">
        <v>-0.30429944396018982</v>
      </c>
      <c r="HA50">
        <v>-0.30317303538322449</v>
      </c>
      <c r="HB50">
        <v>-0.30204662680625916</v>
      </c>
      <c r="HC50">
        <v>-0.30113384127616882</v>
      </c>
      <c r="HD50">
        <v>-0.30022105574607849</v>
      </c>
      <c r="HE50">
        <v>-0.29990720748901367</v>
      </c>
      <c r="HF50">
        <v>-0.29959335923194885</v>
      </c>
      <c r="HG50">
        <v>-0.29971408843994141</v>
      </c>
      <c r="HH50">
        <v>-0.29983481764793396</v>
      </c>
      <c r="HI50">
        <v>-0.30017763376235962</v>
      </c>
      <c r="HJ50">
        <v>-0.30052042007446289</v>
      </c>
      <c r="HK50">
        <v>-0.30069425702095032</v>
      </c>
      <c r="HL50">
        <v>-0.30086806416511536</v>
      </c>
      <c r="HM50">
        <v>-0.30073630809783936</v>
      </c>
      <c r="HN50">
        <v>-0.30060452222824097</v>
      </c>
      <c r="HO50">
        <v>-0.30011439323425293</v>
      </c>
      <c r="HP50">
        <v>-0.29962426424026489</v>
      </c>
      <c r="HQ50">
        <v>-0.29868936538696289</v>
      </c>
      <c r="HR50">
        <v>-0.29775446653366089</v>
      </c>
      <c r="HS50">
        <v>-4.0107667446136475E-3</v>
      </c>
      <c r="HT50">
        <v>0.28973296284675598</v>
      </c>
      <c r="HU50">
        <v>0.28969070315361023</v>
      </c>
      <c r="HV50">
        <v>0.28964844346046448</v>
      </c>
      <c r="HW50">
        <v>0.28971365094184875</v>
      </c>
      <c r="HX50">
        <v>0.28977888822555542</v>
      </c>
      <c r="HY50">
        <v>0.28957125544548035</v>
      </c>
      <c r="HZ50">
        <v>0.28936159610748291</v>
      </c>
      <c r="IA50">
        <v>4.5812726020812988E-3</v>
      </c>
      <c r="IB50">
        <v>-0.28020447492599487</v>
      </c>
      <c r="IC50">
        <v>-0.27857095003128052</v>
      </c>
      <c r="ID50">
        <v>-0.27693644165992737</v>
      </c>
      <c r="IE50">
        <v>-0.27549862861633301</v>
      </c>
      <c r="IF50">
        <v>-0.27406084537506104</v>
      </c>
      <c r="IG50">
        <v>1.5573412179946899E-2</v>
      </c>
      <c r="IH50">
        <v>0.30520978569984436</v>
      </c>
      <c r="II50">
        <v>0.3057849109172821</v>
      </c>
      <c r="IJ50">
        <v>0.30636003613471985</v>
      </c>
      <c r="IK50">
        <v>0.30633163452148438</v>
      </c>
      <c r="IL50">
        <v>0.30630320310592651</v>
      </c>
      <c r="IM50">
        <v>2.2064656019210815E-2</v>
      </c>
      <c r="IN50">
        <v>-0.26217395067214966</v>
      </c>
      <c r="IO50">
        <v>-0.26015385985374451</v>
      </c>
      <c r="IP50">
        <v>-0.25813382863998413</v>
      </c>
      <c r="IQ50">
        <v>-0.25655025243759155</v>
      </c>
      <c r="IR50">
        <v>-0.25496670603752136</v>
      </c>
      <c r="IS50">
        <v>-0.25399976968765259</v>
      </c>
      <c r="IT50">
        <v>-0.2530328631401062</v>
      </c>
      <c r="IU50">
        <v>-0.25259286165237427</v>
      </c>
      <c r="IV50">
        <v>-0.25215283036231995</v>
      </c>
      <c r="IW50">
        <v>-0.2523636519908905</v>
      </c>
      <c r="IX50">
        <v>-0.25257447361946106</v>
      </c>
      <c r="IY50">
        <v>-0.25319039821624756</v>
      </c>
      <c r="IZ50">
        <v>-0.25380632281303406</v>
      </c>
      <c r="JA50">
        <v>-0.25456786155700684</v>
      </c>
      <c r="JB50">
        <v>-0.25532940030097961</v>
      </c>
      <c r="JC50">
        <v>-0.25574752688407898</v>
      </c>
      <c r="JD50">
        <v>-0.25616565346717834</v>
      </c>
      <c r="JE50">
        <v>-0.25606364011764526</v>
      </c>
      <c r="JF50">
        <v>-0.25596159696578979</v>
      </c>
      <c r="JG50">
        <v>-0.2554381787776947</v>
      </c>
      <c r="JH50">
        <v>-0.25491377711296082</v>
      </c>
      <c r="JI50">
        <v>1.6703993082046509E-2</v>
      </c>
      <c r="JJ50">
        <v>0.28831660747528076</v>
      </c>
      <c r="JK50">
        <v>0.28772231936454773</v>
      </c>
      <c r="JL50">
        <v>0.28712591528892517</v>
      </c>
      <c r="JM50">
        <v>0.28683367371559143</v>
      </c>
      <c r="JN50">
        <v>0.28654143214225769</v>
      </c>
      <c r="JO50">
        <v>0.28655284643173218</v>
      </c>
      <c r="JP50">
        <v>0.28656426072120667</v>
      </c>
      <c r="JQ50">
        <v>3.0835837125778198E-2</v>
      </c>
      <c r="JR50">
        <v>-0.22489261627197266</v>
      </c>
      <c r="JS50">
        <v>-0.2277882844209671</v>
      </c>
      <c r="JT50">
        <v>-0.23068390786647797</v>
      </c>
      <c r="JU50">
        <v>-0.22912783920764923</v>
      </c>
      <c r="JV50">
        <v>-0.2275717556476593</v>
      </c>
      <c r="JW50">
        <v>-0.22628705203533173</v>
      </c>
      <c r="JX50">
        <v>-0.22500234842300415</v>
      </c>
      <c r="JY50">
        <v>-0.22399620711803436</v>
      </c>
      <c r="JZ50">
        <v>-0.22299003601074219</v>
      </c>
      <c r="KA50">
        <v>-0.22221373021602631</v>
      </c>
      <c r="KB50">
        <v>-0.22143740952014923</v>
      </c>
      <c r="KC50">
        <v>-0.22080497443675995</v>
      </c>
      <c r="KD50">
        <v>-0.22017255425453186</v>
      </c>
      <c r="KE50">
        <v>-0.21960337460041046</v>
      </c>
      <c r="KF50">
        <v>-0.21903419494628906</v>
      </c>
      <c r="KG50">
        <v>-0.21913126111030579</v>
      </c>
      <c r="KH50">
        <v>-0.21922832727432251</v>
      </c>
      <c r="KI50">
        <v>-0.21981227397918701</v>
      </c>
      <c r="KJ50">
        <v>-0.22039622068405151</v>
      </c>
      <c r="KK50">
        <v>-0.2208741307258606</v>
      </c>
      <c r="KL50">
        <v>-0.22135205566883087</v>
      </c>
      <c r="KM50">
        <v>-0.22147178649902344</v>
      </c>
      <c r="KN50">
        <v>-0.22159150242805481</v>
      </c>
      <c r="KO50">
        <v>-0.22123798727989197</v>
      </c>
      <c r="KP50">
        <v>-0.22088445723056793</v>
      </c>
      <c r="KQ50">
        <v>-0.22037780284881592</v>
      </c>
      <c r="KR50">
        <v>-0.21987076103687286</v>
      </c>
      <c r="KS50">
        <v>-0.21940384805202484</v>
      </c>
      <c r="KT50">
        <v>-0.21893693506717682</v>
      </c>
      <c r="KU50">
        <v>-0.21839289367198944</v>
      </c>
      <c r="KV50">
        <v>-0.21784883737564087</v>
      </c>
      <c r="KW50">
        <v>-0.21720270812511444</v>
      </c>
      <c r="KX50">
        <v>-0.21655659377574921</v>
      </c>
      <c r="KY50">
        <v>-0.21589048206806183</v>
      </c>
      <c r="KZ50">
        <v>-0.21522435545921326</v>
      </c>
      <c r="LA50">
        <v>-0.21444036066532135</v>
      </c>
      <c r="LB50">
        <v>-0.21365635097026825</v>
      </c>
      <c r="LC50">
        <v>-0.21248801052570343</v>
      </c>
      <c r="LD50">
        <v>-0.21131962537765503</v>
      </c>
      <c r="LE50">
        <v>-0.2100851833820343</v>
      </c>
      <c r="LF50">
        <v>-0.20885072648525238</v>
      </c>
      <c r="LG50">
        <v>-0.20835337042808533</v>
      </c>
      <c r="LH50">
        <v>-0.20785601437091827</v>
      </c>
      <c r="LI50">
        <v>-0.20854561030864716</v>
      </c>
      <c r="LJ50">
        <v>-0.20923520624637604</v>
      </c>
      <c r="LK50">
        <v>-0.21145513653755188</v>
      </c>
      <c r="LL50">
        <v>-0.21367497742176056</v>
      </c>
      <c r="LM50">
        <v>-0.19122818112373352</v>
      </c>
      <c r="LN50">
        <v>-0.16878092288970947</v>
      </c>
      <c r="LO50">
        <v>-0.17234517633914948</v>
      </c>
      <c r="LP50">
        <v>-0.17590944468975067</v>
      </c>
      <c r="LQ50">
        <v>-0.18072447180747986</v>
      </c>
      <c r="LR50">
        <v>-0.18553933501243591</v>
      </c>
      <c r="LS50">
        <v>3.4714564681053162E-2</v>
      </c>
      <c r="LT50">
        <v>0.25496178865432739</v>
      </c>
      <c r="LU50">
        <v>0.25097370147705078</v>
      </c>
      <c r="LV50">
        <v>0.24698546528816223</v>
      </c>
      <c r="LW50">
        <v>0.24258285760879517</v>
      </c>
      <c r="LX50">
        <v>0.23818008601665497</v>
      </c>
      <c r="LY50">
        <v>0.23323804140090942</v>
      </c>
      <c r="LZ50">
        <v>0.22829601168632507</v>
      </c>
      <c r="MA50">
        <v>0.22294555604457855</v>
      </c>
      <c r="MB50">
        <v>0.21759530901908875</v>
      </c>
      <c r="MC50">
        <v>0.21226570010185242</v>
      </c>
      <c r="MD50">
        <v>0.206936314702034</v>
      </c>
      <c r="ME50">
        <v>0.20194858312606812</v>
      </c>
      <c r="MF50">
        <v>0.19696089625358582</v>
      </c>
      <c r="MG50">
        <v>0.2242702841758728</v>
      </c>
      <c r="MH50">
        <v>0.25158023834228516</v>
      </c>
      <c r="MI50">
        <v>0.24686616659164429</v>
      </c>
      <c r="MJ50">
        <v>0.24215210974216461</v>
      </c>
      <c r="MK50">
        <v>0.23618367314338684</v>
      </c>
      <c r="ML50">
        <v>0.23021544516086578</v>
      </c>
      <c r="MM50">
        <v>0.22338826954364777</v>
      </c>
      <c r="MN50">
        <v>0.21656134724617004</v>
      </c>
      <c r="MO50">
        <v>0.2094251960515976</v>
      </c>
      <c r="MP50">
        <v>0.20228877663612366</v>
      </c>
      <c r="MQ50">
        <v>0.19496770203113556</v>
      </c>
      <c r="MR50">
        <v>0.18764375150203705</v>
      </c>
      <c r="MS50">
        <v>1.2888595461845398E-2</v>
      </c>
      <c r="MT50">
        <v>-0.16186656057834625</v>
      </c>
      <c r="MU50">
        <v>-0.15925142168998718</v>
      </c>
      <c r="MV50">
        <v>-0.15663363039493561</v>
      </c>
      <c r="MW50">
        <v>-0.15446113049983978</v>
      </c>
      <c r="MX50">
        <v>-0.15228872001171112</v>
      </c>
      <c r="MY50">
        <v>-0.15228870511054993</v>
      </c>
      <c r="MZ50">
        <v>-0.15228812396526337</v>
      </c>
      <c r="NA50">
        <v>-7.614494115114212E-2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</row>
    <row r="51" spans="1:417">
      <c r="A51" t="s">
        <v>205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-2.9612369537353516</v>
      </c>
      <c r="BX51">
        <v>-5.9224610328674316</v>
      </c>
      <c r="BY51">
        <v>-4.0606470108032227</v>
      </c>
      <c r="BZ51">
        <v>-2.1988332271575928</v>
      </c>
      <c r="CA51">
        <v>-1.0994174480438232</v>
      </c>
      <c r="CB51">
        <v>0</v>
      </c>
      <c r="CC51">
        <v>0</v>
      </c>
      <c r="CD51">
        <v>0</v>
      </c>
      <c r="CE51">
        <v>1.1475468873977661</v>
      </c>
      <c r="CF51">
        <v>2.2950828075408936</v>
      </c>
      <c r="CG51">
        <v>3.7578005790710449</v>
      </c>
      <c r="CH51">
        <v>5.2205057144165039</v>
      </c>
      <c r="CI51">
        <v>6.4471735954284668</v>
      </c>
      <c r="CJ51">
        <v>7.6738348007202148</v>
      </c>
      <c r="CK51">
        <v>7.2481460571289063</v>
      </c>
      <c r="CL51">
        <v>6.8224525451660156</v>
      </c>
      <c r="CM51">
        <v>5.932866096496582</v>
      </c>
      <c r="CN51">
        <v>5.0432710647583008</v>
      </c>
      <c r="CO51">
        <v>5.2304091453552246</v>
      </c>
      <c r="CP51">
        <v>5.4175453186035156</v>
      </c>
      <c r="CQ51">
        <v>5.1202826499938965</v>
      </c>
      <c r="CR51">
        <v>4.8230218887329102</v>
      </c>
      <c r="CS51">
        <v>3.7268218994140625</v>
      </c>
      <c r="CT51">
        <v>2.6306216716766357</v>
      </c>
      <c r="CU51">
        <v>2.3956561088562012</v>
      </c>
      <c r="CV51">
        <v>2.160689115524292</v>
      </c>
      <c r="CW51">
        <v>2.4044744968414307</v>
      </c>
      <c r="CX51">
        <v>2.6482620239257813</v>
      </c>
      <c r="CY51">
        <v>2.5189900398254395</v>
      </c>
      <c r="CZ51">
        <v>2.389728307723999</v>
      </c>
      <c r="DA51">
        <v>1.8871691226959229</v>
      </c>
      <c r="DB51">
        <v>1.3846138715744019</v>
      </c>
      <c r="DC51">
        <v>1.1613779067993164</v>
      </c>
      <c r="DD51">
        <v>0.93814361095428467</v>
      </c>
      <c r="DE51">
        <v>0.86273020505905151</v>
      </c>
      <c r="DF51">
        <v>0.78731542825698853</v>
      </c>
      <c r="DG51">
        <v>0.35949927568435669</v>
      </c>
      <c r="DH51">
        <v>-6.8321011960506439E-2</v>
      </c>
      <c r="DI51">
        <v>-0.5334784984588623</v>
      </c>
      <c r="DJ51">
        <v>-0.99863153696060181</v>
      </c>
      <c r="DK51">
        <v>-0.92565786838531494</v>
      </c>
      <c r="DL51">
        <v>-0.8526836633682251</v>
      </c>
      <c r="DM51">
        <v>-0.67663395404815674</v>
      </c>
      <c r="DN51">
        <v>-0.50058555603027344</v>
      </c>
      <c r="DO51">
        <v>-0.79556691646575928</v>
      </c>
      <c r="DP51">
        <v>-1.0905508995056152</v>
      </c>
      <c r="DQ51">
        <v>-1.3046271800994873</v>
      </c>
      <c r="DR51">
        <v>-1.5187053680419922</v>
      </c>
      <c r="DS51">
        <v>-1.4178560972213745</v>
      </c>
      <c r="DT51">
        <v>-1.3171091079711914</v>
      </c>
      <c r="DU51">
        <v>-1.2795838117599487</v>
      </c>
      <c r="DV51">
        <v>-1.2420589923858643</v>
      </c>
      <c r="DW51">
        <v>-1.5291322469711304</v>
      </c>
      <c r="DX51">
        <v>-1.8162060976028442</v>
      </c>
      <c r="DY51">
        <v>-1.9179122447967529</v>
      </c>
      <c r="DZ51">
        <v>-2.019618034362793</v>
      </c>
      <c r="EA51">
        <v>-1.4058151245117188</v>
      </c>
      <c r="EB51">
        <v>-0.79200637340545654</v>
      </c>
      <c r="EC51">
        <v>-0.46132034063339233</v>
      </c>
      <c r="ED51">
        <v>-0.13063746690750122</v>
      </c>
      <c r="EE51">
        <v>-0.25374987721443176</v>
      </c>
      <c r="EF51">
        <v>-0.37686213850975037</v>
      </c>
      <c r="EG51">
        <v>-0.22473889589309692</v>
      </c>
      <c r="EH51">
        <v>-7.2614483535289764E-2</v>
      </c>
      <c r="EI51">
        <v>0.12486268579959869</v>
      </c>
      <c r="EJ51">
        <v>0.32234054803848267</v>
      </c>
      <c r="EK51">
        <v>2.7308046817779541E-2</v>
      </c>
      <c r="EL51">
        <v>-0.26772725582122803</v>
      </c>
      <c r="EM51">
        <v>-0.65613579750061035</v>
      </c>
      <c r="EN51">
        <v>-1.0444180965423584</v>
      </c>
      <c r="EO51">
        <v>-0.80537968873977661</v>
      </c>
      <c r="EP51">
        <v>-0.56634235382080078</v>
      </c>
      <c r="EQ51">
        <v>-0.2273305356502533</v>
      </c>
      <c r="ER51">
        <v>0.11167970299720764</v>
      </c>
      <c r="ES51">
        <v>-0.10578230023384094</v>
      </c>
      <c r="ET51">
        <v>-0.32324612140655518</v>
      </c>
      <c r="EU51">
        <v>-0.4036611020565033</v>
      </c>
      <c r="EV51">
        <v>-0.4840768575668335</v>
      </c>
      <c r="EW51">
        <v>-3.3326208591461182E-2</v>
      </c>
      <c r="EX51">
        <v>0.4174201488494873</v>
      </c>
      <c r="EY51">
        <v>0.51659083366394043</v>
      </c>
      <c r="EZ51">
        <v>0.61575967073440552</v>
      </c>
      <c r="FA51">
        <v>0.1669963002204895</v>
      </c>
      <c r="FB51">
        <v>-0.28176769614219666</v>
      </c>
      <c r="FC51">
        <v>-0.35353943705558777</v>
      </c>
      <c r="FD51">
        <v>-0.42531168460845947</v>
      </c>
      <c r="FE51">
        <v>-0.41030529141426086</v>
      </c>
      <c r="FF51">
        <v>-0.39529874920845032</v>
      </c>
      <c r="FG51">
        <v>-0.48610672354698181</v>
      </c>
      <c r="FH51">
        <v>-0.57699024677276611</v>
      </c>
      <c r="FI51">
        <v>0.13886696100234985</v>
      </c>
      <c r="FJ51">
        <v>0.85473781824111938</v>
      </c>
      <c r="FK51">
        <v>1.1579502820968628</v>
      </c>
      <c r="FL51">
        <v>1.4611567258834839</v>
      </c>
      <c r="FM51">
        <v>0.57191646099090576</v>
      </c>
      <c r="FN51">
        <v>-0.3173067569732666</v>
      </c>
      <c r="FO51">
        <v>-0.62353146076202393</v>
      </c>
      <c r="FP51">
        <v>-0.92975157499313354</v>
      </c>
      <c r="FQ51">
        <v>-4.4369041919708252E-2</v>
      </c>
      <c r="FR51">
        <v>0.84100812673568726</v>
      </c>
      <c r="FS51">
        <v>0.97759610414505005</v>
      </c>
      <c r="FT51">
        <v>1.1141866445541382</v>
      </c>
      <c r="FU51">
        <v>0.18327951431274414</v>
      </c>
      <c r="FV51">
        <v>-0.74762797355651855</v>
      </c>
      <c r="FW51">
        <v>-0.7183108925819397</v>
      </c>
      <c r="FX51">
        <v>-0.68899440765380859</v>
      </c>
      <c r="FY51">
        <v>0.33454215526580811</v>
      </c>
      <c r="FZ51">
        <v>1.3580859899520874</v>
      </c>
      <c r="GA51">
        <v>1.1303284168243408</v>
      </c>
      <c r="GB51">
        <v>0.90241920948028564</v>
      </c>
      <c r="GC51">
        <v>-0.12299555540084839</v>
      </c>
      <c r="GD51">
        <v>-1.1484301090240479</v>
      </c>
      <c r="GE51">
        <v>-0.59890931844711304</v>
      </c>
      <c r="GF51">
        <v>-4.9381431192159653E-2</v>
      </c>
      <c r="GG51">
        <v>0.82871323823928833</v>
      </c>
      <c r="GH51">
        <v>1.7067910432815552</v>
      </c>
      <c r="GI51">
        <v>0.85340219736099243</v>
      </c>
      <c r="GJ51">
        <v>0</v>
      </c>
      <c r="GK51">
        <v>-0.493215411901474</v>
      </c>
      <c r="GL51">
        <v>-0.98642235994338989</v>
      </c>
      <c r="GM51">
        <v>-0.29625135660171509</v>
      </c>
      <c r="GN51">
        <v>0.39393281936645508</v>
      </c>
      <c r="GO51">
        <v>0.86795890331268311</v>
      </c>
      <c r="GP51">
        <v>1.3419792652130127</v>
      </c>
      <c r="GQ51">
        <v>0.45179957151412964</v>
      </c>
      <c r="GR51">
        <v>-0.43836319446563721</v>
      </c>
      <c r="GS51">
        <v>-0.81532371044158936</v>
      </c>
      <c r="GT51">
        <v>-1.1922805309295654</v>
      </c>
      <c r="GU51">
        <v>-0.59620112180709839</v>
      </c>
      <c r="GV51">
        <v>4.8221918405033648E-6</v>
      </c>
      <c r="GW51">
        <v>0.63452810049057007</v>
      </c>
      <c r="GX51">
        <v>1.2690635919570923</v>
      </c>
      <c r="GY51">
        <v>0.11660480499267578</v>
      </c>
      <c r="GZ51">
        <v>-1.0358572006225586</v>
      </c>
      <c r="HA51">
        <v>-1.1649994850158691</v>
      </c>
      <c r="HB51">
        <v>-1.2941393852233887</v>
      </c>
      <c r="HC51">
        <v>-0.32105106115341187</v>
      </c>
      <c r="HD51">
        <v>0.65204578638076782</v>
      </c>
      <c r="HE51">
        <v>0.38299807906150818</v>
      </c>
      <c r="HF51">
        <v>0.11394528299570084</v>
      </c>
      <c r="HG51">
        <v>-0.86277312040328979</v>
      </c>
      <c r="HH51">
        <v>-1.8395102024078369</v>
      </c>
      <c r="HI51">
        <v>-1.3907978534698486</v>
      </c>
      <c r="HJ51">
        <v>-0.94207853078842163</v>
      </c>
      <c r="HK51">
        <v>7.2396039962768555E-2</v>
      </c>
      <c r="HL51">
        <v>1.0868513584136963</v>
      </c>
      <c r="HM51">
        <v>0.4939911961555481</v>
      </c>
      <c r="HN51">
        <v>-9.8880410194396973E-2</v>
      </c>
      <c r="HO51">
        <v>-0.87264251708984375</v>
      </c>
      <c r="HP51">
        <v>-1.646318793296814</v>
      </c>
      <c r="HQ51">
        <v>-0.88445544242858887</v>
      </c>
      <c r="HR51">
        <v>-0.12257742881774902</v>
      </c>
      <c r="HS51">
        <v>0.43196272850036621</v>
      </c>
      <c r="HT51">
        <v>0.98649656772613525</v>
      </c>
      <c r="HU51">
        <v>-4.9772381782531738E-2</v>
      </c>
      <c r="HV51">
        <v>-1.0860214233398438</v>
      </c>
      <c r="HW51">
        <v>-1.2882224321365356</v>
      </c>
      <c r="HX51">
        <v>-1.4904167652130127</v>
      </c>
      <c r="HY51">
        <v>-0.41592812538146973</v>
      </c>
      <c r="HZ51">
        <v>0.65855377912521362</v>
      </c>
      <c r="IA51">
        <v>0.79007852077484131</v>
      </c>
      <c r="IB51">
        <v>0.92160570621490479</v>
      </c>
      <c r="IC51">
        <v>-0.13416492938995361</v>
      </c>
      <c r="ID51">
        <v>-1.1899356842041016</v>
      </c>
      <c r="IE51">
        <v>-1.0764347314834595</v>
      </c>
      <c r="IF51">
        <v>-0.96293604373931885</v>
      </c>
      <c r="IG51">
        <v>0.23092436790466309</v>
      </c>
      <c r="IH51">
        <v>1.4247924089431763</v>
      </c>
      <c r="II51">
        <v>1.3311139345169067</v>
      </c>
      <c r="IJ51">
        <v>1.2374165058135986</v>
      </c>
      <c r="IK51">
        <v>1.958620548248291E-2</v>
      </c>
      <c r="IL51">
        <v>-1.1982676982879639</v>
      </c>
      <c r="IM51">
        <v>-0.6041528582572937</v>
      </c>
      <c r="IN51">
        <v>-1.0029942728579044E-2</v>
      </c>
      <c r="IO51">
        <v>0.89816099405288696</v>
      </c>
      <c r="IP51">
        <v>1.8063344955444336</v>
      </c>
      <c r="IQ51">
        <v>1.0924581289291382</v>
      </c>
      <c r="IR51">
        <v>0.37856918573379517</v>
      </c>
      <c r="IS51">
        <v>-0.4583161473274231</v>
      </c>
      <c r="IT51">
        <v>-1.2951899766921997</v>
      </c>
      <c r="IU51">
        <v>-0.51676690578460693</v>
      </c>
      <c r="IV51">
        <v>0.26167106628417969</v>
      </c>
      <c r="IW51">
        <v>0.69301080703735352</v>
      </c>
      <c r="IX51">
        <v>1.1243454217910767</v>
      </c>
      <c r="IY51">
        <v>0.44494187831878662</v>
      </c>
      <c r="IZ51">
        <v>-0.23444867134094238</v>
      </c>
      <c r="JA51">
        <v>-0.48154401779174805</v>
      </c>
      <c r="JB51">
        <v>-0.72863626480102539</v>
      </c>
      <c r="JC51">
        <v>0.16971838474273682</v>
      </c>
      <c r="JD51">
        <v>1.068078875541687</v>
      </c>
      <c r="JE51">
        <v>1.4410767555236816</v>
      </c>
      <c r="JF51">
        <v>1.8140819072723389</v>
      </c>
      <c r="JG51">
        <v>0.89500349760055542</v>
      </c>
      <c r="JH51">
        <v>-2.4076288565993309E-2</v>
      </c>
      <c r="JI51">
        <v>4.3852880597114563E-2</v>
      </c>
      <c r="JJ51">
        <v>0.11178075522184372</v>
      </c>
      <c r="JK51">
        <v>1.1814069747924805</v>
      </c>
      <c r="JL51">
        <v>2.2510411739349365</v>
      </c>
      <c r="JM51">
        <v>2.038358211517334</v>
      </c>
      <c r="JN51">
        <v>1.8256702423095703</v>
      </c>
      <c r="JO51">
        <v>0.89256972074508667</v>
      </c>
      <c r="JP51">
        <v>-4.0548563003540039E-2</v>
      </c>
      <c r="JQ51">
        <v>0.28484928607940674</v>
      </c>
      <c r="JR51">
        <v>0.61025220155715942</v>
      </c>
      <c r="JS51">
        <v>1.1136138439178467</v>
      </c>
      <c r="JT51">
        <v>1.6169660091400146</v>
      </c>
      <c r="JU51">
        <v>1.0370707511901855</v>
      </c>
      <c r="JV51">
        <v>0.45716792345046997</v>
      </c>
      <c r="JW51">
        <v>-0.14121198654174805</v>
      </c>
      <c r="JX51">
        <v>-0.73954236507415771</v>
      </c>
      <c r="JY51">
        <v>-0.14827805757522583</v>
      </c>
      <c r="JZ51">
        <v>0.4429975152015686</v>
      </c>
      <c r="KA51">
        <v>0.89989268779754639</v>
      </c>
      <c r="KB51">
        <v>1.3567842245101929</v>
      </c>
      <c r="KC51">
        <v>0.9415663480758667</v>
      </c>
      <c r="KD51">
        <v>0.52635645866394043</v>
      </c>
      <c r="KE51">
        <v>0.31169867515563965</v>
      </c>
      <c r="KF51">
        <v>9.704241156578064E-2</v>
      </c>
      <c r="KG51">
        <v>0.71726679801940918</v>
      </c>
      <c r="KH51">
        <v>1.3374868631362915</v>
      </c>
      <c r="KI51">
        <v>1.3527227640151978</v>
      </c>
      <c r="KJ51">
        <v>1.3679589033126831</v>
      </c>
      <c r="KK51">
        <v>0.66911429166793823</v>
      </c>
      <c r="KL51">
        <v>-2.9729988425970078E-2</v>
      </c>
      <c r="KM51">
        <v>5.4659932851791382E-2</v>
      </c>
      <c r="KN51">
        <v>0.13904823362827301</v>
      </c>
      <c r="KO51">
        <v>0.95241701602935791</v>
      </c>
      <c r="KP51">
        <v>1.7657909393310547</v>
      </c>
      <c r="KQ51">
        <v>2.1823065280914307</v>
      </c>
      <c r="KR51">
        <v>2.5988376140594482</v>
      </c>
      <c r="KS51">
        <v>2.4430422782897949</v>
      </c>
      <c r="KT51">
        <v>2.2872438430786133</v>
      </c>
      <c r="KU51">
        <v>2.7137925624847412</v>
      </c>
      <c r="KV51">
        <v>3.140343189239502</v>
      </c>
      <c r="KW51">
        <v>3.4929380416870117</v>
      </c>
      <c r="KX51">
        <v>3.8455257415771484</v>
      </c>
      <c r="KY51">
        <v>3.2546031475067139</v>
      </c>
      <c r="KZ51">
        <v>2.6636731624603271</v>
      </c>
      <c r="LA51">
        <v>2.4454143047332764</v>
      </c>
      <c r="LB51">
        <v>2.2271580696105957</v>
      </c>
      <c r="LC51">
        <v>2.3849732875823975</v>
      </c>
      <c r="LD51">
        <v>2.5427916049957275</v>
      </c>
      <c r="LE51">
        <v>2.7336277961730957</v>
      </c>
      <c r="LF51">
        <v>2.924464225769043</v>
      </c>
      <c r="LG51">
        <v>3.0283656120300293</v>
      </c>
      <c r="LH51">
        <v>3.1322650909423828</v>
      </c>
      <c r="LI51">
        <v>3.1234533786773682</v>
      </c>
      <c r="LJ51">
        <v>3.1146409511566162</v>
      </c>
      <c r="LK51">
        <v>2.8796055316925049</v>
      </c>
      <c r="LL51">
        <v>2.6445791721343994</v>
      </c>
      <c r="LM51">
        <v>2.4715173244476318</v>
      </c>
      <c r="LN51">
        <v>2.2984433174133301</v>
      </c>
      <c r="LO51">
        <v>1.767333984375</v>
      </c>
      <c r="LP51">
        <v>1.2362247705459595</v>
      </c>
      <c r="LQ51">
        <v>0.60422325134277344</v>
      </c>
      <c r="LR51">
        <v>-2.7755618095397949E-2</v>
      </c>
      <c r="LS51">
        <v>-0.46166121959686279</v>
      </c>
      <c r="LT51">
        <v>-0.89554876089096069</v>
      </c>
      <c r="LU51">
        <v>-1.0934855937957764</v>
      </c>
      <c r="LV51">
        <v>-1.2914305925369263</v>
      </c>
      <c r="LW51">
        <v>-1.5558972358703613</v>
      </c>
      <c r="LX51">
        <v>-1.8203808069229126</v>
      </c>
      <c r="LY51">
        <v>-2.531242847442627</v>
      </c>
      <c r="LZ51">
        <v>-3.2421047687530518</v>
      </c>
      <c r="MA51">
        <v>-4.0018539428710938</v>
      </c>
      <c r="MB51">
        <v>-4.7615747451782227</v>
      </c>
      <c r="MC51">
        <v>-5.2841382026672363</v>
      </c>
      <c r="MD51">
        <v>-5.8066797256469727</v>
      </c>
      <c r="ME51">
        <v>-6.1486372947692871</v>
      </c>
      <c r="MF51">
        <v>-6.4907026290893555</v>
      </c>
      <c r="MG51">
        <v>-7.7254953384399414</v>
      </c>
      <c r="MH51">
        <v>-8.9603137969970703</v>
      </c>
      <c r="MI51">
        <v>-8.7525043487548828</v>
      </c>
      <c r="MJ51">
        <v>-8.5446949005126953</v>
      </c>
      <c r="MK51">
        <v>-7.6883983612060547</v>
      </c>
      <c r="ML51">
        <v>-6.8321242332458496</v>
      </c>
      <c r="MM51">
        <v>-5.992347240447998</v>
      </c>
      <c r="MN51">
        <v>-5.1526021957397461</v>
      </c>
      <c r="MO51">
        <v>-4.2739443778991699</v>
      </c>
      <c r="MP51">
        <v>-3.3952560424804688</v>
      </c>
      <c r="MQ51">
        <v>-2.9626107215881348</v>
      </c>
      <c r="MR51">
        <v>-2.5299444198608398</v>
      </c>
      <c r="MS51">
        <v>-1.787360668182373</v>
      </c>
      <c r="MT51">
        <v>-1.0447769165039063</v>
      </c>
      <c r="MU51">
        <v>3.0465006828308105E-2</v>
      </c>
      <c r="MV51">
        <v>1.1056710481643677</v>
      </c>
      <c r="MW51">
        <v>1.5164517164230347</v>
      </c>
      <c r="MX51">
        <v>1.9272117614746094</v>
      </c>
      <c r="MY51">
        <v>0.96370166540145874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</row>
    <row r="52" spans="1:417">
      <c r="A52" t="s">
        <v>206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142.06257629394531</v>
      </c>
      <c r="BX52">
        <v>284.1246337890625</v>
      </c>
      <c r="BY52">
        <v>287.09869384765625</v>
      </c>
      <c r="BZ52">
        <v>290.07272338867188</v>
      </c>
      <c r="CA52">
        <v>145.03662109375</v>
      </c>
      <c r="CB52">
        <v>0</v>
      </c>
      <c r="CC52">
        <v>0</v>
      </c>
      <c r="CD52">
        <v>0</v>
      </c>
      <c r="CE52">
        <v>151.76301574707031</v>
      </c>
      <c r="CF52">
        <v>303.52459716796875</v>
      </c>
      <c r="CG52">
        <v>252.55632019042969</v>
      </c>
      <c r="CH52">
        <v>201.588134765625</v>
      </c>
      <c r="CI52">
        <v>203.780029296875</v>
      </c>
      <c r="CJ52">
        <v>205.97212219238281</v>
      </c>
      <c r="CK52">
        <v>206.78399658203125</v>
      </c>
      <c r="CL52">
        <v>207.59585571289063</v>
      </c>
      <c r="CM52">
        <v>192.62265014648438</v>
      </c>
      <c r="CN52">
        <v>177.6492919921875</v>
      </c>
      <c r="CO52">
        <v>177.63211059570313</v>
      </c>
      <c r="CP52">
        <v>177.61492919921875</v>
      </c>
      <c r="CQ52">
        <v>177.07510375976563</v>
      </c>
      <c r="CR52">
        <v>176.5352783203125</v>
      </c>
      <c r="CS52">
        <v>162.91578674316406</v>
      </c>
      <c r="CT52">
        <v>149.29629516601563</v>
      </c>
      <c r="CU52">
        <v>147.9925537109375</v>
      </c>
      <c r="CV52">
        <v>146.68879699707031</v>
      </c>
      <c r="CW52">
        <v>145.36289978027344</v>
      </c>
      <c r="CX52">
        <v>144.0369873046875</v>
      </c>
      <c r="CY52">
        <v>142.9197998046875</v>
      </c>
      <c r="CZ52">
        <v>141.80271911621094</v>
      </c>
      <c r="DA52">
        <v>140.93690490722656</v>
      </c>
      <c r="DB52">
        <v>140.07109069824219</v>
      </c>
      <c r="DC52">
        <v>139.25738525390625</v>
      </c>
      <c r="DD52">
        <v>138.44367980957031</v>
      </c>
      <c r="DE52">
        <v>137.72102355957031</v>
      </c>
      <c r="DF52">
        <v>136.99835205078125</v>
      </c>
      <c r="DG52">
        <v>127.90140533447266</v>
      </c>
      <c r="DH52">
        <v>118.80437469482422</v>
      </c>
      <c r="DI52">
        <v>127.67995452880859</v>
      </c>
      <c r="DJ52">
        <v>136.55545043945313</v>
      </c>
      <c r="DK52">
        <v>136.11532592773438</v>
      </c>
      <c r="DL52">
        <v>135.67520141601563</v>
      </c>
      <c r="DM52">
        <v>135.32806396484375</v>
      </c>
      <c r="DN52">
        <v>134.98092651367188</v>
      </c>
      <c r="DO52">
        <v>134.82691955566406</v>
      </c>
      <c r="DP52">
        <v>134.67289733886719</v>
      </c>
      <c r="DQ52">
        <v>125.27867126464844</v>
      </c>
      <c r="DR52">
        <v>115.88436126708984</v>
      </c>
      <c r="DS52">
        <v>115.56444549560547</v>
      </c>
      <c r="DT52">
        <v>115.24452972412109</v>
      </c>
      <c r="DU52">
        <v>114.95308685302734</v>
      </c>
      <c r="DV52">
        <v>114.66165161132813</v>
      </c>
      <c r="DW52">
        <v>114.56268310546875</v>
      </c>
      <c r="DX52">
        <v>114.4637451171875</v>
      </c>
      <c r="DY52">
        <v>123.65765380859375</v>
      </c>
      <c r="DZ52">
        <v>132.85162353515625</v>
      </c>
      <c r="EA52">
        <v>132.46412658691406</v>
      </c>
      <c r="EB52">
        <v>132.07661437988281</v>
      </c>
      <c r="EC52">
        <v>131.86436462402344</v>
      </c>
      <c r="ED52">
        <v>131.65211486816406</v>
      </c>
      <c r="EE52">
        <v>131.65818786621094</v>
      </c>
      <c r="EF52">
        <v>131.66426086425781</v>
      </c>
      <c r="EG52">
        <v>124.76548767089844</v>
      </c>
      <c r="EH52">
        <v>117.86671447753906</v>
      </c>
      <c r="EI52">
        <v>117.75179290771484</v>
      </c>
      <c r="EJ52">
        <v>117.63687896728516</v>
      </c>
      <c r="EK52">
        <v>123.64552307128906</v>
      </c>
      <c r="EL52">
        <v>129.65422058105469</v>
      </c>
      <c r="EM52">
        <v>130.00672912597656</v>
      </c>
      <c r="EN52">
        <v>130.3592529296875</v>
      </c>
      <c r="EO52">
        <v>130.454345703125</v>
      </c>
      <c r="EP52">
        <v>130.54942321777344</v>
      </c>
      <c r="EQ52">
        <v>142.89773559570313</v>
      </c>
      <c r="ER52">
        <v>155.24606323242188</v>
      </c>
      <c r="ES52">
        <v>155.58506774902344</v>
      </c>
      <c r="ET52">
        <v>155.92408752441406</v>
      </c>
      <c r="EU52">
        <v>152.68519592285156</v>
      </c>
      <c r="EV52">
        <v>149.44627380371094</v>
      </c>
      <c r="EW52">
        <v>137.89495849609375</v>
      </c>
      <c r="EX52">
        <v>126.34375</v>
      </c>
      <c r="EY52">
        <v>126.29006958007813</v>
      </c>
      <c r="EZ52">
        <v>126.23641967773438</v>
      </c>
      <c r="FA52">
        <v>126.4710693359375</v>
      </c>
      <c r="FB52">
        <v>126.70573425292969</v>
      </c>
      <c r="FC52">
        <v>129.32984924316406</v>
      </c>
      <c r="FD52">
        <v>131.95399475097656</v>
      </c>
      <c r="FE52">
        <v>131.88563537597656</v>
      </c>
      <c r="FF52">
        <v>131.81727600097656</v>
      </c>
      <c r="FG52">
        <v>131.77024841308594</v>
      </c>
      <c r="FH52">
        <v>131.7232666015625</v>
      </c>
      <c r="FI52">
        <v>131.25987243652344</v>
      </c>
      <c r="FJ52">
        <v>130.79646301269531</v>
      </c>
      <c r="FK52">
        <v>121.83444976806641</v>
      </c>
      <c r="FL52">
        <v>112.87249755859375</v>
      </c>
      <c r="FM52">
        <v>130.77381896972656</v>
      </c>
      <c r="FN52">
        <v>148.6748046875</v>
      </c>
      <c r="FO52">
        <v>130.90692138671875</v>
      </c>
      <c r="FP52">
        <v>113.13875579833984</v>
      </c>
      <c r="FQ52">
        <v>107.45246887207031</v>
      </c>
      <c r="FR52">
        <v>101.76622009277344</v>
      </c>
      <c r="FS52">
        <v>101.58872222900391</v>
      </c>
      <c r="FT52">
        <v>101.41121673583984</v>
      </c>
      <c r="FU52">
        <v>109.40400695800781</v>
      </c>
      <c r="FV52">
        <v>117.39679718017578</v>
      </c>
      <c r="FW52">
        <v>115.18849182128906</v>
      </c>
      <c r="FX52">
        <v>112.980224609375</v>
      </c>
      <c r="FY52">
        <v>120.900634765625</v>
      </c>
      <c r="FZ52">
        <v>128.82112121582031</v>
      </c>
      <c r="GA52">
        <v>129.21649169921875</v>
      </c>
      <c r="GB52">
        <v>129.61146545410156</v>
      </c>
      <c r="GC52">
        <v>138.37655639648438</v>
      </c>
      <c r="GD52">
        <v>147.14181518554688</v>
      </c>
      <c r="GE52">
        <v>163.5595703125</v>
      </c>
      <c r="GF52">
        <v>179.97721862792969</v>
      </c>
      <c r="GG52">
        <v>152.84963989257813</v>
      </c>
      <c r="GH52">
        <v>125.72257995605469</v>
      </c>
      <c r="GI52">
        <v>62.861431121826172</v>
      </c>
      <c r="GJ52">
        <v>0</v>
      </c>
      <c r="GK52">
        <v>63.661300659179688</v>
      </c>
      <c r="GL52">
        <v>127.3221435546875</v>
      </c>
      <c r="GM52">
        <v>126.84139251708984</v>
      </c>
      <c r="GN52">
        <v>126.36064147949219</v>
      </c>
      <c r="GO52">
        <v>126.07037353515625</v>
      </c>
      <c r="GP52">
        <v>125.78013610839844</v>
      </c>
      <c r="GQ52">
        <v>136.87667846679688</v>
      </c>
      <c r="GR52">
        <v>147.9730224609375</v>
      </c>
      <c r="GS52">
        <v>153.70771789550781</v>
      </c>
      <c r="GT52">
        <v>159.44236755371094</v>
      </c>
      <c r="GU52">
        <v>79.721054077148438</v>
      </c>
      <c r="GV52">
        <v>5.0925288815051317E-4</v>
      </c>
      <c r="GW52">
        <v>67.010032653808594</v>
      </c>
      <c r="GX52">
        <v>134.02084350585938</v>
      </c>
      <c r="GY52">
        <v>134.12246704101563</v>
      </c>
      <c r="GZ52">
        <v>134.22384643554688</v>
      </c>
      <c r="HA52">
        <v>133.8968505859375</v>
      </c>
      <c r="HB52">
        <v>133.56986999511719</v>
      </c>
      <c r="HC52">
        <v>144.78076171875</v>
      </c>
      <c r="HD52">
        <v>155.99172973632813</v>
      </c>
      <c r="HE52">
        <v>155.41192626953125</v>
      </c>
      <c r="HF52">
        <v>154.83206176757813</v>
      </c>
      <c r="HG52">
        <v>145.11601257324219</v>
      </c>
      <c r="HH52">
        <v>135.3997802734375</v>
      </c>
      <c r="HI52">
        <v>144.37216186523438</v>
      </c>
      <c r="HJ52">
        <v>153.34454345703125</v>
      </c>
      <c r="HK52">
        <v>141.40574645996094</v>
      </c>
      <c r="HL52">
        <v>129.46719360351563</v>
      </c>
      <c r="HM52">
        <v>120.67936706542969</v>
      </c>
      <c r="HN52">
        <v>111.89157104492188</v>
      </c>
      <c r="HO52">
        <v>120.8095703125</v>
      </c>
      <c r="HP52">
        <v>129.72761535644531</v>
      </c>
      <c r="HQ52">
        <v>129.67251586914063</v>
      </c>
      <c r="HR52">
        <v>129.61740112304688</v>
      </c>
      <c r="HS52">
        <v>127.06201171875</v>
      </c>
      <c r="HT52">
        <v>124.50672149658203</v>
      </c>
      <c r="HU52">
        <v>153.21205139160156</v>
      </c>
      <c r="HV52">
        <v>181.91683959960938</v>
      </c>
      <c r="HW52">
        <v>154.49209594726563</v>
      </c>
      <c r="HX52">
        <v>127.06690979003906</v>
      </c>
      <c r="HY52">
        <v>138.31874084472656</v>
      </c>
      <c r="HZ52">
        <v>149.57038879394531</v>
      </c>
      <c r="IA52">
        <v>137.18609619140625</v>
      </c>
      <c r="IB52">
        <v>124.80157470703125</v>
      </c>
      <c r="IC52">
        <v>125.2369384765625</v>
      </c>
      <c r="ID52">
        <v>125.67234802246094</v>
      </c>
      <c r="IE52">
        <v>125.41934967041016</v>
      </c>
      <c r="IF52">
        <v>125.16635131835938</v>
      </c>
      <c r="IG52">
        <v>126.92136383056641</v>
      </c>
      <c r="IH52">
        <v>128.6763916015625</v>
      </c>
      <c r="II52">
        <v>142.82377624511719</v>
      </c>
      <c r="IJ52">
        <v>156.97068786621094</v>
      </c>
      <c r="IK52">
        <v>157.29501342773438</v>
      </c>
      <c r="IL52">
        <v>157.61933898925781</v>
      </c>
      <c r="IM52">
        <v>145.30377197265625</v>
      </c>
      <c r="IN52">
        <v>132.98820495605469</v>
      </c>
      <c r="IO52">
        <v>132.41136169433594</v>
      </c>
      <c r="IP52">
        <v>131.83453369140625</v>
      </c>
      <c r="IQ52">
        <v>131.667724609375</v>
      </c>
      <c r="IR52">
        <v>131.50090026855469</v>
      </c>
      <c r="IS52">
        <v>131.35820007324219</v>
      </c>
      <c r="IT52">
        <v>131.21551513671875</v>
      </c>
      <c r="IU52">
        <v>130.43067932128906</v>
      </c>
      <c r="IV52">
        <v>129.64582824707031</v>
      </c>
      <c r="IW52">
        <v>114.05861663818359</v>
      </c>
      <c r="IX52">
        <v>98.471435546875</v>
      </c>
      <c r="IY52">
        <v>106.52909851074219</v>
      </c>
      <c r="IZ52">
        <v>114.58660888671875</v>
      </c>
      <c r="JA52">
        <v>114.50156402587891</v>
      </c>
      <c r="JB52">
        <v>114.41645050048828</v>
      </c>
      <c r="JC52">
        <v>106.49737548828125</v>
      </c>
      <c r="JD52">
        <v>98.577880859375</v>
      </c>
      <c r="JE52">
        <v>111.92880249023438</v>
      </c>
      <c r="JF52">
        <v>125.27997589111328</v>
      </c>
      <c r="JG52">
        <v>126.11611938476563</v>
      </c>
      <c r="JH52">
        <v>126.95220184326172</v>
      </c>
      <c r="JI52">
        <v>124.52000427246094</v>
      </c>
      <c r="JJ52">
        <v>122.08786010742188</v>
      </c>
      <c r="JK52">
        <v>132.89579772949219</v>
      </c>
      <c r="JL52">
        <v>143.70384216308594</v>
      </c>
      <c r="JM52">
        <v>144.142333984375</v>
      </c>
      <c r="JN52">
        <v>144.58082580566406</v>
      </c>
      <c r="JO52">
        <v>145.47689819335938</v>
      </c>
      <c r="JP52">
        <v>146.37297058105469</v>
      </c>
      <c r="JQ52">
        <v>146.21588134765625</v>
      </c>
      <c r="JR52">
        <v>146.05874633789063</v>
      </c>
      <c r="JS52">
        <v>134.53192138671875</v>
      </c>
      <c r="JT52">
        <v>123.00531768798828</v>
      </c>
      <c r="JU52">
        <v>123.23698425292969</v>
      </c>
      <c r="JV52">
        <v>123.46874237060547</v>
      </c>
      <c r="JW52">
        <v>123.63953399658203</v>
      </c>
      <c r="JX52">
        <v>123.81064605712891</v>
      </c>
      <c r="JY52">
        <v>117.47383117675781</v>
      </c>
      <c r="JZ52">
        <v>111.13690185546875</v>
      </c>
      <c r="KA52">
        <v>110.69184112548828</v>
      </c>
      <c r="KB52">
        <v>110.24684143066406</v>
      </c>
      <c r="KC52">
        <v>120.70217895507813</v>
      </c>
      <c r="KD52">
        <v>131.15731811523438</v>
      </c>
      <c r="KE52">
        <v>131.27507019042969</v>
      </c>
      <c r="KF52">
        <v>131.39274597167969</v>
      </c>
      <c r="KG52">
        <v>131.07513427734375</v>
      </c>
      <c r="KH52">
        <v>130.75753784179688</v>
      </c>
      <c r="KI52">
        <v>130.56982421875</v>
      </c>
      <c r="KJ52">
        <v>130.38211059570313</v>
      </c>
      <c r="KK52">
        <v>130.49574279785156</v>
      </c>
      <c r="KL52">
        <v>130.609375</v>
      </c>
      <c r="KM52">
        <v>130.37582397460938</v>
      </c>
      <c r="KN52">
        <v>130.14227294921875</v>
      </c>
      <c r="KO52">
        <v>129.64169311523438</v>
      </c>
      <c r="KP52">
        <v>129.14111328125</v>
      </c>
      <c r="KQ52">
        <v>140.56391906738281</v>
      </c>
      <c r="KR52">
        <v>151.98648071289063</v>
      </c>
      <c r="KS52">
        <v>152.37890625</v>
      </c>
      <c r="KT52">
        <v>152.77133178710938</v>
      </c>
      <c r="KU52">
        <v>153.00450134277344</v>
      </c>
      <c r="KV52">
        <v>153.23768615722656</v>
      </c>
      <c r="KW52">
        <v>153.66336059570313</v>
      </c>
      <c r="KX52">
        <v>154.08903503417969</v>
      </c>
      <c r="KY52">
        <v>142.20016479492188</v>
      </c>
      <c r="KZ52">
        <v>130.31121826171875</v>
      </c>
      <c r="LA52">
        <v>131.93891906738281</v>
      </c>
      <c r="LB52">
        <v>133.56663513183594</v>
      </c>
      <c r="LC52">
        <v>134.80641174316406</v>
      </c>
      <c r="LD52">
        <v>136.04621887207031</v>
      </c>
      <c r="LE52">
        <v>137.0980224609375</v>
      </c>
      <c r="LF52">
        <v>138.14982604980469</v>
      </c>
      <c r="LG52">
        <v>139.49485778808594</v>
      </c>
      <c r="LH52">
        <v>140.83984375</v>
      </c>
      <c r="LI52">
        <v>142.00236511230469</v>
      </c>
      <c r="LJ52">
        <v>143.16487121582031</v>
      </c>
      <c r="LK52">
        <v>143.93060302734375</v>
      </c>
      <c r="LL52">
        <v>144.69651794433594</v>
      </c>
      <c r="LM52">
        <v>156.8963623046875</v>
      </c>
      <c r="LN52">
        <v>169.09648132324219</v>
      </c>
      <c r="LO52">
        <v>169.06153869628906</v>
      </c>
      <c r="LP52">
        <v>169.02659606933594</v>
      </c>
      <c r="LQ52">
        <v>168.49655151367188</v>
      </c>
      <c r="LR52">
        <v>167.96652221679688</v>
      </c>
      <c r="LS52">
        <v>181.91288757324219</v>
      </c>
      <c r="LT52">
        <v>195.85884094238281</v>
      </c>
      <c r="LU52">
        <v>216.71127319335938</v>
      </c>
      <c r="LV52">
        <v>237.56436157226563</v>
      </c>
      <c r="LW52">
        <v>236.54786682128906</v>
      </c>
      <c r="LX52">
        <v>235.53134155273438</v>
      </c>
      <c r="LY52">
        <v>234.25125122070313</v>
      </c>
      <c r="LZ52">
        <v>232.97117614746094</v>
      </c>
      <c r="MA52">
        <v>232.3226318359375</v>
      </c>
      <c r="MB52">
        <v>231.67411804199219</v>
      </c>
      <c r="MC52">
        <v>232.08453369140625</v>
      </c>
      <c r="MD52">
        <v>232.49493408203125</v>
      </c>
      <c r="ME52">
        <v>233.48768615722656</v>
      </c>
      <c r="MF52">
        <v>234.4805908203125</v>
      </c>
      <c r="MG52">
        <v>268.75543212890625</v>
      </c>
      <c r="MH52">
        <v>303.03103637695313</v>
      </c>
      <c r="MI52">
        <v>301.1824951171875</v>
      </c>
      <c r="MJ52">
        <v>299.33395385742188</v>
      </c>
      <c r="MK52">
        <v>297.2684326171875</v>
      </c>
      <c r="ML52">
        <v>295.20303344726563</v>
      </c>
      <c r="MM52">
        <v>293.68402099609375</v>
      </c>
      <c r="MN52">
        <v>292.16510009765625</v>
      </c>
      <c r="MO52">
        <v>256.11370849609375</v>
      </c>
      <c r="MP52">
        <v>220.06118774414063</v>
      </c>
      <c r="MQ52">
        <v>218.40264892578125</v>
      </c>
      <c r="MR52">
        <v>216.74453735351563</v>
      </c>
      <c r="MS52">
        <v>245.81098937988281</v>
      </c>
      <c r="MT52">
        <v>274.87744140625</v>
      </c>
      <c r="MU52">
        <v>270.78509521484375</v>
      </c>
      <c r="MV52">
        <v>266.6923828125</v>
      </c>
      <c r="MW52">
        <v>263.54971313476563</v>
      </c>
      <c r="MX52">
        <v>260.40716552734375</v>
      </c>
      <c r="MY52">
        <v>130.20552062988281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</row>
    <row r="53" spans="1:417">
      <c r="A53" t="s">
        <v>207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-0.74769634008407593</v>
      </c>
      <c r="BX53">
        <v>-1.4953900575637817</v>
      </c>
      <c r="BY53">
        <v>-1.5073646306991577</v>
      </c>
      <c r="BZ53">
        <v>-1.5193392038345337</v>
      </c>
      <c r="CA53">
        <v>-0.75967097282409668</v>
      </c>
      <c r="CB53">
        <v>0</v>
      </c>
      <c r="CC53">
        <v>0</v>
      </c>
      <c r="CD53">
        <v>0</v>
      </c>
      <c r="CE53">
        <v>-1.009095311164856</v>
      </c>
      <c r="CF53">
        <v>-2.0181810855865479</v>
      </c>
      <c r="CG53">
        <v>-1.4921627044677734</v>
      </c>
      <c r="CH53">
        <v>-0.96614658832550049</v>
      </c>
      <c r="CI53">
        <v>-0.7315903902053833</v>
      </c>
      <c r="CJ53">
        <v>-0.49703562259674072</v>
      </c>
      <c r="CK53">
        <v>-0.34526330232620239</v>
      </c>
      <c r="CL53">
        <v>-0.19348938763141632</v>
      </c>
      <c r="CM53">
        <v>5.8250740170478821E-2</v>
      </c>
      <c r="CN53">
        <v>0.30999329686164856</v>
      </c>
      <c r="CO53">
        <v>0.7702099084854126</v>
      </c>
      <c r="CP53">
        <v>1.2304221391677856</v>
      </c>
      <c r="CQ53">
        <v>1.6385039091110229</v>
      </c>
      <c r="CR53">
        <v>2.0465817451477051</v>
      </c>
      <c r="CS53">
        <v>2.0881266593933105</v>
      </c>
      <c r="CT53">
        <v>2.1296706199645996</v>
      </c>
      <c r="CU53">
        <v>2.282059907913208</v>
      </c>
      <c r="CV53">
        <v>2.434450626373291</v>
      </c>
      <c r="CW53">
        <v>2.4860014915466309</v>
      </c>
      <c r="CX53">
        <v>2.5375528335571289</v>
      </c>
      <c r="CY53">
        <v>2.4751124382019043</v>
      </c>
      <c r="CZ53">
        <v>2.4126911163330078</v>
      </c>
      <c r="DA53">
        <v>2.284954309463501</v>
      </c>
      <c r="DB53">
        <v>2.1572186946868896</v>
      </c>
      <c r="DC53">
        <v>1.8299832344055176</v>
      </c>
      <c r="DD53">
        <v>1.5027463436126709</v>
      </c>
      <c r="DE53">
        <v>1.0052924156188965</v>
      </c>
      <c r="DF53">
        <v>0.50783383846282959</v>
      </c>
      <c r="DG53">
        <v>9.3994855880737305E-2</v>
      </c>
      <c r="DH53">
        <v>-0.31984803080558777</v>
      </c>
      <c r="DI53">
        <v>-0.68620526790618896</v>
      </c>
      <c r="DJ53">
        <v>-1.0525588989257813</v>
      </c>
      <c r="DK53">
        <v>-1.3911144733428955</v>
      </c>
      <c r="DL53">
        <v>-1.7296665906906128</v>
      </c>
      <c r="DM53">
        <v>-1.9532108306884766</v>
      </c>
      <c r="DN53">
        <v>-2.1767542362213135</v>
      </c>
      <c r="DO53">
        <v>-2.2353849411010742</v>
      </c>
      <c r="DP53">
        <v>-2.294015645980835</v>
      </c>
      <c r="DQ53">
        <v>-2.1612989902496338</v>
      </c>
      <c r="DR53">
        <v>-2.0285811424255371</v>
      </c>
      <c r="DS53">
        <v>-1.9756754636764526</v>
      </c>
      <c r="DT53">
        <v>-1.9227577447891235</v>
      </c>
      <c r="DU53">
        <v>-1.7629337310791016</v>
      </c>
      <c r="DV53">
        <v>-1.6031111478805542</v>
      </c>
      <c r="DW53">
        <v>-1.3801807165145874</v>
      </c>
      <c r="DX53">
        <v>-1.1572496891021729</v>
      </c>
      <c r="DY53">
        <v>-0.82108414173126221</v>
      </c>
      <c r="DZ53">
        <v>-0.48491489887237549</v>
      </c>
      <c r="EA53">
        <v>8.624422550201416E-2</v>
      </c>
      <c r="EB53">
        <v>0.65740877389907837</v>
      </c>
      <c r="EC53">
        <v>1.1358144283294678</v>
      </c>
      <c r="ED53">
        <v>1.614215612411499</v>
      </c>
      <c r="EE53">
        <v>1.9277340173721313</v>
      </c>
      <c r="EF53">
        <v>2.2412490844726563</v>
      </c>
      <c r="EG53">
        <v>2.3153002262115479</v>
      </c>
      <c r="EH53">
        <v>2.389350414276123</v>
      </c>
      <c r="EI53">
        <v>2.4235014915466309</v>
      </c>
      <c r="EJ53">
        <v>2.4576530456542969</v>
      </c>
      <c r="EK53">
        <v>2.4941880702972412</v>
      </c>
      <c r="EL53">
        <v>2.5307233333587646</v>
      </c>
      <c r="EM53">
        <v>2.4024684429168701</v>
      </c>
      <c r="EN53">
        <v>2.2742099761962891</v>
      </c>
      <c r="EO53">
        <v>1.9548802375793457</v>
      </c>
      <c r="EP53">
        <v>1.635553240776062</v>
      </c>
      <c r="EQ53">
        <v>1.2361217737197876</v>
      </c>
      <c r="ER53">
        <v>0.83668941259384155</v>
      </c>
      <c r="ES53">
        <v>0.30146926641464233</v>
      </c>
      <c r="ET53">
        <v>-0.23375602066516876</v>
      </c>
      <c r="EU53">
        <v>-0.78864908218383789</v>
      </c>
      <c r="EV53">
        <v>-1.3435474634170532</v>
      </c>
      <c r="EW53">
        <v>-1.7549793720245361</v>
      </c>
      <c r="EX53">
        <v>-2.1664073467254639</v>
      </c>
      <c r="EY53">
        <v>-2.5033528804779053</v>
      </c>
      <c r="EZ53">
        <v>-2.8402950763702393</v>
      </c>
      <c r="FA53">
        <v>-2.9340159893035889</v>
      </c>
      <c r="FB53">
        <v>-3.027735710144043</v>
      </c>
      <c r="FC53">
        <v>-3.0525593757629395</v>
      </c>
      <c r="FD53">
        <v>-3.0773830413818359</v>
      </c>
      <c r="FE53">
        <v>-2.9844331741333008</v>
      </c>
      <c r="FF53">
        <v>-2.8914823532104492</v>
      </c>
      <c r="FG53">
        <v>-2.6712403297424316</v>
      </c>
      <c r="FH53">
        <v>-2.4510536193847656</v>
      </c>
      <c r="FI53">
        <v>-1.896636962890625</v>
      </c>
      <c r="FJ53">
        <v>-1.3422095775604248</v>
      </c>
      <c r="FK53">
        <v>-0.718658447265625</v>
      </c>
      <c r="FL53">
        <v>-9.5107987523078918E-2</v>
      </c>
      <c r="FM53">
        <v>0.2861093282699585</v>
      </c>
      <c r="FN53">
        <v>0.66731929779052734</v>
      </c>
      <c r="FO53">
        <v>1.0074048042297363</v>
      </c>
      <c r="FP53">
        <v>1.3474898338317871</v>
      </c>
      <c r="FQ53">
        <v>1.7622714042663574</v>
      </c>
      <c r="FR53">
        <v>2.1770510673522949</v>
      </c>
      <c r="FS53">
        <v>2.3464140892028809</v>
      </c>
      <c r="FT53">
        <v>2.515779972076416</v>
      </c>
      <c r="FU53">
        <v>2.6984739303588867</v>
      </c>
      <c r="FV53">
        <v>2.8811664581298828</v>
      </c>
      <c r="FW53">
        <v>2.7437355518341064</v>
      </c>
      <c r="FX53">
        <v>2.6063070297241211</v>
      </c>
      <c r="FY53">
        <v>2.479625940322876</v>
      </c>
      <c r="FZ53">
        <v>2.3529453277587891</v>
      </c>
      <c r="GA53">
        <v>2.1498212814331055</v>
      </c>
      <c r="GB53">
        <v>1.9466438293457031</v>
      </c>
      <c r="GC53">
        <v>1.9605929851531982</v>
      </c>
      <c r="GD53">
        <v>1.9745423793792725</v>
      </c>
      <c r="GE53">
        <v>1.388033390045166</v>
      </c>
      <c r="GF53">
        <v>0.80152106285095215</v>
      </c>
      <c r="GG53">
        <v>-9.8848044872283936E-2</v>
      </c>
      <c r="GH53">
        <v>-0.99919986724853516</v>
      </c>
      <c r="GI53">
        <v>-0.49960538744926453</v>
      </c>
      <c r="GJ53">
        <v>0</v>
      </c>
      <c r="GK53">
        <v>-1.1821177005767822</v>
      </c>
      <c r="GL53">
        <v>-2.364229679107666</v>
      </c>
      <c r="GM53">
        <v>-2.7243196964263916</v>
      </c>
      <c r="GN53">
        <v>-3.084416389465332</v>
      </c>
      <c r="GO53">
        <v>-3.1172640323638916</v>
      </c>
      <c r="GP53">
        <v>-3.1501107215881348</v>
      </c>
      <c r="GQ53">
        <v>-3.2793204784393311</v>
      </c>
      <c r="GR53">
        <v>-3.4085276126861572</v>
      </c>
      <c r="GS53">
        <v>-3.3643815517425537</v>
      </c>
      <c r="GT53">
        <v>-3.3202338218688965</v>
      </c>
      <c r="GU53">
        <v>-1.6602272987365723</v>
      </c>
      <c r="GV53">
        <v>-4.6025538722460624E-6</v>
      </c>
      <c r="GW53">
        <v>-0.60562705993652344</v>
      </c>
      <c r="GX53">
        <v>-1.2112611532211304</v>
      </c>
      <c r="GY53">
        <v>-1.0279197692871094</v>
      </c>
      <c r="GZ53">
        <v>-0.84457433223724365</v>
      </c>
      <c r="HA53">
        <v>-0.32183444499969482</v>
      </c>
      <c r="HB53">
        <v>0.20089536905288696</v>
      </c>
      <c r="HC53">
        <v>1.1263624429702759</v>
      </c>
      <c r="HD53">
        <v>2.0518326759338379</v>
      </c>
      <c r="HE53">
        <v>2.5146932601928711</v>
      </c>
      <c r="HF53">
        <v>2.9775505065917969</v>
      </c>
      <c r="HG53">
        <v>2.9803102016448975</v>
      </c>
      <c r="HH53">
        <v>2.9830701351165771</v>
      </c>
      <c r="HI53">
        <v>3.3638410568237305</v>
      </c>
      <c r="HJ53">
        <v>3.7446103096008301</v>
      </c>
      <c r="HK53">
        <v>3.3704993724822998</v>
      </c>
      <c r="HL53">
        <v>2.9963953495025635</v>
      </c>
      <c r="HM53">
        <v>2.7261097431182861</v>
      </c>
      <c r="HN53">
        <v>2.455824613571167</v>
      </c>
      <c r="HO53">
        <v>2.6600685119628906</v>
      </c>
      <c r="HP53">
        <v>2.8643500804901123</v>
      </c>
      <c r="HQ53">
        <v>2.5019280910491943</v>
      </c>
      <c r="HR53">
        <v>2.1394989490509033</v>
      </c>
      <c r="HS53">
        <v>1.596397876739502</v>
      </c>
      <c r="HT53">
        <v>1.0532981157302856</v>
      </c>
      <c r="HU53">
        <v>1.0058200359344482</v>
      </c>
      <c r="HV53">
        <v>0.95834290981292725</v>
      </c>
      <c r="HW53">
        <v>0.39115786552429199</v>
      </c>
      <c r="HX53">
        <v>-0.17603123188018799</v>
      </c>
      <c r="HY53">
        <v>-1.215045690536499</v>
      </c>
      <c r="HZ53">
        <v>-2.2540547847747803</v>
      </c>
      <c r="IA53">
        <v>-2.5691564083099365</v>
      </c>
      <c r="IB53">
        <v>-2.8842637538909912</v>
      </c>
      <c r="IC53">
        <v>-2.9804031848907471</v>
      </c>
      <c r="ID53">
        <v>-3.0765419006347656</v>
      </c>
      <c r="IE53">
        <v>-3.1831772327423096</v>
      </c>
      <c r="IF53">
        <v>-3.2898106575012207</v>
      </c>
      <c r="IG53">
        <v>-3.2948997020721436</v>
      </c>
      <c r="IH53">
        <v>-3.2999882698059082</v>
      </c>
      <c r="II53">
        <v>-3.4881534576416016</v>
      </c>
      <c r="IJ53">
        <v>-3.6760869026184082</v>
      </c>
      <c r="IK53">
        <v>-3.6586620807647705</v>
      </c>
      <c r="IL53">
        <v>-3.6412365436553955</v>
      </c>
      <c r="IM53">
        <v>-3.0277087688446045</v>
      </c>
      <c r="IN53">
        <v>-2.4141783714294434</v>
      </c>
      <c r="IO53">
        <v>-1.7699935436248779</v>
      </c>
      <c r="IP53">
        <v>-1.1258209943771362</v>
      </c>
      <c r="IQ53">
        <v>-0.81325054168701172</v>
      </c>
      <c r="IR53">
        <v>-0.50068271160125732</v>
      </c>
      <c r="IS53">
        <v>-0.23056763410568237</v>
      </c>
      <c r="IT53">
        <v>3.9550717920064926E-2</v>
      </c>
      <c r="IU53">
        <v>0.76084226369857788</v>
      </c>
      <c r="IV53">
        <v>1.4821475744247437</v>
      </c>
      <c r="IW53">
        <v>1.7589046955108643</v>
      </c>
      <c r="IX53">
        <v>2.0356600284576416</v>
      </c>
      <c r="IY53">
        <v>2.3195013999938965</v>
      </c>
      <c r="IZ53">
        <v>2.603337287902832</v>
      </c>
      <c r="JA53">
        <v>2.6765475273132324</v>
      </c>
      <c r="JB53">
        <v>2.7497563362121582</v>
      </c>
      <c r="JC53">
        <v>2.575864315032959</v>
      </c>
      <c r="JD53">
        <v>2.4017817974090576</v>
      </c>
      <c r="JE53">
        <v>2.6342635154724121</v>
      </c>
      <c r="JF53">
        <v>2.8667492866516113</v>
      </c>
      <c r="JG53">
        <v>2.9401969909667969</v>
      </c>
      <c r="JH53">
        <v>3.0136430263519287</v>
      </c>
      <c r="JI53">
        <v>2.8141598701477051</v>
      </c>
      <c r="JJ53">
        <v>2.614680290222168</v>
      </c>
      <c r="JK53">
        <v>2.1331131458282471</v>
      </c>
      <c r="JL53">
        <v>1.6515436172485352</v>
      </c>
      <c r="JM53">
        <v>1.1590449810028076</v>
      </c>
      <c r="JN53">
        <v>0.66654843091964722</v>
      </c>
      <c r="JO53">
        <v>0.45901936292648315</v>
      </c>
      <c r="JP53">
        <v>0.25148633122444153</v>
      </c>
      <c r="JQ53">
        <v>-0.46678239107131958</v>
      </c>
      <c r="JR53">
        <v>-1.1850523948669434</v>
      </c>
      <c r="JS53">
        <v>-1.7620817422866821</v>
      </c>
      <c r="JT53">
        <v>-2.3390998840332031</v>
      </c>
      <c r="JU53">
        <v>-2.5107765197753906</v>
      </c>
      <c r="JV53">
        <v>-2.6824498176574707</v>
      </c>
      <c r="JW53">
        <v>-2.7362964153289795</v>
      </c>
      <c r="JX53">
        <v>-2.7902677059173584</v>
      </c>
      <c r="JY53">
        <v>-2.7249963283538818</v>
      </c>
      <c r="JZ53">
        <v>-2.6597235202789307</v>
      </c>
      <c r="KA53">
        <v>-2.5767674446105957</v>
      </c>
      <c r="KB53">
        <v>-2.4938123226165771</v>
      </c>
      <c r="KC53">
        <v>-2.7071850299835205</v>
      </c>
      <c r="KD53">
        <v>-2.92055344581604</v>
      </c>
      <c r="KE53">
        <v>-2.8482716083526611</v>
      </c>
      <c r="KF53">
        <v>-2.7759873867034912</v>
      </c>
      <c r="KG53">
        <v>-2.2530219554901123</v>
      </c>
      <c r="KH53">
        <v>-1.7300568819046021</v>
      </c>
      <c r="KI53">
        <v>-1.2447504997253418</v>
      </c>
      <c r="KJ53">
        <v>-0.75943481922149658</v>
      </c>
      <c r="KK53">
        <v>-0.67527467012405396</v>
      </c>
      <c r="KL53">
        <v>-0.59111517667770386</v>
      </c>
      <c r="KM53">
        <v>-0.29743179678916931</v>
      </c>
      <c r="KN53">
        <v>-3.753960132598877E-3</v>
      </c>
      <c r="KO53">
        <v>0.53480052947998047</v>
      </c>
      <c r="KP53">
        <v>1.0733568668365479</v>
      </c>
      <c r="KQ53">
        <v>1.3288087844848633</v>
      </c>
      <c r="KR53">
        <v>1.5842152833938599</v>
      </c>
      <c r="KS53">
        <v>1.5220623016357422</v>
      </c>
      <c r="KT53">
        <v>1.459908127784729</v>
      </c>
      <c r="KU53">
        <v>1.7253668308258057</v>
      </c>
      <c r="KV53">
        <v>1.9908264875411987</v>
      </c>
      <c r="KW53">
        <v>2.2073788642883301</v>
      </c>
      <c r="KX53">
        <v>2.4239270687103271</v>
      </c>
      <c r="KY53">
        <v>2.1393032073974609</v>
      </c>
      <c r="KZ53">
        <v>1.85467529296875</v>
      </c>
      <c r="LA53">
        <v>1.7578938007354736</v>
      </c>
      <c r="LB53">
        <v>1.6611114740371704</v>
      </c>
      <c r="LC53">
        <v>1.4511188268661499</v>
      </c>
      <c r="LD53">
        <v>1.2411221265792847</v>
      </c>
      <c r="LE53">
        <v>0.72968733310699463</v>
      </c>
      <c r="LF53">
        <v>0.21825143694877625</v>
      </c>
      <c r="LG53">
        <v>-0.28939211368560791</v>
      </c>
      <c r="LH53">
        <v>-0.79702603816986084</v>
      </c>
      <c r="LI53">
        <v>-1.0550107955932617</v>
      </c>
      <c r="LJ53">
        <v>-1.3129936456680298</v>
      </c>
      <c r="LK53">
        <v>-1.4160162210464478</v>
      </c>
      <c r="LL53">
        <v>-1.5190171003341675</v>
      </c>
      <c r="LM53">
        <v>-1.7487623691558838</v>
      </c>
      <c r="LN53">
        <v>-1.9785141944885254</v>
      </c>
      <c r="LO53">
        <v>-2.0647075176239014</v>
      </c>
      <c r="LP53">
        <v>-2.1509008407592773</v>
      </c>
      <c r="LQ53">
        <v>-2.1093285083770752</v>
      </c>
      <c r="LR53">
        <v>-2.0677556991577148</v>
      </c>
      <c r="LS53">
        <v>-2.1614971160888672</v>
      </c>
      <c r="LT53">
        <v>-2.2552359104156494</v>
      </c>
      <c r="LU53">
        <v>-2.4919378757476807</v>
      </c>
      <c r="LV53">
        <v>-2.7286446094512939</v>
      </c>
      <c r="LW53">
        <v>-2.389676570892334</v>
      </c>
      <c r="LX53">
        <v>-2.0506858825683594</v>
      </c>
      <c r="LY53">
        <v>-1.0971699953079224</v>
      </c>
      <c r="LZ53">
        <v>-0.14365410804748535</v>
      </c>
      <c r="MA53">
        <v>1.0530461072921753</v>
      </c>
      <c r="MB53">
        <v>2.2497043609619141</v>
      </c>
      <c r="MC53">
        <v>3.0768420696258545</v>
      </c>
      <c r="MD53">
        <v>3.9039454460144043</v>
      </c>
      <c r="ME53">
        <v>4.2347297668457031</v>
      </c>
      <c r="MF53">
        <v>4.5655946731567383</v>
      </c>
      <c r="MG53">
        <v>5.5187063217163086</v>
      </c>
      <c r="MH53">
        <v>6.4718422889709473</v>
      </c>
      <c r="MI53">
        <v>6.6611647605895996</v>
      </c>
      <c r="MJ53">
        <v>6.8504877090454102</v>
      </c>
      <c r="MK53">
        <v>6.7020959854125977</v>
      </c>
      <c r="ML53">
        <v>6.5537042617797852</v>
      </c>
      <c r="MM53">
        <v>6.261873722076416</v>
      </c>
      <c r="MN53">
        <v>5.9700531959533691</v>
      </c>
      <c r="MO53">
        <v>5.1227579116821289</v>
      </c>
      <c r="MP53">
        <v>4.2754349708557129</v>
      </c>
      <c r="MQ53">
        <v>3.9783172607421875</v>
      </c>
      <c r="MR53">
        <v>3.6811881065368652</v>
      </c>
      <c r="MS53">
        <v>3.3573882579803467</v>
      </c>
      <c r="MT53">
        <v>3.0335884094238281</v>
      </c>
      <c r="MU53">
        <v>2.0377919673919678</v>
      </c>
      <c r="MV53">
        <v>1.0420229434967041</v>
      </c>
      <c r="MW53">
        <v>0.46611702442169189</v>
      </c>
      <c r="MX53">
        <v>-0.10976386070251465</v>
      </c>
      <c r="MY53">
        <v>-5.4916694760322571E-2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</row>
    <row r="54" spans="1:417">
      <c r="A54" t="s">
        <v>208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-27.882955551147461</v>
      </c>
      <c r="BX54">
        <v>-55.765811920166016</v>
      </c>
      <c r="BY54">
        <v>-56.439388275146484</v>
      </c>
      <c r="BZ54">
        <v>-57.112964630126953</v>
      </c>
      <c r="CA54">
        <v>-28.556533813476563</v>
      </c>
      <c r="CB54">
        <v>0</v>
      </c>
      <c r="CC54">
        <v>0</v>
      </c>
      <c r="CD54">
        <v>0</v>
      </c>
      <c r="CE54">
        <v>-29.164878845214844</v>
      </c>
      <c r="CF54">
        <v>-58.329479217529297</v>
      </c>
      <c r="CG54">
        <v>-48.134613037109375</v>
      </c>
      <c r="CH54">
        <v>-37.939769744873047</v>
      </c>
      <c r="CI54">
        <v>-37.862430572509766</v>
      </c>
      <c r="CJ54">
        <v>-37.785125732421875</v>
      </c>
      <c r="CK54">
        <v>-37.418464660644531</v>
      </c>
      <c r="CL54">
        <v>-37.051792144775391</v>
      </c>
      <c r="CM54">
        <v>-33.801136016845703</v>
      </c>
      <c r="CN54">
        <v>-30.550449371337891</v>
      </c>
      <c r="CO54">
        <v>-29.865070343017578</v>
      </c>
      <c r="CP54">
        <v>-29.179697036743164</v>
      </c>
      <c r="CQ54">
        <v>-28.63568115234375</v>
      </c>
      <c r="CR54">
        <v>-28.091670989990234</v>
      </c>
      <c r="CS54">
        <v>-25.800884246826172</v>
      </c>
      <c r="CT54">
        <v>-23.510099411010742</v>
      </c>
      <c r="CU54">
        <v>-23.351131439208984</v>
      </c>
      <c r="CV54">
        <v>-23.192161560058594</v>
      </c>
      <c r="CW54">
        <v>-23.277055740356445</v>
      </c>
      <c r="CX54">
        <v>-23.36195182800293</v>
      </c>
      <c r="CY54">
        <v>-23.706785202026367</v>
      </c>
      <c r="CZ54">
        <v>-24.051231384277344</v>
      </c>
      <c r="DA54">
        <v>-24.562929153442383</v>
      </c>
      <c r="DB54">
        <v>-25.074623107910156</v>
      </c>
      <c r="DC54">
        <v>-25.777727127075195</v>
      </c>
      <c r="DD54">
        <v>-26.4808349609375</v>
      </c>
      <c r="DE54">
        <v>-27.326213836669922</v>
      </c>
      <c r="DF54">
        <v>-28.171596527099609</v>
      </c>
      <c r="DG54">
        <v>-27.17926025390625</v>
      </c>
      <c r="DH54">
        <v>-26.186914443969727</v>
      </c>
      <c r="DI54">
        <v>-29.127382278442383</v>
      </c>
      <c r="DJ54">
        <v>-32.067821502685547</v>
      </c>
      <c r="DK54">
        <v>-32.952857971191406</v>
      </c>
      <c r="DL54">
        <v>-33.837879180908203</v>
      </c>
      <c r="DM54">
        <v>-34.595474243164063</v>
      </c>
      <c r="DN54">
        <v>-35.353061676025391</v>
      </c>
      <c r="DO54">
        <v>-35.880584716796875</v>
      </c>
      <c r="DP54">
        <v>-36.408103942871094</v>
      </c>
      <c r="DQ54">
        <v>-34.142269134521484</v>
      </c>
      <c r="DR54">
        <v>-31.876415252685547</v>
      </c>
      <c r="DS54">
        <v>-31.818544387817383</v>
      </c>
      <c r="DT54">
        <v>-31.760387420654297</v>
      </c>
      <c r="DU54">
        <v>-31.468931198120117</v>
      </c>
      <c r="DV54">
        <v>-31.177478790283203</v>
      </c>
      <c r="DW54">
        <v>-30.764230728149414</v>
      </c>
      <c r="DX54">
        <v>-30.350988388061523</v>
      </c>
      <c r="DY54">
        <v>-32.166366577148438</v>
      </c>
      <c r="DZ54">
        <v>-33.981754302978516</v>
      </c>
      <c r="EA54">
        <v>-33.172512054443359</v>
      </c>
      <c r="EB54">
        <v>-32.363262176513672</v>
      </c>
      <c r="EC54">
        <v>-31.637687683105469</v>
      </c>
      <c r="ED54">
        <v>-30.912118911743164</v>
      </c>
      <c r="EE54">
        <v>-30.372093200683594</v>
      </c>
      <c r="EF54">
        <v>-29.832075119018555</v>
      </c>
      <c r="EG54">
        <v>-27.892490386962891</v>
      </c>
      <c r="EH54">
        <v>-25.952907562255859</v>
      </c>
      <c r="EI54">
        <v>-25.72825813293457</v>
      </c>
      <c r="EJ54">
        <v>-25.503610610961914</v>
      </c>
      <c r="EK54">
        <v>-26.81422233581543</v>
      </c>
      <c r="EL54">
        <v>-28.124847412109375</v>
      </c>
      <c r="EM54">
        <v>-28.411561965942383</v>
      </c>
      <c r="EN54">
        <v>-28.698162078857422</v>
      </c>
      <c r="EO54">
        <v>-29.191211700439453</v>
      </c>
      <c r="EP54">
        <v>-29.684255599975586</v>
      </c>
      <c r="EQ54">
        <v>-33.341106414794922</v>
      </c>
      <c r="ER54">
        <v>-36.997962951660156</v>
      </c>
      <c r="ES54">
        <v>-38.076156616210938</v>
      </c>
      <c r="ET54">
        <v>-39.15435791015625</v>
      </c>
      <c r="EU54">
        <v>-39.331451416015625</v>
      </c>
      <c r="EV54">
        <v>-39.508548736572266</v>
      </c>
      <c r="EW54">
        <v>-37.223888397216797</v>
      </c>
      <c r="EX54">
        <v>-34.939247131347656</v>
      </c>
      <c r="EY54">
        <v>-35.470230102539063</v>
      </c>
      <c r="EZ54">
        <v>-36.001213073730469</v>
      </c>
      <c r="FA54">
        <v>-36.342628479003906</v>
      </c>
      <c r="FB54">
        <v>-36.684047698974609</v>
      </c>
      <c r="FC54">
        <v>-37.492267608642578</v>
      </c>
      <c r="FD54">
        <v>-38.300495147705078</v>
      </c>
      <c r="FE54">
        <v>-38.085651397705078</v>
      </c>
      <c r="FF54">
        <v>-37.870803833007813</v>
      </c>
      <c r="FG54">
        <v>-37.410381317138672</v>
      </c>
      <c r="FH54">
        <v>-36.950344085693359</v>
      </c>
      <c r="FI54">
        <v>-36.128463745117188</v>
      </c>
      <c r="FJ54">
        <v>-35.306564331054688</v>
      </c>
      <c r="FK54">
        <v>-32.231098175048828</v>
      </c>
      <c r="FL54">
        <v>-29.155645370483398</v>
      </c>
      <c r="FM54">
        <v>-33.011009216308594</v>
      </c>
      <c r="FN54">
        <v>-36.866298675537109</v>
      </c>
      <c r="FO54">
        <v>-31.824380874633789</v>
      </c>
      <c r="FP54">
        <v>-26.782392501831055</v>
      </c>
      <c r="FQ54">
        <v>-24.879032135009766</v>
      </c>
      <c r="FR54">
        <v>-22.975685119628906</v>
      </c>
      <c r="FS54">
        <v>-22.608760833740234</v>
      </c>
      <c r="FT54">
        <v>-22.241832733154297</v>
      </c>
      <c r="FU54">
        <v>-23.847164154052734</v>
      </c>
      <c r="FV54">
        <v>-25.452493667602539</v>
      </c>
      <c r="FW54">
        <v>-24.985754013061523</v>
      </c>
      <c r="FX54">
        <v>-24.519023895263672</v>
      </c>
      <c r="FY54">
        <v>-26.509174346923828</v>
      </c>
      <c r="FZ54">
        <v>-28.49934196472168</v>
      </c>
      <c r="GA54">
        <v>-29.010885238647461</v>
      </c>
      <c r="GB54">
        <v>-29.52191162109375</v>
      </c>
      <c r="GC54">
        <v>-32.144866943359375</v>
      </c>
      <c r="GD54">
        <v>-34.767868041992188</v>
      </c>
      <c r="GE54">
        <v>-39.831840515136719</v>
      </c>
      <c r="GF54">
        <v>-44.895778656005859</v>
      </c>
      <c r="GG54">
        <v>-39.024101257324219</v>
      </c>
      <c r="GH54">
        <v>-33.152534484863281</v>
      </c>
      <c r="GI54">
        <v>-16.576309204101563</v>
      </c>
      <c r="GJ54">
        <v>0</v>
      </c>
      <c r="GK54">
        <v>-18.056552886962891</v>
      </c>
      <c r="GL54">
        <v>-36.112979888916016</v>
      </c>
      <c r="GM54">
        <v>-36.431938171386719</v>
      </c>
      <c r="GN54">
        <v>-36.750907897949219</v>
      </c>
      <c r="GO54">
        <v>-36.805622100830078</v>
      </c>
      <c r="GP54">
        <v>-36.860347747802734</v>
      </c>
      <c r="GQ54">
        <v>-39.974853515625</v>
      </c>
      <c r="GR54">
        <v>-43.089298248291016</v>
      </c>
      <c r="GS54">
        <v>-44.343368530273438</v>
      </c>
      <c r="GT54">
        <v>-45.597423553466797</v>
      </c>
      <c r="GU54">
        <v>-22.799331665039063</v>
      </c>
      <c r="GV54">
        <v>-1.3406350626610219E-4</v>
      </c>
      <c r="GW54">
        <v>-17.6407470703125</v>
      </c>
      <c r="GX54">
        <v>-35.281696319580078</v>
      </c>
      <c r="GY54">
        <v>-34.534225463867188</v>
      </c>
      <c r="GZ54">
        <v>-33.78668212890625</v>
      </c>
      <c r="HA54">
        <v>-32.731678009033203</v>
      </c>
      <c r="HB54">
        <v>-31.676692962646484</v>
      </c>
      <c r="HC54">
        <v>-33.083599090576172</v>
      </c>
      <c r="HD54">
        <v>-34.490520477294922</v>
      </c>
      <c r="HE54">
        <v>-33.468948364257813</v>
      </c>
      <c r="HF54">
        <v>-32.447364807128906</v>
      </c>
      <c r="HG54">
        <v>-29.874832153320313</v>
      </c>
      <c r="HH54">
        <v>-27.302249908447266</v>
      </c>
      <c r="HI54">
        <v>-28.667215347290039</v>
      </c>
      <c r="HJ54">
        <v>-30.032180786132813</v>
      </c>
      <c r="HK54">
        <v>-27.571586608886719</v>
      </c>
      <c r="HL54">
        <v>-25.111038208007813</v>
      </c>
      <c r="HM54">
        <v>-23.482339859008789</v>
      </c>
      <c r="HN54">
        <v>-21.853647232055664</v>
      </c>
      <c r="HO54">
        <v>-23.877603530883789</v>
      </c>
      <c r="HP54">
        <v>-25.902114868164063</v>
      </c>
      <c r="HQ54">
        <v>-26.559446334838867</v>
      </c>
      <c r="HR54">
        <v>-27.216793060302734</v>
      </c>
      <c r="HS54">
        <v>-27.542238235473633</v>
      </c>
      <c r="HT54">
        <v>-27.867708206176758</v>
      </c>
      <c r="HU54">
        <v>-35.411701202392578</v>
      </c>
      <c r="HV54">
        <v>-42.955551147460938</v>
      </c>
      <c r="HW54">
        <v>-37.343399047851563</v>
      </c>
      <c r="HX54">
        <v>-31.731143951416016</v>
      </c>
      <c r="HY54">
        <v>-35.802413940429688</v>
      </c>
      <c r="HZ54">
        <v>-39.873638153076172</v>
      </c>
      <c r="IA54">
        <v>-37.375701904296875</v>
      </c>
      <c r="IB54">
        <v>-34.877716064453125</v>
      </c>
      <c r="IC54">
        <v>-35.449653625488281</v>
      </c>
      <c r="ID54">
        <v>-36.021598815917969</v>
      </c>
      <c r="IE54">
        <v>-36.244415283203125</v>
      </c>
      <c r="IF54">
        <v>-36.467227935791016</v>
      </c>
      <c r="IG54">
        <v>-37.040081024169922</v>
      </c>
      <c r="IH54">
        <v>-37.612941741943359</v>
      </c>
      <c r="II54">
        <v>-41.522972106933594</v>
      </c>
      <c r="IJ54">
        <v>-45.430999755859375</v>
      </c>
      <c r="IK54">
        <v>-45.095687866210938</v>
      </c>
      <c r="IL54">
        <v>-44.760368347167969</v>
      </c>
      <c r="IM54">
        <v>-40.555599212646484</v>
      </c>
      <c r="IN54">
        <v>-36.350826263427734</v>
      </c>
      <c r="IO54">
        <v>-35.243988037109375</v>
      </c>
      <c r="IP54">
        <v>-34.137168884277344</v>
      </c>
      <c r="IQ54">
        <v>-33.281814575195313</v>
      </c>
      <c r="IR54">
        <v>-32.426460266113281</v>
      </c>
      <c r="IS54">
        <v>-31.631418228149414</v>
      </c>
      <c r="IT54">
        <v>-30.836374282836914</v>
      </c>
      <c r="IU54">
        <v>-29.735404968261719</v>
      </c>
      <c r="IV54">
        <v>-28.634416580200195</v>
      </c>
      <c r="IW54">
        <v>-24.595945358276367</v>
      </c>
      <c r="IX54">
        <v>-20.55748176574707</v>
      </c>
      <c r="IY54">
        <v>-21.832599639892578</v>
      </c>
      <c r="IZ54">
        <v>-23.107692718505859</v>
      </c>
      <c r="JA54">
        <v>-22.810035705566406</v>
      </c>
      <c r="JB54">
        <v>-22.512365341186523</v>
      </c>
      <c r="JC54">
        <v>-20.839038848876953</v>
      </c>
      <c r="JD54">
        <v>-19.165700912475586</v>
      </c>
      <c r="JE54">
        <v>-21.854005813598633</v>
      </c>
      <c r="JF54">
        <v>-24.542362213134766</v>
      </c>
      <c r="JG54">
        <v>-24.963827133178711</v>
      </c>
      <c r="JH54">
        <v>-25.385284423828125</v>
      </c>
      <c r="JI54">
        <v>-25.432088851928711</v>
      </c>
      <c r="JJ54">
        <v>-25.478891372680664</v>
      </c>
      <c r="JK54">
        <v>-28.741718292236328</v>
      </c>
      <c r="JL54">
        <v>-32.004570007324219</v>
      </c>
      <c r="JM54">
        <v>-33.034042358398438</v>
      </c>
      <c r="JN54">
        <v>-34.063518524169922</v>
      </c>
      <c r="JO54">
        <v>-35.064697265625</v>
      </c>
      <c r="JP54">
        <v>-36.065895080566406</v>
      </c>
      <c r="JQ54">
        <v>-36.998031616210938</v>
      </c>
      <c r="JR54">
        <v>-37.930160522460938</v>
      </c>
      <c r="JS54">
        <v>-35.745269775390625</v>
      </c>
      <c r="JT54">
        <v>-33.560420989990234</v>
      </c>
      <c r="JU54">
        <v>-34.113967895507813</v>
      </c>
      <c r="JV54">
        <v>-34.667537689208984</v>
      </c>
      <c r="JW54">
        <v>-35.033733367919922</v>
      </c>
      <c r="JX54">
        <v>-35.400337219238281</v>
      </c>
      <c r="JY54">
        <v>-33.780998229980469</v>
      </c>
      <c r="JZ54">
        <v>-32.161632537841797</v>
      </c>
      <c r="KA54">
        <v>-32.032451629638672</v>
      </c>
      <c r="KB54">
        <v>-31.903285980224609</v>
      </c>
      <c r="KC54">
        <v>-34.771339416503906</v>
      </c>
      <c r="KD54">
        <v>-37.639339447021484</v>
      </c>
      <c r="KE54">
        <v>-37.338081359863281</v>
      </c>
      <c r="KF54">
        <v>-37.036796569824219</v>
      </c>
      <c r="KG54">
        <v>-36.349369049072266</v>
      </c>
      <c r="KH54">
        <v>-35.661941528320313</v>
      </c>
      <c r="KI54">
        <v>-34.987266540527344</v>
      </c>
      <c r="KJ54">
        <v>-34.312583923339844</v>
      </c>
      <c r="KK54">
        <v>-33.869125366210938</v>
      </c>
      <c r="KL54">
        <v>-33.425670623779297</v>
      </c>
      <c r="KM54">
        <v>-32.819892883300781</v>
      </c>
      <c r="KN54">
        <v>-32.214122772216797</v>
      </c>
      <c r="KO54">
        <v>-31.473438262939453</v>
      </c>
      <c r="KP54">
        <v>-30.732753753662109</v>
      </c>
      <c r="KQ54">
        <v>-32.978790283203125</v>
      </c>
      <c r="KR54">
        <v>-35.224605560302734</v>
      </c>
      <c r="KS54">
        <v>-35.003494262695313</v>
      </c>
      <c r="KT54">
        <v>-34.782379150390625</v>
      </c>
      <c r="KU54">
        <v>-34.426586151123047</v>
      </c>
      <c r="KV54">
        <v>-34.070789337158203</v>
      </c>
      <c r="KW54">
        <v>-33.782482147216797</v>
      </c>
      <c r="KX54">
        <v>-33.494182586669922</v>
      </c>
      <c r="KY54">
        <v>-30.740726470947266</v>
      </c>
      <c r="KZ54">
        <v>-27.987253189086914</v>
      </c>
      <c r="LA54">
        <v>-28.192392349243164</v>
      </c>
      <c r="LB54">
        <v>-28.397531509399414</v>
      </c>
      <c r="LC54">
        <v>-28.498632431030273</v>
      </c>
      <c r="LD54">
        <v>-28.599733352661133</v>
      </c>
      <c r="LE54">
        <v>-28.734226226806641</v>
      </c>
      <c r="LF54">
        <v>-28.868719100952148</v>
      </c>
      <c r="LG54">
        <v>-29.048377990722656</v>
      </c>
      <c r="LH54">
        <v>-29.228031158447266</v>
      </c>
      <c r="LI54">
        <v>-29.23121452331543</v>
      </c>
      <c r="LJ54">
        <v>-29.234397888183594</v>
      </c>
      <c r="LK54">
        <v>-29.060380935668945</v>
      </c>
      <c r="LL54">
        <v>-28.886320114135742</v>
      </c>
      <c r="LM54">
        <v>-30.894645690917969</v>
      </c>
      <c r="LN54">
        <v>-32.903011322021484</v>
      </c>
      <c r="LO54">
        <v>-32.395671844482422</v>
      </c>
      <c r="LP54">
        <v>-31.888330459594727</v>
      </c>
      <c r="LQ54">
        <v>-31.208526611328125</v>
      </c>
      <c r="LR54">
        <v>-30.528745651245117</v>
      </c>
      <c r="LS54">
        <v>-32.380134582519531</v>
      </c>
      <c r="LT54">
        <v>-34.231472015380859</v>
      </c>
      <c r="LU54">
        <v>-37.11376953125</v>
      </c>
      <c r="LV54">
        <v>-39.996150970458984</v>
      </c>
      <c r="LW54">
        <v>-38.893459320068359</v>
      </c>
      <c r="LX54">
        <v>-37.790721893310547</v>
      </c>
      <c r="LY54">
        <v>-36.268917083740234</v>
      </c>
      <c r="LZ54">
        <v>-34.747112274169922</v>
      </c>
      <c r="MA54">
        <v>-33.048774719238281</v>
      </c>
      <c r="MB54">
        <v>-31.350500106811523</v>
      </c>
      <c r="MC54">
        <v>-29.828136444091797</v>
      </c>
      <c r="MD54">
        <v>-28.305831909179688</v>
      </c>
      <c r="ME54">
        <v>-27.116943359375</v>
      </c>
      <c r="MF54">
        <v>-25.928642272949219</v>
      </c>
      <c r="MG54">
        <v>-28.153099060058594</v>
      </c>
      <c r="MH54">
        <v>-30.377586364746094</v>
      </c>
      <c r="MI54">
        <v>-28.811302185058594</v>
      </c>
      <c r="MJ54">
        <v>-27.245019912719727</v>
      </c>
      <c r="MK54">
        <v>-26.175958633422852</v>
      </c>
      <c r="ML54">
        <v>-25.106945037841797</v>
      </c>
      <c r="MM54">
        <v>-24.549089431762695</v>
      </c>
      <c r="MN54">
        <v>-23.99125862121582</v>
      </c>
      <c r="MO54">
        <v>-20.895586013793945</v>
      </c>
      <c r="MP54">
        <v>-17.799816131591797</v>
      </c>
      <c r="MQ54">
        <v>-17.895252227783203</v>
      </c>
      <c r="MR54">
        <v>-17.990741729736328</v>
      </c>
      <c r="MS54">
        <v>-21.373645782470703</v>
      </c>
      <c r="MT54">
        <v>-24.756549835205078</v>
      </c>
      <c r="MU54">
        <v>-25.657255172729492</v>
      </c>
      <c r="MV54">
        <v>-26.557886123657227</v>
      </c>
      <c r="MW54">
        <v>-27.365036010742188</v>
      </c>
      <c r="MX54">
        <v>-28.172155380249023</v>
      </c>
      <c r="MY54">
        <v>-14.086296081542969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</row>
    <row r="55" spans="1:417">
      <c r="A55" t="s">
        <v>209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-0.40096557140350342</v>
      </c>
      <c r="BX55">
        <v>-0.8019292950630188</v>
      </c>
      <c r="BY55">
        <v>-0.47315546870231628</v>
      </c>
      <c r="BZ55">
        <v>-0.14438164234161377</v>
      </c>
      <c r="CA55">
        <v>-7.2190746665000916E-2</v>
      </c>
      <c r="CB55">
        <v>0</v>
      </c>
      <c r="CC55">
        <v>0</v>
      </c>
      <c r="CD55">
        <v>0</v>
      </c>
      <c r="CE55">
        <v>0.17358061671257019</v>
      </c>
      <c r="CF55">
        <v>0.34715959429740906</v>
      </c>
      <c r="CG55">
        <v>0.4684540331363678</v>
      </c>
      <c r="CH55">
        <v>0.58974719047546387</v>
      </c>
      <c r="CI55">
        <v>0.64728474617004395</v>
      </c>
      <c r="CJ55">
        <v>0.70482128858566284</v>
      </c>
      <c r="CK55">
        <v>0.54855632781982422</v>
      </c>
      <c r="CL55">
        <v>0.39229017496109009</v>
      </c>
      <c r="CM55">
        <v>0.3787970244884491</v>
      </c>
      <c r="CN55">
        <v>0.36530372500419617</v>
      </c>
      <c r="CO55">
        <v>0.68819701671600342</v>
      </c>
      <c r="CP55">
        <v>1.01108717918396</v>
      </c>
      <c r="CQ55">
        <v>1.2697145938873291</v>
      </c>
      <c r="CR55">
        <v>1.5283393859863281</v>
      </c>
      <c r="CS55">
        <v>1.4558897018432617</v>
      </c>
      <c r="CT55">
        <v>1.383439302444458</v>
      </c>
      <c r="CU55">
        <v>1.4859689474105835</v>
      </c>
      <c r="CV55">
        <v>1.5884995460510254</v>
      </c>
      <c r="CW55">
        <v>1.7026194334030151</v>
      </c>
      <c r="CX55">
        <v>1.8167402744293213</v>
      </c>
      <c r="CY55">
        <v>1.7707558870315552</v>
      </c>
      <c r="CZ55">
        <v>1.7247772216796875</v>
      </c>
      <c r="DA55">
        <v>1.5749202966690063</v>
      </c>
      <c r="DB55">
        <v>1.4250646829605103</v>
      </c>
      <c r="DC55">
        <v>1.2672098875045776</v>
      </c>
      <c r="DD55">
        <v>1.1093548536300659</v>
      </c>
      <c r="DE55">
        <v>0.91983813047409058</v>
      </c>
      <c r="DF55">
        <v>0.7303193211555481</v>
      </c>
      <c r="DG55">
        <v>0.44654843211174011</v>
      </c>
      <c r="DH55">
        <v>0.16277477145195007</v>
      </c>
      <c r="DI55">
        <v>-0.13188326358795166</v>
      </c>
      <c r="DJ55">
        <v>-0.42653849720954895</v>
      </c>
      <c r="DK55">
        <v>-0.68387573957443237</v>
      </c>
      <c r="DL55">
        <v>-0.94121050834655762</v>
      </c>
      <c r="DM55">
        <v>-1.1148865222930908</v>
      </c>
      <c r="DN55">
        <v>-1.2885621786117554</v>
      </c>
      <c r="DO55">
        <v>-1.4310307502746582</v>
      </c>
      <c r="DP55">
        <v>-1.5735002756118774</v>
      </c>
      <c r="DQ55">
        <v>-1.5607554912567139</v>
      </c>
      <c r="DR55">
        <v>-1.5480105876922607</v>
      </c>
      <c r="DS55">
        <v>-1.5236765146255493</v>
      </c>
      <c r="DT55">
        <v>-1.4993695020675659</v>
      </c>
      <c r="DU55">
        <v>-1.4442760944366455</v>
      </c>
      <c r="DV55">
        <v>-1.3891830444335938</v>
      </c>
      <c r="DW55">
        <v>-1.382452130317688</v>
      </c>
      <c r="DX55">
        <v>-1.3757210969924927</v>
      </c>
      <c r="DY55">
        <v>-1.3177452087402344</v>
      </c>
      <c r="DZ55">
        <v>-1.2597681283950806</v>
      </c>
      <c r="EA55">
        <v>-0.85443544387817383</v>
      </c>
      <c r="EB55">
        <v>-0.44909891486167908</v>
      </c>
      <c r="EC55">
        <v>-9.2380702495574951E-2</v>
      </c>
      <c r="ED55">
        <v>0.26433411240577698</v>
      </c>
      <c r="EE55">
        <v>0.47257277369499207</v>
      </c>
      <c r="EF55">
        <v>0.6808091402053833</v>
      </c>
      <c r="EG55">
        <v>0.8657194972038269</v>
      </c>
      <c r="EH55">
        <v>1.050629734992981</v>
      </c>
      <c r="EI55">
        <v>1.2070997953414917</v>
      </c>
      <c r="EJ55">
        <v>1.3635709285736084</v>
      </c>
      <c r="EK55">
        <v>1.3838236331939697</v>
      </c>
      <c r="EL55">
        <v>1.4040764570236206</v>
      </c>
      <c r="EM55">
        <v>1.2881052494049072</v>
      </c>
      <c r="EN55">
        <v>1.1721638441085815</v>
      </c>
      <c r="EO55">
        <v>1.1315314769744873</v>
      </c>
      <c r="EP55">
        <v>1.0908997058868408</v>
      </c>
      <c r="EQ55">
        <v>1.0855225324630737</v>
      </c>
      <c r="ER55">
        <v>1.0801442861557007</v>
      </c>
      <c r="ES55">
        <v>0.78563046455383301</v>
      </c>
      <c r="ET55">
        <v>0.49111390113830566</v>
      </c>
      <c r="EU55">
        <v>0.22297203540802002</v>
      </c>
      <c r="EV55">
        <v>-4.5172400772571564E-2</v>
      </c>
      <c r="EW55">
        <v>-0.15809160470962524</v>
      </c>
      <c r="EX55">
        <v>-0.27100971341133118</v>
      </c>
      <c r="EY55">
        <v>-0.44843596220016479</v>
      </c>
      <c r="EZ55">
        <v>-0.62586069107055664</v>
      </c>
      <c r="FA55">
        <v>-0.88809031248092651</v>
      </c>
      <c r="FB55">
        <v>-1.1503198146820068</v>
      </c>
      <c r="FC55">
        <v>-1.2936332225799561</v>
      </c>
      <c r="FD55">
        <v>-1.4369477033615112</v>
      </c>
      <c r="FE55">
        <v>-1.4632682800292969</v>
      </c>
      <c r="FF55">
        <v>-1.4895892143249512</v>
      </c>
      <c r="FG55">
        <v>-1.4373186826705933</v>
      </c>
      <c r="FH55">
        <v>-1.3850975036621094</v>
      </c>
      <c r="FI55">
        <v>-0.99440991878509521</v>
      </c>
      <c r="FJ55">
        <v>-0.60371476411819458</v>
      </c>
      <c r="FK55">
        <v>-0.29734143614768982</v>
      </c>
      <c r="FL55">
        <v>9.0299146249890327E-3</v>
      </c>
      <c r="FM55">
        <v>-0.1435428112745285</v>
      </c>
      <c r="FN55">
        <v>-0.29611259698867798</v>
      </c>
      <c r="FO55">
        <v>-0.16070601344108582</v>
      </c>
      <c r="FP55">
        <v>-2.5297189131379128E-2</v>
      </c>
      <c r="FQ55">
        <v>0.41214272379875183</v>
      </c>
      <c r="FR55">
        <v>0.84958058595657349</v>
      </c>
      <c r="FS55">
        <v>0.99540770053863525</v>
      </c>
      <c r="FT55">
        <v>1.1412376165390015</v>
      </c>
      <c r="FU55">
        <v>1.0329275131225586</v>
      </c>
      <c r="FV55">
        <v>0.92461705207824707</v>
      </c>
      <c r="FW55">
        <v>0.92693394422531128</v>
      </c>
      <c r="FX55">
        <v>0.92925077676773071</v>
      </c>
      <c r="FY55">
        <v>1.1757160425186157</v>
      </c>
      <c r="FZ55">
        <v>1.4221830368041992</v>
      </c>
      <c r="GA55">
        <v>1.3197766542434692</v>
      </c>
      <c r="GB55">
        <v>1.2173398733139038</v>
      </c>
      <c r="GC55">
        <v>0.98164248466491699</v>
      </c>
      <c r="GD55">
        <v>0.74594056606292725</v>
      </c>
      <c r="GE55">
        <v>0.68621033430099487</v>
      </c>
      <c r="GF55">
        <v>0.6264805793762207</v>
      </c>
      <c r="GG55">
        <v>0.51366806030273438</v>
      </c>
      <c r="GH55">
        <v>0.40085774660110474</v>
      </c>
      <c r="GI55">
        <v>0.20042921602725983</v>
      </c>
      <c r="GJ55">
        <v>0</v>
      </c>
      <c r="GK55">
        <v>-0.36461544036865234</v>
      </c>
      <c r="GL55">
        <v>-0.72922849655151367</v>
      </c>
      <c r="GM55">
        <v>-0.76488471031188965</v>
      </c>
      <c r="GN55">
        <v>-0.80054157972335815</v>
      </c>
      <c r="GO55">
        <v>-0.79499197006225586</v>
      </c>
      <c r="GP55">
        <v>-0.78944361209869385</v>
      </c>
      <c r="GQ55">
        <v>-1.1667643785476685</v>
      </c>
      <c r="GR55">
        <v>-1.5440781116485596</v>
      </c>
      <c r="GS55">
        <v>-1.6935057640075684</v>
      </c>
      <c r="GT55">
        <v>-1.8429317474365234</v>
      </c>
      <c r="GU55">
        <v>-0.9214974045753479</v>
      </c>
      <c r="GV55">
        <v>-1.2934278856846504E-6</v>
      </c>
      <c r="GW55">
        <v>-0.17019569873809814</v>
      </c>
      <c r="GX55">
        <v>-0.34039336442947388</v>
      </c>
      <c r="GY55">
        <v>-0.58657979965209961</v>
      </c>
      <c r="GZ55">
        <v>-0.83276510238647461</v>
      </c>
      <c r="HA55">
        <v>-0.70024508237838745</v>
      </c>
      <c r="HB55">
        <v>-0.56772762537002563</v>
      </c>
      <c r="HC55">
        <v>3.3290982246398926E-3</v>
      </c>
      <c r="HD55">
        <v>0.57438915967941284</v>
      </c>
      <c r="HE55">
        <v>0.73634719848632813</v>
      </c>
      <c r="HF55">
        <v>0.89830297231674194</v>
      </c>
      <c r="HG55">
        <v>0.74638277292251587</v>
      </c>
      <c r="HH55">
        <v>0.5944596529006958</v>
      </c>
      <c r="HI55">
        <v>0.94411385059356689</v>
      </c>
      <c r="HJ55">
        <v>1.2937691211700439</v>
      </c>
      <c r="HK55">
        <v>1.4721211194992065</v>
      </c>
      <c r="HL55">
        <v>1.6504696607589722</v>
      </c>
      <c r="HM55">
        <v>1.4537621736526489</v>
      </c>
      <c r="HN55">
        <v>1.257051944732666</v>
      </c>
      <c r="HO55">
        <v>1.2021704912185669</v>
      </c>
      <c r="HP55">
        <v>1.1473003625869751</v>
      </c>
      <c r="HQ55">
        <v>1.1243380308151245</v>
      </c>
      <c r="HR55">
        <v>1.1013753414154053</v>
      </c>
      <c r="HS55">
        <v>0.95280963182449341</v>
      </c>
      <c r="HT55">
        <v>0.80424332618713379</v>
      </c>
      <c r="HU55">
        <v>0.60227835178375244</v>
      </c>
      <c r="HV55">
        <v>0.40031725168228149</v>
      </c>
      <c r="HW55">
        <v>0.19072331488132477</v>
      </c>
      <c r="HX55">
        <v>-1.8870659172534943E-2</v>
      </c>
      <c r="HY55">
        <v>-4.2879413813352585E-2</v>
      </c>
      <c r="HZ55">
        <v>-6.6889233887195587E-2</v>
      </c>
      <c r="IA55">
        <v>-0.23936218023300171</v>
      </c>
      <c r="IB55">
        <v>-0.41183841228485107</v>
      </c>
      <c r="IC55">
        <v>-0.77125811576843262</v>
      </c>
      <c r="ID55">
        <v>-1.1306775808334351</v>
      </c>
      <c r="IE55">
        <v>-1.2195552587509155</v>
      </c>
      <c r="IF55">
        <v>-1.3084313869476318</v>
      </c>
      <c r="IG55">
        <v>-1.1030267477035522</v>
      </c>
      <c r="IH55">
        <v>-0.89761984348297119</v>
      </c>
      <c r="II55">
        <v>-1.0906144380569458</v>
      </c>
      <c r="IJ55">
        <v>-1.2836539745330811</v>
      </c>
      <c r="IK55">
        <v>-1.6210472583770752</v>
      </c>
      <c r="IL55">
        <v>-1.9584469795227051</v>
      </c>
      <c r="IM55">
        <v>-1.5334931612014771</v>
      </c>
      <c r="IN55">
        <v>-1.1085361242294312</v>
      </c>
      <c r="IO55">
        <v>-0.61588644981384277</v>
      </c>
      <c r="IP55">
        <v>-0.12324613332748413</v>
      </c>
      <c r="IQ55">
        <v>-0.2193913459777832</v>
      </c>
      <c r="IR55">
        <v>-0.31554114818572998</v>
      </c>
      <c r="IS55">
        <v>-0.52559137344360352</v>
      </c>
      <c r="IT55">
        <v>-0.73563706874847412</v>
      </c>
      <c r="IU55">
        <v>-0.30528426170349121</v>
      </c>
      <c r="IV55">
        <v>0.1250767707824707</v>
      </c>
      <c r="IW55">
        <v>0.45766732096672058</v>
      </c>
      <c r="IX55">
        <v>0.79025638103485107</v>
      </c>
      <c r="IY55">
        <v>0.79244047403335571</v>
      </c>
      <c r="IZ55">
        <v>0.79462456703186035</v>
      </c>
      <c r="JA55">
        <v>0.84858810901641846</v>
      </c>
      <c r="JB55">
        <v>0.90255206823348999</v>
      </c>
      <c r="JC55">
        <v>1.1274706125259399</v>
      </c>
      <c r="JD55">
        <v>1.3523038625717163</v>
      </c>
      <c r="JE55">
        <v>1.6184045076370239</v>
      </c>
      <c r="JF55">
        <v>1.8845102787017822</v>
      </c>
      <c r="JG55">
        <v>1.7182425260543823</v>
      </c>
      <c r="JH55">
        <v>1.5519732236862183</v>
      </c>
      <c r="JI55">
        <v>1.4288707971572876</v>
      </c>
      <c r="JJ55">
        <v>1.3057706356048584</v>
      </c>
      <c r="JK55">
        <v>1.3123937845230103</v>
      </c>
      <c r="JL55">
        <v>1.3190180063247681</v>
      </c>
      <c r="JM55">
        <v>1.081076979637146</v>
      </c>
      <c r="JN55">
        <v>0.84313613176345825</v>
      </c>
      <c r="JO55">
        <v>0.64272880554199219</v>
      </c>
      <c r="JP55">
        <v>0.44231769442558289</v>
      </c>
      <c r="JQ55">
        <v>0.37173992395401001</v>
      </c>
      <c r="JR55">
        <v>0.30116239190101624</v>
      </c>
      <c r="JS55">
        <v>0.16970837116241455</v>
      </c>
      <c r="JT55">
        <v>3.8256853818893433E-2</v>
      </c>
      <c r="JU55">
        <v>-0.23722191154956818</v>
      </c>
      <c r="JV55">
        <v>-0.51270174980163574</v>
      </c>
      <c r="JW55">
        <v>-0.78073978424072266</v>
      </c>
      <c r="JX55">
        <v>-1.048811674118042</v>
      </c>
      <c r="JY55">
        <v>-0.98356342315673828</v>
      </c>
      <c r="JZ55">
        <v>-0.91831398010253906</v>
      </c>
      <c r="KA55">
        <v>-0.83422130346298218</v>
      </c>
      <c r="KB55">
        <v>-0.75012969970703125</v>
      </c>
      <c r="KC55">
        <v>-0.97725975513458252</v>
      </c>
      <c r="KD55">
        <v>-1.2043853998184204</v>
      </c>
      <c r="KE55">
        <v>-1.2202361822128296</v>
      </c>
      <c r="KF55">
        <v>-1.2360854148864746</v>
      </c>
      <c r="KG55">
        <v>-0.82807326316833496</v>
      </c>
      <c r="KH55">
        <v>-0.42006221413612366</v>
      </c>
      <c r="KI55">
        <v>-0.16873452067375183</v>
      </c>
      <c r="KJ55">
        <v>8.2597941160202026E-2</v>
      </c>
      <c r="KK55">
        <v>-3.8952268660068512E-2</v>
      </c>
      <c r="KL55">
        <v>-0.16050298511981964</v>
      </c>
      <c r="KM55">
        <v>-5.9231728315353394E-2</v>
      </c>
      <c r="KN55">
        <v>4.2037591338157654E-2</v>
      </c>
      <c r="KO55">
        <v>0.38878172636032104</v>
      </c>
      <c r="KP55">
        <v>0.73552757501602173</v>
      </c>
      <c r="KQ55">
        <v>0.87782418727874756</v>
      </c>
      <c r="KR55">
        <v>1.0200967788696289</v>
      </c>
      <c r="KS55">
        <v>0.96675163507461548</v>
      </c>
      <c r="KT55">
        <v>0.91340547800064087</v>
      </c>
      <c r="KU55">
        <v>1.1347297430038452</v>
      </c>
      <c r="KV55">
        <v>1.3560549020767212</v>
      </c>
      <c r="KW55">
        <v>1.5134040117263794</v>
      </c>
      <c r="KX55">
        <v>1.6707502603530884</v>
      </c>
      <c r="KY55">
        <v>1.4306355714797974</v>
      </c>
      <c r="KZ55">
        <v>1.190517783164978</v>
      </c>
      <c r="LA55">
        <v>1.0908617973327637</v>
      </c>
      <c r="LB55">
        <v>0.99120599031448364</v>
      </c>
      <c r="LC55">
        <v>0.90737628936767578</v>
      </c>
      <c r="LD55">
        <v>0.82354497909545898</v>
      </c>
      <c r="LE55">
        <v>0.63446927070617676</v>
      </c>
      <c r="LF55">
        <v>0.44539326429367065</v>
      </c>
      <c r="LG55">
        <v>0.27119135856628418</v>
      </c>
      <c r="LH55">
        <v>9.6992790699005127E-2</v>
      </c>
      <c r="LI55">
        <v>3.4653127193450928E-2</v>
      </c>
      <c r="LJ55">
        <v>-2.7685761451721191E-2</v>
      </c>
      <c r="LK55">
        <v>-5.7878840714693069E-2</v>
      </c>
      <c r="LL55">
        <v>-8.8058613240718842E-2</v>
      </c>
      <c r="LM55">
        <v>-0.1455814391374588</v>
      </c>
      <c r="LN55">
        <v>-0.20310622453689575</v>
      </c>
      <c r="LO55">
        <v>-0.24427619576454163</v>
      </c>
      <c r="LP55">
        <v>-0.2854461669921875</v>
      </c>
      <c r="LQ55">
        <v>-0.29411229491233826</v>
      </c>
      <c r="LR55">
        <v>-0.30277758836746216</v>
      </c>
      <c r="LS55">
        <v>-0.3270951509475708</v>
      </c>
      <c r="LT55">
        <v>-0.35141193866729736</v>
      </c>
      <c r="LU55">
        <v>-0.41866755485534668</v>
      </c>
      <c r="LV55">
        <v>-0.4859253466129303</v>
      </c>
      <c r="LW55">
        <v>-0.5014994740486145</v>
      </c>
      <c r="LX55">
        <v>-0.51707339286804199</v>
      </c>
      <c r="LY55">
        <v>-0.48141020536422729</v>
      </c>
      <c r="LZ55">
        <v>-0.4457470178604126</v>
      </c>
      <c r="MA55">
        <v>-0.36123242974281311</v>
      </c>
      <c r="MB55">
        <v>-0.27672034502029419</v>
      </c>
      <c r="MC55">
        <v>-0.22174884378910065</v>
      </c>
      <c r="MD55">
        <v>-0.16677966713905334</v>
      </c>
      <c r="ME55">
        <v>-0.19356846809387207</v>
      </c>
      <c r="MF55">
        <v>-0.22037824988365173</v>
      </c>
      <c r="MG55">
        <v>-0.2795301079750061</v>
      </c>
      <c r="MH55">
        <v>-0.33868235349655151</v>
      </c>
      <c r="MI55">
        <v>-0.276295006275177</v>
      </c>
      <c r="MJ55">
        <v>-0.2139076441526413</v>
      </c>
      <c r="MK55">
        <v>-9.1927021741867065E-2</v>
      </c>
      <c r="ML55">
        <v>3.004986047744751E-2</v>
      </c>
      <c r="MM55">
        <v>0.12026156485080719</v>
      </c>
      <c r="MN55">
        <v>0.2104695737361908</v>
      </c>
      <c r="MO55">
        <v>0.19929002225399017</v>
      </c>
      <c r="MP55">
        <v>0.1881103515625</v>
      </c>
      <c r="MQ55">
        <v>0.21854408085346222</v>
      </c>
      <c r="MR55">
        <v>0.24898022413253784</v>
      </c>
      <c r="MS55">
        <v>0.35918521881103516</v>
      </c>
      <c r="MT55">
        <v>0.46939021348953247</v>
      </c>
      <c r="MU55">
        <v>0.50267660617828369</v>
      </c>
      <c r="MV55">
        <v>0.53596049547195435</v>
      </c>
      <c r="MW55">
        <v>0.50312268733978271</v>
      </c>
      <c r="MX55">
        <v>0.47028568387031555</v>
      </c>
      <c r="MY55">
        <v>0.23515380918979645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</row>
    <row r="56" spans="1:417">
      <c r="A56" t="s">
        <v>210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21.610691070556641</v>
      </c>
      <c r="BX56">
        <v>43.221302032470703</v>
      </c>
      <c r="BY56">
        <v>39.562950134277344</v>
      </c>
      <c r="BZ56">
        <v>35.904598236083984</v>
      </c>
      <c r="CA56">
        <v>17.952329635620117</v>
      </c>
      <c r="CB56">
        <v>0</v>
      </c>
      <c r="CC56">
        <v>0</v>
      </c>
      <c r="CD56">
        <v>0</v>
      </c>
      <c r="CE56">
        <v>3.2525801658630371</v>
      </c>
      <c r="CF56">
        <v>6.505129337310791</v>
      </c>
      <c r="CG56">
        <v>-2.5296211242675781E-2</v>
      </c>
      <c r="CH56">
        <v>-6.5556783676147461</v>
      </c>
      <c r="CI56">
        <v>-12.122701644897461</v>
      </c>
      <c r="CJ56">
        <v>-17.689718246459961</v>
      </c>
      <c r="CK56">
        <v>-22.303169250488281</v>
      </c>
      <c r="CL56">
        <v>-26.916660308837891</v>
      </c>
      <c r="CM56">
        <v>-28.955511093139648</v>
      </c>
      <c r="CN56">
        <v>-30.994382858276367</v>
      </c>
      <c r="CO56">
        <v>-35.412696838378906</v>
      </c>
      <c r="CP56">
        <v>-39.830970764160156</v>
      </c>
      <c r="CQ56">
        <v>-43.528636932373047</v>
      </c>
      <c r="CR56">
        <v>-47.226264953613281</v>
      </c>
      <c r="CS56">
        <v>-46.039039611816406</v>
      </c>
      <c r="CT56">
        <v>-44.851802825927734</v>
      </c>
      <c r="CU56">
        <v>-46.876197814941406</v>
      </c>
      <c r="CV56">
        <v>-48.900611877441406</v>
      </c>
      <c r="CW56">
        <v>-50.673076629638672</v>
      </c>
      <c r="CX56">
        <v>-52.445556640625</v>
      </c>
      <c r="CY56">
        <v>-53.503719329833984</v>
      </c>
      <c r="CZ56">
        <v>-54.562034606933594</v>
      </c>
      <c r="DA56">
        <v>-55.037044525146484</v>
      </c>
      <c r="DB56">
        <v>-55.512050628662109</v>
      </c>
      <c r="DC56">
        <v>-55.830406188964844</v>
      </c>
      <c r="DD56">
        <v>-56.148765563964844</v>
      </c>
      <c r="DE56">
        <v>-56.252651214599609</v>
      </c>
      <c r="DF56">
        <v>-56.356533050537109</v>
      </c>
      <c r="DG56">
        <v>-52.600631713867188</v>
      </c>
      <c r="DH56">
        <v>-48.844696044921875</v>
      </c>
      <c r="DI56">
        <v>-52.302860260009766</v>
      </c>
      <c r="DJ56">
        <v>-55.760990142822266</v>
      </c>
      <c r="DK56">
        <v>-55.45684814453125</v>
      </c>
      <c r="DL56">
        <v>-55.152698516845703</v>
      </c>
      <c r="DM56">
        <v>-54.868850708007813</v>
      </c>
      <c r="DN56">
        <v>-54.585006713867188</v>
      </c>
      <c r="DO56">
        <v>-54.284244537353516</v>
      </c>
      <c r="DP56">
        <v>-53.983470916748047</v>
      </c>
      <c r="DQ56">
        <v>-50.140556335449219</v>
      </c>
      <c r="DR56">
        <v>-46.297603607177734</v>
      </c>
      <c r="DS56">
        <v>-46.391525268554688</v>
      </c>
      <c r="DT56">
        <v>-46.485675811767578</v>
      </c>
      <c r="DU56">
        <v>-46.724552154541016</v>
      </c>
      <c r="DV56">
        <v>-46.963428497314453</v>
      </c>
      <c r="DW56">
        <v>-47.281024932861328</v>
      </c>
      <c r="DX56">
        <v>-47.598636627197266</v>
      </c>
      <c r="DY56">
        <v>-51.996097564697266</v>
      </c>
      <c r="DZ56">
        <v>-56.393592834472656</v>
      </c>
      <c r="EA56">
        <v>-56.89654541015625</v>
      </c>
      <c r="EB56">
        <v>-57.399501800537109</v>
      </c>
      <c r="EC56">
        <v>-57.791034698486328</v>
      </c>
      <c r="ED56">
        <v>-58.182567596435547</v>
      </c>
      <c r="EE56">
        <v>-58.4473876953125</v>
      </c>
      <c r="EF56">
        <v>-58.712207794189453</v>
      </c>
      <c r="EG56">
        <v>-55.833690643310547</v>
      </c>
      <c r="EH56">
        <v>-52.955173492431641</v>
      </c>
      <c r="EI56">
        <v>-52.998348236083984</v>
      </c>
      <c r="EJ56">
        <v>-53.041534423828125</v>
      </c>
      <c r="EK56">
        <v>-55.603019714355469</v>
      </c>
      <c r="EL56">
        <v>-58.164527893066406</v>
      </c>
      <c r="EM56">
        <v>-58.006214141845703</v>
      </c>
      <c r="EN56">
        <v>-57.847816467285156</v>
      </c>
      <c r="EO56">
        <v>-57.530620574951172</v>
      </c>
      <c r="EP56">
        <v>-57.213428497314453</v>
      </c>
      <c r="EQ56">
        <v>-62.030914306640625</v>
      </c>
      <c r="ER56">
        <v>-66.848403930664063</v>
      </c>
      <c r="ES56">
        <v>-66.126724243164063</v>
      </c>
      <c r="ET56">
        <v>-65.405036926269531</v>
      </c>
      <c r="EU56">
        <v>-63.160469055175781</v>
      </c>
      <c r="EV56">
        <v>-60.915874481201172</v>
      </c>
      <c r="EW56">
        <v>-55.617904663085938</v>
      </c>
      <c r="EX56">
        <v>-50.319988250732422</v>
      </c>
      <c r="EY56">
        <v>-49.880645751953125</v>
      </c>
      <c r="EZ56">
        <v>-49.441318511962891</v>
      </c>
      <c r="FA56">
        <v>-49.285301208496094</v>
      </c>
      <c r="FB56">
        <v>-49.129283905029297</v>
      </c>
      <c r="FC56">
        <v>-50.255691528320313</v>
      </c>
      <c r="FD56">
        <v>-51.382110595703125</v>
      </c>
      <c r="FE56">
        <v>-51.750637054443359</v>
      </c>
      <c r="FF56">
        <v>-52.119167327880859</v>
      </c>
      <c r="FG56">
        <v>-52.685329437255859</v>
      </c>
      <c r="FH56">
        <v>-53.251213073730469</v>
      </c>
      <c r="FI56">
        <v>-53.981101989746094</v>
      </c>
      <c r="FJ56">
        <v>-54.71099853515625</v>
      </c>
      <c r="FK56">
        <v>-51.675025939941406</v>
      </c>
      <c r="FL56">
        <v>-48.639080047607422</v>
      </c>
      <c r="FM56">
        <v>-56.763290405273438</v>
      </c>
      <c r="FN56">
        <v>-64.887351989746094</v>
      </c>
      <c r="FO56">
        <v>-57.453720092773438</v>
      </c>
      <c r="FP56">
        <v>-50.019966125488281</v>
      </c>
      <c r="FQ56">
        <v>-47.928680419921875</v>
      </c>
      <c r="FR56">
        <v>-45.837409973144531</v>
      </c>
      <c r="FS56">
        <v>-45.913642883300781</v>
      </c>
      <c r="FT56">
        <v>-45.989875793457031</v>
      </c>
      <c r="FU56">
        <v>-49.421535491943359</v>
      </c>
      <c r="FV56">
        <v>-52.853191375732422</v>
      </c>
      <c r="FW56">
        <v>-51.761795043945313</v>
      </c>
      <c r="FX56">
        <v>-50.670421600341797</v>
      </c>
      <c r="FY56">
        <v>-54.199825286865234</v>
      </c>
      <c r="FZ56">
        <v>-57.729259490966797</v>
      </c>
      <c r="GA56">
        <v>-57.466270446777344</v>
      </c>
      <c r="GB56">
        <v>-57.204364776611328</v>
      </c>
      <c r="GC56">
        <v>-60.262737274169922</v>
      </c>
      <c r="GD56">
        <v>-63.3211669921875</v>
      </c>
      <c r="GE56">
        <v>-69.563888549804688</v>
      </c>
      <c r="GF56">
        <v>-75.806549072265625</v>
      </c>
      <c r="GG56">
        <v>-63.724956512451172</v>
      </c>
      <c r="GH56">
        <v>-51.643592834472656</v>
      </c>
      <c r="GI56">
        <v>-25.821849822998047</v>
      </c>
      <c r="GJ56">
        <v>0</v>
      </c>
      <c r="GK56">
        <v>-24.465719223022461</v>
      </c>
      <c r="GL56">
        <v>-48.931259155273438</v>
      </c>
      <c r="GM56">
        <v>-48.537288665771484</v>
      </c>
      <c r="GN56">
        <v>-48.143310546875</v>
      </c>
      <c r="GO56">
        <v>-48.125637054443359</v>
      </c>
      <c r="GP56">
        <v>-48.107978820800781</v>
      </c>
      <c r="GQ56">
        <v>-52.446281433105469</v>
      </c>
      <c r="GR56">
        <v>-56.784503936767578</v>
      </c>
      <c r="GS56">
        <v>-59.581348419189453</v>
      </c>
      <c r="GT56">
        <v>-62.378181457519531</v>
      </c>
      <c r="GU56">
        <v>-31.187780380249023</v>
      </c>
      <c r="GV56">
        <v>-2.1408524480648339E-4</v>
      </c>
      <c r="GW56">
        <v>-28.170404434204102</v>
      </c>
      <c r="GX56">
        <v>-56.341136932373047</v>
      </c>
      <c r="GY56">
        <v>-56.930061340332031</v>
      </c>
      <c r="GZ56">
        <v>-57.518882751464844</v>
      </c>
      <c r="HA56">
        <v>-58.145107269287109</v>
      </c>
      <c r="HB56">
        <v>-58.771320343017578</v>
      </c>
      <c r="HC56">
        <v>-64.666702270507813</v>
      </c>
      <c r="HD56">
        <v>-70.5621337890625</v>
      </c>
      <c r="HE56">
        <v>-70.708328247070313</v>
      </c>
      <c r="HF56">
        <v>-70.8544921875</v>
      </c>
      <c r="HG56">
        <v>-66.481231689453125</v>
      </c>
      <c r="HH56">
        <v>-62.107891082763672</v>
      </c>
      <c r="HI56">
        <v>-66.510536193847656</v>
      </c>
      <c r="HJ56">
        <v>-70.913177490234375</v>
      </c>
      <c r="HK56">
        <v>-65.589225769042969</v>
      </c>
      <c r="HL56">
        <v>-60.265384674072266</v>
      </c>
      <c r="HM56">
        <v>-55.926910400390625</v>
      </c>
      <c r="HN56">
        <v>-51.58843994140625</v>
      </c>
      <c r="HO56">
        <v>-55.230571746826172</v>
      </c>
      <c r="HP56">
        <v>-58.872142791748047</v>
      </c>
      <c r="HQ56">
        <v>-58.545307159423828</v>
      </c>
      <c r="HR56">
        <v>-58.218460083007813</v>
      </c>
      <c r="HS56">
        <v>-56.535541534423828</v>
      </c>
      <c r="HT56">
        <v>-54.852664947509766</v>
      </c>
      <c r="HU56">
        <v>-66.08056640625</v>
      </c>
      <c r="HV56">
        <v>-77.308258056640625</v>
      </c>
      <c r="HW56">
        <v>-64.681648254394531</v>
      </c>
      <c r="HX56">
        <v>-52.054859161376953</v>
      </c>
      <c r="HY56">
        <v>-55.737041473388672</v>
      </c>
      <c r="HZ56">
        <v>-59.419158935546875</v>
      </c>
      <c r="IA56">
        <v>-53.718021392822266</v>
      </c>
      <c r="IB56">
        <v>-48.016773223876953</v>
      </c>
      <c r="IC56">
        <v>-47.468242645263672</v>
      </c>
      <c r="ID56">
        <v>-46.919731140136719</v>
      </c>
      <c r="IE56">
        <v>-46.675884246826172</v>
      </c>
      <c r="IF56">
        <v>-46.432037353515625</v>
      </c>
      <c r="IG56">
        <v>-47.538570404052734</v>
      </c>
      <c r="IH56">
        <v>-48.645114898681641</v>
      </c>
      <c r="II56">
        <v>-54.482532501220703</v>
      </c>
      <c r="IJ56">
        <v>-60.321949005126953</v>
      </c>
      <c r="IK56">
        <v>-60.948646545410156</v>
      </c>
      <c r="IL56">
        <v>-61.575351715087891</v>
      </c>
      <c r="IM56">
        <v>-57.806327819824219</v>
      </c>
      <c r="IN56">
        <v>-54.037300109863281</v>
      </c>
      <c r="IO56">
        <v>-55.011070251464844</v>
      </c>
      <c r="IP56">
        <v>-55.984821319580078</v>
      </c>
      <c r="IQ56">
        <v>-56.616775512695313</v>
      </c>
      <c r="IR56">
        <v>-57.248729705810547</v>
      </c>
      <c r="IS56">
        <v>-57.757709503173828</v>
      </c>
      <c r="IT56">
        <v>-58.266693115234375</v>
      </c>
      <c r="IU56">
        <v>-58.629940032958984</v>
      </c>
      <c r="IV56">
        <v>-58.993198394775391</v>
      </c>
      <c r="IW56">
        <v>-52.235267639160156</v>
      </c>
      <c r="IX56">
        <v>-45.477352142333984</v>
      </c>
      <c r="IY56">
        <v>-49.2481689453125</v>
      </c>
      <c r="IZ56">
        <v>-53.018913269042969</v>
      </c>
      <c r="JA56">
        <v>-53.056388854980469</v>
      </c>
      <c r="JB56">
        <v>-53.093841552734375</v>
      </c>
      <c r="JC56">
        <v>-49.586345672607422</v>
      </c>
      <c r="JD56">
        <v>-46.079856872558594</v>
      </c>
      <c r="JE56">
        <v>-52.25128173828125</v>
      </c>
      <c r="JF56">
        <v>-58.422828674316406</v>
      </c>
      <c r="JG56">
        <v>-58.406642913818359</v>
      </c>
      <c r="JH56">
        <v>-58.390430450439453</v>
      </c>
      <c r="JI56">
        <v>-56.940845489501953</v>
      </c>
      <c r="JJ56">
        <v>-55.491287231445313</v>
      </c>
      <c r="JK56">
        <v>-59.953170776367188</v>
      </c>
      <c r="JL56">
        <v>-64.41510009765625</v>
      </c>
      <c r="JM56">
        <v>-63.734180450439453</v>
      </c>
      <c r="JN56">
        <v>-63.053260803222656</v>
      </c>
      <c r="JO56">
        <v>-62.384662628173828</v>
      </c>
      <c r="JP56">
        <v>-61.716053009033203</v>
      </c>
      <c r="JQ56">
        <v>-60.762821197509766</v>
      </c>
      <c r="JR56">
        <v>-59.809574127197266</v>
      </c>
      <c r="JS56">
        <v>-54.433029174804688</v>
      </c>
      <c r="JT56">
        <v>-49.056587219238281</v>
      </c>
      <c r="JU56">
        <v>-48.517608642578125</v>
      </c>
      <c r="JV56">
        <v>-47.978668212890625</v>
      </c>
      <c r="JW56">
        <v>-47.625110626220703</v>
      </c>
      <c r="JX56">
        <v>-47.270851135253906</v>
      </c>
      <c r="JY56">
        <v>-44.89056396484375</v>
      </c>
      <c r="JZ56">
        <v>-42.510231018066406</v>
      </c>
      <c r="KA56">
        <v>-42.569984436035156</v>
      </c>
      <c r="KB56">
        <v>-42.629764556884766</v>
      </c>
      <c r="KC56">
        <v>-46.866836547851563</v>
      </c>
      <c r="KD56">
        <v>-51.103828430175781</v>
      </c>
      <c r="KE56">
        <v>-51.576190948486328</v>
      </c>
      <c r="KF56">
        <v>-52.048519134521484</v>
      </c>
      <c r="KG56">
        <v>-52.680877685546875</v>
      </c>
      <c r="KH56">
        <v>-53.313232421875</v>
      </c>
      <c r="KI56">
        <v>-53.818656921386719</v>
      </c>
      <c r="KJ56">
        <v>-54.324092864990234</v>
      </c>
      <c r="KK56">
        <v>-54.689361572265625</v>
      </c>
      <c r="KL56">
        <v>-55.05462646484375</v>
      </c>
      <c r="KM56">
        <v>-55.305793762207031</v>
      </c>
      <c r="KN56">
        <v>-55.556953430175781</v>
      </c>
      <c r="KO56">
        <v>-55.565910339355469</v>
      </c>
      <c r="KP56">
        <v>-55.574867248535156</v>
      </c>
      <c r="KQ56">
        <v>-60.366325378417969</v>
      </c>
      <c r="KR56">
        <v>-65.158226013183594</v>
      </c>
      <c r="KS56">
        <v>-64.947364807128906</v>
      </c>
      <c r="KT56">
        <v>-64.736495971679688</v>
      </c>
      <c r="KU56">
        <v>-64.064079284667969</v>
      </c>
      <c r="KV56">
        <v>-63.391654968261719</v>
      </c>
      <c r="KW56">
        <v>-62.251056671142578</v>
      </c>
      <c r="KX56">
        <v>-61.110477447509766</v>
      </c>
      <c r="KY56">
        <v>-55.064067840576172</v>
      </c>
      <c r="KZ56">
        <v>-49.017616271972656</v>
      </c>
      <c r="LA56">
        <v>-47.92315673828125</v>
      </c>
      <c r="LB56">
        <v>-46.828693389892578</v>
      </c>
      <c r="LC56">
        <v>-44.773097991943359</v>
      </c>
      <c r="LD56">
        <v>-42.717464447021484</v>
      </c>
      <c r="LE56">
        <v>-40.269859313964844</v>
      </c>
      <c r="LF56">
        <v>-37.822254180908203</v>
      </c>
      <c r="LG56">
        <v>-35.694541931152344</v>
      </c>
      <c r="LH56">
        <v>-33.566867828369141</v>
      </c>
      <c r="LI56">
        <v>-31.1619873046875</v>
      </c>
      <c r="LJ56">
        <v>-28.757104873657227</v>
      </c>
      <c r="LK56">
        <v>-26.135446548461914</v>
      </c>
      <c r="LL56">
        <v>-23.513277053833008</v>
      </c>
      <c r="LM56">
        <v>-22.626022338867188</v>
      </c>
      <c r="LN56">
        <v>-21.738702774047852</v>
      </c>
      <c r="LO56">
        <v>-18.865982055664063</v>
      </c>
      <c r="LP56">
        <v>-15.993259429931641</v>
      </c>
      <c r="LQ56">
        <v>-13.196364402770996</v>
      </c>
      <c r="LR56">
        <v>-10.399576187133789</v>
      </c>
      <c r="LS56">
        <v>-8.7541952133178711</v>
      </c>
      <c r="LT56">
        <v>-7.1088848114013672</v>
      </c>
      <c r="LU56">
        <v>-5.7695093154907227</v>
      </c>
      <c r="LV56">
        <v>-4.4300789833068848</v>
      </c>
      <c r="LW56">
        <v>-2.478147029876709</v>
      </c>
      <c r="LX56">
        <v>-0.52614009380340576</v>
      </c>
      <c r="LY56">
        <v>1.4728955030441284</v>
      </c>
      <c r="LZ56">
        <v>3.471930980682373</v>
      </c>
      <c r="MA56">
        <v>5.0050792694091797</v>
      </c>
      <c r="MB56">
        <v>6.5381622314453125</v>
      </c>
      <c r="MC56">
        <v>7.2837934494018555</v>
      </c>
      <c r="MD56">
        <v>8.0293903350830078</v>
      </c>
      <c r="ME56">
        <v>8.1646175384521484</v>
      </c>
      <c r="MF56">
        <v>8.2990827560424805</v>
      </c>
      <c r="MG56">
        <v>9.3983640670776367</v>
      </c>
      <c r="MH56">
        <v>10.497661590576172</v>
      </c>
      <c r="MI56">
        <v>9.9288835525512695</v>
      </c>
      <c r="MJ56">
        <v>9.3601055145263672</v>
      </c>
      <c r="MK56">
        <v>8.0235633850097656</v>
      </c>
      <c r="ML56">
        <v>6.6870603561401367</v>
      </c>
      <c r="MM56">
        <v>4.9827051162719727</v>
      </c>
      <c r="MN56">
        <v>3.278411865234375</v>
      </c>
      <c r="MO56">
        <v>1.7137303352355957</v>
      </c>
      <c r="MP56">
        <v>0.14899173378944397</v>
      </c>
      <c r="MQ56">
        <v>-1.0623068809509277</v>
      </c>
      <c r="MR56">
        <v>-2.2736649513244629</v>
      </c>
      <c r="MS56">
        <v>-4.3294267654418945</v>
      </c>
      <c r="MT56">
        <v>-6.3851890563964844</v>
      </c>
      <c r="MU56">
        <v>-7.8257656097412109</v>
      </c>
      <c r="MV56">
        <v>-9.2662773132324219</v>
      </c>
      <c r="MW56">
        <v>-10.05561637878418</v>
      </c>
      <c r="MX56">
        <v>-10.844922065734863</v>
      </c>
      <c r="MY56">
        <v>-5.4228105545043945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</row>
    <row r="57" spans="1:417">
      <c r="A57" t="s">
        <v>211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-0.49160131812095642</v>
      </c>
      <c r="CF57">
        <v>-0.98319792747497559</v>
      </c>
      <c r="CG57">
        <v>-0.98319888114929199</v>
      </c>
      <c r="CH57">
        <v>-0.98319888114929199</v>
      </c>
      <c r="CI57">
        <v>-1.0036563873291016</v>
      </c>
      <c r="CJ57">
        <v>-1.0241140127182007</v>
      </c>
      <c r="CK57">
        <v>-1.0433652400970459</v>
      </c>
      <c r="CL57">
        <v>-1.0626165866851807</v>
      </c>
      <c r="CM57">
        <v>-1.0815796852111816</v>
      </c>
      <c r="CN57">
        <v>-1.1005429029464722</v>
      </c>
      <c r="CO57">
        <v>-1.1195862293243408</v>
      </c>
      <c r="CP57">
        <v>-1.1386294364929199</v>
      </c>
      <c r="CQ57">
        <v>-1.1578859090805054</v>
      </c>
      <c r="CR57">
        <v>-1.1771422624588013</v>
      </c>
      <c r="CS57">
        <v>-1.196068286895752</v>
      </c>
      <c r="CT57">
        <v>-1.2149944305419922</v>
      </c>
      <c r="CU57">
        <v>-1.2347545623779297</v>
      </c>
      <c r="CV57">
        <v>-1.2545148134231567</v>
      </c>
      <c r="CW57">
        <v>-1.2743091583251953</v>
      </c>
      <c r="CX57">
        <v>-1.2941036224365234</v>
      </c>
      <c r="CY57">
        <v>-1.3129929304122925</v>
      </c>
      <c r="CZ57">
        <v>-1.3318819999694824</v>
      </c>
      <c r="DA57">
        <v>-1.349026083946228</v>
      </c>
      <c r="DB57">
        <v>-1.3661700487136841</v>
      </c>
      <c r="DC57">
        <v>-1.3829727172851563</v>
      </c>
      <c r="DD57">
        <v>-1.3997752666473389</v>
      </c>
      <c r="DE57">
        <v>-1.415369987487793</v>
      </c>
      <c r="DF57">
        <v>-1.4309648275375366</v>
      </c>
      <c r="DG57">
        <v>-1.4415984153747559</v>
      </c>
      <c r="DH57">
        <v>-1.4522320032119751</v>
      </c>
      <c r="DI57">
        <v>-1.4522320032119751</v>
      </c>
      <c r="DJ57">
        <v>-1.4522320032119751</v>
      </c>
      <c r="DK57">
        <v>-0.72611469030380249</v>
      </c>
      <c r="DL57">
        <v>-2.6226043701171875E-6</v>
      </c>
      <c r="DM57">
        <v>0</v>
      </c>
      <c r="DN57">
        <v>-2.7688392947311513E-6</v>
      </c>
      <c r="DO57">
        <v>-0.77422189712524414</v>
      </c>
      <c r="DP57">
        <v>-1.5484465360641479</v>
      </c>
      <c r="DQ57">
        <v>-1.5484465360641479</v>
      </c>
      <c r="DR57">
        <v>-1.5484465360641479</v>
      </c>
      <c r="DS57">
        <v>-1.5614120960235596</v>
      </c>
      <c r="DT57">
        <v>-1.5743775367736816</v>
      </c>
      <c r="DU57">
        <v>-1.5879558324813843</v>
      </c>
      <c r="DV57">
        <v>-1.6015340089797974</v>
      </c>
      <c r="DW57">
        <v>-1.6144360303878784</v>
      </c>
      <c r="DX57">
        <v>-1.6273380517959595</v>
      </c>
      <c r="DY57">
        <v>-1.6273380517959595</v>
      </c>
      <c r="DZ57">
        <v>-1.6273366212844849</v>
      </c>
      <c r="EA57">
        <v>-0.81367218494415283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-3.1379083793581231E-6</v>
      </c>
      <c r="EI57">
        <v>-0.87742090225219727</v>
      </c>
      <c r="EJ57">
        <v>-1.7548449039459229</v>
      </c>
      <c r="EK57">
        <v>-1.7548449039459229</v>
      </c>
      <c r="EL57">
        <v>-1.7548449039459229</v>
      </c>
      <c r="EM57">
        <v>-1.7756766080856323</v>
      </c>
      <c r="EN57">
        <v>-1.7965081930160522</v>
      </c>
      <c r="EO57">
        <v>-1.8179270029067993</v>
      </c>
      <c r="EP57">
        <v>-1.8393456935882568</v>
      </c>
      <c r="EQ57">
        <v>-1.8393458127975464</v>
      </c>
      <c r="ER57">
        <v>-1.839342474937439</v>
      </c>
      <c r="ES57">
        <v>-0.91967481374740601</v>
      </c>
      <c r="ET57">
        <v>-1.6539414673388819E-6</v>
      </c>
      <c r="EU57">
        <v>-0.92494750022888184</v>
      </c>
      <c r="EV57">
        <v>-1.8499021530151367</v>
      </c>
      <c r="EW57">
        <v>-1.8499021530151367</v>
      </c>
      <c r="EX57">
        <v>-1.8499021530151367</v>
      </c>
      <c r="EY57">
        <v>-1.8686445951461792</v>
      </c>
      <c r="EZ57">
        <v>-1.8873869180679321</v>
      </c>
      <c r="FA57">
        <v>-1.9072985649108887</v>
      </c>
      <c r="FB57">
        <v>-1.9272103309631348</v>
      </c>
      <c r="FC57">
        <v>-1.9486711025238037</v>
      </c>
      <c r="FD57">
        <v>-1.9701321125030518</v>
      </c>
      <c r="FE57">
        <v>-1.9917165040969849</v>
      </c>
      <c r="FF57">
        <v>-2.0133011341094971</v>
      </c>
      <c r="FG57">
        <v>-2.0342578887939453</v>
      </c>
      <c r="FH57">
        <v>-2.0552146434783936</v>
      </c>
      <c r="FI57">
        <v>-2.0760095119476318</v>
      </c>
      <c r="FJ57">
        <v>-2.0968048572540283</v>
      </c>
      <c r="FK57">
        <v>-2.1157851219177246</v>
      </c>
      <c r="FL57">
        <v>-2.1347653865814209</v>
      </c>
      <c r="FM57">
        <v>-2.1347653865814209</v>
      </c>
      <c r="FN57">
        <v>-2.1347653865814209</v>
      </c>
      <c r="FO57">
        <v>-2.1646783351898193</v>
      </c>
      <c r="FP57">
        <v>-2.1945915222167969</v>
      </c>
      <c r="FQ57">
        <v>-2.2082476615905762</v>
      </c>
      <c r="FR57">
        <v>-2.2219038009643555</v>
      </c>
      <c r="FS57">
        <v>-2.2332785129547119</v>
      </c>
      <c r="FT57">
        <v>-2.2446532249450684</v>
      </c>
      <c r="FU57">
        <v>-2.2446532249450684</v>
      </c>
      <c r="FV57">
        <v>-2.2446532249450684</v>
      </c>
      <c r="FW57">
        <v>-2.2628428936004639</v>
      </c>
      <c r="FX57">
        <v>-2.2810320854187012</v>
      </c>
      <c r="FY57">
        <v>-2.2940673828125</v>
      </c>
      <c r="FZ57">
        <v>-2.3071026802062988</v>
      </c>
      <c r="GA57">
        <v>-2.3251922130584717</v>
      </c>
      <c r="GB57">
        <v>-2.3432815074920654</v>
      </c>
      <c r="GC57">
        <v>-2.3386671543121338</v>
      </c>
      <c r="GD57">
        <v>-2.3340528011322021</v>
      </c>
      <c r="GE57">
        <v>-2.3340528011322021</v>
      </c>
      <c r="GF57">
        <v>-2.3340528011322021</v>
      </c>
      <c r="GG57">
        <v>-2.3260221481323242</v>
      </c>
      <c r="GH57">
        <v>-2.3179917335510254</v>
      </c>
      <c r="GI57">
        <v>-2.3299844264984131</v>
      </c>
      <c r="GJ57">
        <v>-2.3419773578643799</v>
      </c>
      <c r="GK57">
        <v>-2.3881261348724365</v>
      </c>
      <c r="GL57">
        <v>-2.4342749118804932</v>
      </c>
      <c r="GM57">
        <v>-2.453425407409668</v>
      </c>
      <c r="GN57">
        <v>-2.472576379776001</v>
      </c>
      <c r="GO57">
        <v>-2.4937829971313477</v>
      </c>
      <c r="GP57">
        <v>-2.5149893760681152</v>
      </c>
      <c r="GQ57">
        <v>-2.5357620716094971</v>
      </c>
      <c r="GR57">
        <v>-2.5565342903137207</v>
      </c>
      <c r="GS57">
        <v>-2.5565345287322998</v>
      </c>
      <c r="GT57">
        <v>-2.5565345287322998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-5.0752460083458573E-6</v>
      </c>
      <c r="HK57">
        <v>-1.4191520214080811</v>
      </c>
      <c r="HL57">
        <v>-2.8382718563079834</v>
      </c>
      <c r="HM57">
        <v>-2.8382821083068848</v>
      </c>
      <c r="HN57">
        <v>-2.8382821083068848</v>
      </c>
      <c r="HO57">
        <v>-2.851062536239624</v>
      </c>
      <c r="HP57">
        <v>-2.8638427257537842</v>
      </c>
      <c r="HQ57">
        <v>-2.8861744403839111</v>
      </c>
      <c r="HR57">
        <v>-2.9085066318511963</v>
      </c>
      <c r="HS57">
        <v>-2.8557353019714355</v>
      </c>
      <c r="HT57">
        <v>-2.8029639720916748</v>
      </c>
      <c r="HU57">
        <v>-2.8029639720916748</v>
      </c>
      <c r="HV57">
        <v>-2.8029639720916748</v>
      </c>
      <c r="HW57">
        <v>-2.8336005210876465</v>
      </c>
      <c r="HX57">
        <v>-2.8642375469207764</v>
      </c>
      <c r="HY57">
        <v>-2.8642375469207764</v>
      </c>
      <c r="HZ57">
        <v>-2.8642380237579346</v>
      </c>
      <c r="IA57">
        <v>-2.916534423828125</v>
      </c>
      <c r="IB57">
        <v>-2.9688320159912109</v>
      </c>
      <c r="IC57">
        <v>-2.9858083724975586</v>
      </c>
      <c r="ID57">
        <v>-3.0027847290039063</v>
      </c>
      <c r="IE57">
        <v>-3.0229671001434326</v>
      </c>
      <c r="IF57">
        <v>-3.0431487560272217</v>
      </c>
      <c r="IG57">
        <v>-3.0663883686065674</v>
      </c>
      <c r="IH57">
        <v>-3.089627742767334</v>
      </c>
      <c r="II57">
        <v>-3.0896282196044922</v>
      </c>
      <c r="IJ57">
        <v>-3.0896165370941162</v>
      </c>
      <c r="IK57">
        <v>-1.5448260307312012</v>
      </c>
      <c r="IL57">
        <v>-5.9604644775390625E-6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-1.2089570191164967E-5</v>
      </c>
      <c r="IU57">
        <v>-1.6902306079864502</v>
      </c>
      <c r="IV57">
        <v>-3.380481481552124</v>
      </c>
      <c r="IW57">
        <v>-3.3804874420166016</v>
      </c>
      <c r="IX57">
        <v>-3.3804874420166016</v>
      </c>
      <c r="IY57">
        <v>-3.3804874420166016</v>
      </c>
      <c r="IZ57">
        <v>-3.3804874420166016</v>
      </c>
      <c r="JA57">
        <v>-1.6902498006820679</v>
      </c>
      <c r="JB57">
        <v>0</v>
      </c>
      <c r="JC57">
        <v>-3.4229769706726074</v>
      </c>
      <c r="JD57">
        <v>-3.4229769706726074</v>
      </c>
      <c r="JE57">
        <v>-3.4222853183746338</v>
      </c>
      <c r="JF57">
        <v>-3.4215934276580811</v>
      </c>
      <c r="JG57">
        <v>-3.4445478916168213</v>
      </c>
      <c r="JH57">
        <v>-3.4675021171569824</v>
      </c>
      <c r="JI57">
        <v>-3.407850980758667</v>
      </c>
      <c r="JJ57">
        <v>-3.3482010364532471</v>
      </c>
      <c r="JK57">
        <v>-3.3482005596160889</v>
      </c>
      <c r="JL57">
        <v>-3.3482005596160889</v>
      </c>
      <c r="JM57">
        <v>-1.6740943193435669</v>
      </c>
      <c r="JN57">
        <v>-1.1771236131608021E-5</v>
      </c>
      <c r="JO57">
        <v>-1.6457247734069824</v>
      </c>
      <c r="JP57">
        <v>-3.2914690971374512</v>
      </c>
      <c r="JQ57">
        <v>-3.2914750576019287</v>
      </c>
      <c r="JR57">
        <v>-3.2914755344390869</v>
      </c>
      <c r="JS57">
        <v>-3.4088566303253174</v>
      </c>
      <c r="JT57">
        <v>-3.5262355804443359</v>
      </c>
      <c r="JU57">
        <v>-3.5376710891723633</v>
      </c>
      <c r="JV57">
        <v>-3.5491056442260742</v>
      </c>
      <c r="JW57">
        <v>-3.5620090961456299</v>
      </c>
      <c r="JX57">
        <v>-3.5749123096466064</v>
      </c>
      <c r="JY57">
        <v>-3.5905239582061768</v>
      </c>
      <c r="JZ57">
        <v>-3.6061360836029053</v>
      </c>
      <c r="KA57">
        <v>-3.6225795745849609</v>
      </c>
      <c r="KB57">
        <v>-3.6390233039855957</v>
      </c>
      <c r="KC57">
        <v>-3.6390233039855957</v>
      </c>
      <c r="KD57">
        <v>-3.6390233039855957</v>
      </c>
      <c r="KE57">
        <v>-1.8195186853408813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-6.3506872720608953E-6</v>
      </c>
      <c r="KW57">
        <v>-1.7757941484451294</v>
      </c>
      <c r="KX57">
        <v>-3.5515477657318115</v>
      </c>
      <c r="KY57">
        <v>-3.5515615940093994</v>
      </c>
      <c r="KZ57">
        <v>-3.5515615940093994</v>
      </c>
      <c r="LA57">
        <v>-3.5583901405334473</v>
      </c>
      <c r="LB57">
        <v>-3.565218448638916</v>
      </c>
      <c r="LC57">
        <v>-3.5721142292022705</v>
      </c>
      <c r="LD57">
        <v>-3.5790102481842041</v>
      </c>
      <c r="LE57">
        <v>-3.5851964950561523</v>
      </c>
      <c r="LF57">
        <v>-3.5913827419281006</v>
      </c>
      <c r="LG57">
        <v>-3.5965545177459717</v>
      </c>
      <c r="LH57">
        <v>-3.6017260551452637</v>
      </c>
      <c r="LI57">
        <v>-3.6068782806396484</v>
      </c>
      <c r="LJ57">
        <v>-3.6120305061340332</v>
      </c>
      <c r="LK57">
        <v>-3.6172528266906738</v>
      </c>
      <c r="LL57">
        <v>-3.6224753856658936</v>
      </c>
      <c r="LM57">
        <v>-3.6275284290313721</v>
      </c>
      <c r="LN57">
        <v>-3.6325817108154297</v>
      </c>
      <c r="LO57">
        <v>-3.6373162269592285</v>
      </c>
      <c r="LP57">
        <v>-3.6420507431030273</v>
      </c>
      <c r="LQ57">
        <v>-3.6461482048034668</v>
      </c>
      <c r="LR57">
        <v>-3.6502454280853271</v>
      </c>
      <c r="LS57">
        <v>-3.6533665657043457</v>
      </c>
      <c r="LT57">
        <v>-3.6564874649047852</v>
      </c>
      <c r="LU57">
        <v>-3.6564874649047852</v>
      </c>
      <c r="LV57">
        <v>-3.6564743518829346</v>
      </c>
      <c r="LW57">
        <v>-1.8282579183578491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</row>
    <row r="58" spans="1:417">
      <c r="A58" t="s">
        <v>212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0.4791126549243927</v>
      </c>
      <c r="CF58">
        <v>0.95822077989578247</v>
      </c>
      <c r="CG58">
        <v>0.9582216739654541</v>
      </c>
      <c r="CH58">
        <v>0.9582216739654541</v>
      </c>
      <c r="CI58">
        <v>0.94188922643661499</v>
      </c>
      <c r="CJ58">
        <v>0.9255567193031311</v>
      </c>
      <c r="CK58">
        <v>0.91118311882019043</v>
      </c>
      <c r="CL58">
        <v>0.89680945873260498</v>
      </c>
      <c r="CM58">
        <v>0.88326764106750488</v>
      </c>
      <c r="CN58">
        <v>0.86972576379776001</v>
      </c>
      <c r="CO58">
        <v>0.85667204856872559</v>
      </c>
      <c r="CP58">
        <v>0.84361845254898071</v>
      </c>
      <c r="CQ58">
        <v>0.83175075054168701</v>
      </c>
      <c r="CR58">
        <v>0.81988316774368286</v>
      </c>
      <c r="CS58">
        <v>0.80977851152420044</v>
      </c>
      <c r="CT58">
        <v>0.79967385530471802</v>
      </c>
      <c r="CU58">
        <v>0.7905118465423584</v>
      </c>
      <c r="CV58">
        <v>0.781349778175354</v>
      </c>
      <c r="CW58">
        <v>0.7730901837348938</v>
      </c>
      <c r="CX58">
        <v>0.76483052968978882</v>
      </c>
      <c r="CY58">
        <v>0.75750786066055298</v>
      </c>
      <c r="CZ58">
        <v>0.75018537044525146</v>
      </c>
      <c r="DA58">
        <v>0.7438662052154541</v>
      </c>
      <c r="DB58">
        <v>0.73754703998565674</v>
      </c>
      <c r="DC58">
        <v>0.73176604509353638</v>
      </c>
      <c r="DD58">
        <v>0.72598505020141602</v>
      </c>
      <c r="DE58">
        <v>0.72098082304000854</v>
      </c>
      <c r="DF58">
        <v>0.7159765362739563</v>
      </c>
      <c r="DG58">
        <v>0.73154771327972412</v>
      </c>
      <c r="DH58">
        <v>0.74711900949478149</v>
      </c>
      <c r="DI58">
        <v>0.74711900949478149</v>
      </c>
      <c r="DJ58">
        <v>0.74711900949478149</v>
      </c>
      <c r="DK58">
        <v>0.37355884909629822</v>
      </c>
      <c r="DL58">
        <v>1.3113021850585938E-6</v>
      </c>
      <c r="DM58">
        <v>0</v>
      </c>
      <c r="DN58">
        <v>1.3182507245801389E-6</v>
      </c>
      <c r="DO58">
        <v>0.36860883235931396</v>
      </c>
      <c r="DP58">
        <v>0.73721897602081299</v>
      </c>
      <c r="DQ58">
        <v>0.73721897602081299</v>
      </c>
      <c r="DR58">
        <v>0.73721897602081299</v>
      </c>
      <c r="DS58">
        <v>0.73709011077880859</v>
      </c>
      <c r="DT58">
        <v>0.7369612455368042</v>
      </c>
      <c r="DU58">
        <v>0.73683673143386841</v>
      </c>
      <c r="DV58">
        <v>0.73671227693557739</v>
      </c>
      <c r="DW58">
        <v>0.73650193214416504</v>
      </c>
      <c r="DX58">
        <v>0.73629152774810791</v>
      </c>
      <c r="DY58">
        <v>0.73629152774810791</v>
      </c>
      <c r="DZ58">
        <v>0.73629087209701538</v>
      </c>
      <c r="EA58">
        <v>0.36814719438552856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1.2263277540114359E-6</v>
      </c>
      <c r="EI58">
        <v>0.34290534257888794</v>
      </c>
      <c r="EJ58">
        <v>0.68581193685531616</v>
      </c>
      <c r="EK58">
        <v>0.68581193685531616</v>
      </c>
      <c r="EL58">
        <v>0.68581193685531616</v>
      </c>
      <c r="EM58">
        <v>0.6865241527557373</v>
      </c>
      <c r="EN58">
        <v>0.68723636865615845</v>
      </c>
      <c r="EO58">
        <v>0.68792051076889038</v>
      </c>
      <c r="EP58">
        <v>0.68860459327697754</v>
      </c>
      <c r="EQ58">
        <v>0.68860459327697754</v>
      </c>
      <c r="ER58">
        <v>0.68860334157943726</v>
      </c>
      <c r="ES58">
        <v>0.34430301189422607</v>
      </c>
      <c r="ET58">
        <v>6.3772881730983499E-7</v>
      </c>
      <c r="EU58">
        <v>0.35664242506027222</v>
      </c>
      <c r="EV58">
        <v>0.7132875919342041</v>
      </c>
      <c r="EW58">
        <v>0.7132875919342041</v>
      </c>
      <c r="EX58">
        <v>0.7132875919342041</v>
      </c>
      <c r="EY58">
        <v>0.71372854709625244</v>
      </c>
      <c r="EZ58">
        <v>0.71416950225830078</v>
      </c>
      <c r="FA58">
        <v>0.71457397937774658</v>
      </c>
      <c r="FB58">
        <v>0.71497845649719238</v>
      </c>
      <c r="FC58">
        <v>0.71503168344497681</v>
      </c>
      <c r="FD58">
        <v>0.71508496999740601</v>
      </c>
      <c r="FE58">
        <v>0.714771568775177</v>
      </c>
      <c r="FF58">
        <v>0.71445810794830322</v>
      </c>
      <c r="FG58">
        <v>0.71412789821624756</v>
      </c>
      <c r="FH58">
        <v>0.71379768848419189</v>
      </c>
      <c r="FI58">
        <v>0.71386253833770752</v>
      </c>
      <c r="FJ58">
        <v>0.71392744779586792</v>
      </c>
      <c r="FK58">
        <v>0.71473604440689087</v>
      </c>
      <c r="FL58">
        <v>0.71554464101791382</v>
      </c>
      <c r="FM58">
        <v>0.71554464101791382</v>
      </c>
      <c r="FN58">
        <v>0.71554464101791382</v>
      </c>
      <c r="FO58">
        <v>0.71768081188201904</v>
      </c>
      <c r="FP58">
        <v>0.71981698274612427</v>
      </c>
      <c r="FQ58">
        <v>0.72118866443634033</v>
      </c>
      <c r="FR58">
        <v>0.72256028652191162</v>
      </c>
      <c r="FS58">
        <v>0.7238917350769043</v>
      </c>
      <c r="FT58">
        <v>0.72522318363189697</v>
      </c>
      <c r="FU58">
        <v>0.72522318363189697</v>
      </c>
      <c r="FV58">
        <v>0.72522318363189697</v>
      </c>
      <c r="FW58">
        <v>0.72721636295318604</v>
      </c>
      <c r="FX58">
        <v>0.72920948266983032</v>
      </c>
      <c r="FY58">
        <v>0.70703613758087158</v>
      </c>
      <c r="FZ58">
        <v>0.68486267328262329</v>
      </c>
      <c r="GA58">
        <v>0.68359631299972534</v>
      </c>
      <c r="GB58">
        <v>0.68233019113540649</v>
      </c>
      <c r="GC58">
        <v>0.70730346441268921</v>
      </c>
      <c r="GD58">
        <v>0.73227715492248535</v>
      </c>
      <c r="GE58">
        <v>0.7322772741317749</v>
      </c>
      <c r="GF58">
        <v>0.73227745294570923</v>
      </c>
      <c r="GG58">
        <v>0.77803266048431396</v>
      </c>
      <c r="GH58">
        <v>0.82378703355789185</v>
      </c>
      <c r="GI58">
        <v>0.82302641868591309</v>
      </c>
      <c r="GJ58">
        <v>0.82226544618606567</v>
      </c>
      <c r="GK58">
        <v>0.77857035398483276</v>
      </c>
      <c r="GL58">
        <v>0.73487561941146851</v>
      </c>
      <c r="GM58">
        <v>0.73599904775619507</v>
      </c>
      <c r="GN58">
        <v>0.73712253570556641</v>
      </c>
      <c r="GO58">
        <v>0.73809266090393066</v>
      </c>
      <c r="GP58">
        <v>0.73906278610229492</v>
      </c>
      <c r="GQ58">
        <v>0.73961210250854492</v>
      </c>
      <c r="GR58">
        <v>0.74016135931015015</v>
      </c>
      <c r="GS58">
        <v>0.74016135931015015</v>
      </c>
      <c r="GT58">
        <v>0.74016135931015015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1.320930891779426E-6</v>
      </c>
      <c r="HK58">
        <v>0.3693617582321167</v>
      </c>
      <c r="HL58">
        <v>0.73871517181396484</v>
      </c>
      <c r="HM58">
        <v>0.73871779441833496</v>
      </c>
      <c r="HN58">
        <v>0.73871779441833496</v>
      </c>
      <c r="HO58">
        <v>0.70767766237258911</v>
      </c>
      <c r="HP58">
        <v>0.67663717269897461</v>
      </c>
      <c r="HQ58">
        <v>0.67648380994796753</v>
      </c>
      <c r="HR58">
        <v>0.67633038759231567</v>
      </c>
      <c r="HS58">
        <v>0.7463347315788269</v>
      </c>
      <c r="HT58">
        <v>0.81633907556533813</v>
      </c>
      <c r="HU58">
        <v>0.81633907556533813</v>
      </c>
      <c r="HV58">
        <v>0.81633907556533813</v>
      </c>
      <c r="HW58">
        <v>0.81432360410690308</v>
      </c>
      <c r="HX58">
        <v>0.81230807304382324</v>
      </c>
      <c r="HY58">
        <v>0.81230807304382324</v>
      </c>
      <c r="HZ58">
        <v>0.81230783462524414</v>
      </c>
      <c r="IA58">
        <v>0.7767450213432312</v>
      </c>
      <c r="IB58">
        <v>0.74118149280548096</v>
      </c>
      <c r="IC58">
        <v>0.74258571863174438</v>
      </c>
      <c r="ID58">
        <v>0.74399006366729736</v>
      </c>
      <c r="IE58">
        <v>0.74508208036422729</v>
      </c>
      <c r="IF58">
        <v>0.74617403745651245</v>
      </c>
      <c r="IG58">
        <v>0.74666702747344971</v>
      </c>
      <c r="IH58">
        <v>0.74716001749038696</v>
      </c>
      <c r="II58">
        <v>0.74716037511825562</v>
      </c>
      <c r="IJ58">
        <v>0.7471575140953064</v>
      </c>
      <c r="IK58">
        <v>0.37358304858207703</v>
      </c>
      <c r="IL58">
        <v>1.430511474609375E-6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2.6589643766783411E-6</v>
      </c>
      <c r="IU58">
        <v>0.37174713611602783</v>
      </c>
      <c r="IV58">
        <v>0.74349874258041382</v>
      </c>
      <c r="IW58">
        <v>0.74350005388259888</v>
      </c>
      <c r="IX58">
        <v>0.74350005388259888</v>
      </c>
      <c r="IY58">
        <v>0.74350005388259888</v>
      </c>
      <c r="IZ58">
        <v>0.74350005388259888</v>
      </c>
      <c r="JA58">
        <v>0.37175136804580688</v>
      </c>
      <c r="JB58">
        <v>0</v>
      </c>
      <c r="JC58">
        <v>0.74256300926208496</v>
      </c>
      <c r="JD58">
        <v>0.74256271123886108</v>
      </c>
      <c r="JE58">
        <v>0.70478630065917969</v>
      </c>
      <c r="JF58">
        <v>0.66700911521911621</v>
      </c>
      <c r="JG58">
        <v>0.67032450437545776</v>
      </c>
      <c r="JH58">
        <v>0.67364031076431274</v>
      </c>
      <c r="JI58">
        <v>0.73836821317672729</v>
      </c>
      <c r="JJ58">
        <v>0.80309486389160156</v>
      </c>
      <c r="JK58">
        <v>0.80309534072875977</v>
      </c>
      <c r="JL58">
        <v>0.80309534072875977</v>
      </c>
      <c r="JM58">
        <v>0.40154623985290527</v>
      </c>
      <c r="JN58">
        <v>2.8290630780247739E-6</v>
      </c>
      <c r="JO58">
        <v>0.39552846550941467</v>
      </c>
      <c r="JP58">
        <v>0.7910616397857666</v>
      </c>
      <c r="JQ58">
        <v>0.79106307029724121</v>
      </c>
      <c r="JR58">
        <v>0.79106301069259644</v>
      </c>
      <c r="JS58">
        <v>0.76776951551437378</v>
      </c>
      <c r="JT58">
        <v>0.74447649717330933</v>
      </c>
      <c r="JU58">
        <v>0.7462235689163208</v>
      </c>
      <c r="JV58">
        <v>0.7479708194732666</v>
      </c>
      <c r="JW58">
        <v>0.74969536066055298</v>
      </c>
      <c r="JX58">
        <v>0.75141990184783936</v>
      </c>
      <c r="JY58">
        <v>0.75299441814422607</v>
      </c>
      <c r="JZ58">
        <v>0.75456899404525757</v>
      </c>
      <c r="KA58">
        <v>0.75570255517959595</v>
      </c>
      <c r="KB58">
        <v>0.75683611631393433</v>
      </c>
      <c r="KC58">
        <v>0.75683611631393433</v>
      </c>
      <c r="KD58">
        <v>0.75683611631393433</v>
      </c>
      <c r="KE58">
        <v>0.37841951847076416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1.2573967751450255E-6</v>
      </c>
      <c r="KW58">
        <v>0.35159626603126526</v>
      </c>
      <c r="KX58">
        <v>0.70318448543548584</v>
      </c>
      <c r="KY58">
        <v>0.70318722724914551</v>
      </c>
      <c r="KZ58">
        <v>0.70318722724914551</v>
      </c>
      <c r="LA58">
        <v>0.70990586280822754</v>
      </c>
      <c r="LB58">
        <v>0.71662455797195435</v>
      </c>
      <c r="LC58">
        <v>0.7242465615272522</v>
      </c>
      <c r="LD58">
        <v>0.7318686842918396</v>
      </c>
      <c r="LE58">
        <v>0.74000513553619385</v>
      </c>
      <c r="LF58">
        <v>0.7481415867805481</v>
      </c>
      <c r="LG58">
        <v>0.75629216432571411</v>
      </c>
      <c r="LH58">
        <v>0.76444250345230103</v>
      </c>
      <c r="LI58">
        <v>0.77369332313537598</v>
      </c>
      <c r="LJ58">
        <v>0.78294414281845093</v>
      </c>
      <c r="LK58">
        <v>0.79362499713897705</v>
      </c>
      <c r="LL58">
        <v>0.8043062686920166</v>
      </c>
      <c r="LM58">
        <v>0.81621330976486206</v>
      </c>
      <c r="LN58">
        <v>0.82812094688415527</v>
      </c>
      <c r="LO58">
        <v>0.84218466281890869</v>
      </c>
      <c r="LP58">
        <v>0.85624843835830688</v>
      </c>
      <c r="LQ58">
        <v>0.87222164869308472</v>
      </c>
      <c r="LR58">
        <v>0.88819426298141479</v>
      </c>
      <c r="LS58">
        <v>0.90546667575836182</v>
      </c>
      <c r="LT58">
        <v>0.92273849248886108</v>
      </c>
      <c r="LU58">
        <v>0.92273849248886108</v>
      </c>
      <c r="LV58">
        <v>0.92273521423339844</v>
      </c>
      <c r="LW58">
        <v>0.46137282252311707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</row>
    <row r="59" spans="1:417">
      <c r="A59" t="s">
        <v>213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0.12363626807928085</v>
      </c>
      <c r="CF59">
        <v>0.24727135896682739</v>
      </c>
      <c r="CG59">
        <v>0.24727159738540649</v>
      </c>
      <c r="CH59">
        <v>0.24727159738540649</v>
      </c>
      <c r="CI59">
        <v>0.25068399310112</v>
      </c>
      <c r="CJ59">
        <v>0.2540963888168335</v>
      </c>
      <c r="CK59">
        <v>0.25601717829704285</v>
      </c>
      <c r="CL59">
        <v>0.2579379677772522</v>
      </c>
      <c r="CM59">
        <v>0.25803440809249878</v>
      </c>
      <c r="CN59">
        <v>0.25813087821006775</v>
      </c>
      <c r="CO59">
        <v>0.25609251856803894</v>
      </c>
      <c r="CP59">
        <v>0.25405418872833252</v>
      </c>
      <c r="CQ59">
        <v>0.25126397609710693</v>
      </c>
      <c r="CR59">
        <v>0.24847380816936493</v>
      </c>
      <c r="CS59">
        <v>0.24569952487945557</v>
      </c>
      <c r="CT59">
        <v>0.2429252564907074</v>
      </c>
      <c r="CU59">
        <v>0.2397955060005188</v>
      </c>
      <c r="CV59">
        <v>0.23666571080684662</v>
      </c>
      <c r="CW59">
        <v>0.23282663524150848</v>
      </c>
      <c r="CX59">
        <v>0.22898752987384796</v>
      </c>
      <c r="CY59">
        <v>0.22432886064052582</v>
      </c>
      <c r="CZ59">
        <v>0.21967081725597382</v>
      </c>
      <c r="DA59">
        <v>0.21455088257789612</v>
      </c>
      <c r="DB59">
        <v>0.2094310075044632</v>
      </c>
      <c r="DC59">
        <v>0.20344628393650055</v>
      </c>
      <c r="DD59">
        <v>0.1974615603685379</v>
      </c>
      <c r="DE59">
        <v>0.19123496115207672</v>
      </c>
      <c r="DF59">
        <v>0.18500795960426331</v>
      </c>
      <c r="DG59">
        <v>-1.1735573410987854E-2</v>
      </c>
      <c r="DH59">
        <v>-0.20848096907138824</v>
      </c>
      <c r="DI59">
        <v>-0.20848096907138824</v>
      </c>
      <c r="DJ59">
        <v>-0.20848096907138824</v>
      </c>
      <c r="DK59">
        <v>-0.1042402982711792</v>
      </c>
      <c r="DL59">
        <v>-3.7252902984619141E-7</v>
      </c>
      <c r="DM59">
        <v>0</v>
      </c>
      <c r="DN59">
        <v>-4.0212378848991648E-7</v>
      </c>
      <c r="DO59">
        <v>-0.11244171857833862</v>
      </c>
      <c r="DP59">
        <v>-0.22488383948802948</v>
      </c>
      <c r="DQ59">
        <v>-0.22488383948802948</v>
      </c>
      <c r="DR59">
        <v>-0.22488382458686829</v>
      </c>
      <c r="DS59">
        <v>-0.22633519768714905</v>
      </c>
      <c r="DT59">
        <v>-0.22778654098510742</v>
      </c>
      <c r="DU59">
        <v>-0.22871595621109009</v>
      </c>
      <c r="DV59">
        <v>-0.22964535653591156</v>
      </c>
      <c r="DW59">
        <v>-0.23016200959682465</v>
      </c>
      <c r="DX59">
        <v>-0.23067866265773773</v>
      </c>
      <c r="DY59">
        <v>-0.23067866265773773</v>
      </c>
      <c r="DZ59">
        <v>-0.23067845404148102</v>
      </c>
      <c r="EA59">
        <v>-0.11533977836370468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3.0177659482433228E-7</v>
      </c>
      <c r="EI59">
        <v>8.4382668137550354E-2</v>
      </c>
      <c r="EJ59">
        <v>0.16876563429832458</v>
      </c>
      <c r="EK59">
        <v>0.16876563429832458</v>
      </c>
      <c r="EL59">
        <v>0.16876561939716339</v>
      </c>
      <c r="EM59">
        <v>0.16793416440486908</v>
      </c>
      <c r="EN59">
        <v>0.16710269451141357</v>
      </c>
      <c r="EO59">
        <v>0.16480512917041779</v>
      </c>
      <c r="EP59">
        <v>0.16250757873058319</v>
      </c>
      <c r="EQ59">
        <v>0.162507563829422</v>
      </c>
      <c r="ER59">
        <v>0.16250726580619812</v>
      </c>
      <c r="ES59">
        <v>8.1253953278064728E-2</v>
      </c>
      <c r="ET59">
        <v>-2.4419176725132274E-7</v>
      </c>
      <c r="EU59">
        <v>-0.13656139373779297</v>
      </c>
      <c r="EV59">
        <v>-0.27312386035919189</v>
      </c>
      <c r="EW59">
        <v>-0.27312386035919189</v>
      </c>
      <c r="EX59">
        <v>-0.27312386035919189</v>
      </c>
      <c r="EY59">
        <v>-0.27501761913299561</v>
      </c>
      <c r="EZ59">
        <v>-0.27691134810447693</v>
      </c>
      <c r="FA59">
        <v>-0.27807056903839111</v>
      </c>
      <c r="FB59">
        <v>-0.2792297899723053</v>
      </c>
      <c r="FC59">
        <v>-0.27955970168113708</v>
      </c>
      <c r="FD59">
        <v>-0.27988961338996887</v>
      </c>
      <c r="FE59">
        <v>-0.27912425994873047</v>
      </c>
      <c r="FF59">
        <v>-0.27835887670516968</v>
      </c>
      <c r="FG59">
        <v>-0.27642759680747986</v>
      </c>
      <c r="FH59">
        <v>-0.27449631690979004</v>
      </c>
      <c r="FI59">
        <v>-0.27141687273979187</v>
      </c>
      <c r="FJ59">
        <v>-0.26833733916282654</v>
      </c>
      <c r="FK59">
        <v>-0.26460996270179749</v>
      </c>
      <c r="FL59">
        <v>-0.26088255643844604</v>
      </c>
      <c r="FM59">
        <v>-0.26088255643844604</v>
      </c>
      <c r="FN59">
        <v>-0.26088255643844604</v>
      </c>
      <c r="FO59">
        <v>-0.25323784351348877</v>
      </c>
      <c r="FP59">
        <v>-0.24559310078620911</v>
      </c>
      <c r="FQ59">
        <v>-0.24205176532268524</v>
      </c>
      <c r="FR59">
        <v>-0.23851042985916138</v>
      </c>
      <c r="FS59">
        <v>-0.23602166771888733</v>
      </c>
      <c r="FT59">
        <v>-0.2335328608751297</v>
      </c>
      <c r="FU59">
        <v>-0.23353284597396851</v>
      </c>
      <c r="FV59">
        <v>-0.23353284597396851</v>
      </c>
      <c r="FW59">
        <v>-0.23162613809108734</v>
      </c>
      <c r="FX59">
        <v>-0.22971946001052856</v>
      </c>
      <c r="FY59">
        <v>-1.5377148985862732E-2</v>
      </c>
      <c r="FZ59">
        <v>0.19896668195724487</v>
      </c>
      <c r="GA59">
        <v>0.19927433133125305</v>
      </c>
      <c r="GB59">
        <v>0.19958034157752991</v>
      </c>
      <c r="GC59">
        <v>-1.7329275608062744E-2</v>
      </c>
      <c r="GD59">
        <v>-0.23424305021762848</v>
      </c>
      <c r="GE59">
        <v>-0.23424388468265533</v>
      </c>
      <c r="GF59">
        <v>-0.23424291610717773</v>
      </c>
      <c r="GG59">
        <v>3.5353168845176697E-2</v>
      </c>
      <c r="GH59">
        <v>0.30494409799575806</v>
      </c>
      <c r="GI59">
        <v>0.30504617094993591</v>
      </c>
      <c r="GJ59">
        <v>0.30514615774154663</v>
      </c>
      <c r="GK59">
        <v>2.7734100818634033E-2</v>
      </c>
      <c r="GL59">
        <v>-0.24967601895332336</v>
      </c>
      <c r="GM59">
        <v>-0.25135713815689087</v>
      </c>
      <c r="GN59">
        <v>-0.25303828716278076</v>
      </c>
      <c r="GO59">
        <v>-0.25367951393127441</v>
      </c>
      <c r="GP59">
        <v>-0.25432071089744568</v>
      </c>
      <c r="GQ59">
        <v>-0.2537873387336731</v>
      </c>
      <c r="GR59">
        <v>-0.2532539963722229</v>
      </c>
      <c r="GS59">
        <v>-0.2532539963722229</v>
      </c>
      <c r="GT59">
        <v>-0.2532539963722229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-3.8623846876362222E-7</v>
      </c>
      <c r="HK59">
        <v>-0.10800089687108994</v>
      </c>
      <c r="HL59">
        <v>-0.21599934995174408</v>
      </c>
      <c r="HM59">
        <v>-0.21600012481212616</v>
      </c>
      <c r="HN59">
        <v>-0.21600012481212616</v>
      </c>
      <c r="HO59">
        <v>7.9662054777145386E-3</v>
      </c>
      <c r="HP59">
        <v>0.23193073272705078</v>
      </c>
      <c r="HQ59">
        <v>0.2265610545873642</v>
      </c>
      <c r="HR59">
        <v>0.22119127213954926</v>
      </c>
      <c r="HS59">
        <v>0.26118886470794678</v>
      </c>
      <c r="HT59">
        <v>0.30118647217750549</v>
      </c>
      <c r="HU59">
        <v>0.30118647217750549</v>
      </c>
      <c r="HV59">
        <v>0.30118647217750549</v>
      </c>
      <c r="HW59">
        <v>0.29972270131111145</v>
      </c>
      <c r="HX59">
        <v>0.29825890064239502</v>
      </c>
      <c r="HY59">
        <v>0.29825890064239502</v>
      </c>
      <c r="HZ59">
        <v>0.29825699329376221</v>
      </c>
      <c r="IA59">
        <v>2.9904425144195557E-2</v>
      </c>
      <c r="IB59">
        <v>-0.23845326900482178</v>
      </c>
      <c r="IC59">
        <v>-0.23943939805030823</v>
      </c>
      <c r="ID59">
        <v>-0.24042452871799469</v>
      </c>
      <c r="IE59">
        <v>-0.24080148339271545</v>
      </c>
      <c r="IF59">
        <v>-0.24117842316627502</v>
      </c>
      <c r="IG59">
        <v>-0.2406257838010788</v>
      </c>
      <c r="IH59">
        <v>-0.24007314443588257</v>
      </c>
      <c r="II59">
        <v>-0.24007311463356018</v>
      </c>
      <c r="IJ59">
        <v>-0.24007220566272736</v>
      </c>
      <c r="IK59">
        <v>-0.12003748118877411</v>
      </c>
      <c r="IL59">
        <v>-4.6193599700927734E-7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-6.8141679321342963E-7</v>
      </c>
      <c r="IU59">
        <v>-9.5268197357654572E-2</v>
      </c>
      <c r="IV59">
        <v>-0.19053752720355988</v>
      </c>
      <c r="IW59">
        <v>-0.19053786993026733</v>
      </c>
      <c r="IX59">
        <v>-0.19053786993026733</v>
      </c>
      <c r="IY59">
        <v>-0.19053786993026733</v>
      </c>
      <c r="IZ59">
        <v>-0.19053786993026733</v>
      </c>
      <c r="JA59">
        <v>-9.5269277691841125E-2</v>
      </c>
      <c r="JB59">
        <v>0</v>
      </c>
      <c r="JC59">
        <v>-0.19407983124256134</v>
      </c>
      <c r="JD59">
        <v>-0.1940782219171524</v>
      </c>
      <c r="JE59">
        <v>1.8220007419586182E-2</v>
      </c>
      <c r="JF59">
        <v>0.23052231967449188</v>
      </c>
      <c r="JG59">
        <v>0.22359094023704529</v>
      </c>
      <c r="JH59">
        <v>0.21665887534618378</v>
      </c>
      <c r="JI59">
        <v>0.2508070170879364</v>
      </c>
      <c r="JJ59">
        <v>0.2849544882774353</v>
      </c>
      <c r="JK59">
        <v>0.28495475649833679</v>
      </c>
      <c r="JL59">
        <v>0.28495475649833679</v>
      </c>
      <c r="JM59">
        <v>0.14247687160968781</v>
      </c>
      <c r="JN59">
        <v>-8.3947594475830556E-7</v>
      </c>
      <c r="JO59">
        <v>-0.11736629158258438</v>
      </c>
      <c r="JP59">
        <v>-0.23473398387432098</v>
      </c>
      <c r="JQ59">
        <v>-0.23473440110683441</v>
      </c>
      <c r="JR59">
        <v>-0.23473435640335083</v>
      </c>
      <c r="JS59">
        <v>-0.22328752279281616</v>
      </c>
      <c r="JT59">
        <v>-0.21184089779853821</v>
      </c>
      <c r="JU59">
        <v>-0.21267122030258179</v>
      </c>
      <c r="JV59">
        <v>-0.21350161731243134</v>
      </c>
      <c r="JW59">
        <v>-0.21398927271366119</v>
      </c>
      <c r="JX59">
        <v>-0.21447691321372986</v>
      </c>
      <c r="JY59">
        <v>-0.21454137563705444</v>
      </c>
      <c r="JZ59">
        <v>-0.21460583806037903</v>
      </c>
      <c r="KA59">
        <v>-0.2141214907169342</v>
      </c>
      <c r="KB59">
        <v>-0.21363712847232819</v>
      </c>
      <c r="KC59">
        <v>-0.21363712847232819</v>
      </c>
      <c r="KD59">
        <v>-0.21363712847232819</v>
      </c>
      <c r="KE59">
        <v>-0.10681898146867752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5.2401719585759565E-7</v>
      </c>
      <c r="KW59">
        <v>0.14652691781520844</v>
      </c>
      <c r="KX59">
        <v>0.29305049777030945</v>
      </c>
      <c r="KY59">
        <v>0.29305163025856018</v>
      </c>
      <c r="KZ59">
        <v>0.29305163025856018</v>
      </c>
      <c r="LA59">
        <v>0.2937808632850647</v>
      </c>
      <c r="LB59">
        <v>0.29451006650924683</v>
      </c>
      <c r="LC59">
        <v>0.29464045166969299</v>
      </c>
      <c r="LD59">
        <v>0.29477086663246155</v>
      </c>
      <c r="LE59">
        <v>0.29440972208976746</v>
      </c>
      <c r="LF59">
        <v>0.29404857754707336</v>
      </c>
      <c r="LG59">
        <v>0.29291108250617981</v>
      </c>
      <c r="LH59">
        <v>0.29177358746528625</v>
      </c>
      <c r="LI59">
        <v>0.28940942883491516</v>
      </c>
      <c r="LJ59">
        <v>0.28704524040222168</v>
      </c>
      <c r="LK59">
        <v>0.28329905867576599</v>
      </c>
      <c r="LL59">
        <v>0.27955290675163269</v>
      </c>
      <c r="LM59">
        <v>0.27473723888397217</v>
      </c>
      <c r="LN59">
        <v>0.26992139220237732</v>
      </c>
      <c r="LO59">
        <v>0.26399475336074829</v>
      </c>
      <c r="LP59">
        <v>0.25806808471679688</v>
      </c>
      <c r="LQ59">
        <v>0.25129973888397217</v>
      </c>
      <c r="LR59">
        <v>0.24453163146972656</v>
      </c>
      <c r="LS59">
        <v>0.23723456263542175</v>
      </c>
      <c r="LT59">
        <v>0.22993776202201843</v>
      </c>
      <c r="LU59">
        <v>0.22993776202201843</v>
      </c>
      <c r="LV59">
        <v>0.22993694245815277</v>
      </c>
      <c r="LW59">
        <v>0.11496977508068085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</row>
    <row r="60" spans="1:417">
      <c r="A60" t="s">
        <v>214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1.8804011344909668</v>
      </c>
      <c r="CH60">
        <v>3.7607879638671875</v>
      </c>
      <c r="CI60">
        <v>4.6900548934936523</v>
      </c>
      <c r="CJ60">
        <v>5.6193141937255859</v>
      </c>
      <c r="CK60">
        <v>5.341702938079834</v>
      </c>
      <c r="CL60">
        <v>5.0640883445739746</v>
      </c>
      <c r="CM60">
        <v>4.4419441223144531</v>
      </c>
      <c r="CN60">
        <v>3.8197946548461914</v>
      </c>
      <c r="CO60">
        <v>4.0332422256469727</v>
      </c>
      <c r="CP60">
        <v>4.2466878890991211</v>
      </c>
      <c r="CQ60">
        <v>4.0796871185302734</v>
      </c>
      <c r="CR60">
        <v>3.912686824798584</v>
      </c>
      <c r="CS60">
        <v>3.0516238212585449</v>
      </c>
      <c r="CT60">
        <v>2.1905608177185059</v>
      </c>
      <c r="CU60">
        <v>2.0252330303192139</v>
      </c>
      <c r="CV60">
        <v>1.8599047660827637</v>
      </c>
      <c r="CW60">
        <v>2.1158339977264404</v>
      </c>
      <c r="CX60">
        <v>2.3717658519744873</v>
      </c>
      <c r="CY60">
        <v>2.2875633239746094</v>
      </c>
      <c r="CZ60">
        <v>2.2033672332763672</v>
      </c>
      <c r="DA60">
        <v>1.7509455680847168</v>
      </c>
      <c r="DB60">
        <v>1.2985274791717529</v>
      </c>
      <c r="DC60">
        <v>1.0983084440231323</v>
      </c>
      <c r="DD60">
        <v>0.89809077978134155</v>
      </c>
      <c r="DE60">
        <v>0.83371323347091675</v>
      </c>
      <c r="DF60">
        <v>0.76933437585830688</v>
      </c>
      <c r="DG60">
        <v>0.3509790301322937</v>
      </c>
      <c r="DH60">
        <v>-6.7380309104919434E-2</v>
      </c>
      <c r="DI60">
        <v>-3.3690035343170166E-2</v>
      </c>
      <c r="DJ60">
        <v>-8.1956386566162109E-8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-1.8524922325013904E-6</v>
      </c>
      <c r="DQ60">
        <v>-0.7769889235496521</v>
      </c>
      <c r="DR60">
        <v>-1.5539834499359131</v>
      </c>
      <c r="DS60">
        <v>-1.458950400352478</v>
      </c>
      <c r="DT60">
        <v>-1.3640224933624268</v>
      </c>
      <c r="DU60">
        <v>-1.3329694271087646</v>
      </c>
      <c r="DV60">
        <v>-1.3019168376922607</v>
      </c>
      <c r="DW60">
        <v>-1.6075024604797363</v>
      </c>
      <c r="DX60">
        <v>-1.9130847454071045</v>
      </c>
      <c r="DY60">
        <v>-0.95654606819152832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-3.3805861221480882E-7</v>
      </c>
      <c r="EK60">
        <v>-0.14179158210754395</v>
      </c>
      <c r="EL60">
        <v>-0.28358423709869385</v>
      </c>
      <c r="EM60">
        <v>-0.68550151586532593</v>
      </c>
      <c r="EN60">
        <v>-1.087285041809082</v>
      </c>
      <c r="EO60">
        <v>-0.8370898962020874</v>
      </c>
      <c r="EP60">
        <v>-0.58689576387405396</v>
      </c>
      <c r="EQ60">
        <v>-0.29344743490219116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0.21627506613731384</v>
      </c>
      <c r="EX60">
        <v>0.43254807591438293</v>
      </c>
      <c r="EY60">
        <v>0.53677982091903687</v>
      </c>
      <c r="EZ60">
        <v>0.6410103440284729</v>
      </c>
      <c r="FA60">
        <v>0.17446637153625488</v>
      </c>
      <c r="FB60">
        <v>-0.29207825660705566</v>
      </c>
      <c r="FC60">
        <v>-0.36728453636169434</v>
      </c>
      <c r="FD60">
        <v>-0.44249129295349121</v>
      </c>
      <c r="FE60">
        <v>-0.42821744084358215</v>
      </c>
      <c r="FF60">
        <v>-0.41394346952438354</v>
      </c>
      <c r="FG60">
        <v>-0.51083981990814209</v>
      </c>
      <c r="FH60">
        <v>-0.60781461000442505</v>
      </c>
      <c r="FI60">
        <v>0.15528774261474609</v>
      </c>
      <c r="FJ60">
        <v>0.91840469837188721</v>
      </c>
      <c r="FK60">
        <v>1.2557657957077026</v>
      </c>
      <c r="FL60">
        <v>1.5931211709976196</v>
      </c>
      <c r="FM60">
        <v>0.79655605554580688</v>
      </c>
      <c r="FN60">
        <v>6.198883056640625E-6</v>
      </c>
      <c r="FO60">
        <v>-0.49991875886917114</v>
      </c>
      <c r="FP60">
        <v>-0.99984139204025269</v>
      </c>
      <c r="FQ60">
        <v>-4.0271937847137451E-2</v>
      </c>
      <c r="FR60">
        <v>0.91929173469543457</v>
      </c>
      <c r="FS60">
        <v>1.0694080591201782</v>
      </c>
      <c r="FT60">
        <v>1.2195272445678711</v>
      </c>
      <c r="FU60">
        <v>0.60976386070251465</v>
      </c>
      <c r="FV60">
        <v>-1.3123886901666992E-6</v>
      </c>
      <c r="FW60">
        <v>-0.3669731616973877</v>
      </c>
      <c r="FX60">
        <v>-0.73393803834915161</v>
      </c>
      <c r="FY60">
        <v>0.36688917875289917</v>
      </c>
      <c r="FZ60">
        <v>1.4677268266677856</v>
      </c>
      <c r="GA60">
        <v>1.2177078723907471</v>
      </c>
      <c r="GB60">
        <v>0.96753782033920288</v>
      </c>
      <c r="GC60">
        <v>-0.11956202983856201</v>
      </c>
      <c r="GD60">
        <v>-1.2066828012466431</v>
      </c>
      <c r="GE60">
        <v>-0.6033434271812439</v>
      </c>
      <c r="GF60">
        <v>3.296889644843759E-6</v>
      </c>
      <c r="GG60">
        <v>0.92188400030136108</v>
      </c>
      <c r="GH60">
        <v>1.8437470197677612</v>
      </c>
      <c r="GI60">
        <v>1.2547035217285156</v>
      </c>
      <c r="GJ60">
        <v>0.66564840078353882</v>
      </c>
      <c r="GK60">
        <v>-0.1911933422088623</v>
      </c>
      <c r="GL60">
        <v>-1.0480238199234009</v>
      </c>
      <c r="GM60">
        <v>-0.30975037813186646</v>
      </c>
      <c r="GN60">
        <v>0.42853713035583496</v>
      </c>
      <c r="GO60">
        <v>0.96016466617584229</v>
      </c>
      <c r="GP60">
        <v>1.491786003112793</v>
      </c>
      <c r="GQ60">
        <v>0.5026172399520874</v>
      </c>
      <c r="GR60">
        <v>-0.48653268814086914</v>
      </c>
      <c r="GS60">
        <v>-0.24327072501182556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-5.3344961255788803E-2</v>
      </c>
      <c r="HN60">
        <v>-0.10669030249118805</v>
      </c>
      <c r="HO60">
        <v>-0.91822606325149536</v>
      </c>
      <c r="HP60">
        <v>-1.7296693325042725</v>
      </c>
      <c r="HQ60">
        <v>-0.92979741096496582</v>
      </c>
      <c r="HR60">
        <v>-0.12991023063659668</v>
      </c>
      <c r="HS60">
        <v>0.46363025903701782</v>
      </c>
      <c r="HT60">
        <v>1.0571658611297607</v>
      </c>
      <c r="HU60">
        <v>0.52857989072799683</v>
      </c>
      <c r="HV60">
        <v>4.0531158447265625E-6</v>
      </c>
      <c r="HW60">
        <v>-0.78434568643569946</v>
      </c>
      <c r="HX60">
        <v>-1.568697452545166</v>
      </c>
      <c r="HY60">
        <v>-0.78434592485427856</v>
      </c>
      <c r="HZ60">
        <v>3.6509220535663189E-6</v>
      </c>
      <c r="IA60">
        <v>0.51043176651000977</v>
      </c>
      <c r="IB60">
        <v>1.0208696126937866</v>
      </c>
      <c r="IC60">
        <v>-0.14652705192565918</v>
      </c>
      <c r="ID60">
        <v>-1.31392502784729</v>
      </c>
      <c r="IE60">
        <v>-1.2016116380691528</v>
      </c>
      <c r="IF60">
        <v>-1.0893003940582275</v>
      </c>
      <c r="IG60">
        <v>0.30076467990875244</v>
      </c>
      <c r="IH60">
        <v>1.6908390522003174</v>
      </c>
      <c r="II60">
        <v>0.84541374444961548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0.68924963474273682</v>
      </c>
      <c r="IX60">
        <v>1.3784967660903931</v>
      </c>
      <c r="IY60">
        <v>0.68924427032470703</v>
      </c>
      <c r="IZ60">
        <v>4.8875808715820313E-6</v>
      </c>
      <c r="JA60">
        <v>0</v>
      </c>
      <c r="JB60">
        <v>0</v>
      </c>
      <c r="JC60">
        <v>0.61123430728912354</v>
      </c>
      <c r="JD60">
        <v>1.2224670648574829</v>
      </c>
      <c r="JE60">
        <v>1.6328306198120117</v>
      </c>
      <c r="JF60">
        <v>2.0432019233703613</v>
      </c>
      <c r="JG60">
        <v>1.0084924697875977</v>
      </c>
      <c r="JH60">
        <v>-2.621859684586525E-2</v>
      </c>
      <c r="JI60">
        <v>4.7183260321617126E-2</v>
      </c>
      <c r="JJ60">
        <v>0.12058371305465698</v>
      </c>
      <c r="JK60">
        <v>6.0292374342679977E-2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0.32893407344818115</v>
      </c>
      <c r="JR60">
        <v>0.65787017345428467</v>
      </c>
      <c r="JS60">
        <v>1.2203943729400635</v>
      </c>
      <c r="JT60">
        <v>1.7829077243804932</v>
      </c>
      <c r="JU60">
        <v>1.1445237398147583</v>
      </c>
      <c r="JV60">
        <v>0.50613117218017578</v>
      </c>
      <c r="JW60">
        <v>-0.16000664234161377</v>
      </c>
      <c r="JX60">
        <v>-0.82609230279922485</v>
      </c>
      <c r="JY60">
        <v>-0.15557467937469482</v>
      </c>
      <c r="JZ60">
        <v>0.51495575904846191</v>
      </c>
      <c r="KA60">
        <v>1.0799117088317871</v>
      </c>
      <c r="KB60">
        <v>1.6448622941970825</v>
      </c>
      <c r="KC60">
        <v>0.822426438331604</v>
      </c>
      <c r="KD60">
        <v>6.3180923461914063E-6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1.478009819984436</v>
      </c>
      <c r="KZ60">
        <v>2.9560310840606689</v>
      </c>
      <c r="LA60">
        <v>2.6628134250640869</v>
      </c>
      <c r="LB60">
        <v>2.369598388671875</v>
      </c>
      <c r="LC60">
        <v>2.4783568382263184</v>
      </c>
      <c r="LD60">
        <v>2.5871171951293945</v>
      </c>
      <c r="LE60">
        <v>2.7241744995117188</v>
      </c>
      <c r="LF60">
        <v>2.8612315654754639</v>
      </c>
      <c r="LG60">
        <v>2.9161348342895508</v>
      </c>
      <c r="LH60">
        <v>2.9710369110107422</v>
      </c>
      <c r="LI60">
        <v>2.9158000946044922</v>
      </c>
      <c r="LJ60">
        <v>2.8605623245239258</v>
      </c>
      <c r="LK60">
        <v>2.6058707237243652</v>
      </c>
      <c r="LL60">
        <v>2.3511800765991211</v>
      </c>
      <c r="LM60">
        <v>2.1684954166412354</v>
      </c>
      <c r="LN60">
        <v>1.9857994318008423</v>
      </c>
      <c r="LO60">
        <v>1.5115119218826294</v>
      </c>
      <c r="LP60">
        <v>1.0372245311737061</v>
      </c>
      <c r="LQ60">
        <v>0.50731134414672852</v>
      </c>
      <c r="LR60">
        <v>-2.2582411766052246E-2</v>
      </c>
      <c r="LS60">
        <v>-0.36550042033195496</v>
      </c>
      <c r="LT60">
        <v>-0.70840388536453247</v>
      </c>
      <c r="LU60">
        <v>-0.35420742630958557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</row>
    <row r="61" spans="1:417">
      <c r="A61" t="s">
        <v>215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72.610939025878906</v>
      </c>
      <c r="CH61">
        <v>145.22132873535156</v>
      </c>
      <c r="CI61">
        <v>148.02432250976563</v>
      </c>
      <c r="CJ61">
        <v>150.82705688476563</v>
      </c>
      <c r="CK61">
        <v>152.45941162109375</v>
      </c>
      <c r="CL61">
        <v>154.09176635742188</v>
      </c>
      <c r="CM61">
        <v>144.32208251953125</v>
      </c>
      <c r="CN61">
        <v>134.55232238769531</v>
      </c>
      <c r="CO61">
        <v>136.89027404785156</v>
      </c>
      <c r="CP61">
        <v>139.22821044921875</v>
      </c>
      <c r="CQ61">
        <v>141.22142028808594</v>
      </c>
      <c r="CR61">
        <v>143.21461486816406</v>
      </c>
      <c r="CS61">
        <v>133.76800537109375</v>
      </c>
      <c r="CT61">
        <v>124.32139587402344</v>
      </c>
      <c r="CU61">
        <v>125.29499053955078</v>
      </c>
      <c r="CV61">
        <v>126.26859283447266</v>
      </c>
      <c r="CW61">
        <v>127.63357543945313</v>
      </c>
      <c r="CX61">
        <v>128.99856567382813</v>
      </c>
      <c r="CY61">
        <v>129.87147521972656</v>
      </c>
      <c r="CZ61">
        <v>130.74433898925781</v>
      </c>
      <c r="DA61">
        <v>131.05335998535156</v>
      </c>
      <c r="DB61">
        <v>131.36238098144531</v>
      </c>
      <c r="DC61">
        <v>131.94767761230469</v>
      </c>
      <c r="DD61">
        <v>132.53298950195313</v>
      </c>
      <c r="DE61">
        <v>133.20126342773438</v>
      </c>
      <c r="DF61">
        <v>133.86952209472656</v>
      </c>
      <c r="DG61">
        <v>125.51909637451172</v>
      </c>
      <c r="DH61">
        <v>117.16858673095703</v>
      </c>
      <c r="DI61">
        <v>58.584083557128906</v>
      </c>
      <c r="DJ61">
        <v>1.373291015625E-4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1.413538702763617E-4</v>
      </c>
      <c r="DQ61">
        <v>59.287906646728516</v>
      </c>
      <c r="DR61">
        <v>118.57624053955078</v>
      </c>
      <c r="DS61">
        <v>118.96279907226563</v>
      </c>
      <c r="DT61">
        <v>119.34938049316406</v>
      </c>
      <c r="DU61">
        <v>119.7684326171875</v>
      </c>
      <c r="DV61">
        <v>120.18747711181641</v>
      </c>
      <c r="DW61">
        <v>120.37853240966797</v>
      </c>
      <c r="DX61">
        <v>120.56938171386719</v>
      </c>
      <c r="DY61">
        <v>60.284923553466797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1.6371411038562655E-4</v>
      </c>
      <c r="EK61">
        <v>68.66644287109375</v>
      </c>
      <c r="EL61">
        <v>137.3333740234375</v>
      </c>
      <c r="EM61">
        <v>136.52156066894531</v>
      </c>
      <c r="EN61">
        <v>135.709716796875</v>
      </c>
      <c r="EO61">
        <v>135.49847412109375</v>
      </c>
      <c r="EP61">
        <v>135.28724670410156</v>
      </c>
      <c r="EQ61">
        <v>67.643630981445313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65.461441040039063</v>
      </c>
      <c r="EX61">
        <v>130.92225646972656</v>
      </c>
      <c r="EY61">
        <v>131.167724609375</v>
      </c>
      <c r="EZ61">
        <v>131.41304016113281</v>
      </c>
      <c r="FA61">
        <v>131.37762451171875</v>
      </c>
      <c r="FB61">
        <v>131.34220886230469</v>
      </c>
      <c r="FC61">
        <v>134.31309509277344</v>
      </c>
      <c r="FD61">
        <v>137.28401184082031</v>
      </c>
      <c r="FE61">
        <v>137.6593017578125</v>
      </c>
      <c r="FF61">
        <v>138.03459167480469</v>
      </c>
      <c r="FG61">
        <v>138.39752197265625</v>
      </c>
      <c r="FH61">
        <v>138.76029968261719</v>
      </c>
      <c r="FI61">
        <v>139.64968872070313</v>
      </c>
      <c r="FJ61">
        <v>140.53907775878906</v>
      </c>
      <c r="FK61">
        <v>131.80278015136719</v>
      </c>
      <c r="FL61">
        <v>123.06624603271484</v>
      </c>
      <c r="FM61">
        <v>61.532772064208984</v>
      </c>
      <c r="FN61">
        <v>4.730224609375E-4</v>
      </c>
      <c r="FO61">
        <v>60.833656311035156</v>
      </c>
      <c r="FP61">
        <v>121.66778564453125</v>
      </c>
      <c r="FQ61">
        <v>116.45333862304688</v>
      </c>
      <c r="FR61">
        <v>111.23892974853516</v>
      </c>
      <c r="FS61">
        <v>111.11902618408203</v>
      </c>
      <c r="FT61">
        <v>110.99911499023438</v>
      </c>
      <c r="FU61">
        <v>55.499557495117188</v>
      </c>
      <c r="FV61">
        <v>2.1520348673220724E-4</v>
      </c>
      <c r="FW61">
        <v>60.175697326660156</v>
      </c>
      <c r="FX61">
        <v>120.35003662109375</v>
      </c>
      <c r="FY61">
        <v>129.78573608398438</v>
      </c>
      <c r="FZ61">
        <v>139.22108459472656</v>
      </c>
      <c r="GA61">
        <v>139.09226989746094</v>
      </c>
      <c r="GB61">
        <v>138.96421813964844</v>
      </c>
      <c r="GC61">
        <v>146.78472900390625</v>
      </c>
      <c r="GD61">
        <v>154.60539245605469</v>
      </c>
      <c r="GE61">
        <v>77.302719116210938</v>
      </c>
      <c r="GF61">
        <v>2.428481966489926E-4</v>
      </c>
      <c r="GG61">
        <v>67.905784606933594</v>
      </c>
      <c r="GH61">
        <v>135.81002807617188</v>
      </c>
      <c r="GI61">
        <v>151.92428588867188</v>
      </c>
      <c r="GJ61">
        <v>168.03816223144531</v>
      </c>
      <c r="GK61">
        <v>151.65568542480469</v>
      </c>
      <c r="GL61">
        <v>135.27334594726563</v>
      </c>
      <c r="GM61">
        <v>136.36691284179688</v>
      </c>
      <c r="GN61">
        <v>137.46052551269531</v>
      </c>
      <c r="GO61">
        <v>138.64080810546875</v>
      </c>
      <c r="GP61">
        <v>139.82113647460938</v>
      </c>
      <c r="GQ61">
        <v>152.02719116210938</v>
      </c>
      <c r="GR61">
        <v>164.23300170898438</v>
      </c>
      <c r="GS61">
        <v>82.116836547851563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60.364360809326172</v>
      </c>
      <c r="HN61">
        <v>120.72915649414063</v>
      </c>
      <c r="HO61">
        <v>128.51242065429688</v>
      </c>
      <c r="HP61">
        <v>136.29551696777344</v>
      </c>
      <c r="HQ61">
        <v>136.83335876464844</v>
      </c>
      <c r="HR61">
        <v>137.3712158203125</v>
      </c>
      <c r="HS61">
        <v>135.39840698242188</v>
      </c>
      <c r="HT61">
        <v>133.42535400390625</v>
      </c>
      <c r="HU61">
        <v>66.712295532226563</v>
      </c>
      <c r="HV61">
        <v>5.18798828125E-4</v>
      </c>
      <c r="HW61">
        <v>66.870140075683594</v>
      </c>
      <c r="HX61">
        <v>133.74079895019531</v>
      </c>
      <c r="HY61">
        <v>66.870162963867188</v>
      </c>
      <c r="HZ61">
        <v>4.9439846770837903E-4</v>
      </c>
      <c r="IA61">
        <v>69.121353149414063</v>
      </c>
      <c r="IB61">
        <v>138.2435302734375</v>
      </c>
      <c r="IC61">
        <v>138.5054931640625</v>
      </c>
      <c r="ID61">
        <v>138.76719665527344</v>
      </c>
      <c r="IE61">
        <v>140.17947387695313</v>
      </c>
      <c r="IF61">
        <v>141.59170532226563</v>
      </c>
      <c r="IG61">
        <v>147.14767456054688</v>
      </c>
      <c r="IH61">
        <v>152.70367431640625</v>
      </c>
      <c r="II61">
        <v>76.350982666015625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60.3651123046875</v>
      </c>
      <c r="IX61">
        <v>120.73001098632813</v>
      </c>
      <c r="IY61">
        <v>60.364643096923828</v>
      </c>
      <c r="IZ61">
        <v>4.3487548828125E-4</v>
      </c>
      <c r="JA61">
        <v>0</v>
      </c>
      <c r="JB61">
        <v>0</v>
      </c>
      <c r="JC61">
        <v>56.413707733154297</v>
      </c>
      <c r="JD61">
        <v>112.82709503173828</v>
      </c>
      <c r="JE61">
        <v>126.96488189697266</v>
      </c>
      <c r="JF61">
        <v>141.10293579101563</v>
      </c>
      <c r="JG61">
        <v>139.67572021484375</v>
      </c>
      <c r="JH61">
        <v>138.2484130859375</v>
      </c>
      <c r="JI61">
        <v>134.97543334960938</v>
      </c>
      <c r="JJ61">
        <v>131.70252990722656</v>
      </c>
      <c r="JK61">
        <v>65.85150146484375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78.727867126464844</v>
      </c>
      <c r="JR61">
        <v>157.4556884765625</v>
      </c>
      <c r="JS61">
        <v>146.54212951660156</v>
      </c>
      <c r="JT61">
        <v>135.6287841796875</v>
      </c>
      <c r="JU61">
        <v>136.16055297851563</v>
      </c>
      <c r="JV61">
        <v>136.69239807128906</v>
      </c>
      <c r="JW61">
        <v>137.49662780761719</v>
      </c>
      <c r="JX61">
        <v>138.30044555664063</v>
      </c>
      <c r="JY61">
        <v>133.74493408203125</v>
      </c>
      <c r="JZ61">
        <v>129.1893310546875</v>
      </c>
      <c r="KA61">
        <v>131.42213439941406</v>
      </c>
      <c r="KB61">
        <v>133.65472412109375</v>
      </c>
      <c r="KC61">
        <v>66.826980590820313</v>
      </c>
      <c r="KD61">
        <v>5.18798828125E-4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72.306640625</v>
      </c>
      <c r="KZ61">
        <v>144.61384582519531</v>
      </c>
      <c r="LA61">
        <v>143.3614501953125</v>
      </c>
      <c r="LB61">
        <v>142.10903930664063</v>
      </c>
      <c r="LC61">
        <v>140.263427734375</v>
      </c>
      <c r="LD61">
        <v>138.41777038574219</v>
      </c>
      <c r="LE61">
        <v>136.79026794433594</v>
      </c>
      <c r="LF61">
        <v>135.16276550292969</v>
      </c>
      <c r="LG61">
        <v>134.37655639648438</v>
      </c>
      <c r="LH61">
        <v>133.59034729003906</v>
      </c>
      <c r="LI61">
        <v>132.53823852539063</v>
      </c>
      <c r="LJ61">
        <v>131.48611450195313</v>
      </c>
      <c r="LK61">
        <v>130.06483459472656</v>
      </c>
      <c r="LL61">
        <v>128.64334106445313</v>
      </c>
      <c r="LM61">
        <v>137.36921691894531</v>
      </c>
      <c r="LN61">
        <v>146.09524536132813</v>
      </c>
      <c r="LO61">
        <v>143.95645141601563</v>
      </c>
      <c r="LP61">
        <v>141.81764221191406</v>
      </c>
      <c r="LQ61">
        <v>139.23936462402344</v>
      </c>
      <c r="LR61">
        <v>136.66117858886719</v>
      </c>
      <c r="LS61">
        <v>145.79560852050781</v>
      </c>
      <c r="LT61">
        <v>154.92977905273438</v>
      </c>
      <c r="LU61">
        <v>77.466087341308594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</row>
    <row r="62" spans="1:417">
      <c r="A62" t="s">
        <v>216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-0.34800025820732117</v>
      </c>
      <c r="CH62">
        <v>-0.69599789381027222</v>
      </c>
      <c r="CI62">
        <v>-0.52998179197311401</v>
      </c>
      <c r="CJ62">
        <v>-0.36396396160125732</v>
      </c>
      <c r="CK62">
        <v>-0.25379306077957153</v>
      </c>
      <c r="CL62">
        <v>-0.14362096786499023</v>
      </c>
      <c r="CM62">
        <v>4.5583739876747131E-2</v>
      </c>
      <c r="CN62">
        <v>0.23479025065898895</v>
      </c>
      <c r="CO62">
        <v>0.59964644908905029</v>
      </c>
      <c r="CP62">
        <v>0.96449917554855347</v>
      </c>
      <c r="CQ62">
        <v>1.3123980760574341</v>
      </c>
      <c r="CR62">
        <v>1.6602935791015625</v>
      </c>
      <c r="CS62">
        <v>1.7168525457382202</v>
      </c>
      <c r="CT62">
        <v>1.7734107971191406</v>
      </c>
      <c r="CU62">
        <v>1.9344829320907593</v>
      </c>
      <c r="CV62">
        <v>2.0955564975738525</v>
      </c>
      <c r="CW62">
        <v>2.1840856075286865</v>
      </c>
      <c r="CX62">
        <v>2.2726154327392578</v>
      </c>
      <c r="CY62">
        <v>2.248570442199707</v>
      </c>
      <c r="CZ62">
        <v>2.224539041519165</v>
      </c>
      <c r="DA62">
        <v>2.1238174438476563</v>
      </c>
      <c r="DB62">
        <v>2.0230967998504639</v>
      </c>
      <c r="DC62">
        <v>1.7308433055877686</v>
      </c>
      <c r="DD62">
        <v>1.4385885000228882</v>
      </c>
      <c r="DE62">
        <v>0.9674142599105835</v>
      </c>
      <c r="DF62">
        <v>0.49623572826385498</v>
      </c>
      <c r="DG62">
        <v>9.0397745370864868E-2</v>
      </c>
      <c r="DH62">
        <v>-0.31544411182403564</v>
      </c>
      <c r="DI62">
        <v>-0.15772148966789246</v>
      </c>
      <c r="DJ62">
        <v>-3.8743019104003906E-7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-2.4744301754253684E-6</v>
      </c>
      <c r="DQ62">
        <v>-1.0378477573394775</v>
      </c>
      <c r="DR62">
        <v>-2.0757029056549072</v>
      </c>
      <c r="DS62">
        <v>-2.0334792137145996</v>
      </c>
      <c r="DT62">
        <v>-1.9912437200546265</v>
      </c>
      <c r="DU62">
        <v>-1.8358056545257568</v>
      </c>
      <c r="DV62">
        <v>-1.6803689002990723</v>
      </c>
      <c r="DW62">
        <v>-1.449675440788269</v>
      </c>
      <c r="DX62">
        <v>-1.2189803123474121</v>
      </c>
      <c r="DY62">
        <v>-0.60949248075485229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3.195539193256991E-6</v>
      </c>
      <c r="EK62">
        <v>1.3403017520904541</v>
      </c>
      <c r="EL62">
        <v>2.6806132793426514</v>
      </c>
      <c r="EM62">
        <v>2.524085521697998</v>
      </c>
      <c r="EN62">
        <v>2.3675527572631836</v>
      </c>
      <c r="EO62">
        <v>2.0312299728393555</v>
      </c>
      <c r="EP62">
        <v>1.694909930229187</v>
      </c>
      <c r="EQ62">
        <v>0.84745442867279053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-1.1224634647369385</v>
      </c>
      <c r="EX62">
        <v>-2.2449162006378174</v>
      </c>
      <c r="EY62">
        <v>-2.6008446216583252</v>
      </c>
      <c r="EZ62">
        <v>-2.9567680358886719</v>
      </c>
      <c r="FA62">
        <v>-3.0476484298706055</v>
      </c>
      <c r="FB62">
        <v>-3.1385278701782227</v>
      </c>
      <c r="FC62">
        <v>-3.1701078414916992</v>
      </c>
      <c r="FD62">
        <v>-3.2016878128051758</v>
      </c>
      <c r="FE62">
        <v>-3.1147756576538086</v>
      </c>
      <c r="FF62">
        <v>-3.027862548828125</v>
      </c>
      <c r="FG62">
        <v>-2.8049020767211914</v>
      </c>
      <c r="FH62">
        <v>-2.581995964050293</v>
      </c>
      <c r="FI62">
        <v>-2.012096643447876</v>
      </c>
      <c r="FJ62">
        <v>-1.4421864748001099</v>
      </c>
      <c r="FK62">
        <v>-0.77294176816940308</v>
      </c>
      <c r="FL62">
        <v>-0.10369893163442612</v>
      </c>
      <c r="FM62">
        <v>-5.1849167793989182E-2</v>
      </c>
      <c r="FN62">
        <v>-4.0233135223388672E-7</v>
      </c>
      <c r="FO62">
        <v>0.72453272342681885</v>
      </c>
      <c r="FP62">
        <v>1.4490710496902466</v>
      </c>
      <c r="FQ62">
        <v>1.9143853187561035</v>
      </c>
      <c r="FR62">
        <v>2.3796977996826172</v>
      </c>
      <c r="FS62">
        <v>2.5666639804840088</v>
      </c>
      <c r="FT62">
        <v>2.7536337375640869</v>
      </c>
      <c r="FU62">
        <v>1.3768172264099121</v>
      </c>
      <c r="FV62">
        <v>4.9644636419543531E-6</v>
      </c>
      <c r="FW62">
        <v>1.3881748914718628</v>
      </c>
      <c r="FX62">
        <v>2.7763183116912842</v>
      </c>
      <c r="FY62">
        <v>2.6596159934997559</v>
      </c>
      <c r="FZ62">
        <v>2.5429027080535889</v>
      </c>
      <c r="GA62">
        <v>2.3150262832641602</v>
      </c>
      <c r="GB62">
        <v>2.0871133804321289</v>
      </c>
      <c r="GC62">
        <v>2.0809059143066406</v>
      </c>
      <c r="GD62">
        <v>2.0746984481811523</v>
      </c>
      <c r="GE62">
        <v>1.0373493432998657</v>
      </c>
      <c r="GF62">
        <v>-1.9300907752040075E-6</v>
      </c>
      <c r="GG62">
        <v>-0.53969651460647583</v>
      </c>
      <c r="GH62">
        <v>-1.0793807506561279</v>
      </c>
      <c r="GI62">
        <v>-1.7096664905548096</v>
      </c>
      <c r="GJ62">
        <v>-2.3399529457092285</v>
      </c>
      <c r="GK62">
        <v>-2.425912618637085</v>
      </c>
      <c r="GL62">
        <v>-2.5118746757507324</v>
      </c>
      <c r="GM62">
        <v>-2.9336135387420654</v>
      </c>
      <c r="GN62">
        <v>-3.355360746383667</v>
      </c>
      <c r="GO62">
        <v>-3.4285616874694824</v>
      </c>
      <c r="GP62">
        <v>-3.5017614364624023</v>
      </c>
      <c r="GQ62">
        <v>-3.6424188613891602</v>
      </c>
      <c r="GR62">
        <v>-3.7830734252929688</v>
      </c>
      <c r="GS62">
        <v>-1.891543984413147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1.324892520904541</v>
      </c>
      <c r="HN62">
        <v>2.6497945785522461</v>
      </c>
      <c r="HO62">
        <v>2.8295629024505615</v>
      </c>
      <c r="HP62">
        <v>3.0093677043914795</v>
      </c>
      <c r="HQ62">
        <v>2.638430118560791</v>
      </c>
      <c r="HR62">
        <v>2.2674853801727295</v>
      </c>
      <c r="HS62">
        <v>1.6981174945831299</v>
      </c>
      <c r="HT62">
        <v>1.1287487745285034</v>
      </c>
      <c r="HU62">
        <v>0.56437116861343384</v>
      </c>
      <c r="HV62">
        <v>4.4107437133789063E-6</v>
      </c>
      <c r="HW62">
        <v>-9.2638067901134491E-2</v>
      </c>
      <c r="HX62">
        <v>-0.18527685105800629</v>
      </c>
      <c r="HY62">
        <v>-9.2638097703456879E-2</v>
      </c>
      <c r="HZ62">
        <v>-1.1425950106058735E-5</v>
      </c>
      <c r="IA62">
        <v>-1.5974506139755249</v>
      </c>
      <c r="IB62">
        <v>-3.1949203014373779</v>
      </c>
      <c r="IC62">
        <v>-3.2960188388824463</v>
      </c>
      <c r="ID62">
        <v>-3.3971121311187744</v>
      </c>
      <c r="IE62">
        <v>-3.5593209266662598</v>
      </c>
      <c r="IF62">
        <v>-3.7215266227722168</v>
      </c>
      <c r="IG62">
        <v>-3.8188555240631104</v>
      </c>
      <c r="IH62">
        <v>-3.9161839485168457</v>
      </c>
      <c r="II62">
        <v>-1.9582005739212036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1.2479033470153809</v>
      </c>
      <c r="IX62">
        <v>2.4958021640777588</v>
      </c>
      <c r="IY62">
        <v>1.2478936910629272</v>
      </c>
      <c r="IZ62">
        <v>8.8214874267578125E-6</v>
      </c>
      <c r="JA62">
        <v>0</v>
      </c>
      <c r="JB62">
        <v>0</v>
      </c>
      <c r="JC62">
        <v>1.3744813203811646</v>
      </c>
      <c r="JD62">
        <v>2.7489540576934814</v>
      </c>
      <c r="JE62">
        <v>2.9888856410980225</v>
      </c>
      <c r="JF62">
        <v>3.2288219928741455</v>
      </c>
      <c r="JG62">
        <v>3.2553105354309082</v>
      </c>
      <c r="JH62">
        <v>3.2817974090576172</v>
      </c>
      <c r="JI62">
        <v>3.0511922836303711</v>
      </c>
      <c r="JJ62">
        <v>2.820591926574707</v>
      </c>
      <c r="JK62">
        <v>1.4103004932403564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-0.6387597918510437</v>
      </c>
      <c r="JR62">
        <v>-1.2775219678878784</v>
      </c>
      <c r="JS62">
        <v>-1.9283427000045776</v>
      </c>
      <c r="JT62">
        <v>-2.5791511535644531</v>
      </c>
      <c r="JU62">
        <v>-2.7744491100311279</v>
      </c>
      <c r="JV62">
        <v>-2.9697437286376953</v>
      </c>
      <c r="JW62">
        <v>-3.0432202816009521</v>
      </c>
      <c r="JX62">
        <v>-3.1168184280395508</v>
      </c>
      <c r="JY62">
        <v>-3.1042861938476563</v>
      </c>
      <c r="JZ62">
        <v>-3.0917537212371826</v>
      </c>
      <c r="KA62">
        <v>-3.0575320720672607</v>
      </c>
      <c r="KB62">
        <v>-3.0233047008514404</v>
      </c>
      <c r="KC62">
        <v>-1.5116437673568726</v>
      </c>
      <c r="KD62">
        <v>-1.1682510375976563E-5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1.0291159152984619</v>
      </c>
      <c r="KZ62">
        <v>2.0582396984100342</v>
      </c>
      <c r="LA62">
        <v>1.9127951860427856</v>
      </c>
      <c r="LB62">
        <v>1.7673499584197998</v>
      </c>
      <c r="LC62">
        <v>1.5150561332702637</v>
      </c>
      <c r="LD62">
        <v>1.2627573013305664</v>
      </c>
      <c r="LE62">
        <v>0.73814535140991211</v>
      </c>
      <c r="LF62">
        <v>0.21353247761726379</v>
      </c>
      <c r="LG62">
        <v>-0.2712385356426239</v>
      </c>
      <c r="LH62">
        <v>-0.75600028038024902</v>
      </c>
      <c r="LI62">
        <v>-0.98094391822814941</v>
      </c>
      <c r="LJ62">
        <v>-1.205885648727417</v>
      </c>
      <c r="LK62">
        <v>-1.2782003879547119</v>
      </c>
      <c r="LL62">
        <v>-1.3504916429519653</v>
      </c>
      <c r="LM62">
        <v>-1.5299375057220459</v>
      </c>
      <c r="LN62">
        <v>-1.7093881368637085</v>
      </c>
      <c r="LO62">
        <v>-1.7570244073867798</v>
      </c>
      <c r="LP62">
        <v>-1.8046607971191406</v>
      </c>
      <c r="LQ62">
        <v>-1.7435153722763062</v>
      </c>
      <c r="LR62">
        <v>-1.682370662689209</v>
      </c>
      <c r="LS62">
        <v>-1.7331628799438477</v>
      </c>
      <c r="LT62">
        <v>-1.7839541435241699</v>
      </c>
      <c r="LU62">
        <v>-0.89199090003967285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</row>
    <row r="63" spans="1:417">
      <c r="A63" t="s">
        <v>217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18.298524856567383</v>
      </c>
      <c r="CH63">
        <v>36.596912384033203</v>
      </c>
      <c r="CI63">
        <v>38.250343322753906</v>
      </c>
      <c r="CJ63">
        <v>39.903713226318359</v>
      </c>
      <c r="CK63">
        <v>41.093788146972656</v>
      </c>
      <c r="CL63">
        <v>42.283870697021484</v>
      </c>
      <c r="CM63">
        <v>40.108066558837891</v>
      </c>
      <c r="CN63">
        <v>37.932243347167969</v>
      </c>
      <c r="CO63">
        <v>38.898311614990234</v>
      </c>
      <c r="CP63">
        <v>39.864372253417969</v>
      </c>
      <c r="CQ63">
        <v>40.526351928710938</v>
      </c>
      <c r="CR63">
        <v>41.188323974609375</v>
      </c>
      <c r="CS63">
        <v>38.395210266113281</v>
      </c>
      <c r="CT63">
        <v>35.602092742919922</v>
      </c>
      <c r="CU63">
        <v>35.666984558105469</v>
      </c>
      <c r="CV63">
        <v>35.731876373291016</v>
      </c>
      <c r="CW63">
        <v>35.643196105957031</v>
      </c>
      <c r="CX63">
        <v>35.554515838623047</v>
      </c>
      <c r="CY63">
        <v>35.028343200683594</v>
      </c>
      <c r="CZ63">
        <v>34.502590179443359</v>
      </c>
      <c r="DA63">
        <v>33.629352569580078</v>
      </c>
      <c r="DB63">
        <v>32.756118774414063</v>
      </c>
      <c r="DC63">
        <v>31.652931213378906</v>
      </c>
      <c r="DD63">
        <v>30.549741744995117</v>
      </c>
      <c r="DE63">
        <v>29.273895263671875</v>
      </c>
      <c r="DF63">
        <v>27.998035430908203</v>
      </c>
      <c r="DG63">
        <v>25.067329406738281</v>
      </c>
      <c r="DH63">
        <v>22.1365966796875</v>
      </c>
      <c r="DI63">
        <v>11.068258285522461</v>
      </c>
      <c r="DJ63">
        <v>2.6702880859375E-5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1.8677785192267038E-5</v>
      </c>
      <c r="DQ63">
        <v>7.8340039253234863</v>
      </c>
      <c r="DR63">
        <v>15.668064117431641</v>
      </c>
      <c r="DS63">
        <v>15.723608016967773</v>
      </c>
      <c r="DT63">
        <v>15.779446601867676</v>
      </c>
      <c r="DU63">
        <v>16.123918533325195</v>
      </c>
      <c r="DV63">
        <v>16.468385696411133</v>
      </c>
      <c r="DW63">
        <v>16.985187530517578</v>
      </c>
      <c r="DX63">
        <v>17.501958847045898</v>
      </c>
      <c r="DY63">
        <v>8.7510128021240234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3.3146185160148889E-5</v>
      </c>
      <c r="EK63">
        <v>13.902470588684082</v>
      </c>
      <c r="EL63">
        <v>27.80504035949707</v>
      </c>
      <c r="EM63">
        <v>27.233488082885742</v>
      </c>
      <c r="EN63">
        <v>26.662059783935547</v>
      </c>
      <c r="EO63">
        <v>25.830245971679688</v>
      </c>
      <c r="EP63">
        <v>24.998439788818359</v>
      </c>
      <c r="EQ63">
        <v>12.49921989440918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8.1942939758300781</v>
      </c>
      <c r="EX63">
        <v>16.388509750366211</v>
      </c>
      <c r="EY63">
        <v>15.931387901306152</v>
      </c>
      <c r="EZ63">
        <v>15.474249839782715</v>
      </c>
      <c r="FA63">
        <v>15.332637786865234</v>
      </c>
      <c r="FB63">
        <v>15.19102954864502</v>
      </c>
      <c r="FC63">
        <v>15.70994758605957</v>
      </c>
      <c r="FD63">
        <v>16.228872299194336</v>
      </c>
      <c r="FE63">
        <v>16.752716064453125</v>
      </c>
      <c r="FF63">
        <v>17.276565551757813</v>
      </c>
      <c r="FG63">
        <v>18.060609817504883</v>
      </c>
      <c r="FH63">
        <v>18.844240188598633</v>
      </c>
      <c r="FI63">
        <v>19.96495246887207</v>
      </c>
      <c r="FJ63">
        <v>21.085685729980469</v>
      </c>
      <c r="FK63">
        <v>20.686487197875977</v>
      </c>
      <c r="FL63">
        <v>20.287248611450195</v>
      </c>
      <c r="FM63">
        <v>10.143566131591797</v>
      </c>
      <c r="FN63">
        <v>7.82012939453125E-5</v>
      </c>
      <c r="FO63">
        <v>11.761999130249023</v>
      </c>
      <c r="FP63">
        <v>23.524089813232422</v>
      </c>
      <c r="FQ63">
        <v>23.380008697509766</v>
      </c>
      <c r="FR63">
        <v>23.235931396484375</v>
      </c>
      <c r="FS63">
        <v>23.794303894042969</v>
      </c>
      <c r="FT63">
        <v>24.352687835693359</v>
      </c>
      <c r="FU63">
        <v>12.176344871520996</v>
      </c>
      <c r="FV63">
        <v>4.9262951506534591E-5</v>
      </c>
      <c r="FW63">
        <v>13.775021553039551</v>
      </c>
      <c r="FX63">
        <v>27.54973030090332</v>
      </c>
      <c r="FY63">
        <v>29.610761642456055</v>
      </c>
      <c r="FZ63">
        <v>31.671709060668945</v>
      </c>
      <c r="GA63">
        <v>31.23712158203125</v>
      </c>
      <c r="GB63">
        <v>30.803165435791016</v>
      </c>
      <c r="GC63">
        <v>31.829568862915039</v>
      </c>
      <c r="GD63">
        <v>32.855991363525391</v>
      </c>
      <c r="GE63">
        <v>16.427999496459961</v>
      </c>
      <c r="GF63">
        <v>4.4083888496970758E-5</v>
      </c>
      <c r="GG63">
        <v>12.326840400695801</v>
      </c>
      <c r="GH63">
        <v>24.653400421142578</v>
      </c>
      <c r="GI63">
        <v>26.634326934814453</v>
      </c>
      <c r="GJ63">
        <v>28.615175247192383</v>
      </c>
      <c r="GK63">
        <v>25.243375778198242</v>
      </c>
      <c r="GL63">
        <v>21.871597290039063</v>
      </c>
      <c r="GM63">
        <v>21.682706832885742</v>
      </c>
      <c r="GN63">
        <v>21.493812561035156</v>
      </c>
      <c r="GO63">
        <v>21.743381500244141</v>
      </c>
      <c r="GP63">
        <v>21.992958068847656</v>
      </c>
      <c r="GQ63">
        <v>24.293310165405273</v>
      </c>
      <c r="GR63">
        <v>26.593616485595703</v>
      </c>
      <c r="GS63">
        <v>13.29686450958252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16.090314865112305</v>
      </c>
      <c r="HN63">
        <v>32.180744171142578</v>
      </c>
      <c r="HO63">
        <v>33.324321746826172</v>
      </c>
      <c r="HP63">
        <v>34.467269897460938</v>
      </c>
      <c r="HQ63">
        <v>33.197822570800781</v>
      </c>
      <c r="HR63">
        <v>31.9283447265625</v>
      </c>
      <c r="HS63">
        <v>30.000116348266602</v>
      </c>
      <c r="HT63">
        <v>28.071842193603516</v>
      </c>
      <c r="HU63">
        <v>14.035840034484863</v>
      </c>
      <c r="HV63">
        <v>1.087188720703125E-4</v>
      </c>
      <c r="HW63">
        <v>11.68609619140625</v>
      </c>
      <c r="HX63">
        <v>23.372282028198242</v>
      </c>
      <c r="HY63">
        <v>11.686099052429199</v>
      </c>
      <c r="HZ63">
        <v>7.0783418777864426E-5</v>
      </c>
      <c r="IA63">
        <v>9.8961591720581055</v>
      </c>
      <c r="IB63">
        <v>19.792434692382813</v>
      </c>
      <c r="IC63">
        <v>19.536849975585938</v>
      </c>
      <c r="ID63">
        <v>19.281230926513672</v>
      </c>
      <c r="IE63">
        <v>19.505289077758789</v>
      </c>
      <c r="IF63">
        <v>19.729341506958008</v>
      </c>
      <c r="IG63">
        <v>20.974819183349609</v>
      </c>
      <c r="IH63">
        <v>22.220304489135742</v>
      </c>
      <c r="II63">
        <v>11.108909606933594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15.801719665527344</v>
      </c>
      <c r="IX63">
        <v>31.603382110595703</v>
      </c>
      <c r="IY63">
        <v>15.801597595214844</v>
      </c>
      <c r="IZ63">
        <v>1.125335693359375E-4</v>
      </c>
      <c r="JA63">
        <v>0</v>
      </c>
      <c r="JB63">
        <v>0</v>
      </c>
      <c r="JC63">
        <v>14.941655158996582</v>
      </c>
      <c r="JD63">
        <v>29.883216857910156</v>
      </c>
      <c r="JE63">
        <v>32.709255218505859</v>
      </c>
      <c r="JF63">
        <v>35.535346984863281</v>
      </c>
      <c r="JG63">
        <v>33.985877990722656</v>
      </c>
      <c r="JH63">
        <v>32.436389923095703</v>
      </c>
      <c r="JI63">
        <v>30.146453857421875</v>
      </c>
      <c r="JJ63">
        <v>27.856561660766602</v>
      </c>
      <c r="JK63">
        <v>13.928326606750488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9.9511804580688477</v>
      </c>
      <c r="JR63">
        <v>19.902353286743164</v>
      </c>
      <c r="JS63">
        <v>17.551017761230469</v>
      </c>
      <c r="JT63">
        <v>15.199726104736328</v>
      </c>
      <c r="JU63">
        <v>14.856536865234375</v>
      </c>
      <c r="JV63">
        <v>14.513361930847168</v>
      </c>
      <c r="JW63">
        <v>14.574710845947266</v>
      </c>
      <c r="JX63">
        <v>14.635655403137207</v>
      </c>
      <c r="JY63">
        <v>14.433894157409668</v>
      </c>
      <c r="JZ63">
        <v>14.232129096984863</v>
      </c>
      <c r="KA63">
        <v>15.13899040222168</v>
      </c>
      <c r="KB63">
        <v>16.04582405090332</v>
      </c>
      <c r="KC63">
        <v>8.0228662490844727</v>
      </c>
      <c r="KD63">
        <v>6.29425048828125E-5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22.891857147216797</v>
      </c>
      <c r="KZ63">
        <v>45.783889770507813</v>
      </c>
      <c r="LA63">
        <v>45.542144775390625</v>
      </c>
      <c r="LB63">
        <v>45.300399780273438</v>
      </c>
      <c r="LC63">
        <v>44.687122344970703</v>
      </c>
      <c r="LD63">
        <v>44.073833465576172</v>
      </c>
      <c r="LE63">
        <v>43.302085876464844</v>
      </c>
      <c r="LF63">
        <v>42.53033447265625</v>
      </c>
      <c r="LG63">
        <v>41.926303863525391</v>
      </c>
      <c r="LH63">
        <v>41.322284698486328</v>
      </c>
      <c r="LI63">
        <v>40.606651306152344</v>
      </c>
      <c r="LJ63">
        <v>39.891017913818359</v>
      </c>
      <c r="LK63">
        <v>38.991123199462891</v>
      </c>
      <c r="LL63">
        <v>38.091236114501953</v>
      </c>
      <c r="LM63">
        <v>40.050590515136719</v>
      </c>
      <c r="LN63">
        <v>42.009971618652344</v>
      </c>
      <c r="LO63">
        <v>40.727348327636719</v>
      </c>
      <c r="LP63">
        <v>39.444721221923828</v>
      </c>
      <c r="LQ63">
        <v>38.102607727050781</v>
      </c>
      <c r="LR63">
        <v>36.760547637939453</v>
      </c>
      <c r="LS63">
        <v>38.548027038574219</v>
      </c>
      <c r="LT63">
        <v>40.335460662841797</v>
      </c>
      <c r="LU63">
        <v>20.16804313659668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</row>
    <row r="64" spans="1:417">
      <c r="A64" t="s">
        <v>218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-0.47700253129005432</v>
      </c>
      <c r="CH64">
        <v>-0.95400136709213257</v>
      </c>
      <c r="CI64">
        <v>-1.3970887660980225</v>
      </c>
      <c r="CJ64">
        <v>-1.8401745557785034</v>
      </c>
      <c r="CK64">
        <v>-1.8862067461013794</v>
      </c>
      <c r="CL64">
        <v>-1.9322388172149658</v>
      </c>
      <c r="CM64">
        <v>-1.7575312852859497</v>
      </c>
      <c r="CN64">
        <v>-1.5828220844268799</v>
      </c>
      <c r="CO64">
        <v>-1.6351158618927002</v>
      </c>
      <c r="CP64">
        <v>-1.6874090433120728</v>
      </c>
      <c r="CQ64">
        <v>-1.6276322603225708</v>
      </c>
      <c r="CR64">
        <v>-1.5678557157516479</v>
      </c>
      <c r="CS64">
        <v>-1.3024181127548218</v>
      </c>
      <c r="CT64">
        <v>-1.0369806289672852</v>
      </c>
      <c r="CU64">
        <v>-1.0139397382736206</v>
      </c>
      <c r="CV64">
        <v>-0.99089884757995605</v>
      </c>
      <c r="CW64">
        <v>-1.0855832099914551</v>
      </c>
      <c r="CX64">
        <v>-1.180268406867981</v>
      </c>
      <c r="CY64">
        <v>-1.1803572177886963</v>
      </c>
      <c r="CZ64">
        <v>-1.1804565191268921</v>
      </c>
      <c r="DA64">
        <v>-1.056208610534668</v>
      </c>
      <c r="DB64">
        <v>-0.9319617748260498</v>
      </c>
      <c r="DC64">
        <v>-0.75165998935699463</v>
      </c>
      <c r="DD64">
        <v>-0.57135772705078125</v>
      </c>
      <c r="DE64">
        <v>-0.30975133180618286</v>
      </c>
      <c r="DF64">
        <v>-4.8142474144697189E-2</v>
      </c>
      <c r="DG64">
        <v>0.21271330118179321</v>
      </c>
      <c r="DH64">
        <v>0.47357156872749329</v>
      </c>
      <c r="DI64">
        <v>0.23678493499755859</v>
      </c>
      <c r="DJ64">
        <v>5.6624412536621094E-7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1.0936106491499231E-6</v>
      </c>
      <c r="DQ64">
        <v>0.45869198441505432</v>
      </c>
      <c r="DR64">
        <v>0.91738724708557129</v>
      </c>
      <c r="DS64">
        <v>0.85091841220855713</v>
      </c>
      <c r="DT64">
        <v>0.78445380926132202</v>
      </c>
      <c r="DU64">
        <v>0.67664384841918945</v>
      </c>
      <c r="DV64">
        <v>0.56883490085601807</v>
      </c>
      <c r="DW64">
        <v>0.49054479598999023</v>
      </c>
      <c r="DX64">
        <v>0.41225433349609375</v>
      </c>
      <c r="DY64">
        <v>0.20612797141075134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-9.5305142622237327E-7</v>
      </c>
      <c r="EK64">
        <v>-0.39973738789558411</v>
      </c>
      <c r="EL64">
        <v>-0.79947757720947266</v>
      </c>
      <c r="EM64">
        <v>-0.63840961456298828</v>
      </c>
      <c r="EN64">
        <v>-0.47736164927482605</v>
      </c>
      <c r="EO64">
        <v>-0.32829815149307251</v>
      </c>
      <c r="EP64">
        <v>-0.17923608422279358</v>
      </c>
      <c r="EQ64">
        <v>-8.9617766439914703E-2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0.7738310694694519</v>
      </c>
      <c r="EX64">
        <v>1.5476548671722412</v>
      </c>
      <c r="EY64">
        <v>1.6210687160491943</v>
      </c>
      <c r="EZ64">
        <v>1.694480299949646</v>
      </c>
      <c r="FA64">
        <v>1.6784877777099609</v>
      </c>
      <c r="FB64">
        <v>1.6624947786331177</v>
      </c>
      <c r="FC64">
        <v>1.5586575269699097</v>
      </c>
      <c r="FD64">
        <v>1.4548193216323853</v>
      </c>
      <c r="FE64">
        <v>1.3354592323303223</v>
      </c>
      <c r="FF64">
        <v>1.2160980701446533</v>
      </c>
      <c r="FG64">
        <v>1.1125098466873169</v>
      </c>
      <c r="FH64">
        <v>1.0089511871337891</v>
      </c>
      <c r="FI64">
        <v>0.60451602935791016</v>
      </c>
      <c r="FJ64">
        <v>0.20007318258285522</v>
      </c>
      <c r="FK64">
        <v>-0.18776930868625641</v>
      </c>
      <c r="FL64">
        <v>-0.57560938596725464</v>
      </c>
      <c r="FM64">
        <v>-0.28780302405357361</v>
      </c>
      <c r="FN64">
        <v>-2.2053718566894531E-6</v>
      </c>
      <c r="FO64">
        <v>-0.41937252879142761</v>
      </c>
      <c r="FP64">
        <v>-0.83874833583831787</v>
      </c>
      <c r="FQ64">
        <v>-1.1754850149154663</v>
      </c>
      <c r="FR64">
        <v>-1.5122197866439819</v>
      </c>
      <c r="FS64">
        <v>-1.5849857330322266</v>
      </c>
      <c r="FT64">
        <v>-1.6577529907226563</v>
      </c>
      <c r="FU64">
        <v>-0.82887661457061768</v>
      </c>
      <c r="FV64">
        <v>-1.98583870769653E-6</v>
      </c>
      <c r="FW64">
        <v>-0.55528485774993896</v>
      </c>
      <c r="FX64">
        <v>-1.1105571985244751</v>
      </c>
      <c r="FY64">
        <v>-1.2337490320205688</v>
      </c>
      <c r="FZ64">
        <v>-1.3569376468658447</v>
      </c>
      <c r="GA64">
        <v>-1.1634293794631958</v>
      </c>
      <c r="GB64">
        <v>-0.96984100341796875</v>
      </c>
      <c r="GC64">
        <v>-0.73649811744689941</v>
      </c>
      <c r="GD64">
        <v>-0.50315070152282715</v>
      </c>
      <c r="GE64">
        <v>-0.25157493352890015</v>
      </c>
      <c r="GF64">
        <v>9.7434190138301346E-7</v>
      </c>
      <c r="GG64">
        <v>0.27244779467582703</v>
      </c>
      <c r="GH64">
        <v>0.54488939046859741</v>
      </c>
      <c r="GI64">
        <v>1.0594260692596436</v>
      </c>
      <c r="GJ64">
        <v>1.5739645957946777</v>
      </c>
      <c r="GK64">
        <v>1.6884018182754517</v>
      </c>
      <c r="GL64">
        <v>1.8028379678726196</v>
      </c>
      <c r="GM64">
        <v>1.7545443773269653</v>
      </c>
      <c r="GN64">
        <v>1.7062498331069946</v>
      </c>
      <c r="GO64">
        <v>1.4980905055999756</v>
      </c>
      <c r="GP64">
        <v>1.2899317741394043</v>
      </c>
      <c r="GQ64">
        <v>1.4132771492004395</v>
      </c>
      <c r="GR64">
        <v>1.5366202592849731</v>
      </c>
      <c r="GS64">
        <v>0.76831328868865967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-0.47952541708946228</v>
      </c>
      <c r="HN64">
        <v>-0.95905429124832153</v>
      </c>
      <c r="HO64">
        <v>-0.85174190998077393</v>
      </c>
      <c r="HP64">
        <v>-0.74449360370635986</v>
      </c>
      <c r="HQ64">
        <v>-0.79621249437332153</v>
      </c>
      <c r="HR64">
        <v>-0.84793239831924438</v>
      </c>
      <c r="HS64">
        <v>-0.73635470867156982</v>
      </c>
      <c r="HT64">
        <v>-0.62477564811706543</v>
      </c>
      <c r="HU64">
        <v>-0.31238603591918945</v>
      </c>
      <c r="HV64">
        <v>-2.4437904357910156E-6</v>
      </c>
      <c r="HW64">
        <v>0.40509042143821716</v>
      </c>
      <c r="HX64">
        <v>0.81018400192260742</v>
      </c>
      <c r="HY64">
        <v>0.40509054064750671</v>
      </c>
      <c r="HZ64">
        <v>6.4217156250379048E-6</v>
      </c>
      <c r="IA64">
        <v>0.89781361818313599</v>
      </c>
      <c r="IB64">
        <v>1.7956379652023315</v>
      </c>
      <c r="IC64">
        <v>1.9454349279403687</v>
      </c>
      <c r="ID64">
        <v>2.0952284336090088</v>
      </c>
      <c r="IE64">
        <v>2.0248472690582275</v>
      </c>
      <c r="IF64">
        <v>1.9544676542282104</v>
      </c>
      <c r="IG64">
        <v>1.5855598449707031</v>
      </c>
      <c r="IH64">
        <v>1.2166497707366943</v>
      </c>
      <c r="II64">
        <v>0.60844576358795166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-0.82241612672805786</v>
      </c>
      <c r="IX64">
        <v>-1.644829273223877</v>
      </c>
      <c r="IY64">
        <v>-0.82240974903106689</v>
      </c>
      <c r="IZ64">
        <v>-5.8412551879882813E-6</v>
      </c>
      <c r="JA64">
        <v>0</v>
      </c>
      <c r="JB64">
        <v>0</v>
      </c>
      <c r="JC64">
        <v>-0.69866156578063965</v>
      </c>
      <c r="JD64">
        <v>-1.3973188400268555</v>
      </c>
      <c r="JE64">
        <v>-1.5336133241653442</v>
      </c>
      <c r="JF64">
        <v>-1.6699105501174927</v>
      </c>
      <c r="JG64">
        <v>-1.4780997037887573</v>
      </c>
      <c r="JH64">
        <v>-1.2862882614135742</v>
      </c>
      <c r="JI64">
        <v>-1.2618374824523926</v>
      </c>
      <c r="JJ64">
        <v>-1.2373871803283691</v>
      </c>
      <c r="JK64">
        <v>-0.61869585514068604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0.60144507884979248</v>
      </c>
      <c r="JR64">
        <v>1.2028908729553223</v>
      </c>
      <c r="JS64">
        <v>1.3966617584228516</v>
      </c>
      <c r="JT64">
        <v>1.5904289484024048</v>
      </c>
      <c r="JU64">
        <v>1.6721336841583252</v>
      </c>
      <c r="JV64">
        <v>1.7538375854492188</v>
      </c>
      <c r="JW64">
        <v>1.7424311637878418</v>
      </c>
      <c r="JX64">
        <v>1.7310730218887329</v>
      </c>
      <c r="JY64">
        <v>1.4677309989929199</v>
      </c>
      <c r="JZ64">
        <v>1.2043838500976563</v>
      </c>
      <c r="KA64">
        <v>0.97967088222503662</v>
      </c>
      <c r="KB64">
        <v>0.75495749711990356</v>
      </c>
      <c r="KC64">
        <v>0.37747660279273987</v>
      </c>
      <c r="KD64">
        <v>2.9206275939941406E-6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-0.64321219921112061</v>
      </c>
      <c r="KZ64">
        <v>-1.2864294052124023</v>
      </c>
      <c r="LA64">
        <v>-1.1758502721786499</v>
      </c>
      <c r="LB64">
        <v>-1.0652719736099243</v>
      </c>
      <c r="LC64">
        <v>-1.0899560451507568</v>
      </c>
      <c r="LD64">
        <v>-1.114640474319458</v>
      </c>
      <c r="LE64">
        <v>-1.1350576877593994</v>
      </c>
      <c r="LF64">
        <v>-1.1554746627807617</v>
      </c>
      <c r="LG64">
        <v>-1.1447594165802002</v>
      </c>
      <c r="LH64">
        <v>-1.1340445280075073</v>
      </c>
      <c r="LI64">
        <v>-1.0735955238342285</v>
      </c>
      <c r="LJ64">
        <v>-1.0131462812423706</v>
      </c>
      <c r="LK64">
        <v>-0.88260746002197266</v>
      </c>
      <c r="LL64">
        <v>-0.75206631422042847</v>
      </c>
      <c r="LM64">
        <v>-0.64491969347000122</v>
      </c>
      <c r="LN64">
        <v>-0.53776746988296509</v>
      </c>
      <c r="LO64">
        <v>-0.32856616377830505</v>
      </c>
      <c r="LP64">
        <v>-0.11936488747596741</v>
      </c>
      <c r="LQ64">
        <v>9.4813928008079529E-2</v>
      </c>
      <c r="LR64">
        <v>0.30898460745811462</v>
      </c>
      <c r="LS64">
        <v>0.45116674900054932</v>
      </c>
      <c r="LT64">
        <v>0.59334284067153931</v>
      </c>
      <c r="LU64">
        <v>0.29667600989341736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</row>
    <row r="65" spans="1:417">
      <c r="A65" t="s">
        <v>219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26.505447387695313</v>
      </c>
      <c r="CH65">
        <v>53.010688781738281</v>
      </c>
      <c r="CI65">
        <v>53.436870574951172</v>
      </c>
      <c r="CJ65">
        <v>53.862957000732422</v>
      </c>
      <c r="CK65">
        <v>54.514347076416016</v>
      </c>
      <c r="CL65">
        <v>55.165737152099609</v>
      </c>
      <c r="CM65">
        <v>51.879356384277344</v>
      </c>
      <c r="CN65">
        <v>48.592945098876953</v>
      </c>
      <c r="CO65">
        <v>49.564167022705078</v>
      </c>
      <c r="CP65">
        <v>50.535381317138672</v>
      </c>
      <c r="CQ65">
        <v>51.820941925048828</v>
      </c>
      <c r="CR65">
        <v>53.106487274169922</v>
      </c>
      <c r="CS65">
        <v>50.526870727539063</v>
      </c>
      <c r="CT65">
        <v>47.947257995605469</v>
      </c>
      <c r="CU65">
        <v>49.259963989257813</v>
      </c>
      <c r="CV65">
        <v>50.572685241699219</v>
      </c>
      <c r="CW65">
        <v>52.005756378173828</v>
      </c>
      <c r="CX65">
        <v>53.4388427734375</v>
      </c>
      <c r="CY65">
        <v>54.919540405273438</v>
      </c>
      <c r="CZ65">
        <v>56.400051116943359</v>
      </c>
      <c r="DA65">
        <v>57.756580352783203</v>
      </c>
      <c r="DB65">
        <v>59.11309814453125</v>
      </c>
      <c r="DC65">
        <v>60.469875335693359</v>
      </c>
      <c r="DD65">
        <v>61.826656341552734</v>
      </c>
      <c r="DE65">
        <v>63.08935546875</v>
      </c>
      <c r="DF65">
        <v>64.352058410644531</v>
      </c>
      <c r="DG65">
        <v>61.104843139648438</v>
      </c>
      <c r="DH65">
        <v>57.857593536376953</v>
      </c>
      <c r="DI65">
        <v>28.928693771362305</v>
      </c>
      <c r="DJ65">
        <v>6.866455078125E-5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7.0774884079582989E-5</v>
      </c>
      <c r="DQ65">
        <v>29.685035705566406</v>
      </c>
      <c r="DR65">
        <v>59.370285034179688</v>
      </c>
      <c r="DS65">
        <v>58.987796783447266</v>
      </c>
      <c r="DT65">
        <v>58.605087280273438</v>
      </c>
      <c r="DU65">
        <v>58.066883087158203</v>
      </c>
      <c r="DV65">
        <v>57.5286865234375</v>
      </c>
      <c r="DW65">
        <v>56.92816162109375</v>
      </c>
      <c r="DX65">
        <v>56.327537536621094</v>
      </c>
      <c r="DY65">
        <v>28.163877487182617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7.3476709076203406E-5</v>
      </c>
      <c r="EK65">
        <v>30.818262100219727</v>
      </c>
      <c r="EL65">
        <v>61.636745452880859</v>
      </c>
      <c r="EM65">
        <v>62.344490051269531</v>
      </c>
      <c r="EN65">
        <v>63.05230712890625</v>
      </c>
      <c r="EO65">
        <v>63.806247711181641</v>
      </c>
      <c r="EP65">
        <v>64.560188293457031</v>
      </c>
      <c r="EQ65">
        <v>32.280097961425781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32.313404083251953</v>
      </c>
      <c r="EX65">
        <v>64.626502990722656</v>
      </c>
      <c r="EY65">
        <v>64.452629089355469</v>
      </c>
      <c r="EZ65">
        <v>64.278678894042969</v>
      </c>
      <c r="FA65">
        <v>63.936130523681641</v>
      </c>
      <c r="FB65">
        <v>63.593585968017578</v>
      </c>
      <c r="FC65">
        <v>64.434860229492188</v>
      </c>
      <c r="FD65">
        <v>65.276138305664063</v>
      </c>
      <c r="FE65">
        <v>64.732696533203125</v>
      </c>
      <c r="FF65">
        <v>64.189254760742188</v>
      </c>
      <c r="FG65">
        <v>63.565170288085938</v>
      </c>
      <c r="FH65">
        <v>62.941333770751953</v>
      </c>
      <c r="FI65">
        <v>62.225688934326172</v>
      </c>
      <c r="FJ65">
        <v>61.510036468505859</v>
      </c>
      <c r="FK65">
        <v>56.860691070556641</v>
      </c>
      <c r="FL65">
        <v>52.211254119873047</v>
      </c>
      <c r="FM65">
        <v>26.105476379394531</v>
      </c>
      <c r="FN65">
        <v>2.02178955078125E-4</v>
      </c>
      <c r="FO65">
        <v>25.226184844970703</v>
      </c>
      <c r="FP65">
        <v>50.452564239501953</v>
      </c>
      <c r="FQ65">
        <v>47.884716033935547</v>
      </c>
      <c r="FR65">
        <v>45.316886901855469</v>
      </c>
      <c r="FS65">
        <v>45.294342041015625</v>
      </c>
      <c r="FT65">
        <v>45.271793365478516</v>
      </c>
      <c r="FU65">
        <v>22.635896682739258</v>
      </c>
      <c r="FV65">
        <v>9.166514064418152E-5</v>
      </c>
      <c r="FW65">
        <v>25.631620407104492</v>
      </c>
      <c r="FX65">
        <v>51.262660980224609</v>
      </c>
      <c r="FY65">
        <v>55.627445220947266</v>
      </c>
      <c r="FZ65">
        <v>59.992080688476563</v>
      </c>
      <c r="GA65">
        <v>60.591846466064453</v>
      </c>
      <c r="GB65">
        <v>61.190593719482422</v>
      </c>
      <c r="GC65">
        <v>65.457817077636719</v>
      </c>
      <c r="GD65">
        <v>69.725120544433594</v>
      </c>
      <c r="GE65">
        <v>34.862571716308594</v>
      </c>
      <c r="GF65">
        <v>1.1010226444341242E-4</v>
      </c>
      <c r="GG65">
        <v>30.787054061889648</v>
      </c>
      <c r="GH65">
        <v>61.573406219482422</v>
      </c>
      <c r="GI65">
        <v>69.130149841308594</v>
      </c>
      <c r="GJ65">
        <v>76.68670654296875</v>
      </c>
      <c r="GK65">
        <v>69.189590454101563</v>
      </c>
      <c r="GL65">
        <v>61.692523956298828</v>
      </c>
      <c r="GM65">
        <v>61.374530792236328</v>
      </c>
      <c r="GN65">
        <v>61.056529998779297</v>
      </c>
      <c r="GO65">
        <v>60.4744873046875</v>
      </c>
      <c r="GP65">
        <v>59.8924560546875</v>
      </c>
      <c r="GQ65">
        <v>64.202255249023438</v>
      </c>
      <c r="GR65">
        <v>68.511970520019531</v>
      </c>
      <c r="GS65">
        <v>34.256122589111328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26.037542343139648</v>
      </c>
      <c r="HN65">
        <v>52.075271606445313</v>
      </c>
      <c r="HO65">
        <v>56.992324829101563</v>
      </c>
      <c r="HP65">
        <v>61.909873962402344</v>
      </c>
      <c r="HQ65">
        <v>62.888572692871094</v>
      </c>
      <c r="HR65">
        <v>63.867286682128906</v>
      </c>
      <c r="HS65">
        <v>63.276573181152344</v>
      </c>
      <c r="HT65">
        <v>62.685741424560547</v>
      </c>
      <c r="HU65">
        <v>31.342691421508789</v>
      </c>
      <c r="HV65">
        <v>2.44140625E-4</v>
      </c>
      <c r="HW65">
        <v>31.857255935668945</v>
      </c>
      <c r="HX65">
        <v>63.714759826660156</v>
      </c>
      <c r="HY65">
        <v>31.857265472412109</v>
      </c>
      <c r="HZ65">
        <v>2.2500906197819859E-4</v>
      </c>
      <c r="IA65">
        <v>31.458290100097656</v>
      </c>
      <c r="IB65">
        <v>62.916957855224609</v>
      </c>
      <c r="IC65">
        <v>62.426513671875</v>
      </c>
      <c r="ID65">
        <v>61.935951232910156</v>
      </c>
      <c r="IE65">
        <v>61.118137359619141</v>
      </c>
      <c r="IF65">
        <v>60.300342559814453</v>
      </c>
      <c r="IG65">
        <v>60.207473754882813</v>
      </c>
      <c r="IH65">
        <v>60.114612579345703</v>
      </c>
      <c r="II65">
        <v>30.05828857421875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19.650245666503906</v>
      </c>
      <c r="IX65">
        <v>39.300422668457031</v>
      </c>
      <c r="IY65">
        <v>19.650093078613281</v>
      </c>
      <c r="IZ65">
        <v>1.41143798828125E-4</v>
      </c>
      <c r="JA65">
        <v>0</v>
      </c>
      <c r="JB65">
        <v>0</v>
      </c>
      <c r="JC65">
        <v>22.546396255493164</v>
      </c>
      <c r="JD65">
        <v>45.092678070068359</v>
      </c>
      <c r="JE65">
        <v>52.522785186767578</v>
      </c>
      <c r="JF65">
        <v>59.953033447265625</v>
      </c>
      <c r="JG65">
        <v>61.114250183105469</v>
      </c>
      <c r="JH65">
        <v>62.275436401367188</v>
      </c>
      <c r="JI65">
        <v>61.798973083496094</v>
      </c>
      <c r="JJ65">
        <v>61.322517395019531</v>
      </c>
      <c r="JK65">
        <v>30.661375045776367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37.535713195800781</v>
      </c>
      <c r="JR65">
        <v>75.071403503417969</v>
      </c>
      <c r="JS65">
        <v>69.242439270019531</v>
      </c>
      <c r="JT65">
        <v>63.413585662841797</v>
      </c>
      <c r="JU65">
        <v>63.081741333007813</v>
      </c>
      <c r="JV65">
        <v>62.749935150146484</v>
      </c>
      <c r="JW65">
        <v>62.191383361816406</v>
      </c>
      <c r="JX65">
        <v>61.633544921875</v>
      </c>
      <c r="JY65">
        <v>57.872871398925781</v>
      </c>
      <c r="JZ65">
        <v>54.112129211425781</v>
      </c>
      <c r="KA65">
        <v>52.890941619873047</v>
      </c>
      <c r="KB65">
        <v>51.669677734375</v>
      </c>
      <c r="KC65">
        <v>25.834690093994141</v>
      </c>
      <c r="KD65">
        <v>1.983642578125E-4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9.227198600769043</v>
      </c>
      <c r="KZ65">
        <v>18.4544677734375</v>
      </c>
      <c r="LA65">
        <v>18.919404983520508</v>
      </c>
      <c r="LB65">
        <v>19.384344100952148</v>
      </c>
      <c r="LC65">
        <v>20.018575668334961</v>
      </c>
      <c r="LD65">
        <v>20.65281867980957</v>
      </c>
      <c r="LE65">
        <v>21.264236450195313</v>
      </c>
      <c r="LF65">
        <v>21.875652313232422</v>
      </c>
      <c r="LG65">
        <v>22.366184234619141</v>
      </c>
      <c r="LH65">
        <v>22.856708526611328</v>
      </c>
      <c r="LI65">
        <v>23.533725738525391</v>
      </c>
      <c r="LJ65">
        <v>24.210742950439453</v>
      </c>
      <c r="LK65">
        <v>25.075578689575195</v>
      </c>
      <c r="LL65">
        <v>25.94080924987793</v>
      </c>
      <c r="LM65">
        <v>29.011373519897461</v>
      </c>
      <c r="LN65">
        <v>32.082023620605469</v>
      </c>
      <c r="LO65">
        <v>33.075962066650391</v>
      </c>
      <c r="LP65">
        <v>34.069900512695313</v>
      </c>
      <c r="LQ65">
        <v>34.946018218994141</v>
      </c>
      <c r="LR65">
        <v>35.822101593017578</v>
      </c>
      <c r="LS65">
        <v>39.550003051757813</v>
      </c>
      <c r="LT65">
        <v>43.277782440185547</v>
      </c>
      <c r="LU65">
        <v>21.639226913452148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</row>
    <row r="66" spans="1:417">
      <c r="A66" t="s">
        <v>220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-1.0192194395131082E-6</v>
      </c>
      <c r="CK66">
        <v>-0.28499379754066467</v>
      </c>
      <c r="CL66">
        <v>-0.56998878717422485</v>
      </c>
      <c r="CM66">
        <v>-0.56998878717422485</v>
      </c>
      <c r="CN66">
        <v>-0.56998878717422485</v>
      </c>
      <c r="CO66">
        <v>-0.56306326389312744</v>
      </c>
      <c r="CP66">
        <v>-0.55613774061203003</v>
      </c>
      <c r="CQ66">
        <v>-0.5492522120475769</v>
      </c>
      <c r="CR66">
        <v>-0.54236674308776855</v>
      </c>
      <c r="CS66">
        <v>-0.53656816482543945</v>
      </c>
      <c r="CT66">
        <v>-0.53076958656311035</v>
      </c>
      <c r="CU66">
        <v>-0.52630245685577393</v>
      </c>
      <c r="CV66">
        <v>-0.5218353271484375</v>
      </c>
      <c r="CW66">
        <v>-0.51931434869766235</v>
      </c>
      <c r="CX66">
        <v>-0.51679331064224243</v>
      </c>
      <c r="CY66">
        <v>-0.51656407117843628</v>
      </c>
      <c r="CZ66">
        <v>-0.51633507013320923</v>
      </c>
      <c r="DA66">
        <v>-0.51817828416824341</v>
      </c>
      <c r="DB66">
        <v>-0.52002149820327759</v>
      </c>
      <c r="DC66">
        <v>-0.52386003732681274</v>
      </c>
      <c r="DD66">
        <v>-0.52769863605499268</v>
      </c>
      <c r="DE66">
        <v>-0.53324973583221436</v>
      </c>
      <c r="DF66">
        <v>-0.53880089521408081</v>
      </c>
      <c r="DG66">
        <v>-0.54584670066833496</v>
      </c>
      <c r="DH66">
        <v>-0.55289250612258911</v>
      </c>
      <c r="DI66">
        <v>-0.56122708320617676</v>
      </c>
      <c r="DJ66">
        <v>-0.5695616602897644</v>
      </c>
      <c r="DK66">
        <v>-0.5793914794921875</v>
      </c>
      <c r="DL66">
        <v>-0.58922117948532104</v>
      </c>
      <c r="DM66">
        <v>-0.59967851638793945</v>
      </c>
      <c r="DN66">
        <v>-0.61013591289520264</v>
      </c>
      <c r="DO66">
        <v>-0.62017256021499634</v>
      </c>
      <c r="DP66">
        <v>-0.63020926713943481</v>
      </c>
      <c r="DQ66">
        <v>-0.6397247314453125</v>
      </c>
      <c r="DR66">
        <v>-0.64924025535583496</v>
      </c>
      <c r="DS66">
        <v>-0.65832489728927612</v>
      </c>
      <c r="DT66">
        <v>-0.66740947961807251</v>
      </c>
      <c r="DU66">
        <v>-0.67598360776901245</v>
      </c>
      <c r="DV66">
        <v>-0.68455767631530762</v>
      </c>
      <c r="DW66">
        <v>-0.69259029626846313</v>
      </c>
      <c r="DX66">
        <v>-0.70062297582626343</v>
      </c>
      <c r="DY66">
        <v>-0.70918816328048706</v>
      </c>
      <c r="DZ66">
        <v>-0.71775341033935547</v>
      </c>
      <c r="EA66">
        <v>-0.72718900442123413</v>
      </c>
      <c r="EB66">
        <v>-0.73662465810775757</v>
      </c>
      <c r="EC66">
        <v>-0.74692791700363159</v>
      </c>
      <c r="ED66">
        <v>-0.75723105669021606</v>
      </c>
      <c r="EE66">
        <v>-0.76799505949020386</v>
      </c>
      <c r="EF66">
        <v>-0.7787589430809021</v>
      </c>
      <c r="EG66">
        <v>-0.79079616069793701</v>
      </c>
      <c r="EH66">
        <v>-0.80283331871032715</v>
      </c>
      <c r="EI66">
        <v>-0.81596845388412476</v>
      </c>
      <c r="EJ66">
        <v>-0.82910376787185669</v>
      </c>
      <c r="EK66">
        <v>-0.84333151578903198</v>
      </c>
      <c r="EL66">
        <v>-0.85755938291549683</v>
      </c>
      <c r="EM66">
        <v>-0.87310498952865601</v>
      </c>
      <c r="EN66">
        <v>-0.88865041732788086</v>
      </c>
      <c r="EO66">
        <v>-0.90639841556549072</v>
      </c>
      <c r="EP66">
        <v>-0.92414623498916626</v>
      </c>
      <c r="EQ66">
        <v>-0.94326132535934448</v>
      </c>
      <c r="ER66">
        <v>-0.96237641572952271</v>
      </c>
      <c r="ES66">
        <v>-0.98185461759567261</v>
      </c>
      <c r="ET66">
        <v>-1.0013329982757568</v>
      </c>
      <c r="EU66">
        <v>-1.0210705995559692</v>
      </c>
      <c r="EV66">
        <v>-1.0408084392547607</v>
      </c>
      <c r="EW66">
        <v>-1.0600395202636719</v>
      </c>
      <c r="EX66">
        <v>-1.0792703628540039</v>
      </c>
      <c r="EY66">
        <v>-1.0966159105300903</v>
      </c>
      <c r="EZ66">
        <v>-1.1139612197875977</v>
      </c>
      <c r="FA66">
        <v>-1.128756046295166</v>
      </c>
      <c r="FB66">
        <v>-1.1435507535934448</v>
      </c>
      <c r="FC66">
        <v>-1.1570138931274414</v>
      </c>
      <c r="FD66">
        <v>-1.1704771518707275</v>
      </c>
      <c r="FE66">
        <v>-1.182304859161377</v>
      </c>
      <c r="FF66">
        <v>-1.1941325664520264</v>
      </c>
      <c r="FG66">
        <v>-1.2044962644577026</v>
      </c>
      <c r="FH66">
        <v>-1.2148600816726685</v>
      </c>
      <c r="FI66">
        <v>-1.224750280380249</v>
      </c>
      <c r="FJ66">
        <v>-1.2346407175064087</v>
      </c>
      <c r="FK66">
        <v>-1.2440367937088013</v>
      </c>
      <c r="FL66">
        <v>-1.2534328699111938</v>
      </c>
      <c r="FM66">
        <v>-1.2623472213745117</v>
      </c>
      <c r="FN66">
        <v>-1.2712612152099609</v>
      </c>
      <c r="FO66">
        <v>-1.2811225652694702</v>
      </c>
      <c r="FP66">
        <v>-1.2909837961196899</v>
      </c>
      <c r="FQ66">
        <v>-1.3026741743087769</v>
      </c>
      <c r="FR66">
        <v>-1.3143645524978638</v>
      </c>
      <c r="FS66">
        <v>-1.3266674280166626</v>
      </c>
      <c r="FT66">
        <v>-1.3389705419540405</v>
      </c>
      <c r="FU66">
        <v>-1.3515932559967041</v>
      </c>
      <c r="FV66">
        <v>-1.3642160892486572</v>
      </c>
      <c r="FW66">
        <v>-1.3788697719573975</v>
      </c>
      <c r="FX66">
        <v>-1.393523097038269</v>
      </c>
      <c r="FY66">
        <v>-1.4104067087173462</v>
      </c>
      <c r="FZ66">
        <v>-1.4272903203964233</v>
      </c>
      <c r="GA66">
        <v>-1.4441927671432495</v>
      </c>
      <c r="GB66">
        <v>-1.4610952138900757</v>
      </c>
      <c r="GC66">
        <v>-1.4783161878585815</v>
      </c>
      <c r="GD66">
        <v>-1.4955375194549561</v>
      </c>
      <c r="GE66">
        <v>-1.5150487422943115</v>
      </c>
      <c r="GF66">
        <v>-1.534559965133667</v>
      </c>
      <c r="GG66">
        <v>-1.5547361373901367</v>
      </c>
      <c r="GH66">
        <v>-1.5749119520187378</v>
      </c>
      <c r="GI66">
        <v>-1.5749120712280273</v>
      </c>
      <c r="GJ66">
        <v>-1.5749120712280273</v>
      </c>
      <c r="GK66">
        <v>-1.6090008020401001</v>
      </c>
      <c r="GL66">
        <v>-1.6430894136428833</v>
      </c>
      <c r="GM66">
        <v>-1.6585792303085327</v>
      </c>
      <c r="GN66">
        <v>-1.6740695238113403</v>
      </c>
      <c r="GO66">
        <v>-1.6870560646057129</v>
      </c>
      <c r="GP66">
        <v>-1.7000426054000854</v>
      </c>
      <c r="GQ66">
        <v>-1.710065484046936</v>
      </c>
      <c r="GR66">
        <v>-1.7200881242752075</v>
      </c>
      <c r="GS66">
        <v>-1.7288093566894531</v>
      </c>
      <c r="GT66">
        <v>-1.7375305891036987</v>
      </c>
      <c r="GU66">
        <v>-1.7360943555831909</v>
      </c>
      <c r="GV66">
        <v>-1.7346583604812622</v>
      </c>
      <c r="GW66">
        <v>-1.7506848573684692</v>
      </c>
      <c r="GX66">
        <v>-1.7667117118835449</v>
      </c>
      <c r="GY66">
        <v>-1.7725934982299805</v>
      </c>
      <c r="GZ66">
        <v>-1.7784754037857056</v>
      </c>
      <c r="HA66">
        <v>-1.785068154335022</v>
      </c>
      <c r="HB66">
        <v>-1.7916609048843384</v>
      </c>
      <c r="HC66">
        <v>-1.7996671199798584</v>
      </c>
      <c r="HD66">
        <v>-1.807673454284668</v>
      </c>
      <c r="HE66">
        <v>-1.8164000511169434</v>
      </c>
      <c r="HF66">
        <v>-1.8251267671585083</v>
      </c>
      <c r="HG66">
        <v>-1.8348498344421387</v>
      </c>
      <c r="HH66">
        <v>-1.8445732593536377</v>
      </c>
      <c r="HI66">
        <v>-1.8566875457763672</v>
      </c>
      <c r="HJ66">
        <v>-1.8688019514083862</v>
      </c>
      <c r="HK66">
        <v>-1.8828526735305786</v>
      </c>
      <c r="HL66">
        <v>-1.8969031572341919</v>
      </c>
      <c r="HM66">
        <v>-1.9112564325332642</v>
      </c>
      <c r="HN66">
        <v>-1.9256097078323364</v>
      </c>
      <c r="HO66">
        <v>-1.9412853717803955</v>
      </c>
      <c r="HP66">
        <v>-1.956960916519165</v>
      </c>
      <c r="HQ66">
        <v>-1.9757345914840698</v>
      </c>
      <c r="HR66">
        <v>-1.9945085048675537</v>
      </c>
      <c r="HS66">
        <v>-2.0146772861480713</v>
      </c>
      <c r="HT66">
        <v>-2.0348458290100098</v>
      </c>
      <c r="HU66">
        <v>-2.0544519424438477</v>
      </c>
      <c r="HV66">
        <v>-2.0740573406219482</v>
      </c>
      <c r="HW66">
        <v>-2.0946626663208008</v>
      </c>
      <c r="HX66">
        <v>-2.1152679920196533</v>
      </c>
      <c r="HY66">
        <v>-2.137232780456543</v>
      </c>
      <c r="HZ66">
        <v>-2.1591978073120117</v>
      </c>
      <c r="IA66">
        <v>-2.1788651943206787</v>
      </c>
      <c r="IB66">
        <v>-2.1985330581665039</v>
      </c>
      <c r="IC66">
        <v>-2.2150521278381348</v>
      </c>
      <c r="ID66">
        <v>-2.2315711975097656</v>
      </c>
      <c r="IE66">
        <v>-2.2470278739929199</v>
      </c>
      <c r="IF66">
        <v>-2.2624843120574951</v>
      </c>
      <c r="IG66">
        <v>-2.276500940322876</v>
      </c>
      <c r="IH66">
        <v>-2.2905178070068359</v>
      </c>
      <c r="II66">
        <v>-2.3014914989471436</v>
      </c>
      <c r="IJ66">
        <v>-2.3124649524688721</v>
      </c>
      <c r="IK66">
        <v>-2.3213887214660645</v>
      </c>
      <c r="IL66">
        <v>-2.3303124904632568</v>
      </c>
      <c r="IM66">
        <v>-2.3386025428771973</v>
      </c>
      <c r="IN66">
        <v>-2.3468928337097168</v>
      </c>
      <c r="IO66">
        <v>-2.3544960021972656</v>
      </c>
      <c r="IP66">
        <v>-2.3620991706848145</v>
      </c>
      <c r="IQ66">
        <v>-2.3689193725585938</v>
      </c>
      <c r="IR66">
        <v>-2.375739574432373</v>
      </c>
      <c r="IS66">
        <v>-2.3830020427703857</v>
      </c>
      <c r="IT66">
        <v>-2.3902642726898193</v>
      </c>
      <c r="IU66">
        <v>-2.3991494178771973</v>
      </c>
      <c r="IV66">
        <v>-2.4080345630645752</v>
      </c>
      <c r="IW66">
        <v>-2.4180212020874023</v>
      </c>
      <c r="IX66">
        <v>-2.4280076026916504</v>
      </c>
      <c r="IY66">
        <v>-2.4383659362792969</v>
      </c>
      <c r="IZ66">
        <v>-2.4487242698669434</v>
      </c>
      <c r="JA66">
        <v>-2.4605021476745605</v>
      </c>
      <c r="JB66">
        <v>-2.4722802639007568</v>
      </c>
      <c r="JC66">
        <v>-2.4861843585968018</v>
      </c>
      <c r="JD66">
        <v>-2.5000884532928467</v>
      </c>
      <c r="JE66">
        <v>-2.5143847465515137</v>
      </c>
      <c r="JF66">
        <v>-2.5286810398101807</v>
      </c>
      <c r="JG66">
        <v>-2.5429012775421143</v>
      </c>
      <c r="JH66">
        <v>-2.557121753692627</v>
      </c>
      <c r="JI66">
        <v>-2.5732085704803467</v>
      </c>
      <c r="JJ66">
        <v>-2.5892949104309082</v>
      </c>
      <c r="JK66">
        <v>-2.6072893142700195</v>
      </c>
      <c r="JL66">
        <v>-2.6252834796905518</v>
      </c>
      <c r="JM66">
        <v>-2.6424171924591064</v>
      </c>
      <c r="JN66">
        <v>-2.6595509052276611</v>
      </c>
      <c r="JO66">
        <v>-2.6758503913879395</v>
      </c>
      <c r="JP66">
        <v>-2.6921501159667969</v>
      </c>
      <c r="JQ66">
        <v>-2.6921501159667969</v>
      </c>
      <c r="JR66">
        <v>-2.6921501159667969</v>
      </c>
      <c r="JS66">
        <v>-2.7252941131591797</v>
      </c>
      <c r="JT66">
        <v>-2.7584371566772461</v>
      </c>
      <c r="JU66">
        <v>-2.7716975212097168</v>
      </c>
      <c r="JV66">
        <v>-2.7849576473236084</v>
      </c>
      <c r="JW66">
        <v>-2.7966270446777344</v>
      </c>
      <c r="JX66">
        <v>-2.8082964420318604</v>
      </c>
      <c r="JY66">
        <v>-2.8193156719207764</v>
      </c>
      <c r="JZ66">
        <v>-2.8303349018096924</v>
      </c>
      <c r="KA66">
        <v>-2.8395106792449951</v>
      </c>
      <c r="KB66">
        <v>-2.848686695098877</v>
      </c>
      <c r="KC66">
        <v>-2.8557252883911133</v>
      </c>
      <c r="KD66">
        <v>-2.8627636432647705</v>
      </c>
      <c r="KE66">
        <v>-2.8687944412231445</v>
      </c>
      <c r="KF66">
        <v>-2.8748254776000977</v>
      </c>
      <c r="KG66">
        <v>-2.8803319931030273</v>
      </c>
      <c r="KH66">
        <v>-2.885838508605957</v>
      </c>
      <c r="KI66">
        <v>-2.8907408714294434</v>
      </c>
      <c r="KJ66">
        <v>-2.8956434726715088</v>
      </c>
      <c r="KK66">
        <v>-2.900625467300415</v>
      </c>
      <c r="KL66">
        <v>-2.9056074619293213</v>
      </c>
      <c r="KM66">
        <v>-2.9119150638580322</v>
      </c>
      <c r="KN66">
        <v>-2.9182224273681641</v>
      </c>
      <c r="KO66">
        <v>-2.9262557029724121</v>
      </c>
      <c r="KP66">
        <v>-2.9342892169952393</v>
      </c>
      <c r="KQ66">
        <v>-2.9429872035980225</v>
      </c>
      <c r="KR66">
        <v>-2.9516851902008057</v>
      </c>
      <c r="KS66">
        <v>-2.9610309600830078</v>
      </c>
      <c r="KT66">
        <v>-2.97037672996521</v>
      </c>
      <c r="KU66">
        <v>-2.9817118644714355</v>
      </c>
      <c r="KV66">
        <v>-2.9930472373962402</v>
      </c>
      <c r="KW66">
        <v>-3.006211519241333</v>
      </c>
      <c r="KX66">
        <v>-3.0193758010864258</v>
      </c>
      <c r="KY66">
        <v>-3.033113956451416</v>
      </c>
      <c r="KZ66">
        <v>-3.0468521118164063</v>
      </c>
      <c r="LA66">
        <v>-3.0623388290405273</v>
      </c>
      <c r="LB66">
        <v>-3.0778255462646484</v>
      </c>
      <c r="LC66">
        <v>-3.0968282222747803</v>
      </c>
      <c r="LD66">
        <v>-3.1158313751220703</v>
      </c>
      <c r="LE66">
        <v>-3.1360454559326172</v>
      </c>
      <c r="LF66">
        <v>-3.1562595367431641</v>
      </c>
      <c r="LG66">
        <v>-3.1747500896453857</v>
      </c>
      <c r="LH66">
        <v>-3.1932399272918701</v>
      </c>
      <c r="LI66">
        <v>-3.2107839584350586</v>
      </c>
      <c r="LJ66">
        <v>-3.2283279895782471</v>
      </c>
      <c r="LK66">
        <v>-3.2440207004547119</v>
      </c>
      <c r="LL66">
        <v>-3.259713888168335</v>
      </c>
      <c r="LM66">
        <v>-3.2726974487304688</v>
      </c>
      <c r="LN66">
        <v>-3.2856814861297607</v>
      </c>
      <c r="LO66">
        <v>-3.2968428134918213</v>
      </c>
      <c r="LP66">
        <v>-3.3080041408538818</v>
      </c>
      <c r="LQ66">
        <v>-3.3170950412750244</v>
      </c>
      <c r="LR66">
        <v>-3.3261854648590088</v>
      </c>
      <c r="LS66">
        <v>-3.3261854648590088</v>
      </c>
      <c r="LT66">
        <v>-3.3261854648590088</v>
      </c>
      <c r="LU66">
        <v>-1.6631184816360474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</row>
    <row r="67" spans="1:417">
      <c r="A67" t="s">
        <v>221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1.2364300800982164E-6</v>
      </c>
      <c r="CK67">
        <v>0.34573018550872803</v>
      </c>
      <c r="CL67">
        <v>0.69146180152893066</v>
      </c>
      <c r="CM67">
        <v>0.69146180152893066</v>
      </c>
      <c r="CN67">
        <v>0.69146180152893066</v>
      </c>
      <c r="CO67">
        <v>0.68998593091964722</v>
      </c>
      <c r="CP67">
        <v>0.68851011991500854</v>
      </c>
      <c r="CQ67">
        <v>0.68905419111251831</v>
      </c>
      <c r="CR67">
        <v>0.6895982027053833</v>
      </c>
      <c r="CS67">
        <v>0.69161593914031982</v>
      </c>
      <c r="CT67">
        <v>0.69363361597061157</v>
      </c>
      <c r="CU67">
        <v>0.69675266742706299</v>
      </c>
      <c r="CV67">
        <v>0.6998717188835144</v>
      </c>
      <c r="CW67">
        <v>0.70350813865661621</v>
      </c>
      <c r="CX67">
        <v>0.70714461803436279</v>
      </c>
      <c r="CY67">
        <v>0.71074765920639038</v>
      </c>
      <c r="CZ67">
        <v>0.71435052156448364</v>
      </c>
      <c r="DA67">
        <v>0.71760588884353638</v>
      </c>
      <c r="DB67">
        <v>0.72086119651794434</v>
      </c>
      <c r="DC67">
        <v>0.72381937503814697</v>
      </c>
      <c r="DD67">
        <v>0.72677755355834961</v>
      </c>
      <c r="DE67">
        <v>0.72921478748321533</v>
      </c>
      <c r="DF67">
        <v>0.73165202140808105</v>
      </c>
      <c r="DG67">
        <v>0.73345738649368286</v>
      </c>
      <c r="DH67">
        <v>0.73526275157928467</v>
      </c>
      <c r="DI67">
        <v>0.7364504337310791</v>
      </c>
      <c r="DJ67">
        <v>0.73763805627822876</v>
      </c>
      <c r="DK67">
        <v>0.73826414346694946</v>
      </c>
      <c r="DL67">
        <v>0.73889023065567017</v>
      </c>
      <c r="DM67">
        <v>0.73914420604705811</v>
      </c>
      <c r="DN67">
        <v>0.73939824104309082</v>
      </c>
      <c r="DO67">
        <v>0.73951297998428345</v>
      </c>
      <c r="DP67">
        <v>0.73962777853012085</v>
      </c>
      <c r="DQ67">
        <v>0.73980885744094849</v>
      </c>
      <c r="DR67">
        <v>0.7399899959564209</v>
      </c>
      <c r="DS67">
        <v>0.74036085605621338</v>
      </c>
      <c r="DT67">
        <v>0.74073165655136108</v>
      </c>
      <c r="DU67">
        <v>0.74136018753051758</v>
      </c>
      <c r="DV67">
        <v>0.74198871850967407</v>
      </c>
      <c r="DW67">
        <v>0.74286764860153198</v>
      </c>
      <c r="DX67">
        <v>0.74374657869338989</v>
      </c>
      <c r="DY67">
        <v>0.74489039182662964</v>
      </c>
      <c r="DZ67">
        <v>0.74603420495986938</v>
      </c>
      <c r="EA67">
        <v>0.74733924865722656</v>
      </c>
      <c r="EB67">
        <v>0.74864429235458374</v>
      </c>
      <c r="EC67">
        <v>0.74970734119415283</v>
      </c>
      <c r="ED67">
        <v>0.75077039003372192</v>
      </c>
      <c r="EE67">
        <v>0.75154793262481689</v>
      </c>
      <c r="EF67">
        <v>0.75232541561126709</v>
      </c>
      <c r="EG67">
        <v>0.75282835960388184</v>
      </c>
      <c r="EH67">
        <v>0.75333130359649658</v>
      </c>
      <c r="EI67">
        <v>0.75342386960983276</v>
      </c>
      <c r="EJ67">
        <v>0.75351649522781372</v>
      </c>
      <c r="EK67">
        <v>0.75313758850097656</v>
      </c>
      <c r="EL67">
        <v>0.7527586817741394</v>
      </c>
      <c r="EM67">
        <v>0.75187671184539795</v>
      </c>
      <c r="EN67">
        <v>0.75099480152130127</v>
      </c>
      <c r="EO67">
        <v>0.74975115060806274</v>
      </c>
      <c r="EP67">
        <v>0.74850749969482422</v>
      </c>
      <c r="EQ67">
        <v>0.74732393026351929</v>
      </c>
      <c r="ER67">
        <v>0.74614036083221436</v>
      </c>
      <c r="ES67">
        <v>0.74516475200653076</v>
      </c>
      <c r="ET67">
        <v>0.74418914318084717</v>
      </c>
      <c r="EU67">
        <v>0.74342191219329834</v>
      </c>
      <c r="EV67">
        <v>0.74265462160110474</v>
      </c>
      <c r="EW67">
        <v>0.74202841520309448</v>
      </c>
      <c r="EX67">
        <v>0.74140220880508423</v>
      </c>
      <c r="EY67">
        <v>0.7410627007484436</v>
      </c>
      <c r="EZ67">
        <v>0.74072319269180298</v>
      </c>
      <c r="FA67">
        <v>0.74054074287414551</v>
      </c>
      <c r="FB67">
        <v>0.74035823345184326</v>
      </c>
      <c r="FC67">
        <v>0.74024379253387451</v>
      </c>
      <c r="FD67">
        <v>0.74012935161590576</v>
      </c>
      <c r="FE67">
        <v>0.74021005630493164</v>
      </c>
      <c r="FF67">
        <v>0.74029076099395752</v>
      </c>
      <c r="FG67">
        <v>0.74073642492294312</v>
      </c>
      <c r="FH67">
        <v>0.74118202924728394</v>
      </c>
      <c r="FI67">
        <v>0.74233746528625488</v>
      </c>
      <c r="FJ67">
        <v>0.74349290132522583</v>
      </c>
      <c r="FK67">
        <v>0.74537670612335205</v>
      </c>
      <c r="FL67">
        <v>0.74726057052612305</v>
      </c>
      <c r="FM67">
        <v>0.74922358989715576</v>
      </c>
      <c r="FN67">
        <v>0.7511865496635437</v>
      </c>
      <c r="FO67">
        <v>0.75310873985290527</v>
      </c>
      <c r="FP67">
        <v>0.75503093004226685</v>
      </c>
      <c r="FQ67">
        <v>0.75683099031448364</v>
      </c>
      <c r="FR67">
        <v>0.75863099098205566</v>
      </c>
      <c r="FS67">
        <v>0.7597663402557373</v>
      </c>
      <c r="FT67">
        <v>0.76090174913406372</v>
      </c>
      <c r="FU67">
        <v>0.76113224029541016</v>
      </c>
      <c r="FV67">
        <v>0.76136279106140137</v>
      </c>
      <c r="FW67">
        <v>0.76073998212814331</v>
      </c>
      <c r="FX67">
        <v>0.76011717319488525</v>
      </c>
      <c r="FY67">
        <v>0.75877809524536133</v>
      </c>
      <c r="FZ67">
        <v>0.75743895769119263</v>
      </c>
      <c r="GA67">
        <v>0.75581812858581543</v>
      </c>
      <c r="GB67">
        <v>0.75419729948043823</v>
      </c>
      <c r="GC67">
        <v>0.75259512662887573</v>
      </c>
      <c r="GD67">
        <v>0.75099289417266846</v>
      </c>
      <c r="GE67">
        <v>0.74945181608200073</v>
      </c>
      <c r="GF67">
        <v>0.74791067838668823</v>
      </c>
      <c r="GG67">
        <v>0.74659049510955811</v>
      </c>
      <c r="GH67">
        <v>0.74527037143707275</v>
      </c>
      <c r="GI67">
        <v>0.74527037143707275</v>
      </c>
      <c r="GJ67">
        <v>0.74527037143707275</v>
      </c>
      <c r="GK67">
        <v>0.74418878555297852</v>
      </c>
      <c r="GL67">
        <v>0.74310725927352905</v>
      </c>
      <c r="GM67">
        <v>0.74296432733535767</v>
      </c>
      <c r="GN67">
        <v>0.74282139539718628</v>
      </c>
      <c r="GO67">
        <v>0.74268996715545654</v>
      </c>
      <c r="GP67">
        <v>0.74255859851837158</v>
      </c>
      <c r="GQ67">
        <v>0.74249905347824097</v>
      </c>
      <c r="GR67">
        <v>0.74243956804275513</v>
      </c>
      <c r="GS67">
        <v>0.74255955219268799</v>
      </c>
      <c r="GT67">
        <v>0.74267959594726563</v>
      </c>
      <c r="GU67">
        <v>0.75524574518203735</v>
      </c>
      <c r="GV67">
        <v>0.76781177520751953</v>
      </c>
      <c r="GW67">
        <v>0.75705713033676147</v>
      </c>
      <c r="GX67">
        <v>0.74630230665206909</v>
      </c>
      <c r="GY67">
        <v>0.74831879138946533</v>
      </c>
      <c r="GZ67">
        <v>0.75033533573150635</v>
      </c>
      <c r="HA67">
        <v>0.75308871269226074</v>
      </c>
      <c r="HB67">
        <v>0.75584208965301514</v>
      </c>
      <c r="HC67">
        <v>0.75904273986816406</v>
      </c>
      <c r="HD67">
        <v>0.76224339008331299</v>
      </c>
      <c r="HE67">
        <v>0.76509851217269897</v>
      </c>
      <c r="HF67">
        <v>0.76795363426208496</v>
      </c>
      <c r="HG67">
        <v>0.77003490924835205</v>
      </c>
      <c r="HH67">
        <v>0.77211624383926392</v>
      </c>
      <c r="HI67">
        <v>0.77324903011322021</v>
      </c>
      <c r="HJ67">
        <v>0.77438175678253174</v>
      </c>
      <c r="HK67">
        <v>0.77424335479736328</v>
      </c>
      <c r="HL67">
        <v>0.7741050124168396</v>
      </c>
      <c r="HM67">
        <v>0.77298027276992798</v>
      </c>
      <c r="HN67">
        <v>0.77185553312301636</v>
      </c>
      <c r="HO67">
        <v>0.77012127637863159</v>
      </c>
      <c r="HP67">
        <v>0.7683870792388916</v>
      </c>
      <c r="HQ67">
        <v>0.76624226570129395</v>
      </c>
      <c r="HR67">
        <v>0.76409745216369629</v>
      </c>
      <c r="HS67">
        <v>0.7620161771774292</v>
      </c>
      <c r="HT67">
        <v>0.75993484258651733</v>
      </c>
      <c r="HU67">
        <v>0.75825631618499756</v>
      </c>
      <c r="HV67">
        <v>0.75657778978347778</v>
      </c>
      <c r="HW67">
        <v>0.75538516044616699</v>
      </c>
      <c r="HX67">
        <v>0.75419247150421143</v>
      </c>
      <c r="HY67">
        <v>0.75377184152603149</v>
      </c>
      <c r="HZ67">
        <v>0.75335121154785156</v>
      </c>
      <c r="IA67">
        <v>0.7534140944480896</v>
      </c>
      <c r="IB67">
        <v>0.75347703695297241</v>
      </c>
      <c r="IC67">
        <v>0.75362813472747803</v>
      </c>
      <c r="ID67">
        <v>0.75377929210662842</v>
      </c>
      <c r="IE67">
        <v>0.75388091802597046</v>
      </c>
      <c r="IF67">
        <v>0.7539825439453125</v>
      </c>
      <c r="IG67">
        <v>0.75406020879745483</v>
      </c>
      <c r="IH67">
        <v>0.75413793325424194</v>
      </c>
      <c r="II67">
        <v>0.75425738096237183</v>
      </c>
      <c r="IJ67">
        <v>0.75437682867050171</v>
      </c>
      <c r="IK67">
        <v>0.7546851634979248</v>
      </c>
      <c r="IL67">
        <v>0.7549934983253479</v>
      </c>
      <c r="IM67">
        <v>0.75574278831481934</v>
      </c>
      <c r="IN67">
        <v>0.75649207830429077</v>
      </c>
      <c r="IO67">
        <v>0.75806277990341187</v>
      </c>
      <c r="IP67">
        <v>0.75963348150253296</v>
      </c>
      <c r="IQ67">
        <v>0.76188057661056519</v>
      </c>
      <c r="IR67">
        <v>0.76412767171859741</v>
      </c>
      <c r="IS67">
        <v>0.76687115430831909</v>
      </c>
      <c r="IT67">
        <v>0.76961463689804077</v>
      </c>
      <c r="IU67">
        <v>0.77262872457504272</v>
      </c>
      <c r="IV67">
        <v>0.77564287185668945</v>
      </c>
      <c r="IW67">
        <v>0.77822571992874146</v>
      </c>
      <c r="IX67">
        <v>0.78080856800079346</v>
      </c>
      <c r="IY67">
        <v>0.78250086307525635</v>
      </c>
      <c r="IZ67">
        <v>0.78419315814971924</v>
      </c>
      <c r="JA67">
        <v>0.78504437208175659</v>
      </c>
      <c r="JB67">
        <v>0.78589558601379395</v>
      </c>
      <c r="JC67">
        <v>0.78570789098739624</v>
      </c>
      <c r="JD67">
        <v>0.78551924228668213</v>
      </c>
      <c r="JE67">
        <v>0.78447014093399048</v>
      </c>
      <c r="JF67">
        <v>0.78342103958129883</v>
      </c>
      <c r="JG67">
        <v>0.78192347288131714</v>
      </c>
      <c r="JH67">
        <v>0.78042584657669067</v>
      </c>
      <c r="JI67">
        <v>0.77854734659194946</v>
      </c>
      <c r="JJ67">
        <v>0.77666884660720825</v>
      </c>
      <c r="JK67">
        <v>0.77456676959991455</v>
      </c>
      <c r="JL67">
        <v>0.77246463298797607</v>
      </c>
      <c r="JM67">
        <v>0.77060908079147339</v>
      </c>
      <c r="JN67">
        <v>0.76875358819961548</v>
      </c>
      <c r="JO67">
        <v>0.7672998309135437</v>
      </c>
      <c r="JP67">
        <v>0.76584607362747192</v>
      </c>
      <c r="JQ67">
        <v>0.76584607362747192</v>
      </c>
      <c r="JR67">
        <v>0.76584607362747192</v>
      </c>
      <c r="JS67">
        <v>0.76452451944351196</v>
      </c>
      <c r="JT67">
        <v>0.763202965259552</v>
      </c>
      <c r="JU67">
        <v>0.76319307088851929</v>
      </c>
      <c r="JV67">
        <v>0.7631831169128418</v>
      </c>
      <c r="JW67">
        <v>0.76327145099639893</v>
      </c>
      <c r="JX67">
        <v>0.76335972547531128</v>
      </c>
      <c r="JY67">
        <v>0.7635762095451355</v>
      </c>
      <c r="JZ67">
        <v>0.76379269361495972</v>
      </c>
      <c r="KA67">
        <v>0.7641606330871582</v>
      </c>
      <c r="KB67">
        <v>0.76452857255935669</v>
      </c>
      <c r="KC67">
        <v>0.7650531530380249</v>
      </c>
      <c r="KD67">
        <v>0.76557767391204834</v>
      </c>
      <c r="KE67">
        <v>0.76639395952224731</v>
      </c>
      <c r="KF67">
        <v>0.76721030473709106</v>
      </c>
      <c r="KG67">
        <v>0.76863193511962891</v>
      </c>
      <c r="KH67">
        <v>0.77005350589752197</v>
      </c>
      <c r="KI67">
        <v>0.77187764644622803</v>
      </c>
      <c r="KJ67">
        <v>0.77370184659957886</v>
      </c>
      <c r="KK67">
        <v>0.77542436122894287</v>
      </c>
      <c r="KL67">
        <v>0.77714681625366211</v>
      </c>
      <c r="KM67">
        <v>0.77838814258575439</v>
      </c>
      <c r="KN67">
        <v>0.7796294093132019</v>
      </c>
      <c r="KO67">
        <v>0.77985721826553345</v>
      </c>
      <c r="KP67">
        <v>0.78008502721786499</v>
      </c>
      <c r="KQ67">
        <v>0.77914172410964966</v>
      </c>
      <c r="KR67">
        <v>0.7781982421875</v>
      </c>
      <c r="KS67">
        <v>0.77620500326156616</v>
      </c>
      <c r="KT67">
        <v>0.77421170473098755</v>
      </c>
      <c r="KU67">
        <v>0.77085638046264648</v>
      </c>
      <c r="KV67">
        <v>0.76750105619430542</v>
      </c>
      <c r="KW67">
        <v>0.76300376653671265</v>
      </c>
      <c r="KX67">
        <v>0.7585066556930542</v>
      </c>
      <c r="KY67">
        <v>0.75382775068283081</v>
      </c>
      <c r="KZ67">
        <v>0.7491489052772522</v>
      </c>
      <c r="LA67">
        <v>0.74448215961456299</v>
      </c>
      <c r="LB67">
        <v>0.739815354347229</v>
      </c>
      <c r="LC67">
        <v>0.73531562089920044</v>
      </c>
      <c r="LD67">
        <v>0.73081576824188232</v>
      </c>
      <c r="LE67">
        <v>0.72765511274337769</v>
      </c>
      <c r="LF67">
        <v>0.72449445724487305</v>
      </c>
      <c r="LG67">
        <v>0.72326040267944336</v>
      </c>
      <c r="LH67">
        <v>0.72202634811401367</v>
      </c>
      <c r="LI67">
        <v>0.72269642353057861</v>
      </c>
      <c r="LJ67">
        <v>0.72336649894714355</v>
      </c>
      <c r="LK67">
        <v>0.72585499286651611</v>
      </c>
      <c r="LL67">
        <v>0.72834360599517822</v>
      </c>
      <c r="LM67">
        <v>0.73208928108215332</v>
      </c>
      <c r="LN67">
        <v>0.73583507537841797</v>
      </c>
      <c r="LO67">
        <v>0.74062961339950562</v>
      </c>
      <c r="LP67">
        <v>0.74542415142059326</v>
      </c>
      <c r="LQ67">
        <v>0.75070828199386597</v>
      </c>
      <c r="LR67">
        <v>0.75599223375320435</v>
      </c>
      <c r="LS67">
        <v>0.75599229335784912</v>
      </c>
      <c r="LT67">
        <v>0.75599229335784912</v>
      </c>
      <c r="LU67">
        <v>0.37800201773643494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</row>
    <row r="68" spans="1:417">
      <c r="A68" t="s">
        <v>222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-3.5059190395259066E-7</v>
      </c>
      <c r="CK68">
        <v>-9.8032392561435699E-2</v>
      </c>
      <c r="CL68">
        <v>-0.19606518745422363</v>
      </c>
      <c r="CM68">
        <v>-0.19606518745422363</v>
      </c>
      <c r="CN68">
        <v>-0.19606518745422363</v>
      </c>
      <c r="CO68">
        <v>-0.19684788584709167</v>
      </c>
      <c r="CP68">
        <v>-0.19763056933879852</v>
      </c>
      <c r="CQ68">
        <v>-0.1986968070268631</v>
      </c>
      <c r="CR68">
        <v>-0.19976304471492767</v>
      </c>
      <c r="CS68">
        <v>-0.2010972797870636</v>
      </c>
      <c r="CT68">
        <v>-0.20243152976036072</v>
      </c>
      <c r="CU68">
        <v>-0.20410279929637909</v>
      </c>
      <c r="CV68">
        <v>-0.20577406883239746</v>
      </c>
      <c r="CW68">
        <v>-0.20780818164348602</v>
      </c>
      <c r="CX68">
        <v>-0.20984230935573578</v>
      </c>
      <c r="CY68">
        <v>-0.21214266121387482</v>
      </c>
      <c r="CZ68">
        <v>-0.21444298326969147</v>
      </c>
      <c r="DA68">
        <v>-0.21681971848011017</v>
      </c>
      <c r="DB68">
        <v>-0.21919642388820648</v>
      </c>
      <c r="DC68">
        <v>-0.2217540442943573</v>
      </c>
      <c r="DD68">
        <v>-0.22431167960166931</v>
      </c>
      <c r="DE68">
        <v>-0.2270120233297348</v>
      </c>
      <c r="DF68">
        <v>-0.22971238195896149</v>
      </c>
      <c r="DG68">
        <v>-0.23267440497875214</v>
      </c>
      <c r="DH68">
        <v>-0.23563644289970398</v>
      </c>
      <c r="DI68">
        <v>-0.23887376487255096</v>
      </c>
      <c r="DJ68">
        <v>-0.24211105704307556</v>
      </c>
      <c r="DK68">
        <v>-0.24571302533149719</v>
      </c>
      <c r="DL68">
        <v>-0.24931496381759644</v>
      </c>
      <c r="DM68">
        <v>-0.25281515717506409</v>
      </c>
      <c r="DN68">
        <v>-0.25631535053253174</v>
      </c>
      <c r="DO68">
        <v>-0.25912904739379883</v>
      </c>
      <c r="DP68">
        <v>-0.26194274425506592</v>
      </c>
      <c r="DQ68">
        <v>-0.26385772228240967</v>
      </c>
      <c r="DR68">
        <v>-0.26577273011207581</v>
      </c>
      <c r="DS68">
        <v>-0.26672941446304321</v>
      </c>
      <c r="DT68">
        <v>-0.26768609881401062</v>
      </c>
      <c r="DU68">
        <v>-0.26775601506233215</v>
      </c>
      <c r="DV68">
        <v>-0.26782593131065369</v>
      </c>
      <c r="DW68">
        <v>-0.26721391081809998</v>
      </c>
      <c r="DX68">
        <v>-0.26660189032554626</v>
      </c>
      <c r="DY68">
        <v>-0.26555353403091431</v>
      </c>
      <c r="DZ68">
        <v>-0.26450517773628235</v>
      </c>
      <c r="EA68">
        <v>-0.26328229904174805</v>
      </c>
      <c r="EB68">
        <v>-0.26205942034721375</v>
      </c>
      <c r="EC68">
        <v>-0.26075133681297302</v>
      </c>
      <c r="ED68">
        <v>-0.2594432532787323</v>
      </c>
      <c r="EE68">
        <v>-0.25813904404640198</v>
      </c>
      <c r="EF68">
        <v>-0.25683486461639404</v>
      </c>
      <c r="EG68">
        <v>-0.2554328441619873</v>
      </c>
      <c r="EH68">
        <v>-0.25403085350990295</v>
      </c>
      <c r="EI68">
        <v>-0.25268575549125671</v>
      </c>
      <c r="EJ68">
        <v>-0.25134062767028809</v>
      </c>
      <c r="EK68">
        <v>-0.25032702088356018</v>
      </c>
      <c r="EL68">
        <v>-0.24931342899799347</v>
      </c>
      <c r="EM68">
        <v>-0.24885451793670654</v>
      </c>
      <c r="EN68">
        <v>-0.24839562177658081</v>
      </c>
      <c r="EO68">
        <v>-0.2486487478017807</v>
      </c>
      <c r="EP68">
        <v>-0.24890187382698059</v>
      </c>
      <c r="EQ68">
        <v>-0.24986313283443451</v>
      </c>
      <c r="ER68">
        <v>-0.25082439184188843</v>
      </c>
      <c r="ES68">
        <v>-0.2523474395275116</v>
      </c>
      <c r="ET68">
        <v>-0.25387051701545715</v>
      </c>
      <c r="EU68">
        <v>-0.25556141138076782</v>
      </c>
      <c r="EV68">
        <v>-0.25725230574607849</v>
      </c>
      <c r="EW68">
        <v>-0.2587181031703949</v>
      </c>
      <c r="EX68">
        <v>-0.26018387079238892</v>
      </c>
      <c r="EY68">
        <v>-0.26114574074745178</v>
      </c>
      <c r="EZ68">
        <v>-0.26210761070251465</v>
      </c>
      <c r="FA68">
        <v>-0.26264303922653198</v>
      </c>
      <c r="FB68">
        <v>-0.26317843794822693</v>
      </c>
      <c r="FC68">
        <v>-0.26336035132408142</v>
      </c>
      <c r="FD68">
        <v>-0.2635422945022583</v>
      </c>
      <c r="FE68">
        <v>-0.26335421204566956</v>
      </c>
      <c r="FF68">
        <v>-0.26316609978675842</v>
      </c>
      <c r="FG68">
        <v>-0.26260775327682495</v>
      </c>
      <c r="FH68">
        <v>-0.26204940676689148</v>
      </c>
      <c r="FI68">
        <v>-0.26120632886886597</v>
      </c>
      <c r="FJ68">
        <v>-0.26036322116851807</v>
      </c>
      <c r="FK68">
        <v>-0.25946405529975891</v>
      </c>
      <c r="FL68">
        <v>-0.25856485962867737</v>
      </c>
      <c r="FM68">
        <v>-0.25769719481468201</v>
      </c>
      <c r="FN68">
        <v>-0.25682953000068665</v>
      </c>
      <c r="FO68">
        <v>-0.25591105222702026</v>
      </c>
      <c r="FP68">
        <v>-0.25499257445335388</v>
      </c>
      <c r="FQ68">
        <v>-0.25404250621795654</v>
      </c>
      <c r="FR68">
        <v>-0.25309246778488159</v>
      </c>
      <c r="FS68">
        <v>-0.25221908092498779</v>
      </c>
      <c r="FT68">
        <v>-0.25134566426277161</v>
      </c>
      <c r="FU68">
        <v>-0.25066503882408142</v>
      </c>
      <c r="FV68">
        <v>-0.24998441338539124</v>
      </c>
      <c r="FW68">
        <v>-0.24944388866424561</v>
      </c>
      <c r="FX68">
        <v>-0.24890336394309998</v>
      </c>
      <c r="FY68">
        <v>-0.24866759777069092</v>
      </c>
      <c r="FZ68">
        <v>-0.24843181669712067</v>
      </c>
      <c r="GA68">
        <v>-0.24860270321369171</v>
      </c>
      <c r="GB68">
        <v>-0.24877357482910156</v>
      </c>
      <c r="GC68">
        <v>-0.24937592446804047</v>
      </c>
      <c r="GD68">
        <v>-0.24997827410697937</v>
      </c>
      <c r="GE68">
        <v>-0.25104835629463196</v>
      </c>
      <c r="GF68">
        <v>-0.25211843848228455</v>
      </c>
      <c r="GG68">
        <v>-0.25314339995384216</v>
      </c>
      <c r="GH68">
        <v>-0.25416836142539978</v>
      </c>
      <c r="GI68">
        <v>-0.25416836142539978</v>
      </c>
      <c r="GJ68">
        <v>-0.25416836142539978</v>
      </c>
      <c r="GK68">
        <v>-0.25539612770080566</v>
      </c>
      <c r="GL68">
        <v>-0.25662389397621155</v>
      </c>
      <c r="GM68">
        <v>-0.25666061043739319</v>
      </c>
      <c r="GN68">
        <v>-0.25669732689857483</v>
      </c>
      <c r="GO68">
        <v>-0.25641617178916931</v>
      </c>
      <c r="GP68">
        <v>-0.25613501667976379</v>
      </c>
      <c r="GQ68">
        <v>-0.25554576516151428</v>
      </c>
      <c r="GR68">
        <v>-0.25495654344558716</v>
      </c>
      <c r="GS68">
        <v>-0.25389918684959412</v>
      </c>
      <c r="GT68">
        <v>-0.25284180045127869</v>
      </c>
      <c r="GU68">
        <v>1.2124329805374146E-2</v>
      </c>
      <c r="GV68">
        <v>0.27708643674850464</v>
      </c>
      <c r="GW68">
        <v>1.5919953584671021E-2</v>
      </c>
      <c r="GX68">
        <v>-0.24525150656700134</v>
      </c>
      <c r="GY68">
        <v>-0.24318985641002655</v>
      </c>
      <c r="GZ68">
        <v>-0.24112716317176819</v>
      </c>
      <c r="HA68">
        <v>-0.23877845704555511</v>
      </c>
      <c r="HB68">
        <v>-0.23642979562282562</v>
      </c>
      <c r="HC68">
        <v>-0.23407372832298279</v>
      </c>
      <c r="HD68">
        <v>-0.23171764612197876</v>
      </c>
      <c r="HE68">
        <v>-0.229908287525177</v>
      </c>
      <c r="HF68">
        <v>-0.22809892892837524</v>
      </c>
      <c r="HG68">
        <v>-0.22664617002010345</v>
      </c>
      <c r="HH68">
        <v>-0.22519336640834808</v>
      </c>
      <c r="HI68">
        <v>-0.22385123372077942</v>
      </c>
      <c r="HJ68">
        <v>-0.22250910103321075</v>
      </c>
      <c r="HK68">
        <v>-0.22135937213897705</v>
      </c>
      <c r="HL68">
        <v>-0.22020967304706573</v>
      </c>
      <c r="HM68">
        <v>-0.21952760219573975</v>
      </c>
      <c r="HN68">
        <v>-0.21884554624557495</v>
      </c>
      <c r="HO68">
        <v>-0.21872034668922424</v>
      </c>
      <c r="HP68">
        <v>-0.21859516203403473</v>
      </c>
      <c r="HQ68">
        <v>-0.2191784679889679</v>
      </c>
      <c r="HR68">
        <v>-0.21976177394390106</v>
      </c>
      <c r="HS68">
        <v>-0.22089014947414398</v>
      </c>
      <c r="HT68">
        <v>-0.2220185399055481</v>
      </c>
      <c r="HU68">
        <v>-0.22322383522987366</v>
      </c>
      <c r="HV68">
        <v>-0.22442910075187683</v>
      </c>
      <c r="HW68">
        <v>-0.22560073435306549</v>
      </c>
      <c r="HX68">
        <v>-0.22677235305309296</v>
      </c>
      <c r="HY68">
        <v>-0.22801320254802704</v>
      </c>
      <c r="HZ68">
        <v>-0.22925403714179993</v>
      </c>
      <c r="IA68">
        <v>-0.23006202280521393</v>
      </c>
      <c r="IB68">
        <v>-0.23087000846862793</v>
      </c>
      <c r="IC68">
        <v>-0.23122069239616394</v>
      </c>
      <c r="ID68">
        <v>-0.23157139122486115</v>
      </c>
      <c r="IE68">
        <v>-0.23172520101070404</v>
      </c>
      <c r="IF68">
        <v>-0.23187901079654694</v>
      </c>
      <c r="IG68">
        <v>-0.23181915283203125</v>
      </c>
      <c r="IH68">
        <v>-0.23175929486751556</v>
      </c>
      <c r="II68">
        <v>-0.23137213289737701</v>
      </c>
      <c r="IJ68">
        <v>-0.23098498582839966</v>
      </c>
      <c r="IK68">
        <v>-0.23023171722888947</v>
      </c>
      <c r="IL68">
        <v>-0.22947843372821808</v>
      </c>
      <c r="IM68">
        <v>-0.22822396457195282</v>
      </c>
      <c r="IN68">
        <v>-0.22696949541568756</v>
      </c>
      <c r="IO68">
        <v>-0.22547583281993866</v>
      </c>
      <c r="IP68">
        <v>-0.22398221492767334</v>
      </c>
      <c r="IQ68">
        <v>-0.22271563112735748</v>
      </c>
      <c r="IR68">
        <v>-0.22144906222820282</v>
      </c>
      <c r="IS68">
        <v>-0.2204691618680954</v>
      </c>
      <c r="IT68">
        <v>-0.21948926150798798</v>
      </c>
      <c r="IU68">
        <v>-0.21863104403018951</v>
      </c>
      <c r="IV68">
        <v>-0.21777282655239105</v>
      </c>
      <c r="IW68">
        <v>-0.21716338396072388</v>
      </c>
      <c r="IX68">
        <v>-0.2165539562702179</v>
      </c>
      <c r="IY68">
        <v>-0.21620239317417145</v>
      </c>
      <c r="IZ68">
        <v>-0.21585084497928619</v>
      </c>
      <c r="JA68">
        <v>-0.21551318466663361</v>
      </c>
      <c r="JB68">
        <v>-0.21517550945281982</v>
      </c>
      <c r="JC68">
        <v>-0.21486423909664154</v>
      </c>
      <c r="JD68">
        <v>-0.21455298364162445</v>
      </c>
      <c r="JE68">
        <v>-0.21455299854278564</v>
      </c>
      <c r="JF68">
        <v>-0.21455302834510803</v>
      </c>
      <c r="JG68">
        <v>-0.21497136354446411</v>
      </c>
      <c r="JH68">
        <v>-0.21538971364498138</v>
      </c>
      <c r="JI68">
        <v>-0.21630966663360596</v>
      </c>
      <c r="JJ68">
        <v>-0.21722960472106934</v>
      </c>
      <c r="JK68">
        <v>-0.21853764355182648</v>
      </c>
      <c r="JL68">
        <v>-0.21984569728374481</v>
      </c>
      <c r="JM68">
        <v>-0.22097072005271912</v>
      </c>
      <c r="JN68">
        <v>-0.22209572792053223</v>
      </c>
      <c r="JO68">
        <v>-0.22290223836898804</v>
      </c>
      <c r="JP68">
        <v>-0.22370874881744385</v>
      </c>
      <c r="JQ68">
        <v>-0.22370874881744385</v>
      </c>
      <c r="JR68">
        <v>-0.22370874881744385</v>
      </c>
      <c r="JS68">
        <v>-0.22463606297969818</v>
      </c>
      <c r="JT68">
        <v>-0.22556336224079132</v>
      </c>
      <c r="JU68">
        <v>-0.22558602690696716</v>
      </c>
      <c r="JV68">
        <v>-0.2256087064743042</v>
      </c>
      <c r="JW68">
        <v>-0.22556772828102112</v>
      </c>
      <c r="JX68">
        <v>-0.22552675008773804</v>
      </c>
      <c r="JY68">
        <v>-0.2255251407623291</v>
      </c>
      <c r="JZ68">
        <v>-0.22552351653575897</v>
      </c>
      <c r="KA68">
        <v>-0.22551766037940979</v>
      </c>
      <c r="KB68">
        <v>-0.22551180422306061</v>
      </c>
      <c r="KC68">
        <v>-0.22544857859611511</v>
      </c>
      <c r="KD68">
        <v>-0.22538536787033081</v>
      </c>
      <c r="KE68">
        <v>-0.22527992725372314</v>
      </c>
      <c r="KF68">
        <v>-0.22517447173595428</v>
      </c>
      <c r="KG68">
        <v>-0.22519923746585846</v>
      </c>
      <c r="KH68">
        <v>-0.22522398829460144</v>
      </c>
      <c r="KI68">
        <v>-0.22540169954299927</v>
      </c>
      <c r="KJ68">
        <v>-0.22557942569255829</v>
      </c>
      <c r="KK68">
        <v>-0.22597838938236237</v>
      </c>
      <c r="KL68">
        <v>-0.22637735307216644</v>
      </c>
      <c r="KM68">
        <v>-0.22702111303806305</v>
      </c>
      <c r="KN68">
        <v>-0.22766487300395966</v>
      </c>
      <c r="KO68">
        <v>-0.2286146879196167</v>
      </c>
      <c r="KP68">
        <v>-0.22956450283527374</v>
      </c>
      <c r="KQ68">
        <v>-0.23076589405536652</v>
      </c>
      <c r="KR68">
        <v>-0.23196732997894287</v>
      </c>
      <c r="KS68">
        <v>-0.23318794369697571</v>
      </c>
      <c r="KT68">
        <v>-0.23440858721733093</v>
      </c>
      <c r="KU68">
        <v>-0.23544390499591827</v>
      </c>
      <c r="KV68">
        <v>-0.23647923767566681</v>
      </c>
      <c r="KW68">
        <v>-0.23704986274242401</v>
      </c>
      <c r="KX68">
        <v>-0.23762047290802002</v>
      </c>
      <c r="KY68">
        <v>-0.23764057457447052</v>
      </c>
      <c r="KZ68">
        <v>-0.23766067624092102</v>
      </c>
      <c r="LA68">
        <v>-0.23712188005447388</v>
      </c>
      <c r="LB68">
        <v>-0.23658306896686554</v>
      </c>
      <c r="LC68">
        <v>-0.23522710800170898</v>
      </c>
      <c r="LD68">
        <v>-0.23387110233306885</v>
      </c>
      <c r="LE68">
        <v>-0.23174338042736053</v>
      </c>
      <c r="LF68">
        <v>-0.22961564362049103</v>
      </c>
      <c r="LG68">
        <v>-0.22722478210926056</v>
      </c>
      <c r="LH68">
        <v>-0.22483395040035248</v>
      </c>
      <c r="LI68">
        <v>-0.22241449356079102</v>
      </c>
      <c r="LJ68">
        <v>-0.21999503672122955</v>
      </c>
      <c r="LK68">
        <v>-0.21768906712532043</v>
      </c>
      <c r="LL68">
        <v>-0.21538302302360535</v>
      </c>
      <c r="LM68">
        <v>-0.21325758099555969</v>
      </c>
      <c r="LN68">
        <v>-0.21113206446170807</v>
      </c>
      <c r="LO68">
        <v>-0.2092246413230896</v>
      </c>
      <c r="LP68">
        <v>-0.20731720328330994</v>
      </c>
      <c r="LQ68">
        <v>-0.20595169067382813</v>
      </c>
      <c r="LR68">
        <v>-0.20458623766899109</v>
      </c>
      <c r="LS68">
        <v>-0.2045862227678299</v>
      </c>
      <c r="LT68">
        <v>-0.2045862227678299</v>
      </c>
      <c r="LU68">
        <v>-0.10229469835758209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</row>
    <row r="69" spans="1:417">
      <c r="A69" t="s">
        <v>223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3.2404175271949498E-6</v>
      </c>
      <c r="CM69">
        <v>1.8121656179428101</v>
      </c>
      <c r="CN69">
        <v>3.6243453025817871</v>
      </c>
      <c r="CO69">
        <v>3.8431110382080078</v>
      </c>
      <c r="CP69">
        <v>4.0618748664855957</v>
      </c>
      <c r="CQ69">
        <v>3.915973424911499</v>
      </c>
      <c r="CR69">
        <v>3.7700726985931396</v>
      </c>
      <c r="CS69">
        <v>2.9464685916900635</v>
      </c>
      <c r="CT69">
        <v>2.1228644847869873</v>
      </c>
      <c r="CU69">
        <v>1.9684786796569824</v>
      </c>
      <c r="CV69">
        <v>1.8140925168991089</v>
      </c>
      <c r="CW69">
        <v>2.0700702667236328</v>
      </c>
      <c r="CX69">
        <v>2.3260505199432373</v>
      </c>
      <c r="CY69">
        <v>2.24588942527771</v>
      </c>
      <c r="CZ69">
        <v>2.1657392978668213</v>
      </c>
      <c r="DA69">
        <v>1.7206828594207764</v>
      </c>
      <c r="DB69">
        <v>1.2756301164627075</v>
      </c>
      <c r="DC69">
        <v>1.0773787498474121</v>
      </c>
      <c r="DD69">
        <v>0.87912863492965698</v>
      </c>
      <c r="DE69">
        <v>0.81380784511566162</v>
      </c>
      <c r="DF69">
        <v>0.74848586320877075</v>
      </c>
      <c r="DG69">
        <v>0.34168249368667603</v>
      </c>
      <c r="DH69">
        <v>-6.5124772489070892E-2</v>
      </c>
      <c r="DI69">
        <v>-0.50808548927307129</v>
      </c>
      <c r="DJ69">
        <v>-0.95104199647903442</v>
      </c>
      <c r="DK69">
        <v>-0.8840179443359375</v>
      </c>
      <c r="DL69">
        <v>-0.81699329614639282</v>
      </c>
      <c r="DM69">
        <v>-0.64953553676605225</v>
      </c>
      <c r="DN69">
        <v>-0.48207905888557434</v>
      </c>
      <c r="DO69">
        <v>-0.76337999105453491</v>
      </c>
      <c r="DP69">
        <v>-1.0446834564208984</v>
      </c>
      <c r="DQ69">
        <v>-1.2449741363525391</v>
      </c>
      <c r="DR69">
        <v>-1.4452664852142334</v>
      </c>
      <c r="DS69">
        <v>-1.3502894639968872</v>
      </c>
      <c r="DT69">
        <v>-1.2554116249084473</v>
      </c>
      <c r="DU69">
        <v>-1.2207256555557251</v>
      </c>
      <c r="DV69">
        <v>-1.1860401630401611</v>
      </c>
      <c r="DW69">
        <v>-1.458100438117981</v>
      </c>
      <c r="DX69">
        <v>-1.7301613092422485</v>
      </c>
      <c r="DY69">
        <v>-1.8334954977035522</v>
      </c>
      <c r="DZ69">
        <v>-1.9368294477462769</v>
      </c>
      <c r="EA69">
        <v>-1.3555331230163574</v>
      </c>
      <c r="EB69">
        <v>-0.7742311954498291</v>
      </c>
      <c r="EC69">
        <v>-0.45200654864311218</v>
      </c>
      <c r="ED69">
        <v>-0.12978500127792358</v>
      </c>
      <c r="EE69">
        <v>-0.25369399785995483</v>
      </c>
      <c r="EF69">
        <v>-0.37760290503501892</v>
      </c>
      <c r="EG69">
        <v>-0.22566027939319611</v>
      </c>
      <c r="EH69">
        <v>-7.3716484010219574E-2</v>
      </c>
      <c r="EI69">
        <v>0.12906947731971741</v>
      </c>
      <c r="EJ69">
        <v>0.33185616135597229</v>
      </c>
      <c r="EK69">
        <v>2.7457356452941895E-2</v>
      </c>
      <c r="EL69">
        <v>-0.27694439888000488</v>
      </c>
      <c r="EM69">
        <v>-0.68018901348114014</v>
      </c>
      <c r="EN69">
        <v>-1.0833029747009277</v>
      </c>
      <c r="EO69">
        <v>-0.83869665861129761</v>
      </c>
      <c r="EP69">
        <v>-0.59409141540527344</v>
      </c>
      <c r="EQ69">
        <v>-0.23800972104072571</v>
      </c>
      <c r="ER69">
        <v>0.1180703192949295</v>
      </c>
      <c r="ES69">
        <v>-0.11087772250175476</v>
      </c>
      <c r="ET69">
        <v>-0.33982768654823303</v>
      </c>
      <c r="EU69">
        <v>-0.42223954200744629</v>
      </c>
      <c r="EV69">
        <v>-0.50465220212936401</v>
      </c>
      <c r="EW69">
        <v>-3.569263219833374E-2</v>
      </c>
      <c r="EX69">
        <v>0.43326246738433838</v>
      </c>
      <c r="EY69">
        <v>0.53311997652053833</v>
      </c>
      <c r="EZ69">
        <v>0.63297569751739502</v>
      </c>
      <c r="FA69">
        <v>0.17399024963378906</v>
      </c>
      <c r="FB69">
        <v>-0.28499582409858704</v>
      </c>
      <c r="FC69">
        <v>-0.35591217875480652</v>
      </c>
      <c r="FD69">
        <v>-0.42682904005050659</v>
      </c>
      <c r="FE69">
        <v>-0.41121751070022583</v>
      </c>
      <c r="FF69">
        <v>-0.39560583233833313</v>
      </c>
      <c r="FG69">
        <v>-0.48629030585289001</v>
      </c>
      <c r="FH69">
        <v>-0.57704925537109375</v>
      </c>
      <c r="FI69">
        <v>0.14557713270187378</v>
      </c>
      <c r="FJ69">
        <v>0.8682173490524292</v>
      </c>
      <c r="FK69">
        <v>1.1856422424316406</v>
      </c>
      <c r="FL69">
        <v>1.5030612945556641</v>
      </c>
      <c r="FM69">
        <v>0.58999359607696533</v>
      </c>
      <c r="FN69">
        <v>-0.32305657863616943</v>
      </c>
      <c r="FO69">
        <v>-0.63445425033569336</v>
      </c>
      <c r="FP69">
        <v>-0.94584721326828003</v>
      </c>
      <c r="FQ69">
        <v>-3.4979343414306641E-2</v>
      </c>
      <c r="FR69">
        <v>0.87588304281234741</v>
      </c>
      <c r="FS69">
        <v>1.0224183797836304</v>
      </c>
      <c r="FT69">
        <v>1.1689565181732178</v>
      </c>
      <c r="FU69">
        <v>0.19857960939407349</v>
      </c>
      <c r="FV69">
        <v>-0.771797776222229</v>
      </c>
      <c r="FW69">
        <v>-0.74229693412780762</v>
      </c>
      <c r="FX69">
        <v>-0.71279668807983398</v>
      </c>
      <c r="FY69">
        <v>0.35915696620941162</v>
      </c>
      <c r="FZ69">
        <v>1.4311180114746094</v>
      </c>
      <c r="GA69">
        <v>1.1883699893951416</v>
      </c>
      <c r="GB69">
        <v>0.9454764723777771</v>
      </c>
      <c r="GC69">
        <v>-0.11780065298080444</v>
      </c>
      <c r="GD69">
        <v>-1.1810982227325439</v>
      </c>
      <c r="GE69">
        <v>-0.61601954698562622</v>
      </c>
      <c r="GF69">
        <v>-5.0933282822370529E-2</v>
      </c>
      <c r="GG69">
        <v>0.85946184396743774</v>
      </c>
      <c r="GH69">
        <v>1.7698394060134888</v>
      </c>
      <c r="GI69">
        <v>0.88492667675018311</v>
      </c>
      <c r="GJ69">
        <v>0</v>
      </c>
      <c r="GK69">
        <v>-0.4898802638053894</v>
      </c>
      <c r="GL69">
        <v>-0.97975212335586548</v>
      </c>
      <c r="GM69">
        <v>-0.2947227954864502</v>
      </c>
      <c r="GN69">
        <v>0.39031952619552612</v>
      </c>
      <c r="GO69">
        <v>0.85731476545333862</v>
      </c>
      <c r="GP69">
        <v>1.324304461479187</v>
      </c>
      <c r="GQ69">
        <v>0.45044004917144775</v>
      </c>
      <c r="GR69">
        <v>-0.42340767383575439</v>
      </c>
      <c r="GS69">
        <v>-0.78206318616867065</v>
      </c>
      <c r="GT69">
        <v>-1.1407151222229004</v>
      </c>
      <c r="GU69">
        <v>3.4965038299560547E-2</v>
      </c>
      <c r="GV69">
        <v>1.210737943649292</v>
      </c>
      <c r="GW69">
        <v>1.2253105640411377</v>
      </c>
      <c r="GX69">
        <v>1.2398835420608521</v>
      </c>
      <c r="GY69">
        <v>0.11987543106079102</v>
      </c>
      <c r="GZ69">
        <v>-1.0001335144042969</v>
      </c>
      <c r="HA69">
        <v>-1.129020094871521</v>
      </c>
      <c r="HB69">
        <v>-1.2579042911529541</v>
      </c>
      <c r="HC69">
        <v>-0.30408012866973877</v>
      </c>
      <c r="HD69">
        <v>0.64975231885910034</v>
      </c>
      <c r="HE69">
        <v>0.38194882869720459</v>
      </c>
      <c r="HF69">
        <v>0.11414030194282532</v>
      </c>
      <c r="HG69">
        <v>-0.85799771547317505</v>
      </c>
      <c r="HH69">
        <v>-1.8301541805267334</v>
      </c>
      <c r="HI69">
        <v>-1.3923585414886475</v>
      </c>
      <c r="HJ69">
        <v>-0.9545556902885437</v>
      </c>
      <c r="HK69">
        <v>8.7790131568908691E-2</v>
      </c>
      <c r="HL69">
        <v>1.1301161050796509</v>
      </c>
      <c r="HM69">
        <v>0.51380765438079834</v>
      </c>
      <c r="HN69">
        <v>-0.10251247882843018</v>
      </c>
      <c r="HO69">
        <v>-0.89860975742340088</v>
      </c>
      <c r="HP69">
        <v>-1.6946176290512085</v>
      </c>
      <c r="HQ69">
        <v>-0.91147410869598389</v>
      </c>
      <c r="HR69">
        <v>-0.12831556797027588</v>
      </c>
      <c r="HS69">
        <v>0.45656752586364746</v>
      </c>
      <c r="HT69">
        <v>1.0414440631866455</v>
      </c>
      <c r="HU69">
        <v>-4.146885871887207E-2</v>
      </c>
      <c r="HV69">
        <v>-1.1243610382080078</v>
      </c>
      <c r="HW69">
        <v>-1.322965145111084</v>
      </c>
      <c r="HX69">
        <v>-1.5215624570846558</v>
      </c>
      <c r="HY69">
        <v>-0.42351698875427246</v>
      </c>
      <c r="HZ69">
        <v>0.67452156543731689</v>
      </c>
      <c r="IA69">
        <v>0.80439555644989014</v>
      </c>
      <c r="IB69">
        <v>0.93427199125289917</v>
      </c>
      <c r="IC69">
        <v>-0.12022584676742554</v>
      </c>
      <c r="ID69">
        <v>-1.1747238636016846</v>
      </c>
      <c r="IE69">
        <v>-1.0590497255325317</v>
      </c>
      <c r="IF69">
        <v>-0.9433777928352356</v>
      </c>
      <c r="IG69">
        <v>0.23389333486557007</v>
      </c>
      <c r="IH69">
        <v>1.4111719131469727</v>
      </c>
      <c r="II69">
        <v>1.3144603967666626</v>
      </c>
      <c r="IJ69">
        <v>1.2177541255950928</v>
      </c>
      <c r="IK69">
        <v>2.8394460678100586E-2</v>
      </c>
      <c r="IL69">
        <v>-1.1609880924224854</v>
      </c>
      <c r="IM69">
        <v>-0.58541327714920044</v>
      </c>
      <c r="IN69">
        <v>-9.8306164145469666E-3</v>
      </c>
      <c r="IO69">
        <v>0.89994752407073975</v>
      </c>
      <c r="IP69">
        <v>1.8097082376480103</v>
      </c>
      <c r="IQ69">
        <v>1.0938997268676758</v>
      </c>
      <c r="IR69">
        <v>0.37807857990264893</v>
      </c>
      <c r="IS69">
        <v>-0.45471346378326416</v>
      </c>
      <c r="IT69">
        <v>-1.2874939441680908</v>
      </c>
      <c r="IU69">
        <v>-0.51088088750839233</v>
      </c>
      <c r="IV69">
        <v>0.2657470703125</v>
      </c>
      <c r="IW69">
        <v>0.71401441097259521</v>
      </c>
      <c r="IX69">
        <v>1.1622765064239502</v>
      </c>
      <c r="IY69">
        <v>0.46073442697525024</v>
      </c>
      <c r="IZ69">
        <v>-0.24079430103302002</v>
      </c>
      <c r="JA69">
        <v>-0.49640482664108276</v>
      </c>
      <c r="JB69">
        <v>-0.75201201438903809</v>
      </c>
      <c r="JC69">
        <v>0.19117540121078491</v>
      </c>
      <c r="JD69">
        <v>1.1343600749969482</v>
      </c>
      <c r="JE69">
        <v>1.5422300100326538</v>
      </c>
      <c r="JF69">
        <v>1.9501078128814697</v>
      </c>
      <c r="JG69">
        <v>0.96224105358123779</v>
      </c>
      <c r="JH69">
        <v>-2.5627210736274719E-2</v>
      </c>
      <c r="JI69">
        <v>4.697272926568985E-2</v>
      </c>
      <c r="JJ69">
        <v>0.11957127600908279</v>
      </c>
      <c r="JK69">
        <v>1.2815861701965332</v>
      </c>
      <c r="JL69">
        <v>2.4436097145080566</v>
      </c>
      <c r="JM69">
        <v>2.2050037384033203</v>
      </c>
      <c r="JN69">
        <v>1.9663923978805542</v>
      </c>
      <c r="JO69">
        <v>0.96178579330444336</v>
      </c>
      <c r="JP69">
        <v>-4.2839884757995605E-2</v>
      </c>
      <c r="JQ69">
        <v>-2.1421730518341064E-2</v>
      </c>
      <c r="JR69">
        <v>3.0296696422738023E-6</v>
      </c>
      <c r="JS69">
        <v>0.84716325998306274</v>
      </c>
      <c r="JT69">
        <v>1.6943073272705078</v>
      </c>
      <c r="JU69">
        <v>1.0821490287780762</v>
      </c>
      <c r="JV69">
        <v>0.46998018026351929</v>
      </c>
      <c r="JW69">
        <v>-0.13833099603652954</v>
      </c>
      <c r="JX69">
        <v>-0.74659419059753418</v>
      </c>
      <c r="JY69">
        <v>-0.14949727058410645</v>
      </c>
      <c r="JZ69">
        <v>0.44761109352111816</v>
      </c>
      <c r="KA69">
        <v>0.91059207916259766</v>
      </c>
      <c r="KB69">
        <v>1.3735693693161011</v>
      </c>
      <c r="KC69">
        <v>0.95038092136383057</v>
      </c>
      <c r="KD69">
        <v>0.52720063924789429</v>
      </c>
      <c r="KE69">
        <v>0.31204426288604736</v>
      </c>
      <c r="KF69">
        <v>9.6889480948448181E-2</v>
      </c>
      <c r="KG69">
        <v>0.72401237487792969</v>
      </c>
      <c r="KH69">
        <v>1.3511308431625366</v>
      </c>
      <c r="KI69">
        <v>1.3690856695175171</v>
      </c>
      <c r="KJ69">
        <v>1.3870408535003662</v>
      </c>
      <c r="KK69">
        <v>0.67855459451675415</v>
      </c>
      <c r="KL69">
        <v>-2.9931444674730301E-2</v>
      </c>
      <c r="KM69">
        <v>5.5319640785455704E-2</v>
      </c>
      <c r="KN69">
        <v>0.14056909084320068</v>
      </c>
      <c r="KO69">
        <v>0.97378653287887573</v>
      </c>
      <c r="KP69">
        <v>1.8070093393325806</v>
      </c>
      <c r="KQ69">
        <v>2.2340033054351807</v>
      </c>
      <c r="KR69">
        <v>2.6610214710235596</v>
      </c>
      <c r="KS69">
        <v>2.4934649467468262</v>
      </c>
      <c r="KT69">
        <v>2.3259055614471436</v>
      </c>
      <c r="KU69">
        <v>2.7497320175170898</v>
      </c>
      <c r="KV69">
        <v>3.1735603809356689</v>
      </c>
      <c r="KW69">
        <v>3.5026435852050781</v>
      </c>
      <c r="KX69">
        <v>3.8317203521728516</v>
      </c>
      <c r="KY69">
        <v>3.211761474609375</v>
      </c>
      <c r="KZ69">
        <v>2.5917954444885254</v>
      </c>
      <c r="LA69">
        <v>2.3506207466125488</v>
      </c>
      <c r="LB69">
        <v>2.1094484329223633</v>
      </c>
      <c r="LC69">
        <v>2.2222743034362793</v>
      </c>
      <c r="LD69">
        <v>2.3351020812988281</v>
      </c>
      <c r="LE69">
        <v>2.4699959754943848</v>
      </c>
      <c r="LF69">
        <v>2.6048893928527832</v>
      </c>
      <c r="LG69">
        <v>2.6627869606018066</v>
      </c>
      <c r="LH69">
        <v>2.7206833362579346</v>
      </c>
      <c r="LI69">
        <v>2.6771974563598633</v>
      </c>
      <c r="LJ69">
        <v>2.6337108612060547</v>
      </c>
      <c r="LK69">
        <v>2.4033701419830322</v>
      </c>
      <c r="LL69">
        <v>2.1730296611785889</v>
      </c>
      <c r="LM69">
        <v>2.0068185329437256</v>
      </c>
      <c r="LN69">
        <v>1.8405967950820923</v>
      </c>
      <c r="LO69">
        <v>1.4021778106689453</v>
      </c>
      <c r="LP69">
        <v>0.96375894546508789</v>
      </c>
      <c r="LQ69">
        <v>0.47134220600128174</v>
      </c>
      <c r="LR69">
        <v>-2.1056532859802246E-2</v>
      </c>
      <c r="LS69">
        <v>-1.0530008934438229E-2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</row>
    <row r="70" spans="1:417">
      <c r="A70" t="s">
        <v>224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1.1414376058382913E-4</v>
      </c>
      <c r="CM70">
        <v>63.833564758300781</v>
      </c>
      <c r="CN70">
        <v>127.66762542724609</v>
      </c>
      <c r="CO70">
        <v>130.41836547851563</v>
      </c>
      <c r="CP70">
        <v>133.16909790039063</v>
      </c>
      <c r="CQ70">
        <v>135.58183288574219</v>
      </c>
      <c r="CR70">
        <v>137.99455261230469</v>
      </c>
      <c r="CS70">
        <v>129.23698425292969</v>
      </c>
      <c r="CT70">
        <v>120.47941589355469</v>
      </c>
      <c r="CU70">
        <v>121.81890869140625</v>
      </c>
      <c r="CV70">
        <v>123.15841674804688</v>
      </c>
      <c r="CW70">
        <v>124.83527374267578</v>
      </c>
      <c r="CX70">
        <v>126.51214599609375</v>
      </c>
      <c r="CY70">
        <v>127.51176452636719</v>
      </c>
      <c r="CZ70">
        <v>128.51156616210938</v>
      </c>
      <c r="DA70">
        <v>128.77879333496094</v>
      </c>
      <c r="DB70">
        <v>129.0460205078125</v>
      </c>
      <c r="DC70">
        <v>129.39036560058594</v>
      </c>
      <c r="DD70">
        <v>129.73471069335938</v>
      </c>
      <c r="DE70">
        <v>129.98822021484375</v>
      </c>
      <c r="DF70">
        <v>130.24171447753906</v>
      </c>
      <c r="DG70">
        <v>121.74408721923828</v>
      </c>
      <c r="DH70">
        <v>113.24638366699219</v>
      </c>
      <c r="DI70">
        <v>121.64719390869141</v>
      </c>
      <c r="DJ70">
        <v>130.04792785644531</v>
      </c>
      <c r="DK70">
        <v>130.02212524414063</v>
      </c>
      <c r="DL70">
        <v>129.99632263183594</v>
      </c>
      <c r="DM70">
        <v>129.9935302734375</v>
      </c>
      <c r="DN70">
        <v>129.99072265625</v>
      </c>
      <c r="DO70">
        <v>129.49972534179688</v>
      </c>
      <c r="DP70">
        <v>129.00869750976563</v>
      </c>
      <c r="DQ70">
        <v>119.64470672607422</v>
      </c>
      <c r="DR70">
        <v>110.2806396484375</v>
      </c>
      <c r="DS70">
        <v>110.06330871582031</v>
      </c>
      <c r="DT70">
        <v>109.84611511230469</v>
      </c>
      <c r="DU70">
        <v>109.66816711425781</v>
      </c>
      <c r="DV70">
        <v>109.49022674560547</v>
      </c>
      <c r="DW70">
        <v>109.26554870605469</v>
      </c>
      <c r="DX70">
        <v>109.0408935546875</v>
      </c>
      <c r="DY70">
        <v>118.22328186035156</v>
      </c>
      <c r="DZ70">
        <v>127.40573883056641</v>
      </c>
      <c r="EA70">
        <v>128.25906372070313</v>
      </c>
      <c r="EB70">
        <v>129.11239624023438</v>
      </c>
      <c r="EC70">
        <v>129.95271301269531</v>
      </c>
      <c r="ED70">
        <v>130.79302978515625</v>
      </c>
      <c r="EE70">
        <v>131.35804748535156</v>
      </c>
      <c r="EF70">
        <v>131.92306518554688</v>
      </c>
      <c r="EG70">
        <v>125.78926849365234</v>
      </c>
      <c r="EH70">
        <v>119.65547180175781</v>
      </c>
      <c r="EI70">
        <v>120.38250732421875</v>
      </c>
      <c r="EJ70">
        <v>121.10956573486328</v>
      </c>
      <c r="EK70">
        <v>127.61368560791016</v>
      </c>
      <c r="EL70">
        <v>134.11787414550781</v>
      </c>
      <c r="EM70">
        <v>134.66526794433594</v>
      </c>
      <c r="EN70">
        <v>135.21267700195313</v>
      </c>
      <c r="EO70">
        <v>136.07931518554688</v>
      </c>
      <c r="EP70">
        <v>136.94595336914063</v>
      </c>
      <c r="EQ70">
        <v>150.53779602050781</v>
      </c>
      <c r="ER70">
        <v>164.12965393066406</v>
      </c>
      <c r="ES70">
        <v>164.02609252929688</v>
      </c>
      <c r="ET70">
        <v>163.92253112792969</v>
      </c>
      <c r="EU70">
        <v>159.8604736328125</v>
      </c>
      <c r="EV70">
        <v>155.79837036132813</v>
      </c>
      <c r="EW70">
        <v>143.46855163574219</v>
      </c>
      <c r="EX70">
        <v>131.13885498046875</v>
      </c>
      <c r="EY70">
        <v>130.45234680175781</v>
      </c>
      <c r="EZ70">
        <v>129.765869140625</v>
      </c>
      <c r="FA70">
        <v>128.96160888671875</v>
      </c>
      <c r="FB70">
        <v>128.15736389160156</v>
      </c>
      <c r="FC70">
        <v>130.29104614257813</v>
      </c>
      <c r="FD70">
        <v>132.42475891113281</v>
      </c>
      <c r="FE70">
        <v>132.17222595214844</v>
      </c>
      <c r="FF70">
        <v>131.919677734375</v>
      </c>
      <c r="FG70">
        <v>131.828369140625</v>
      </c>
      <c r="FH70">
        <v>131.73675537109375</v>
      </c>
      <c r="FI70">
        <v>132.29794311523438</v>
      </c>
      <c r="FJ70">
        <v>132.85914611816406</v>
      </c>
      <c r="FK70">
        <v>124.48432922363281</v>
      </c>
      <c r="FL70">
        <v>116.10956573486328</v>
      </c>
      <c r="FM70">
        <v>133.73939514160156</v>
      </c>
      <c r="FN70">
        <v>151.36888122558594</v>
      </c>
      <c r="FO70">
        <v>133.2332763671875</v>
      </c>
      <c r="FP70">
        <v>115.09738922119141</v>
      </c>
      <c r="FQ70">
        <v>110.54180145263672</v>
      </c>
      <c r="FR70">
        <v>105.98624420166016</v>
      </c>
      <c r="FS70">
        <v>106.19125366210938</v>
      </c>
      <c r="FT70">
        <v>106.39627075195313</v>
      </c>
      <c r="FU70">
        <v>113.79417419433594</v>
      </c>
      <c r="FV70">
        <v>121.19207000732422</v>
      </c>
      <c r="FW70">
        <v>119.03765106201172</v>
      </c>
      <c r="FX70">
        <v>116.88327789306641</v>
      </c>
      <c r="FY70">
        <v>126.31587982177734</v>
      </c>
      <c r="FZ70">
        <v>135.74856567382813</v>
      </c>
      <c r="GA70">
        <v>135.77163696289063</v>
      </c>
      <c r="GB70">
        <v>135.79562377929688</v>
      </c>
      <c r="GC70">
        <v>143.56144714355469</v>
      </c>
      <c r="GD70">
        <v>151.32742309570313</v>
      </c>
      <c r="GE70">
        <v>168.48037719726563</v>
      </c>
      <c r="GF70">
        <v>185.63322448730469</v>
      </c>
      <c r="GG70">
        <v>157.99971008300781</v>
      </c>
      <c r="GH70">
        <v>130.36672973632813</v>
      </c>
      <c r="GI70">
        <v>65.183509826660156</v>
      </c>
      <c r="GJ70">
        <v>0</v>
      </c>
      <c r="GK70">
        <v>63.230815887451172</v>
      </c>
      <c r="GL70">
        <v>126.46117401123047</v>
      </c>
      <c r="GM70">
        <v>125.83139038085938</v>
      </c>
      <c r="GN70">
        <v>125.20159149169922</v>
      </c>
      <c r="GO70">
        <v>124.66253662109375</v>
      </c>
      <c r="GP70">
        <v>124.12351226806641</v>
      </c>
      <c r="GQ70">
        <v>133.52420043945313</v>
      </c>
      <c r="GR70">
        <v>142.92471313476563</v>
      </c>
      <c r="GS70">
        <v>147.73564147949219</v>
      </c>
      <c r="GT70">
        <v>152.54655456542969</v>
      </c>
      <c r="GU70">
        <v>153.75119018554688</v>
      </c>
      <c r="GV70">
        <v>154.95793151855469</v>
      </c>
      <c r="GW70">
        <v>142.94874572753906</v>
      </c>
      <c r="GX70">
        <v>130.93931579589844</v>
      </c>
      <c r="GY70">
        <v>130.26705932617188</v>
      </c>
      <c r="GZ70">
        <v>129.5948486328125</v>
      </c>
      <c r="HA70">
        <v>129.71243286132813</v>
      </c>
      <c r="HB70">
        <v>129.83000183105469</v>
      </c>
      <c r="HC70">
        <v>142.636474609375</v>
      </c>
      <c r="HD70">
        <v>155.44305419921875</v>
      </c>
      <c r="HE70">
        <v>155.27005004882813</v>
      </c>
      <c r="HF70">
        <v>155.09698486328125</v>
      </c>
      <c r="HG70">
        <v>144.90414428710938</v>
      </c>
      <c r="HH70">
        <v>134.71110534667969</v>
      </c>
      <c r="HI70">
        <v>145.04330444335938</v>
      </c>
      <c r="HJ70">
        <v>155.37551879882813</v>
      </c>
      <c r="HK70">
        <v>144.99812316894531</v>
      </c>
      <c r="HL70">
        <v>134.62092590332031</v>
      </c>
      <c r="HM70">
        <v>125.31128692626953</v>
      </c>
      <c r="HN70">
        <v>116.00165557861328</v>
      </c>
      <c r="HO70">
        <v>124.76781463623047</v>
      </c>
      <c r="HP70">
        <v>133.53350830078125</v>
      </c>
      <c r="HQ70">
        <v>134.60928344726563</v>
      </c>
      <c r="HR70">
        <v>135.68510437011719</v>
      </c>
      <c r="HS70">
        <v>133.56333923339844</v>
      </c>
      <c r="HT70">
        <v>131.44168090820313</v>
      </c>
      <c r="HU70">
        <v>159.890625</v>
      </c>
      <c r="HV70">
        <v>188.33901977539063</v>
      </c>
      <c r="HW70">
        <v>159.03086853027344</v>
      </c>
      <c r="HX70">
        <v>129.72225952148438</v>
      </c>
      <c r="HY70">
        <v>141.459716796875</v>
      </c>
      <c r="HZ70">
        <v>153.19699096679688</v>
      </c>
      <c r="IA70">
        <v>139.85702514648438</v>
      </c>
      <c r="IB70">
        <v>126.51681518554688</v>
      </c>
      <c r="IC70">
        <v>125.29127502441406</v>
      </c>
      <c r="ID70">
        <v>124.06577301025391</v>
      </c>
      <c r="IE70">
        <v>123.34492492675781</v>
      </c>
      <c r="IF70">
        <v>122.62409973144531</v>
      </c>
      <c r="IG70">
        <v>125.03517913818359</v>
      </c>
      <c r="IH70">
        <v>127.44628143310547</v>
      </c>
      <c r="II70">
        <v>140.96051025390625</v>
      </c>
      <c r="IJ70">
        <v>154.47642517089844</v>
      </c>
      <c r="IK70">
        <v>153.59602355957031</v>
      </c>
      <c r="IL70">
        <v>152.71562194824219</v>
      </c>
      <c r="IM70">
        <v>141.53097534179688</v>
      </c>
      <c r="IN70">
        <v>130.34632873535156</v>
      </c>
      <c r="IO70">
        <v>131.21354675292969</v>
      </c>
      <c r="IP70">
        <v>132.08076477050781</v>
      </c>
      <c r="IQ70">
        <v>131.70562744140625</v>
      </c>
      <c r="IR70">
        <v>131.33049011230469</v>
      </c>
      <c r="IS70">
        <v>130.88316345214844</v>
      </c>
      <c r="IT70">
        <v>130.43583679199219</v>
      </c>
      <c r="IU70">
        <v>131.05055236816406</v>
      </c>
      <c r="IV70">
        <v>131.66526794433594</v>
      </c>
      <c r="IW70">
        <v>116.72936248779297</v>
      </c>
      <c r="IX70">
        <v>101.79348754882813</v>
      </c>
      <c r="IY70">
        <v>109.74082183837891</v>
      </c>
      <c r="IZ70">
        <v>117.68800354003906</v>
      </c>
      <c r="JA70">
        <v>117.88759613037109</v>
      </c>
      <c r="JB70">
        <v>118.08713531494141</v>
      </c>
      <c r="JC70">
        <v>111.39071655273438</v>
      </c>
      <c r="JD70">
        <v>104.69528198242188</v>
      </c>
      <c r="JE70">
        <v>119.68443298339844</v>
      </c>
      <c r="JF70">
        <v>134.67387390136719</v>
      </c>
      <c r="JG70">
        <v>134.90200805664063</v>
      </c>
      <c r="JH70">
        <v>135.13008117675781</v>
      </c>
      <c r="JI70">
        <v>132.86338806152344</v>
      </c>
      <c r="JJ70">
        <v>130.59674072265625</v>
      </c>
      <c r="JK70">
        <v>143.29690551757813</v>
      </c>
      <c r="JL70">
        <v>155.9971923828125</v>
      </c>
      <c r="JM70">
        <v>155.86112976074219</v>
      </c>
      <c r="JN70">
        <v>155.72506713867188</v>
      </c>
      <c r="JO70">
        <v>155.18476867675781</v>
      </c>
      <c r="JP70">
        <v>154.64447021484375</v>
      </c>
      <c r="JQ70">
        <v>77.322235107421875</v>
      </c>
      <c r="JR70">
        <v>2.3047137074172497E-4</v>
      </c>
      <c r="JS70">
        <v>64.444938659667969</v>
      </c>
      <c r="JT70">
        <v>128.888427734375</v>
      </c>
      <c r="JU70">
        <v>127.908935546875</v>
      </c>
      <c r="JV70">
        <v>126.92897796630859</v>
      </c>
      <c r="JW70">
        <v>125.96033477783203</v>
      </c>
      <c r="JX70">
        <v>124.99123382568359</v>
      </c>
      <c r="JY70">
        <v>118.64282989501953</v>
      </c>
      <c r="JZ70">
        <v>112.29430389404297</v>
      </c>
      <c r="KA70">
        <v>111.95249176025391</v>
      </c>
      <c r="KB70">
        <v>111.61074066162109</v>
      </c>
      <c r="KC70">
        <v>121.48929595947266</v>
      </c>
      <c r="KD70">
        <v>131.36766052246094</v>
      </c>
      <c r="KE70">
        <v>131.27670288085938</v>
      </c>
      <c r="KF70">
        <v>131.1856689453125</v>
      </c>
      <c r="KG70">
        <v>131.6385498046875</v>
      </c>
      <c r="KH70">
        <v>132.0914306640625</v>
      </c>
      <c r="KI70">
        <v>132.14613342285156</v>
      </c>
      <c r="KJ70">
        <v>132.20083618164063</v>
      </c>
      <c r="KK70">
        <v>131.84762573242188</v>
      </c>
      <c r="KL70">
        <v>131.49443054199219</v>
      </c>
      <c r="KM70">
        <v>131.53007507324219</v>
      </c>
      <c r="KN70">
        <v>131.56571960449219</v>
      </c>
      <c r="KO70">
        <v>131.86067199707031</v>
      </c>
      <c r="KP70">
        <v>132.15562438964844</v>
      </c>
      <c r="KQ70">
        <v>143.88920593261719</v>
      </c>
      <c r="KR70">
        <v>155.62315368652344</v>
      </c>
      <c r="KS70">
        <v>155.4884033203125</v>
      </c>
      <c r="KT70">
        <v>155.3536376953125</v>
      </c>
      <c r="KU70">
        <v>155.10609436035156</v>
      </c>
      <c r="KV70">
        <v>154.85855102539063</v>
      </c>
      <c r="KW70">
        <v>154.19718933105469</v>
      </c>
      <c r="KX70">
        <v>153.53584289550781</v>
      </c>
      <c r="KY70">
        <v>140.1654052734375</v>
      </c>
      <c r="KZ70">
        <v>126.79485321044922</v>
      </c>
      <c r="LA70">
        <v>126.651123046875</v>
      </c>
      <c r="LB70">
        <v>126.50738525390625</v>
      </c>
      <c r="LC70">
        <v>125.72084045410156</v>
      </c>
      <c r="LD70">
        <v>124.93427276611328</v>
      </c>
      <c r="LE70">
        <v>123.99379730224609</v>
      </c>
      <c r="LF70">
        <v>123.05332183837891</v>
      </c>
      <c r="LG70">
        <v>122.693359375</v>
      </c>
      <c r="LH70">
        <v>122.33340454101563</v>
      </c>
      <c r="LI70">
        <v>121.69613647460938</v>
      </c>
      <c r="LJ70">
        <v>121.05886077880859</v>
      </c>
      <c r="LK70">
        <v>119.97751617431641</v>
      </c>
      <c r="LL70">
        <v>118.89595794677734</v>
      </c>
      <c r="LM70">
        <v>127.15424346923828</v>
      </c>
      <c r="LN70">
        <v>135.41268920898438</v>
      </c>
      <c r="LO70">
        <v>133.5927734375</v>
      </c>
      <c r="LP70">
        <v>131.77284240722656</v>
      </c>
      <c r="LQ70">
        <v>129.59992980957031</v>
      </c>
      <c r="LR70">
        <v>127.42708587646484</v>
      </c>
      <c r="LS70">
        <v>63.712562561035156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</row>
    <row r="71" spans="1:417">
      <c r="A71" t="s">
        <v>225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1.9917783333767147E-7</v>
      </c>
      <c r="CM71">
        <v>0.11138787865638733</v>
      </c>
      <c r="CN71">
        <v>0.2227766215801239</v>
      </c>
      <c r="CO71">
        <v>0.57265245914459229</v>
      </c>
      <c r="CP71">
        <v>0.92252492904663086</v>
      </c>
      <c r="CQ71">
        <v>1.2611528635025024</v>
      </c>
      <c r="CR71">
        <v>1.5997775793075562</v>
      </c>
      <c r="CS71">
        <v>1.6591920852661133</v>
      </c>
      <c r="CT71">
        <v>1.7186059951782227</v>
      </c>
      <c r="CU71">
        <v>1.8812721967697144</v>
      </c>
      <c r="CV71">
        <v>2.0439398288726807</v>
      </c>
      <c r="CW71">
        <v>2.1363749504089355</v>
      </c>
      <c r="CX71">
        <v>2.2288110256195068</v>
      </c>
      <c r="CY71">
        <v>2.2076716423034668</v>
      </c>
      <c r="CZ71">
        <v>2.1865496635437012</v>
      </c>
      <c r="DA71">
        <v>2.0869858264923096</v>
      </c>
      <c r="DB71">
        <v>1.9874225854873657</v>
      </c>
      <c r="DC71">
        <v>1.6978191137313843</v>
      </c>
      <c r="DD71">
        <v>1.4082143306732178</v>
      </c>
      <c r="DE71">
        <v>0.94550329446792603</v>
      </c>
      <c r="DF71">
        <v>0.48278796672821045</v>
      </c>
      <c r="DG71">
        <v>8.8953524827957153E-2</v>
      </c>
      <c r="DH71">
        <v>-0.30488467216491699</v>
      </c>
      <c r="DI71">
        <v>-0.65364378690719604</v>
      </c>
      <c r="DJ71">
        <v>-1.0023995637893677</v>
      </c>
      <c r="DK71">
        <v>-1.3298358917236328</v>
      </c>
      <c r="DL71">
        <v>-1.6572688817977905</v>
      </c>
      <c r="DM71">
        <v>-1.8767752647399902</v>
      </c>
      <c r="DN71">
        <v>-2.096280574798584</v>
      </c>
      <c r="DO71">
        <v>-2.1469061374664307</v>
      </c>
      <c r="DP71">
        <v>-2.1975319385528564</v>
      </c>
      <c r="DQ71">
        <v>-2.0640099048614502</v>
      </c>
      <c r="DR71">
        <v>-1.9304866790771484</v>
      </c>
      <c r="DS71">
        <v>-1.8815927505493164</v>
      </c>
      <c r="DT71">
        <v>-1.8326898813247681</v>
      </c>
      <c r="DU71">
        <v>-1.6817483901977539</v>
      </c>
      <c r="DV71">
        <v>-1.5308082103729248</v>
      </c>
      <c r="DW71">
        <v>-1.3166161775588989</v>
      </c>
      <c r="DX71">
        <v>-1.1024235486984253</v>
      </c>
      <c r="DY71">
        <v>-0.78373211622238159</v>
      </c>
      <c r="DZ71">
        <v>-0.46503716707229614</v>
      </c>
      <c r="EA71">
        <v>8.8806003332138062E-2</v>
      </c>
      <c r="EB71">
        <v>0.6426544189453125</v>
      </c>
      <c r="EC71">
        <v>1.1231706142425537</v>
      </c>
      <c r="ED71">
        <v>1.6036820411682129</v>
      </c>
      <c r="EE71">
        <v>1.9246699810028076</v>
      </c>
      <c r="EF71">
        <v>2.2456543445587158</v>
      </c>
      <c r="EG71">
        <v>2.3356335163116455</v>
      </c>
      <c r="EH71">
        <v>2.4256117343902588</v>
      </c>
      <c r="EI71">
        <v>2.477907657623291</v>
      </c>
      <c r="EJ71">
        <v>2.5302038192749023</v>
      </c>
      <c r="EK71">
        <v>2.5740265846252441</v>
      </c>
      <c r="EL71">
        <v>2.6178493499755859</v>
      </c>
      <c r="EM71">
        <v>2.4883675575256348</v>
      </c>
      <c r="EN71">
        <v>2.3588814735412598</v>
      </c>
      <c r="EO71">
        <v>2.0372846126556396</v>
      </c>
      <c r="EP71">
        <v>1.7156906127929688</v>
      </c>
      <c r="EQ71">
        <v>1.3001291751861572</v>
      </c>
      <c r="ER71">
        <v>0.8845670223236084</v>
      </c>
      <c r="ES71">
        <v>0.3194127082824707</v>
      </c>
      <c r="ET71">
        <v>-0.24574698507785797</v>
      </c>
      <c r="EU71">
        <v>-0.82319766283035278</v>
      </c>
      <c r="EV71">
        <v>-1.4006539583206177</v>
      </c>
      <c r="EW71">
        <v>-1.8246433734893799</v>
      </c>
      <c r="EX71">
        <v>-2.2486288547515869</v>
      </c>
      <c r="EY71">
        <v>-2.5841696262359619</v>
      </c>
      <c r="EZ71">
        <v>-2.9197070598602295</v>
      </c>
      <c r="FA71">
        <v>-2.9910659790039063</v>
      </c>
      <c r="FB71">
        <v>-3.0624234676361084</v>
      </c>
      <c r="FC71">
        <v>-3.0753929615020752</v>
      </c>
      <c r="FD71">
        <v>-3.0883622169494629</v>
      </c>
      <c r="FE71">
        <v>-2.9910457134246826</v>
      </c>
      <c r="FF71">
        <v>-2.893728494644165</v>
      </c>
      <c r="FG71">
        <v>-2.6724927425384521</v>
      </c>
      <c r="FH71">
        <v>-2.4513046741485596</v>
      </c>
      <c r="FI71">
        <v>-1.9073457717895508</v>
      </c>
      <c r="FJ71">
        <v>-1.3633763790130615</v>
      </c>
      <c r="FK71">
        <v>-0.73060572147369385</v>
      </c>
      <c r="FL71">
        <v>-9.783560037612915E-2</v>
      </c>
      <c r="FM71">
        <v>0.29079169034957886</v>
      </c>
      <c r="FN71">
        <v>0.67941153049468994</v>
      </c>
      <c r="FO71">
        <v>1.0251145362854004</v>
      </c>
      <c r="FP71">
        <v>1.3708173036575317</v>
      </c>
      <c r="FQ71">
        <v>1.8190740346908569</v>
      </c>
      <c r="FR71">
        <v>2.2673289775848389</v>
      </c>
      <c r="FS71">
        <v>2.4533865451812744</v>
      </c>
      <c r="FT71">
        <v>2.6394476890563965</v>
      </c>
      <c r="FU71">
        <v>2.8068797588348389</v>
      </c>
      <c r="FV71">
        <v>2.9743106365203857</v>
      </c>
      <c r="FW71">
        <v>2.8353266716003418</v>
      </c>
      <c r="FX71">
        <v>2.696345329284668</v>
      </c>
      <c r="FY71">
        <v>2.5879108905792236</v>
      </c>
      <c r="FZ71">
        <v>2.4794762134552002</v>
      </c>
      <c r="GA71">
        <v>2.2595160007476807</v>
      </c>
      <c r="GB71">
        <v>2.0395238399505615</v>
      </c>
      <c r="GC71">
        <v>2.0351171493530273</v>
      </c>
      <c r="GD71">
        <v>2.0307104587554932</v>
      </c>
      <c r="GE71">
        <v>1.4287118911743164</v>
      </c>
      <c r="GF71">
        <v>0.8267098069190979</v>
      </c>
      <c r="GG71">
        <v>-0.10470902919769287</v>
      </c>
      <c r="GH71">
        <v>-1.0361099243164063</v>
      </c>
      <c r="GI71">
        <v>-0.51806062459945679</v>
      </c>
      <c r="GJ71">
        <v>0</v>
      </c>
      <c r="GK71">
        <v>-1.1741241216659546</v>
      </c>
      <c r="GL71">
        <v>-2.3482425212860107</v>
      </c>
      <c r="GM71">
        <v>-2.7021801471710205</v>
      </c>
      <c r="GN71">
        <v>-3.0561246871948242</v>
      </c>
      <c r="GO71">
        <v>-3.0823733806610107</v>
      </c>
      <c r="GP71">
        <v>-3.1086211204528809</v>
      </c>
      <c r="GQ71">
        <v>-3.2004318237304688</v>
      </c>
      <c r="GR71">
        <v>-3.2922406196594238</v>
      </c>
      <c r="GS71">
        <v>-3.2344386577606201</v>
      </c>
      <c r="GT71">
        <v>-3.1766352653503418</v>
      </c>
      <c r="GU71">
        <v>-2.7337613105773926</v>
      </c>
      <c r="GV71">
        <v>-2.2907161712646484</v>
      </c>
      <c r="GW71">
        <v>-1.7370696067810059</v>
      </c>
      <c r="GX71">
        <v>-1.1834123134613037</v>
      </c>
      <c r="GY71">
        <v>-0.99942970275878906</v>
      </c>
      <c r="GZ71">
        <v>-0.81544739007949829</v>
      </c>
      <c r="HA71">
        <v>-0.31008362770080566</v>
      </c>
      <c r="HB71">
        <v>0.1952703595161438</v>
      </c>
      <c r="HC71">
        <v>1.1199414730072021</v>
      </c>
      <c r="HD71">
        <v>2.0446157455444336</v>
      </c>
      <c r="HE71">
        <v>2.51363205909729</v>
      </c>
      <c r="HF71">
        <v>2.9826450347900391</v>
      </c>
      <c r="HG71">
        <v>2.975271463394165</v>
      </c>
      <c r="HH71">
        <v>2.9678976535797119</v>
      </c>
      <c r="HI71">
        <v>3.3810522556304932</v>
      </c>
      <c r="HJ71">
        <v>3.7942056655883789</v>
      </c>
      <c r="HK71">
        <v>3.4549362659454346</v>
      </c>
      <c r="HL71">
        <v>3.115673303604126</v>
      </c>
      <c r="HM71">
        <v>2.8308534622192383</v>
      </c>
      <c r="HN71">
        <v>2.5460338592529297</v>
      </c>
      <c r="HO71">
        <v>2.7471945285797119</v>
      </c>
      <c r="HP71">
        <v>2.948383092880249</v>
      </c>
      <c r="HQ71">
        <v>2.5940217971801758</v>
      </c>
      <c r="HR71">
        <v>2.2396540641784668</v>
      </c>
      <c r="HS71">
        <v>1.6758096218109131</v>
      </c>
      <c r="HT71">
        <v>1.1119662523269653</v>
      </c>
      <c r="HU71">
        <v>1.052070140838623</v>
      </c>
      <c r="HV71">
        <v>0.99217522144317627</v>
      </c>
      <c r="HW71">
        <v>0.4062347412109375</v>
      </c>
      <c r="HX71">
        <v>-0.17970980703830719</v>
      </c>
      <c r="HY71">
        <v>-1.2442117929458618</v>
      </c>
      <c r="HZ71">
        <v>-2.3087084293365479</v>
      </c>
      <c r="IA71">
        <v>-2.6163034439086914</v>
      </c>
      <c r="IB71">
        <v>-2.9239044189453125</v>
      </c>
      <c r="IC71">
        <v>-2.9805583953857422</v>
      </c>
      <c r="ID71">
        <v>-3.0372116565704346</v>
      </c>
      <c r="IE71">
        <v>-3.1301023960113525</v>
      </c>
      <c r="IF71">
        <v>-3.2229912281036377</v>
      </c>
      <c r="IG71">
        <v>-3.2457165718078613</v>
      </c>
      <c r="IH71">
        <v>-3.2684416770935059</v>
      </c>
      <c r="II71">
        <v>-3.4431445598602295</v>
      </c>
      <c r="IJ71">
        <v>-3.6176738739013672</v>
      </c>
      <c r="IK71">
        <v>-3.5728142261505127</v>
      </c>
      <c r="IL71">
        <v>-3.5279538631439209</v>
      </c>
      <c r="IM71">
        <v>-2.9470877647399902</v>
      </c>
      <c r="IN71">
        <v>-2.3662197589874268</v>
      </c>
      <c r="IO71">
        <v>-1.7470656633377075</v>
      </c>
      <c r="IP71">
        <v>-1.1279234886169434</v>
      </c>
      <c r="IQ71">
        <v>-0.81397747993469238</v>
      </c>
      <c r="IR71">
        <v>-0.50003385543823242</v>
      </c>
      <c r="IS71">
        <v>-0.23036068677902222</v>
      </c>
      <c r="IT71">
        <v>3.931581974029541E-2</v>
      </c>
      <c r="IU71">
        <v>0.77226817607879639</v>
      </c>
      <c r="IV71">
        <v>1.5052344799041748</v>
      </c>
      <c r="IW71">
        <v>1.8047858476638794</v>
      </c>
      <c r="IX71">
        <v>2.1043355464935303</v>
      </c>
      <c r="IY71">
        <v>2.3890700340270996</v>
      </c>
      <c r="IZ71">
        <v>2.6737990379333496</v>
      </c>
      <c r="JA71">
        <v>2.7558870315551758</v>
      </c>
      <c r="JB71">
        <v>2.8379735946655273</v>
      </c>
      <c r="JC71">
        <v>2.6944820880889893</v>
      </c>
      <c r="JD71">
        <v>2.5508277416229248</v>
      </c>
      <c r="JE71">
        <v>2.8162651062011719</v>
      </c>
      <c r="JF71">
        <v>3.0817077159881592</v>
      </c>
      <c r="JG71">
        <v>3.1447410583496094</v>
      </c>
      <c r="JH71">
        <v>3.207772970199585</v>
      </c>
      <c r="JI71">
        <v>3.0023393630981445</v>
      </c>
      <c r="JJ71">
        <v>2.7969100475311279</v>
      </c>
      <c r="JK71">
        <v>2.2948698997497559</v>
      </c>
      <c r="JL71">
        <v>1.7928273677825928</v>
      </c>
      <c r="JM71">
        <v>1.2553755044937134</v>
      </c>
      <c r="JN71">
        <v>0.7179257869720459</v>
      </c>
      <c r="JO71">
        <v>0.49181392788887024</v>
      </c>
      <c r="JP71">
        <v>0.26569774746894836</v>
      </c>
      <c r="JQ71">
        <v>0.13284847140312195</v>
      </c>
      <c r="JR71">
        <v>-4.3827121771755628E-6</v>
      </c>
      <c r="JS71">
        <v>-1.2255042791366577</v>
      </c>
      <c r="JT71">
        <v>-2.4509806632995605</v>
      </c>
      <c r="JU71">
        <v>-2.6043074131011963</v>
      </c>
      <c r="JV71">
        <v>-2.7576265335083008</v>
      </c>
      <c r="JW71">
        <v>-2.7871944904327393</v>
      </c>
      <c r="JX71">
        <v>-2.8168742656707764</v>
      </c>
      <c r="JY71">
        <v>-2.7521491050720215</v>
      </c>
      <c r="JZ71">
        <v>-2.687422513961792</v>
      </c>
      <c r="KA71">
        <v>-2.6060428619384766</v>
      </c>
      <c r="KB71">
        <v>-2.5246639251708984</v>
      </c>
      <c r="KC71">
        <v>-2.7249526977539063</v>
      </c>
      <c r="KD71">
        <v>-2.9252376556396484</v>
      </c>
      <c r="KE71">
        <v>-2.8484261035919189</v>
      </c>
      <c r="KF71">
        <v>-2.7716126441955566</v>
      </c>
      <c r="KG71">
        <v>-2.2596588134765625</v>
      </c>
      <c r="KH71">
        <v>-1.7477054595947266</v>
      </c>
      <c r="KI71">
        <v>-1.2588715553283691</v>
      </c>
      <c r="KJ71">
        <v>-0.77002835273742676</v>
      </c>
      <c r="KK71">
        <v>-0.68257427215576172</v>
      </c>
      <c r="KL71">
        <v>-0.59512084722518921</v>
      </c>
      <c r="KM71">
        <v>-0.29945510625839233</v>
      </c>
      <c r="KN71">
        <v>-3.7949681282043457E-3</v>
      </c>
      <c r="KO71">
        <v>0.54730749130249023</v>
      </c>
      <c r="KP71">
        <v>1.0984117984771729</v>
      </c>
      <c r="KQ71">
        <v>1.3602875471115112</v>
      </c>
      <c r="KR71">
        <v>1.6221216917037964</v>
      </c>
      <c r="KS71">
        <v>1.553354024887085</v>
      </c>
      <c r="KT71">
        <v>1.4845850467681885</v>
      </c>
      <c r="KU71">
        <v>1.7482342720031738</v>
      </c>
      <c r="KV71">
        <v>2.0118844509124756</v>
      </c>
      <c r="KW71">
        <v>2.2135565280914307</v>
      </c>
      <c r="KX71">
        <v>2.4152250289916992</v>
      </c>
      <c r="KY71">
        <v>2.1099283695220947</v>
      </c>
      <c r="KZ71">
        <v>1.8046278953552246</v>
      </c>
      <c r="LA71">
        <v>1.6889736652374268</v>
      </c>
      <c r="LB71">
        <v>1.5733186006546021</v>
      </c>
      <c r="LC71">
        <v>1.3565365076065063</v>
      </c>
      <c r="LD71">
        <v>1.1397502422332764</v>
      </c>
      <c r="LE71">
        <v>0.66707634925842285</v>
      </c>
      <c r="LF71">
        <v>0.19440175592899323</v>
      </c>
      <c r="LG71">
        <v>-0.24895144999027252</v>
      </c>
      <c r="LH71">
        <v>-0.69229620695114136</v>
      </c>
      <c r="LI71">
        <v>-0.90127646923065186</v>
      </c>
      <c r="LJ71">
        <v>-1.1102550029754639</v>
      </c>
      <c r="LK71">
        <v>-1.1792205572128296</v>
      </c>
      <c r="LL71">
        <v>-1.248164176940918</v>
      </c>
      <c r="LM71">
        <v>-1.4162782430648804</v>
      </c>
      <c r="LN71">
        <v>-1.5843969583511353</v>
      </c>
      <c r="LO71">
        <v>-1.6306177377700806</v>
      </c>
      <c r="LP71">
        <v>-1.6768385171890259</v>
      </c>
      <c r="LQ71">
        <v>-1.6227661371231079</v>
      </c>
      <c r="LR71">
        <v>-1.5686941146850586</v>
      </c>
      <c r="LS71">
        <v>-0.78433489799499512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</row>
    <row r="72" spans="1:417">
      <c r="A72" t="s">
        <v>226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-1.7076665244530886E-5</v>
      </c>
      <c r="CM72">
        <v>-9.5499258041381836</v>
      </c>
      <c r="CN72">
        <v>-19.099925994873047</v>
      </c>
      <c r="CO72">
        <v>-18.936695098876953</v>
      </c>
      <c r="CP72">
        <v>-18.773466110229492</v>
      </c>
      <c r="CQ72">
        <v>-18.846588134765625</v>
      </c>
      <c r="CR72">
        <v>-18.919710159301758</v>
      </c>
      <c r="CS72">
        <v>-17.710903167724609</v>
      </c>
      <c r="CT72">
        <v>-16.502098083496094</v>
      </c>
      <c r="CU72">
        <v>-16.810173034667969</v>
      </c>
      <c r="CV72">
        <v>-17.118251800537109</v>
      </c>
      <c r="CW72">
        <v>-17.647987365722656</v>
      </c>
      <c r="CX72">
        <v>-18.177726745605469</v>
      </c>
      <c r="CY72">
        <v>-18.767160415649414</v>
      </c>
      <c r="CZ72">
        <v>-19.356189727783203</v>
      </c>
      <c r="DA72">
        <v>-19.922983169555664</v>
      </c>
      <c r="DB72">
        <v>-20.489768981933594</v>
      </c>
      <c r="DC72">
        <v>-21.224573135375977</v>
      </c>
      <c r="DD72">
        <v>-21.959379196166992</v>
      </c>
      <c r="DE72">
        <v>-22.795639038085938</v>
      </c>
      <c r="DF72">
        <v>-23.631904602050781</v>
      </c>
      <c r="DG72">
        <v>-22.757429122924805</v>
      </c>
      <c r="DH72">
        <v>-21.882944107055664</v>
      </c>
      <c r="DI72">
        <v>-24.199417114257813</v>
      </c>
      <c r="DJ72">
        <v>-26.515869140625</v>
      </c>
      <c r="DK72">
        <v>-27.177114486694336</v>
      </c>
      <c r="DL72">
        <v>-27.838350296020508</v>
      </c>
      <c r="DM72">
        <v>-28.411388397216797</v>
      </c>
      <c r="DN72">
        <v>-28.984428405761719</v>
      </c>
      <c r="DO72">
        <v>-29.301370620727539</v>
      </c>
      <c r="DP72">
        <v>-29.618312835693359</v>
      </c>
      <c r="DQ72">
        <v>-27.724710464477539</v>
      </c>
      <c r="DR72">
        <v>-25.831089019775391</v>
      </c>
      <c r="DS72">
        <v>-25.864028930664063</v>
      </c>
      <c r="DT72">
        <v>-25.896730422973633</v>
      </c>
      <c r="DU72">
        <v>-25.74786376953125</v>
      </c>
      <c r="DV72">
        <v>-25.5989990234375</v>
      </c>
      <c r="DW72">
        <v>-25.301593780517578</v>
      </c>
      <c r="DX72">
        <v>-25.004194259643555</v>
      </c>
      <c r="DY72">
        <v>-26.679868698120117</v>
      </c>
      <c r="DZ72">
        <v>-28.355554580688477</v>
      </c>
      <c r="EA72">
        <v>-28.045917510986328</v>
      </c>
      <c r="EB72">
        <v>-27.736276626586914</v>
      </c>
      <c r="EC72">
        <v>-27.497142791748047</v>
      </c>
      <c r="ED72">
        <v>-27.25800895690918</v>
      </c>
      <c r="EE72">
        <v>-27.152076721191406</v>
      </c>
      <c r="EF72">
        <v>-27.046144485473633</v>
      </c>
      <c r="EG72">
        <v>-25.776157379150391</v>
      </c>
      <c r="EH72">
        <v>-24.506174087524414</v>
      </c>
      <c r="EI72">
        <v>-24.856607437133789</v>
      </c>
      <c r="EJ72">
        <v>-25.207048416137695</v>
      </c>
      <c r="EK72">
        <v>-26.970354080200195</v>
      </c>
      <c r="EL72">
        <v>-28.733676910400391</v>
      </c>
      <c r="EM72">
        <v>-29.369258880615234</v>
      </c>
      <c r="EN72">
        <v>-30.004716873168945</v>
      </c>
      <c r="EO72">
        <v>-30.909305572509766</v>
      </c>
      <c r="EP72">
        <v>-31.813884735107422</v>
      </c>
      <c r="EQ72">
        <v>-36.085186004638672</v>
      </c>
      <c r="ER72">
        <v>-40.356487274169922</v>
      </c>
      <c r="ES72">
        <v>-41.527400970458984</v>
      </c>
      <c r="ET72">
        <v>-42.698322296142578</v>
      </c>
      <c r="EU72">
        <v>-42.821067810058594</v>
      </c>
      <c r="EV72">
        <v>-42.943817138671875</v>
      </c>
      <c r="EW72">
        <v>-40.484619140625</v>
      </c>
      <c r="EX72">
        <v>-38.025444030761719</v>
      </c>
      <c r="EY72">
        <v>-38.515880584716797</v>
      </c>
      <c r="EZ72">
        <v>-39.006320953369141</v>
      </c>
      <c r="FA72">
        <v>-39.122734069824219</v>
      </c>
      <c r="FB72">
        <v>-39.239147186279297</v>
      </c>
      <c r="FC72">
        <v>-39.959209442138672</v>
      </c>
      <c r="FD72">
        <v>-40.679275512695313</v>
      </c>
      <c r="FE72">
        <v>-40.329238891601563</v>
      </c>
      <c r="FF72">
        <v>-39.979198455810547</v>
      </c>
      <c r="FG72">
        <v>-39.3199462890625</v>
      </c>
      <c r="FH72">
        <v>-38.660968780517578</v>
      </c>
      <c r="FI72">
        <v>-37.812042236328125</v>
      </c>
      <c r="FJ72">
        <v>-36.963096618652344</v>
      </c>
      <c r="FK72">
        <v>-33.613544464111328</v>
      </c>
      <c r="FL72">
        <v>-30.264007568359375</v>
      </c>
      <c r="FM72">
        <v>-33.617179870605469</v>
      </c>
      <c r="FN72">
        <v>-36.970283508300781</v>
      </c>
      <c r="FO72">
        <v>-31.543132781982422</v>
      </c>
      <c r="FP72">
        <v>-26.115915298461914</v>
      </c>
      <c r="FQ72">
        <v>-24.208530426025391</v>
      </c>
      <c r="FR72">
        <v>-22.301156997680664</v>
      </c>
      <c r="FS72">
        <v>-21.823474884033203</v>
      </c>
      <c r="FT72">
        <v>-21.345783233642578</v>
      </c>
      <c r="FU72">
        <v>-22.598733901977539</v>
      </c>
      <c r="FV72">
        <v>-23.8516845703125</v>
      </c>
      <c r="FW72">
        <v>-23.446063995361328</v>
      </c>
      <c r="FX72">
        <v>-23.040451049804688</v>
      </c>
      <c r="FY72">
        <v>-25.266500473022461</v>
      </c>
      <c r="FZ72">
        <v>-27.492568969726563</v>
      </c>
      <c r="GA72">
        <v>-28.043186187744141</v>
      </c>
      <c r="GB72">
        <v>-28.593540191650391</v>
      </c>
      <c r="GC72">
        <v>-30.965663909912109</v>
      </c>
      <c r="GD72">
        <v>-33.337833404541016</v>
      </c>
      <c r="GE72">
        <v>-38.453807830810547</v>
      </c>
      <c r="GF72">
        <v>-43.569755554199219</v>
      </c>
      <c r="GG72">
        <v>-38.144771575927734</v>
      </c>
      <c r="GH72">
        <v>-32.719894409179688</v>
      </c>
      <c r="GI72">
        <v>-16.359989166259766</v>
      </c>
      <c r="GJ72">
        <v>0</v>
      </c>
      <c r="GK72">
        <v>-17.504796981811523</v>
      </c>
      <c r="GL72">
        <v>-35.009471893310547</v>
      </c>
      <c r="GM72">
        <v>-35.491287231445313</v>
      </c>
      <c r="GN72">
        <v>-35.973110198974609</v>
      </c>
      <c r="GO72">
        <v>-36.066818237304688</v>
      </c>
      <c r="GP72">
        <v>-36.160530090332031</v>
      </c>
      <c r="GQ72">
        <v>-38.771995544433594</v>
      </c>
      <c r="GR72">
        <v>-41.383407592773438</v>
      </c>
      <c r="GS72">
        <v>-42.280681610107422</v>
      </c>
      <c r="GT72">
        <v>-43.177944183349609</v>
      </c>
      <c r="GU72">
        <v>-42.535541534423828</v>
      </c>
      <c r="GV72">
        <v>-41.892478942871094</v>
      </c>
      <c r="GW72">
        <v>-37.672996520996094</v>
      </c>
      <c r="GX72">
        <v>-33.453433990478516</v>
      </c>
      <c r="GY72">
        <v>-32.376651763916016</v>
      </c>
      <c r="GZ72">
        <v>-31.299882888793945</v>
      </c>
      <c r="HA72">
        <v>-30.22943115234375</v>
      </c>
      <c r="HB72">
        <v>-29.158998489379883</v>
      </c>
      <c r="HC72">
        <v>-30.613552093505859</v>
      </c>
      <c r="HD72">
        <v>-32.068122863769531</v>
      </c>
      <c r="HE72">
        <v>-31.054529190063477</v>
      </c>
      <c r="HF72">
        <v>-30.040924072265625</v>
      </c>
      <c r="HG72">
        <v>-27.567337036132813</v>
      </c>
      <c r="HH72">
        <v>-25.093706130981445</v>
      </c>
      <c r="HI72">
        <v>-26.77421760559082</v>
      </c>
      <c r="HJ72">
        <v>-28.454732894897461</v>
      </c>
      <c r="HK72">
        <v>-26.73383903503418</v>
      </c>
      <c r="HL72">
        <v>-25.012977600097656</v>
      </c>
      <c r="HM72">
        <v>-23.627462387084961</v>
      </c>
      <c r="HN72">
        <v>-22.241949081420898</v>
      </c>
      <c r="HO72">
        <v>-24.458156585693359</v>
      </c>
      <c r="HP72">
        <v>-26.674842834472656</v>
      </c>
      <c r="HQ72">
        <v>-27.763261795043945</v>
      </c>
      <c r="HR72">
        <v>-28.851701736450195</v>
      </c>
      <c r="HS72">
        <v>-29.38935661315918</v>
      </c>
      <c r="HT72">
        <v>-29.927036285400391</v>
      </c>
      <c r="HU72">
        <v>-37.604167938232422</v>
      </c>
      <c r="HV72">
        <v>-45.281150817871094</v>
      </c>
      <c r="HW72">
        <v>-39.170009613037109</v>
      </c>
      <c r="HX72">
        <v>-33.058761596679688</v>
      </c>
      <c r="HY72">
        <v>-37.441299438476563</v>
      </c>
      <c r="HZ72">
        <v>-41.823787689208984</v>
      </c>
      <c r="IA72">
        <v>-39.08819580078125</v>
      </c>
      <c r="IB72">
        <v>-36.352554321289063</v>
      </c>
      <c r="IC72">
        <v>-36.5208740234375</v>
      </c>
      <c r="ID72">
        <v>-36.689208984375</v>
      </c>
      <c r="IE72">
        <v>-36.790626525878906</v>
      </c>
      <c r="IF72">
        <v>-36.892040252685547</v>
      </c>
      <c r="IG72">
        <v>-37.6138916015625</v>
      </c>
      <c r="IH72">
        <v>-38.335750579833984</v>
      </c>
      <c r="II72">
        <v>-42.001895904541016</v>
      </c>
      <c r="IJ72">
        <v>-45.666702270507813</v>
      </c>
      <c r="IK72">
        <v>-44.741703033447266</v>
      </c>
      <c r="IL72">
        <v>-43.816688537597656</v>
      </c>
      <c r="IM72">
        <v>-39.6279296875</v>
      </c>
      <c r="IN72">
        <v>-35.439167022705078</v>
      </c>
      <c r="IO72">
        <v>-34.368328094482422</v>
      </c>
      <c r="IP72">
        <v>-33.297512054443359</v>
      </c>
      <c r="IQ72">
        <v>-32.036094665527344</v>
      </c>
      <c r="IR72">
        <v>-30.774677276611328</v>
      </c>
      <c r="IS72">
        <v>-29.540390014648438</v>
      </c>
      <c r="IT72">
        <v>-28.306102752685547</v>
      </c>
      <c r="IU72">
        <v>-27.143455505371094</v>
      </c>
      <c r="IV72">
        <v>-25.98078727722168</v>
      </c>
      <c r="IW72">
        <v>-22.252506256103516</v>
      </c>
      <c r="IX72">
        <v>-18.524234771728516</v>
      </c>
      <c r="IY72">
        <v>-19.527744293212891</v>
      </c>
      <c r="IZ72">
        <v>-20.531232833862305</v>
      </c>
      <c r="JA72">
        <v>-20.390960693359375</v>
      </c>
      <c r="JB72">
        <v>-20.250679016113281</v>
      </c>
      <c r="JC72">
        <v>-19.176235198974609</v>
      </c>
      <c r="JD72">
        <v>-18.102039337158203</v>
      </c>
      <c r="JE72">
        <v>-21.04401969909668</v>
      </c>
      <c r="JF72">
        <v>-23.986057281494141</v>
      </c>
      <c r="JG72">
        <v>-24.468177795410156</v>
      </c>
      <c r="JH72">
        <v>-24.950288772583008</v>
      </c>
      <c r="JI72">
        <v>-25.178760528564453</v>
      </c>
      <c r="JJ72">
        <v>-25.4072265625</v>
      </c>
      <c r="JK72">
        <v>-28.94066047668457</v>
      </c>
      <c r="JL72">
        <v>-32.47412109375</v>
      </c>
      <c r="JM72">
        <v>-33.380138397216797</v>
      </c>
      <c r="JN72">
        <v>-34.286151885986328</v>
      </c>
      <c r="JO72">
        <v>-34.974987030029297</v>
      </c>
      <c r="JP72">
        <v>-35.663833618164063</v>
      </c>
      <c r="JQ72">
        <v>-17.831918716430664</v>
      </c>
      <c r="JR72">
        <v>-5.9800597227877006E-5</v>
      </c>
      <c r="JS72">
        <v>-16.721582412719727</v>
      </c>
      <c r="JT72">
        <v>-33.442787170410156</v>
      </c>
      <c r="JU72">
        <v>-33.793605804443359</v>
      </c>
      <c r="JV72">
        <v>-34.144309997558594</v>
      </c>
      <c r="JW72">
        <v>-34.267250061035156</v>
      </c>
      <c r="JX72">
        <v>-34.390396118164063</v>
      </c>
      <c r="JY72">
        <v>-32.8428955078125</v>
      </c>
      <c r="JZ72">
        <v>-31.29536247253418</v>
      </c>
      <c r="KA72">
        <v>-31.143699645996094</v>
      </c>
      <c r="KB72">
        <v>-30.992050170898438</v>
      </c>
      <c r="KC72">
        <v>-33.456882476806641</v>
      </c>
      <c r="KD72">
        <v>-35.921669006347656</v>
      </c>
      <c r="KE72">
        <v>-35.390762329101563</v>
      </c>
      <c r="KF72">
        <v>-34.859828948974609</v>
      </c>
      <c r="KG72">
        <v>-34.185470581054688</v>
      </c>
      <c r="KH72">
        <v>-33.5111083984375</v>
      </c>
      <c r="KI72">
        <v>-32.699607849121094</v>
      </c>
      <c r="KJ72">
        <v>-31.888092041015625</v>
      </c>
      <c r="KK72">
        <v>-31.078006744384766</v>
      </c>
      <c r="KL72">
        <v>-30.267923355102539</v>
      </c>
      <c r="KM72">
        <v>-29.369056701660156</v>
      </c>
      <c r="KN72">
        <v>-28.470205307006836</v>
      </c>
      <c r="KO72">
        <v>-27.45587158203125</v>
      </c>
      <c r="KP72">
        <v>-26.441537857055664</v>
      </c>
      <c r="KQ72">
        <v>-27.785472869873047</v>
      </c>
      <c r="KR72">
        <v>-29.129232406616211</v>
      </c>
      <c r="KS72">
        <v>-28.331785202026367</v>
      </c>
      <c r="KT72">
        <v>-27.534324645996094</v>
      </c>
      <c r="KU72">
        <v>-26.68609619140625</v>
      </c>
      <c r="KV72">
        <v>-25.837867736816406</v>
      </c>
      <c r="KW72">
        <v>-25.054714202880859</v>
      </c>
      <c r="KX72">
        <v>-24.271575927734375</v>
      </c>
      <c r="KY72">
        <v>-21.84483528137207</v>
      </c>
      <c r="KZ72">
        <v>-19.418081283569336</v>
      </c>
      <c r="LA72">
        <v>-19.169334411621094</v>
      </c>
      <c r="LB72">
        <v>-18.920587539672852</v>
      </c>
      <c r="LC72">
        <v>-18.597867965698242</v>
      </c>
      <c r="LD72">
        <v>-18.275142669677734</v>
      </c>
      <c r="LE72">
        <v>-18.041904449462891</v>
      </c>
      <c r="LF72">
        <v>-17.808670043945313</v>
      </c>
      <c r="LG72">
        <v>-17.750637054443359</v>
      </c>
      <c r="LH72">
        <v>-17.692604064941406</v>
      </c>
      <c r="LI72">
        <v>-17.634458541870117</v>
      </c>
      <c r="LJ72">
        <v>-17.576313018798828</v>
      </c>
      <c r="LK72">
        <v>-17.53581428527832</v>
      </c>
      <c r="LL72">
        <v>-17.495233535766602</v>
      </c>
      <c r="LM72">
        <v>-18.948070526123047</v>
      </c>
      <c r="LN72">
        <v>-20.40093994140625</v>
      </c>
      <c r="LO72">
        <v>-20.431875228881836</v>
      </c>
      <c r="LP72">
        <v>-20.462812423706055</v>
      </c>
      <c r="LQ72">
        <v>-20.458921432495117</v>
      </c>
      <c r="LR72">
        <v>-20.455032348632813</v>
      </c>
      <c r="LS72">
        <v>-10.227359771728516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</row>
    <row r="73" spans="1:417">
      <c r="A73" t="s">
        <v>227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3.8438773941606996E-8</v>
      </c>
      <c r="CM73">
        <v>2.149643562734127E-2</v>
      </c>
      <c r="CN73">
        <v>4.2993038892745972E-2</v>
      </c>
      <c r="CO73">
        <v>3.9038106799125671E-2</v>
      </c>
      <c r="CP73">
        <v>3.5083211958408356E-2</v>
      </c>
      <c r="CQ73">
        <v>-1.3076066970825195E-2</v>
      </c>
      <c r="CR73">
        <v>-6.1234991997480392E-2</v>
      </c>
      <c r="CS73">
        <v>-0.16077986359596252</v>
      </c>
      <c r="CT73">
        <v>-0.26032474637031555</v>
      </c>
      <c r="CU73">
        <v>-0.31180620193481445</v>
      </c>
      <c r="CV73">
        <v>-0.36328801512718201</v>
      </c>
      <c r="CW73">
        <v>-0.34565919637680054</v>
      </c>
      <c r="CX73">
        <v>-0.32803022861480713</v>
      </c>
      <c r="CY73">
        <v>-0.34976622462272644</v>
      </c>
      <c r="CZ73">
        <v>-0.37151244282722473</v>
      </c>
      <c r="DA73">
        <v>-0.41761690378189087</v>
      </c>
      <c r="DB73">
        <v>-0.46372094750404358</v>
      </c>
      <c r="DC73">
        <v>-0.34939613938331604</v>
      </c>
      <c r="DD73">
        <v>-0.23507027328014374</v>
      </c>
      <c r="DE73">
        <v>3.9487779140472412E-3</v>
      </c>
      <c r="DF73">
        <v>0.2429698258638382</v>
      </c>
      <c r="DG73">
        <v>0.33704599738121033</v>
      </c>
      <c r="DH73">
        <v>0.4311230480670929</v>
      </c>
      <c r="DI73">
        <v>0.47755828499794006</v>
      </c>
      <c r="DJ73">
        <v>0.52399307489395142</v>
      </c>
      <c r="DK73">
        <v>0.56839537620544434</v>
      </c>
      <c r="DL73">
        <v>0.61279720067977905</v>
      </c>
      <c r="DM73">
        <v>0.63323044776916504</v>
      </c>
      <c r="DN73">
        <v>0.6536632776260376</v>
      </c>
      <c r="DO73">
        <v>0.57816523313522339</v>
      </c>
      <c r="DP73">
        <v>0.50266635417938232</v>
      </c>
      <c r="DQ73">
        <v>0.41225677728652954</v>
      </c>
      <c r="DR73">
        <v>0.32184630632400513</v>
      </c>
      <c r="DS73">
        <v>0.30251258611679077</v>
      </c>
      <c r="DT73">
        <v>0.28314703702926636</v>
      </c>
      <c r="DU73">
        <v>0.20280811190605164</v>
      </c>
      <c r="DV73">
        <v>0.12246985733509064</v>
      </c>
      <c r="DW73">
        <v>-5.2144341170787811E-2</v>
      </c>
      <c r="DX73">
        <v>-0.22675912082195282</v>
      </c>
      <c r="DY73">
        <v>-0.46796798706054688</v>
      </c>
      <c r="DZ73">
        <v>-0.70917898416519165</v>
      </c>
      <c r="EA73">
        <v>-0.86364799737930298</v>
      </c>
      <c r="EB73">
        <v>-1.0181185007095337</v>
      </c>
      <c r="EC73">
        <v>-1.1257811784744263</v>
      </c>
      <c r="ED73">
        <v>-1.2334427833557129</v>
      </c>
      <c r="EE73">
        <v>-1.3140347003936768</v>
      </c>
      <c r="EF73">
        <v>-1.3946257829666138</v>
      </c>
      <c r="EG73">
        <v>-1.2762961387634277</v>
      </c>
      <c r="EH73">
        <v>-1.1579656600952148</v>
      </c>
      <c r="EI73">
        <v>-1.0202274322509766</v>
      </c>
      <c r="EJ73">
        <v>-0.88248831033706665</v>
      </c>
      <c r="EK73">
        <v>-0.87125033140182495</v>
      </c>
      <c r="EL73">
        <v>-0.86001217365264893</v>
      </c>
      <c r="EM73">
        <v>-0.83914715051651001</v>
      </c>
      <c r="EN73">
        <v>-0.81824815273284912</v>
      </c>
      <c r="EO73">
        <v>-0.55558431148529053</v>
      </c>
      <c r="EP73">
        <v>-0.29292255640029907</v>
      </c>
      <c r="EQ73">
        <v>6.5977573394775391E-2</v>
      </c>
      <c r="ER73">
        <v>0.42487725615501404</v>
      </c>
      <c r="ES73">
        <v>0.56629836559295654</v>
      </c>
      <c r="ET73">
        <v>0.70772093534469604</v>
      </c>
      <c r="EU73">
        <v>0.87186038494110107</v>
      </c>
      <c r="EV73">
        <v>1.036001443862915</v>
      </c>
      <c r="EW73">
        <v>1.2465896606445313</v>
      </c>
      <c r="EX73">
        <v>1.4571758508682251</v>
      </c>
      <c r="EY73">
        <v>1.540682315826416</v>
      </c>
      <c r="EZ73">
        <v>1.624187707901001</v>
      </c>
      <c r="FA73">
        <v>1.4280061721801758</v>
      </c>
      <c r="FB73">
        <v>1.2318241596221924</v>
      </c>
      <c r="FC73">
        <v>1.1261990070343018</v>
      </c>
      <c r="FD73">
        <v>1.0205729007720947</v>
      </c>
      <c r="FE73">
        <v>0.94713401794433594</v>
      </c>
      <c r="FF73">
        <v>0.87369447946548462</v>
      </c>
      <c r="FG73">
        <v>0.77062249183654785</v>
      </c>
      <c r="FH73">
        <v>0.66754305362701416</v>
      </c>
      <c r="FI73">
        <v>0.61834299564361572</v>
      </c>
      <c r="FJ73">
        <v>0.56914198398590088</v>
      </c>
      <c r="FK73">
        <v>0.33407095074653625</v>
      </c>
      <c r="FL73">
        <v>9.8998218774795532E-2</v>
      </c>
      <c r="FM73">
        <v>-0.40461522340774536</v>
      </c>
      <c r="FN73">
        <v>-0.90821903944015503</v>
      </c>
      <c r="FO73">
        <v>-1.0818736553192139</v>
      </c>
      <c r="FP73">
        <v>-1.2555255889892578</v>
      </c>
      <c r="FQ73">
        <v>-1.2205883264541626</v>
      </c>
      <c r="FR73">
        <v>-1.185651421546936</v>
      </c>
      <c r="FS73">
        <v>-1.1998193264007568</v>
      </c>
      <c r="FT73">
        <v>-1.2139874696731567</v>
      </c>
      <c r="FU73">
        <v>-1.4592263698577881</v>
      </c>
      <c r="FV73">
        <v>-1.7044646739959717</v>
      </c>
      <c r="FW73">
        <v>-1.5612329244613647</v>
      </c>
      <c r="FX73">
        <v>-1.418004035949707</v>
      </c>
      <c r="FY73">
        <v>-1.0538057088851929</v>
      </c>
      <c r="FZ73">
        <v>-0.68960589170455933</v>
      </c>
      <c r="GA73">
        <v>-0.58757269382476807</v>
      </c>
      <c r="GB73">
        <v>-0.48552611470222473</v>
      </c>
      <c r="GC73">
        <v>-0.70127999782562256</v>
      </c>
      <c r="GD73">
        <v>-0.91703802347183228</v>
      </c>
      <c r="GE73">
        <v>-0.47399216890335083</v>
      </c>
      <c r="GF73">
        <v>-3.0943103134632111E-2</v>
      </c>
      <c r="GG73">
        <v>0.59720003604888916</v>
      </c>
      <c r="GH73">
        <v>1.22533118724823</v>
      </c>
      <c r="GI73">
        <v>0.6126704216003418</v>
      </c>
      <c r="GJ73">
        <v>0</v>
      </c>
      <c r="GK73">
        <v>0.57020348310470581</v>
      </c>
      <c r="GL73">
        <v>1.1404047012329102</v>
      </c>
      <c r="GM73">
        <v>1.3930548429489136</v>
      </c>
      <c r="GN73">
        <v>1.645709753036499</v>
      </c>
      <c r="GO73">
        <v>1.6988121271133423</v>
      </c>
      <c r="GP73">
        <v>1.7519127130508423</v>
      </c>
      <c r="GQ73">
        <v>1.5075058937072754</v>
      </c>
      <c r="GR73">
        <v>1.263103723526001</v>
      </c>
      <c r="GS73">
        <v>1.1208549737930298</v>
      </c>
      <c r="GT73">
        <v>0.97860699892044067</v>
      </c>
      <c r="GU73">
        <v>1.0932052135467529</v>
      </c>
      <c r="GV73">
        <v>1.2076916694641113</v>
      </c>
      <c r="GW73">
        <v>0.97336757183074951</v>
      </c>
      <c r="GX73">
        <v>0.73903900384902954</v>
      </c>
      <c r="GY73">
        <v>0.35281693935394287</v>
      </c>
      <c r="GZ73">
        <v>-3.3405590802431107E-2</v>
      </c>
      <c r="HA73">
        <v>-0.37727075815200806</v>
      </c>
      <c r="HB73">
        <v>-0.72112929821014404</v>
      </c>
      <c r="HC73">
        <v>-1.0582244396209717</v>
      </c>
      <c r="HD73">
        <v>-1.3953195810317993</v>
      </c>
      <c r="HE73">
        <v>-1.6816680431365967</v>
      </c>
      <c r="HF73">
        <v>-1.9680155515670776</v>
      </c>
      <c r="HG73">
        <v>-2.09659743309021</v>
      </c>
      <c r="HH73">
        <v>-2.2251818180084229</v>
      </c>
      <c r="HI73">
        <v>-2.2510457038879395</v>
      </c>
      <c r="HJ73">
        <v>-2.276907205581665</v>
      </c>
      <c r="HK73">
        <v>-1.7372546195983887</v>
      </c>
      <c r="HL73">
        <v>-1.1976122856140137</v>
      </c>
      <c r="HM73">
        <v>-1.1088927984237671</v>
      </c>
      <c r="HN73">
        <v>-1.0201766490936279</v>
      </c>
      <c r="HO73">
        <v>-1.2314283847808838</v>
      </c>
      <c r="HP73">
        <v>-1.442699670791626</v>
      </c>
      <c r="HQ73">
        <v>-1.1106797456741333</v>
      </c>
      <c r="HR73">
        <v>-0.77865344285964966</v>
      </c>
      <c r="HS73">
        <v>-0.42729237675666809</v>
      </c>
      <c r="HT73">
        <v>-7.5933046638965607E-2</v>
      </c>
      <c r="HU73">
        <v>-0.2366267591714859</v>
      </c>
      <c r="HV73">
        <v>-0.39731737971305847</v>
      </c>
      <c r="HW73">
        <v>-0.14086425304412842</v>
      </c>
      <c r="HX73">
        <v>0.11559206247329712</v>
      </c>
      <c r="HY73">
        <v>0.92356401681900024</v>
      </c>
      <c r="HZ73">
        <v>1.7315305471420288</v>
      </c>
      <c r="IA73">
        <v>1.7866988182067871</v>
      </c>
      <c r="IB73">
        <v>1.8418680429458618</v>
      </c>
      <c r="IC73">
        <v>1.5287919044494629</v>
      </c>
      <c r="ID73">
        <v>1.2157154083251953</v>
      </c>
      <c r="IE73">
        <v>1.2205812931060791</v>
      </c>
      <c r="IF73">
        <v>1.2254471778869629</v>
      </c>
      <c r="IG73">
        <v>1.4799911975860596</v>
      </c>
      <c r="IH73">
        <v>1.7345371246337891</v>
      </c>
      <c r="II73">
        <v>1.7266358137130737</v>
      </c>
      <c r="IJ73">
        <v>1.7185350656509399</v>
      </c>
      <c r="IK73">
        <v>1.4037488698959351</v>
      </c>
      <c r="IL73">
        <v>1.0889565944671631</v>
      </c>
      <c r="IM73">
        <v>1.0366572141647339</v>
      </c>
      <c r="IN73">
        <v>0.98435884714126587</v>
      </c>
      <c r="IO73">
        <v>0.93262982368469238</v>
      </c>
      <c r="IP73">
        <v>0.88090181350708008</v>
      </c>
      <c r="IQ73">
        <v>0.51119732856750488</v>
      </c>
      <c r="IR73">
        <v>0.14149032533168793</v>
      </c>
      <c r="IS73">
        <v>-0.30175536870956421</v>
      </c>
      <c r="IT73">
        <v>-0.74499988555908203</v>
      </c>
      <c r="IU73">
        <v>-1.0263372659683228</v>
      </c>
      <c r="IV73">
        <v>-1.3076801300048828</v>
      </c>
      <c r="IW73">
        <v>-1.2626693248748779</v>
      </c>
      <c r="IX73">
        <v>-1.217658519744873</v>
      </c>
      <c r="IY73">
        <v>-1.4663079977035522</v>
      </c>
      <c r="IZ73">
        <v>-1.7149527072906494</v>
      </c>
      <c r="JA73">
        <v>-1.7154026031494141</v>
      </c>
      <c r="JB73">
        <v>-1.7158505916595459</v>
      </c>
      <c r="JC73">
        <v>-1.3285285234451294</v>
      </c>
      <c r="JD73">
        <v>-0.94113034009933472</v>
      </c>
      <c r="JE73">
        <v>-0.86505794525146484</v>
      </c>
      <c r="JF73">
        <v>-0.78898406028747559</v>
      </c>
      <c r="JG73">
        <v>-0.98199218511581421</v>
      </c>
      <c r="JH73">
        <v>-1.1750003099441528</v>
      </c>
      <c r="JI73">
        <v>-1.0897557735443115</v>
      </c>
      <c r="JJ73">
        <v>-1.0045127868652344</v>
      </c>
      <c r="JK73">
        <v>-0.550911545753479</v>
      </c>
      <c r="JL73">
        <v>-9.7307346761226654E-2</v>
      </c>
      <c r="JM73">
        <v>9.8756454885005951E-2</v>
      </c>
      <c r="JN73">
        <v>0.2948186993598938</v>
      </c>
      <c r="JO73">
        <v>0.27588018774986267</v>
      </c>
      <c r="JP73">
        <v>0.25694131851196289</v>
      </c>
      <c r="JQ73">
        <v>0.12847062945365906</v>
      </c>
      <c r="JR73">
        <v>3.3951475870708236E-6</v>
      </c>
      <c r="JS73">
        <v>0.94935905933380127</v>
      </c>
      <c r="JT73">
        <v>1.8986966609954834</v>
      </c>
      <c r="JU73">
        <v>1.7365895509719849</v>
      </c>
      <c r="JV73">
        <v>1.5744743347167969</v>
      </c>
      <c r="JW73">
        <v>1.3416595458984375</v>
      </c>
      <c r="JX73">
        <v>1.1088979244232178</v>
      </c>
      <c r="JY73">
        <v>1.1305193901062012</v>
      </c>
      <c r="JZ73">
        <v>1.1521410942077637</v>
      </c>
      <c r="KA73">
        <v>1.185877799987793</v>
      </c>
      <c r="KB73">
        <v>1.2196143865585327</v>
      </c>
      <c r="KC73">
        <v>1.1826070547103882</v>
      </c>
      <c r="KD73">
        <v>1.1456003189086914</v>
      </c>
      <c r="KE73">
        <v>1.0968689918518066</v>
      </c>
      <c r="KF73">
        <v>1.0481375455856323</v>
      </c>
      <c r="KG73">
        <v>1.0351289510726929</v>
      </c>
      <c r="KH73">
        <v>1.022119402885437</v>
      </c>
      <c r="KI73">
        <v>0.86802291870117188</v>
      </c>
      <c r="KJ73">
        <v>0.71392357349395752</v>
      </c>
      <c r="KK73">
        <v>0.53526270389556885</v>
      </c>
      <c r="KL73">
        <v>0.35660183429718018</v>
      </c>
      <c r="KM73">
        <v>0.19902385771274567</v>
      </c>
      <c r="KN73">
        <v>4.1448891162872314E-2</v>
      </c>
      <c r="KO73">
        <v>-0.11993847787380219</v>
      </c>
      <c r="KP73">
        <v>-0.28132593631744385</v>
      </c>
      <c r="KQ73">
        <v>-0.38771989941596985</v>
      </c>
      <c r="KR73">
        <v>-0.49410024285316467</v>
      </c>
      <c r="KS73">
        <v>-0.48471647500991821</v>
      </c>
      <c r="KT73">
        <v>-0.47533252835273743</v>
      </c>
      <c r="KU73">
        <v>-0.49753358960151672</v>
      </c>
      <c r="KV73">
        <v>-0.51973474025726318</v>
      </c>
      <c r="KW73">
        <v>-0.54390758275985718</v>
      </c>
      <c r="KX73">
        <v>-0.56807994842529297</v>
      </c>
      <c r="KY73">
        <v>-0.51095664501190186</v>
      </c>
      <c r="KZ73">
        <v>-0.45383268594741821</v>
      </c>
      <c r="LA73">
        <v>-0.43290525674819946</v>
      </c>
      <c r="LB73">
        <v>-0.41197732090950012</v>
      </c>
      <c r="LC73">
        <v>-0.32126921415328979</v>
      </c>
      <c r="LD73">
        <v>-0.23055939376354218</v>
      </c>
      <c r="LE73">
        <v>-6.7853137850761414E-2</v>
      </c>
      <c r="LF73">
        <v>9.485328197479248E-2</v>
      </c>
      <c r="LG73">
        <v>0.22947713732719421</v>
      </c>
      <c r="LH73">
        <v>0.36409842967987061</v>
      </c>
      <c r="LI73">
        <v>0.43167239427566528</v>
      </c>
      <c r="LJ73">
        <v>0.49924588203430176</v>
      </c>
      <c r="LK73">
        <v>0.51283347606658936</v>
      </c>
      <c r="LL73">
        <v>0.52641850709915161</v>
      </c>
      <c r="LM73">
        <v>0.56502103805541992</v>
      </c>
      <c r="LN73">
        <v>0.60362422466278076</v>
      </c>
      <c r="LO73">
        <v>0.5927693247795105</v>
      </c>
      <c r="LP73">
        <v>0.58191442489624023</v>
      </c>
      <c r="LQ73">
        <v>0.54061782360076904</v>
      </c>
      <c r="LR73">
        <v>0.49932238459587097</v>
      </c>
      <c r="LS73">
        <v>0.24965721368789673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</row>
    <row r="74" spans="1:417">
      <c r="A74" t="s">
        <v>228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5.1037102821283042E-5</v>
      </c>
      <c r="CM74">
        <v>28.541904449462891</v>
      </c>
      <c r="CN74">
        <v>57.084030151367188</v>
      </c>
      <c r="CO74">
        <v>58.958839416503906</v>
      </c>
      <c r="CP74">
        <v>60.833629608154297</v>
      </c>
      <c r="CQ74">
        <v>62.544460296630859</v>
      </c>
      <c r="CR74">
        <v>64.255271911621094</v>
      </c>
      <c r="CS74">
        <v>60.761390686035156</v>
      </c>
      <c r="CT74">
        <v>57.267501831054688</v>
      </c>
      <c r="CU74">
        <v>58.187019348144531</v>
      </c>
      <c r="CV74">
        <v>59.106544494628906</v>
      </c>
      <c r="CW74">
        <v>59.896530151367188</v>
      </c>
      <c r="CX74">
        <v>60.6865234375</v>
      </c>
      <c r="CY74">
        <v>61.263111114501953</v>
      </c>
      <c r="CZ74">
        <v>61.839672088623047</v>
      </c>
      <c r="DA74">
        <v>62.189590454101563</v>
      </c>
      <c r="DB74">
        <v>62.539505004882813</v>
      </c>
      <c r="DC74">
        <v>62.784492492675781</v>
      </c>
      <c r="DD74">
        <v>63.02947998046875</v>
      </c>
      <c r="DE74">
        <v>63.161956787109375</v>
      </c>
      <c r="DF74">
        <v>63.294425964355469</v>
      </c>
      <c r="DG74">
        <v>59.290519714355469</v>
      </c>
      <c r="DH74">
        <v>55.286571502685547</v>
      </c>
      <c r="DI74">
        <v>59.523468017578125</v>
      </c>
      <c r="DJ74">
        <v>63.760322570800781</v>
      </c>
      <c r="DK74">
        <v>63.731513977050781</v>
      </c>
      <c r="DL74">
        <v>63.70269775390625</v>
      </c>
      <c r="DM74">
        <v>63.727695465087891</v>
      </c>
      <c r="DN74">
        <v>63.752693176269531</v>
      </c>
      <c r="DO74">
        <v>63.769264221191406</v>
      </c>
      <c r="DP74">
        <v>63.785823822021484</v>
      </c>
      <c r="DQ74">
        <v>59.448040008544922</v>
      </c>
      <c r="DR74">
        <v>55.110214233398438</v>
      </c>
      <c r="DS74">
        <v>55.216941833496094</v>
      </c>
      <c r="DT74">
        <v>55.323509216308594</v>
      </c>
      <c r="DU74">
        <v>55.442203521728516</v>
      </c>
      <c r="DV74">
        <v>55.560894012451172</v>
      </c>
      <c r="DW74">
        <v>55.640018463134766</v>
      </c>
      <c r="DX74">
        <v>55.719158172607422</v>
      </c>
      <c r="DY74">
        <v>60.351375579833984</v>
      </c>
      <c r="DZ74">
        <v>64.983627319335938</v>
      </c>
      <c r="EA74">
        <v>64.957687377929688</v>
      </c>
      <c r="EB74">
        <v>64.931747436523438</v>
      </c>
      <c r="EC74">
        <v>64.711593627929688</v>
      </c>
      <c r="ED74">
        <v>64.491439819335938</v>
      </c>
      <c r="EE74">
        <v>64.072044372558594</v>
      </c>
      <c r="EF74">
        <v>63.652656555175781</v>
      </c>
      <c r="EG74">
        <v>59.843185424804688</v>
      </c>
      <c r="EH74">
        <v>56.033710479736328</v>
      </c>
      <c r="EI74">
        <v>55.362148284912109</v>
      </c>
      <c r="EJ74">
        <v>54.690582275390625</v>
      </c>
      <c r="EK74">
        <v>56.516036987304688</v>
      </c>
      <c r="EL74">
        <v>58.341506958007813</v>
      </c>
      <c r="EM74">
        <v>57.411884307861328</v>
      </c>
      <c r="EN74">
        <v>56.482379913330078</v>
      </c>
      <c r="EO74">
        <v>55.477302551269531</v>
      </c>
      <c r="EP74">
        <v>54.472232818603516</v>
      </c>
      <c r="EQ74">
        <v>58.508132934570313</v>
      </c>
      <c r="ER74">
        <v>62.544033050537109</v>
      </c>
      <c r="ES74">
        <v>61.793903350830078</v>
      </c>
      <c r="ET74">
        <v>61.043766021728516</v>
      </c>
      <c r="EU74">
        <v>59.323368072509766</v>
      </c>
      <c r="EV74">
        <v>57.602951049804688</v>
      </c>
      <c r="EW74">
        <v>53.210361480712891</v>
      </c>
      <c r="EX74">
        <v>48.817813873291016</v>
      </c>
      <c r="EY74">
        <v>49.170799255371094</v>
      </c>
      <c r="EZ74">
        <v>49.523792266845703</v>
      </c>
      <c r="FA74">
        <v>50.135307312011719</v>
      </c>
      <c r="FB74">
        <v>50.746826171875</v>
      </c>
      <c r="FC74">
        <v>52.543102264404297</v>
      </c>
      <c r="FD74">
        <v>54.339393615722656</v>
      </c>
      <c r="FE74">
        <v>55.127193450927734</v>
      </c>
      <c r="FF74">
        <v>55.915000915527344</v>
      </c>
      <c r="FG74">
        <v>56.689781188964844</v>
      </c>
      <c r="FH74">
        <v>57.464714050292969</v>
      </c>
      <c r="FI74">
        <v>58.205802917480469</v>
      </c>
      <c r="FJ74">
        <v>58.946907043457031</v>
      </c>
      <c r="FK74">
        <v>55.598175048828125</v>
      </c>
      <c r="FL74">
        <v>52.249465942382813</v>
      </c>
      <c r="FM74">
        <v>60.816478729248047</v>
      </c>
      <c r="FN74">
        <v>69.383323669433594</v>
      </c>
      <c r="FO74">
        <v>61.266872406005859</v>
      </c>
      <c r="FP74">
        <v>53.150287628173828</v>
      </c>
      <c r="FQ74">
        <v>50.783588409423828</v>
      </c>
      <c r="FR74">
        <v>48.416908264160156</v>
      </c>
      <c r="FS74">
        <v>48.242938995361328</v>
      </c>
      <c r="FT74">
        <v>48.068965911865234</v>
      </c>
      <c r="FU74">
        <v>51.239635467529297</v>
      </c>
      <c r="FV74">
        <v>54.410301208496094</v>
      </c>
      <c r="FW74">
        <v>52.873188018798828</v>
      </c>
      <c r="FX74">
        <v>51.336105346679688</v>
      </c>
      <c r="FY74">
        <v>54.420967102050781</v>
      </c>
      <c r="FZ74">
        <v>57.505863189697266</v>
      </c>
      <c r="GA74">
        <v>56.868606567382813</v>
      </c>
      <c r="GB74">
        <v>56.230426788330078</v>
      </c>
      <c r="GC74">
        <v>59.010208129882813</v>
      </c>
      <c r="GD74">
        <v>61.790046691894531</v>
      </c>
      <c r="GE74">
        <v>67.905799865722656</v>
      </c>
      <c r="GF74">
        <v>74.021499633789063</v>
      </c>
      <c r="GG74">
        <v>62.587852478027344</v>
      </c>
      <c r="GH74">
        <v>51.154426574707031</v>
      </c>
      <c r="GI74">
        <v>25.577268600463867</v>
      </c>
      <c r="GJ74">
        <v>0</v>
      </c>
      <c r="GK74">
        <v>25.731044769287109</v>
      </c>
      <c r="GL74">
        <v>51.461910247802734</v>
      </c>
      <c r="GM74">
        <v>51.866146087646484</v>
      </c>
      <c r="GN74">
        <v>52.270393371582031</v>
      </c>
      <c r="GO74">
        <v>52.972732543945313</v>
      </c>
      <c r="GP74">
        <v>53.675086975097656</v>
      </c>
      <c r="GQ74">
        <v>59.188880920410156</v>
      </c>
      <c r="GR74">
        <v>64.702568054199219</v>
      </c>
      <c r="GS74">
        <v>68.264137268066406</v>
      </c>
      <c r="GT74">
        <v>71.825698852539063</v>
      </c>
      <c r="GU74">
        <v>73.310798645019531</v>
      </c>
      <c r="GV74">
        <v>74.794479370117188</v>
      </c>
      <c r="GW74">
        <v>69.691482543945313</v>
      </c>
      <c r="GX74">
        <v>64.58837890625</v>
      </c>
      <c r="GY74">
        <v>64.953025817871094</v>
      </c>
      <c r="GZ74">
        <v>65.31768798828125</v>
      </c>
      <c r="HA74">
        <v>65.629264831542969</v>
      </c>
      <c r="HB74">
        <v>65.940834045410156</v>
      </c>
      <c r="HC74">
        <v>72.245101928710938</v>
      </c>
      <c r="HD74">
        <v>78.549415588378906</v>
      </c>
      <c r="HE74">
        <v>78.303733825683594</v>
      </c>
      <c r="HF74">
        <v>78.058013916015625</v>
      </c>
      <c r="HG74">
        <v>72.693496704101563</v>
      </c>
      <c r="HH74">
        <v>67.328887939453125</v>
      </c>
      <c r="HI74">
        <v>71.448486328125</v>
      </c>
      <c r="HJ74">
        <v>75.568077087402344</v>
      </c>
      <c r="HK74">
        <v>69.201560974121094</v>
      </c>
      <c r="HL74">
        <v>62.835170745849609</v>
      </c>
      <c r="HM74">
        <v>57.613319396972656</v>
      </c>
      <c r="HN74">
        <v>52.391475677490234</v>
      </c>
      <c r="HO74">
        <v>55.305522918701172</v>
      </c>
      <c r="HP74">
        <v>58.219924926757813</v>
      </c>
      <c r="HQ74">
        <v>57.138458251953125</v>
      </c>
      <c r="HR74">
        <v>56.056968688964844</v>
      </c>
      <c r="HS74">
        <v>53.980861663818359</v>
      </c>
      <c r="HT74">
        <v>51.904792785644531</v>
      </c>
      <c r="HU74">
        <v>62.521869659423828</v>
      </c>
      <c r="HV74">
        <v>73.138740539550781</v>
      </c>
      <c r="HW74">
        <v>61.484119415283203</v>
      </c>
      <c r="HX74">
        <v>49.829322814941406</v>
      </c>
      <c r="HY74">
        <v>54.063018798828125</v>
      </c>
      <c r="HZ74">
        <v>58.296646118164063</v>
      </c>
      <c r="IA74">
        <v>53.532169342041016</v>
      </c>
      <c r="IB74">
        <v>48.767601013183594</v>
      </c>
      <c r="IC74">
        <v>49.070178985595703</v>
      </c>
      <c r="ID74">
        <v>49.372772216796875</v>
      </c>
      <c r="IE74">
        <v>49.80975341796875</v>
      </c>
      <c r="IF74">
        <v>50.246723175048828</v>
      </c>
      <c r="IG74">
        <v>51.950180053710938</v>
      </c>
      <c r="IH74">
        <v>53.653644561767578</v>
      </c>
      <c r="II74">
        <v>60.646652221679688</v>
      </c>
      <c r="IJ74">
        <v>67.638168334960938</v>
      </c>
      <c r="IK74">
        <v>68.701309204101563</v>
      </c>
      <c r="IL74">
        <v>69.76446533203125</v>
      </c>
      <c r="IM74">
        <v>65.438331604003906</v>
      </c>
      <c r="IN74">
        <v>61.112186431884766</v>
      </c>
      <c r="IO74">
        <v>62.04290771484375</v>
      </c>
      <c r="IP74">
        <v>62.973609924316406</v>
      </c>
      <c r="IQ74">
        <v>63.472507476806641</v>
      </c>
      <c r="IR74">
        <v>63.971405029296875</v>
      </c>
      <c r="IS74">
        <v>64.237358093261719</v>
      </c>
      <c r="IT74">
        <v>64.503303527832031</v>
      </c>
      <c r="IU74">
        <v>64.769943237304688</v>
      </c>
      <c r="IV74">
        <v>65.036590576171875</v>
      </c>
      <c r="IW74">
        <v>57.468936920166016</v>
      </c>
      <c r="IX74">
        <v>49.901294708251953</v>
      </c>
      <c r="IY74">
        <v>53.571094512939453</v>
      </c>
      <c r="IZ74">
        <v>57.240821838378906</v>
      </c>
      <c r="JA74">
        <v>56.695018768310547</v>
      </c>
      <c r="JB74">
        <v>56.149181365966797</v>
      </c>
      <c r="JC74">
        <v>51.891941070556641</v>
      </c>
      <c r="JD74">
        <v>47.633922576904297</v>
      </c>
      <c r="JE74">
        <v>53.161739349365234</v>
      </c>
      <c r="JF74">
        <v>58.689666748046875</v>
      </c>
      <c r="JG74">
        <v>57.820976257324219</v>
      </c>
      <c r="JH74">
        <v>56.952255249023438</v>
      </c>
      <c r="JI74">
        <v>54.819202423095703</v>
      </c>
      <c r="JJ74">
        <v>52.686191558837891</v>
      </c>
      <c r="JK74">
        <v>56.362052917480469</v>
      </c>
      <c r="JL74">
        <v>60.037956237792969</v>
      </c>
      <c r="JM74">
        <v>59.287448883056641</v>
      </c>
      <c r="JN74">
        <v>58.536945343017578</v>
      </c>
      <c r="JO74">
        <v>58.084842681884766</v>
      </c>
      <c r="JP74">
        <v>57.632732391357422</v>
      </c>
      <c r="JQ74">
        <v>28.816366195678711</v>
      </c>
      <c r="JR74">
        <v>8.4983170381747186E-5</v>
      </c>
      <c r="JS74">
        <v>23.763193130493164</v>
      </c>
      <c r="JT74">
        <v>47.525844573974609</v>
      </c>
      <c r="JU74">
        <v>47.594062805175781</v>
      </c>
      <c r="JV74">
        <v>47.662113189697266</v>
      </c>
      <c r="JW74">
        <v>47.884510040283203</v>
      </c>
      <c r="JX74">
        <v>48.107585906982422</v>
      </c>
      <c r="JY74">
        <v>46.134300231933594</v>
      </c>
      <c r="JZ74">
        <v>44.160980224609375</v>
      </c>
      <c r="KA74">
        <v>44.601654052734375</v>
      </c>
      <c r="KB74">
        <v>45.042354583740234</v>
      </c>
      <c r="KC74">
        <v>49.898941040039063</v>
      </c>
      <c r="KD74">
        <v>54.755435943603516</v>
      </c>
      <c r="KE74">
        <v>55.443714141845703</v>
      </c>
      <c r="KF74">
        <v>56.131961822509766</v>
      </c>
      <c r="KG74">
        <v>56.771366119384766</v>
      </c>
      <c r="KH74">
        <v>57.410770416259766</v>
      </c>
      <c r="KI74">
        <v>57.874187469482422</v>
      </c>
      <c r="KJ74">
        <v>58.337612152099609</v>
      </c>
      <c r="KK74">
        <v>58.618244171142578</v>
      </c>
      <c r="KL74">
        <v>58.898876190185547</v>
      </c>
      <c r="KM74">
        <v>59.056507110595703</v>
      </c>
      <c r="KN74">
        <v>59.214138031005859</v>
      </c>
      <c r="KO74">
        <v>59.255470275878906</v>
      </c>
      <c r="KP74">
        <v>59.296802520751953</v>
      </c>
      <c r="KQ74">
        <v>64.404411315917969</v>
      </c>
      <c r="KR74">
        <v>69.511627197265625</v>
      </c>
      <c r="KS74">
        <v>69.171821594238281</v>
      </c>
      <c r="KT74">
        <v>68.832008361816406</v>
      </c>
      <c r="KU74">
        <v>68.350914001464844</v>
      </c>
      <c r="KV74">
        <v>67.869819641113281</v>
      </c>
      <c r="KW74">
        <v>67.239540100097656</v>
      </c>
      <c r="KX74">
        <v>66.609283447265625</v>
      </c>
      <c r="KY74">
        <v>60.484256744384766</v>
      </c>
      <c r="KZ74">
        <v>54.35919189453125</v>
      </c>
      <c r="LA74">
        <v>53.963123321533203</v>
      </c>
      <c r="LB74">
        <v>53.567050933837891</v>
      </c>
      <c r="LC74">
        <v>53.072265625</v>
      </c>
      <c r="LD74">
        <v>52.577468872070313</v>
      </c>
      <c r="LE74">
        <v>52.019233703613281</v>
      </c>
      <c r="LF74">
        <v>51.460994720458984</v>
      </c>
      <c r="LG74">
        <v>50.998306274414063</v>
      </c>
      <c r="LH74">
        <v>50.535625457763672</v>
      </c>
      <c r="LI74">
        <v>50.077297210693359</v>
      </c>
      <c r="LJ74">
        <v>49.618972778320313</v>
      </c>
      <c r="LK74">
        <v>49.099922180175781</v>
      </c>
      <c r="LL74">
        <v>48.581157684326172</v>
      </c>
      <c r="LM74">
        <v>51.786422729492188</v>
      </c>
      <c r="LN74">
        <v>54.991748809814453</v>
      </c>
      <c r="LO74">
        <v>54.133781433105469</v>
      </c>
      <c r="LP74">
        <v>53.27581787109375</v>
      </c>
      <c r="LQ74">
        <v>52.284694671630859</v>
      </c>
      <c r="LR74">
        <v>51.293609619140625</v>
      </c>
      <c r="LS74">
        <v>25.64640998840332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</row>
    <row r="75" spans="1:417">
      <c r="A75" t="s">
        <v>229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-0.65203064680099487</v>
      </c>
      <c r="CR75">
        <v>-1.3040565252304077</v>
      </c>
      <c r="CS75">
        <v>-1.3040589094161987</v>
      </c>
      <c r="CT75">
        <v>-1.3040589094161987</v>
      </c>
      <c r="CU75">
        <v>-1.3187698125839233</v>
      </c>
      <c r="CV75">
        <v>-1.3334808349609375</v>
      </c>
      <c r="CW75">
        <v>-1.3462506532669067</v>
      </c>
      <c r="CX75">
        <v>-1.3590205907821655</v>
      </c>
      <c r="CY75">
        <v>-1.3701285123825073</v>
      </c>
      <c r="CZ75">
        <v>-1.3812365531921387</v>
      </c>
      <c r="DA75">
        <v>-1.3908733129501343</v>
      </c>
      <c r="DB75">
        <v>-1.4005099534988403</v>
      </c>
      <c r="DC75">
        <v>-1.4097005128860474</v>
      </c>
      <c r="DD75">
        <v>-1.4188911914825439</v>
      </c>
      <c r="DE75">
        <v>-1.4274600744247437</v>
      </c>
      <c r="DF75">
        <v>-1.4360288381576538</v>
      </c>
      <c r="DG75">
        <v>-1.3684254884719849</v>
      </c>
      <c r="DH75">
        <v>-1.3008215427398682</v>
      </c>
      <c r="DI75">
        <v>-1.3083690404891968</v>
      </c>
      <c r="DJ75">
        <v>-1.3159164190292358</v>
      </c>
      <c r="DK75">
        <v>-1.3229682445526123</v>
      </c>
      <c r="DL75">
        <v>-1.3300200700759888</v>
      </c>
      <c r="DM75">
        <v>-1.3364040851593018</v>
      </c>
      <c r="DN75">
        <v>-1.3427879810333252</v>
      </c>
      <c r="DO75">
        <v>-1.3484829664230347</v>
      </c>
      <c r="DP75">
        <v>-1.3541779518127441</v>
      </c>
      <c r="DQ75">
        <v>-1.3596268892288208</v>
      </c>
      <c r="DR75">
        <v>-1.3650758266448975</v>
      </c>
      <c r="DS75">
        <v>-1.3705906867980957</v>
      </c>
      <c r="DT75">
        <v>-1.3761054277420044</v>
      </c>
      <c r="DU75">
        <v>-1.3819077014923096</v>
      </c>
      <c r="DV75">
        <v>-1.3877099752426147</v>
      </c>
      <c r="DW75">
        <v>-1.3940819501876831</v>
      </c>
      <c r="DX75">
        <v>-1.400454044342041</v>
      </c>
      <c r="DY75">
        <v>-1.4082523584365845</v>
      </c>
      <c r="DZ75">
        <v>-1.4160507917404175</v>
      </c>
      <c r="EA75">
        <v>-1.4256879091262817</v>
      </c>
      <c r="EB75">
        <v>-1.4353251457214355</v>
      </c>
      <c r="EC75">
        <v>-1.4473874568939209</v>
      </c>
      <c r="ED75">
        <v>-1.4594496488571167</v>
      </c>
      <c r="EE75">
        <v>-1.4739211797714233</v>
      </c>
      <c r="EF75">
        <v>-1.48839271068573</v>
      </c>
      <c r="EG75">
        <v>-1.5064830780029297</v>
      </c>
      <c r="EH75">
        <v>-1.5245734453201294</v>
      </c>
      <c r="EI75">
        <v>-1.5456184148788452</v>
      </c>
      <c r="EJ75">
        <v>-1.5666638612747192</v>
      </c>
      <c r="EK75">
        <v>-1.6538885831832886</v>
      </c>
      <c r="EL75">
        <v>-1.7411141395568848</v>
      </c>
      <c r="EM75">
        <v>-1.745503306388855</v>
      </c>
      <c r="EN75">
        <v>-1.7498923540115356</v>
      </c>
      <c r="EO75">
        <v>-1.7549582719802856</v>
      </c>
      <c r="EP75">
        <v>-1.7600240707397461</v>
      </c>
      <c r="EQ75">
        <v>-1.7670422792434692</v>
      </c>
      <c r="ER75">
        <v>-1.7740606069564819</v>
      </c>
      <c r="ES75">
        <v>-1.7835952043533325</v>
      </c>
      <c r="ET75">
        <v>-1.7931298017501831</v>
      </c>
      <c r="EU75">
        <v>-1.8024067878723145</v>
      </c>
      <c r="EV75">
        <v>-1.8116838932037354</v>
      </c>
      <c r="EW75">
        <v>-1.8239423036575317</v>
      </c>
      <c r="EX75">
        <v>-1.8362005949020386</v>
      </c>
      <c r="EY75">
        <v>-1.8460946083068848</v>
      </c>
      <c r="EZ75">
        <v>-1.855988621711731</v>
      </c>
      <c r="FA75">
        <v>-1.8637681007385254</v>
      </c>
      <c r="FB75">
        <v>-1.8715475797653198</v>
      </c>
      <c r="FC75">
        <v>-1.8715475797653198</v>
      </c>
      <c r="FD75">
        <v>-1.8715453147888184</v>
      </c>
      <c r="FE75">
        <v>-0.93577712774276733</v>
      </c>
      <c r="FF75">
        <v>0</v>
      </c>
      <c r="FG75">
        <v>0</v>
      </c>
      <c r="FH75">
        <v>-7.3844648795784451E-6</v>
      </c>
      <c r="FI75">
        <v>-0.97168481349945068</v>
      </c>
      <c r="FJ75">
        <v>-1.9433808326721191</v>
      </c>
      <c r="FK75">
        <v>-1.9433845281600952</v>
      </c>
      <c r="FL75">
        <v>-1.9433845281600952</v>
      </c>
      <c r="FM75">
        <v>-1.9523245096206665</v>
      </c>
      <c r="FN75">
        <v>-1.9612642526626587</v>
      </c>
      <c r="FO75">
        <v>-1.9723551273345947</v>
      </c>
      <c r="FP75">
        <v>-1.9834460020065308</v>
      </c>
      <c r="FQ75">
        <v>-1.9981218576431274</v>
      </c>
      <c r="FR75">
        <v>-2.0127978324890137</v>
      </c>
      <c r="FS75">
        <v>-2.0295774936676025</v>
      </c>
      <c r="FT75">
        <v>-2.0463576316833496</v>
      </c>
      <c r="FU75">
        <v>-2.064387321472168</v>
      </c>
      <c r="FV75">
        <v>-2.0824172496795654</v>
      </c>
      <c r="FW75">
        <v>-2.1035923957824707</v>
      </c>
      <c r="FX75">
        <v>-2.1247670650482178</v>
      </c>
      <c r="FY75">
        <v>-2.2120471000671387</v>
      </c>
      <c r="FZ75">
        <v>-2.2993273735046387</v>
      </c>
      <c r="GA75">
        <v>-2.3080062866210938</v>
      </c>
      <c r="GB75">
        <v>-2.3166844844818115</v>
      </c>
      <c r="GC75">
        <v>-2.2243623733520508</v>
      </c>
      <c r="GD75">
        <v>-2.1320385932922363</v>
      </c>
      <c r="GE75">
        <v>-2.1419215202331543</v>
      </c>
      <c r="GF75">
        <v>-2.1518051624298096</v>
      </c>
      <c r="GG75">
        <v>-2.1635959148406982</v>
      </c>
      <c r="GH75">
        <v>-2.1753864288330078</v>
      </c>
      <c r="GI75">
        <v>-2.1882617473602295</v>
      </c>
      <c r="GJ75">
        <v>-2.2011370658874512</v>
      </c>
      <c r="GK75">
        <v>-2.2813224792480469</v>
      </c>
      <c r="GL75">
        <v>-2.3615071773529053</v>
      </c>
      <c r="GM75">
        <v>-2.369774341583252</v>
      </c>
      <c r="GN75">
        <v>-2.3780415058135986</v>
      </c>
      <c r="GO75">
        <v>-2.3841376304626465</v>
      </c>
      <c r="GP75">
        <v>-2.3902337551116943</v>
      </c>
      <c r="GQ75">
        <v>-2.3902337551116943</v>
      </c>
      <c r="GR75">
        <v>-2.3902337551116943</v>
      </c>
      <c r="GS75">
        <v>-1.195121169090271</v>
      </c>
      <c r="GT75">
        <v>0</v>
      </c>
      <c r="GU75">
        <v>-2.4171106815338135</v>
      </c>
      <c r="GV75">
        <v>-2.4171106815338135</v>
      </c>
      <c r="GW75">
        <v>-2.4228003025054932</v>
      </c>
      <c r="GX75">
        <v>-2.428490161895752</v>
      </c>
      <c r="GY75">
        <v>-2.4350314140319824</v>
      </c>
      <c r="GZ75">
        <v>-2.4415726661682129</v>
      </c>
      <c r="HA75">
        <v>-2.4502618312835693</v>
      </c>
      <c r="HB75">
        <v>-2.4589507579803467</v>
      </c>
      <c r="HC75">
        <v>-2.6121931076049805</v>
      </c>
      <c r="HD75">
        <v>-2.7654364109039307</v>
      </c>
      <c r="HE75">
        <v>-2.7757446765899658</v>
      </c>
      <c r="HF75">
        <v>-2.7860527038574219</v>
      </c>
      <c r="HG75">
        <v>-2.7943603992462158</v>
      </c>
      <c r="HH75">
        <v>-2.8026683330535889</v>
      </c>
      <c r="HI75">
        <v>-2.8100357055664063</v>
      </c>
      <c r="HJ75">
        <v>-2.8174030780792236</v>
      </c>
      <c r="HK75">
        <v>-2.7232406139373779</v>
      </c>
      <c r="HL75">
        <v>-2.629080057144165</v>
      </c>
      <c r="HM75">
        <v>-2.6514937877655029</v>
      </c>
      <c r="HN75">
        <v>-2.6739082336425781</v>
      </c>
      <c r="HO75">
        <v>-2.7601387500762939</v>
      </c>
      <c r="HP75">
        <v>-2.8463683128356934</v>
      </c>
      <c r="HQ75">
        <v>-2.8515727519989014</v>
      </c>
      <c r="HR75">
        <v>-2.8567774295806885</v>
      </c>
      <c r="HS75">
        <v>-2.7642908096313477</v>
      </c>
      <c r="HT75">
        <v>-2.6718041896820068</v>
      </c>
      <c r="HU75">
        <v>-2.6718041896820068</v>
      </c>
      <c r="HV75">
        <v>-2.6718041896820068</v>
      </c>
      <c r="HW75">
        <v>-2.6895718574523926</v>
      </c>
      <c r="HX75">
        <v>-2.7073395252227783</v>
      </c>
      <c r="HY75">
        <v>-2.7205274105072021</v>
      </c>
      <c r="HZ75">
        <v>-2.7337157726287842</v>
      </c>
      <c r="IA75">
        <v>-2.8223414421081543</v>
      </c>
      <c r="IB75">
        <v>-2.9109687805175781</v>
      </c>
      <c r="IC75">
        <v>-2.9186487197875977</v>
      </c>
      <c r="ID75">
        <v>-2.9263286590576172</v>
      </c>
      <c r="IE75">
        <v>-2.9327812194824219</v>
      </c>
      <c r="IF75">
        <v>-2.9392335414886475</v>
      </c>
      <c r="IG75">
        <v>-2.9392335414886475</v>
      </c>
      <c r="IH75">
        <v>-2.9392335414886475</v>
      </c>
      <c r="II75">
        <v>0</v>
      </c>
      <c r="IJ75">
        <v>-1.1320919838908594E-5</v>
      </c>
      <c r="IK75">
        <v>-1.4896632432937622</v>
      </c>
      <c r="IL75">
        <v>-2.9793436527252197</v>
      </c>
      <c r="IM75">
        <v>-2.9793493747711182</v>
      </c>
      <c r="IN75">
        <v>-2.9793493747711182</v>
      </c>
      <c r="IO75">
        <v>-2.9871537685394287</v>
      </c>
      <c r="IP75">
        <v>-2.9949581623077393</v>
      </c>
      <c r="IQ75">
        <v>-3.003814697265625</v>
      </c>
      <c r="IR75">
        <v>-3.0126714706420898</v>
      </c>
      <c r="IS75">
        <v>-3.0230674743652344</v>
      </c>
      <c r="IT75">
        <v>-3.0334634780883789</v>
      </c>
      <c r="IU75">
        <v>-3.0472016334533691</v>
      </c>
      <c r="IV75">
        <v>-3.0609400272369385</v>
      </c>
      <c r="IW75">
        <v>-3.0774102210998535</v>
      </c>
      <c r="IX75">
        <v>-3.0938806533813477</v>
      </c>
      <c r="IY75">
        <v>-3.1115391254425049</v>
      </c>
      <c r="IZ75">
        <v>-3.1291968822479248</v>
      </c>
      <c r="JA75">
        <v>-3.1497242450714111</v>
      </c>
      <c r="JB75">
        <v>-3.1702513694763184</v>
      </c>
      <c r="JC75">
        <v>-3.1942532062530518</v>
      </c>
      <c r="JD75">
        <v>-3.2182555198669434</v>
      </c>
      <c r="JE75">
        <v>-3.3248376846313477</v>
      </c>
      <c r="JF75">
        <v>-3.4314215183258057</v>
      </c>
      <c r="JG75">
        <v>-3.434969425201416</v>
      </c>
      <c r="JH75">
        <v>-3.43851637840271</v>
      </c>
      <c r="JI75">
        <v>-3.3380875587463379</v>
      </c>
      <c r="JJ75">
        <v>-3.2376606464385986</v>
      </c>
      <c r="JK75">
        <v>-3.24302077293396</v>
      </c>
      <c r="JL75">
        <v>-3.2483818531036377</v>
      </c>
      <c r="JM75">
        <v>-3.2544467449188232</v>
      </c>
      <c r="JN75">
        <v>-3.2605116367340088</v>
      </c>
      <c r="JO75">
        <v>-3.2673451900482178</v>
      </c>
      <c r="JP75">
        <v>-3.2741787433624268</v>
      </c>
      <c r="JQ75">
        <v>-2.9867606163024902</v>
      </c>
      <c r="JR75">
        <v>-2.6993436813354492</v>
      </c>
      <c r="JS75">
        <v>-3.0924489498138428</v>
      </c>
      <c r="JT75">
        <v>-3.4855468273162842</v>
      </c>
      <c r="JU75">
        <v>-3.4922618865966797</v>
      </c>
      <c r="JV75">
        <v>-3.4989743232727051</v>
      </c>
      <c r="JW75">
        <v>-3.5038762092590332</v>
      </c>
      <c r="JX75">
        <v>-3.5087778568267822</v>
      </c>
      <c r="JY75">
        <v>-3.5123472213745117</v>
      </c>
      <c r="JZ75">
        <v>-3.5159168243408203</v>
      </c>
      <c r="KA75">
        <v>-3.5179944038391113</v>
      </c>
      <c r="KB75">
        <v>-3.5200722217559814</v>
      </c>
      <c r="KC75">
        <v>-3.5210666656494141</v>
      </c>
      <c r="KD75">
        <v>-3.5220611095428467</v>
      </c>
      <c r="KE75">
        <v>-3.5226988792419434</v>
      </c>
      <c r="KF75">
        <v>-3.52333664894104</v>
      </c>
      <c r="KG75">
        <v>-3.5239927768707275</v>
      </c>
      <c r="KH75">
        <v>-3.524648904800415</v>
      </c>
      <c r="KI75">
        <v>-3.5254325866699219</v>
      </c>
      <c r="KJ75">
        <v>-3.5262162685394287</v>
      </c>
      <c r="KK75">
        <v>-3.5270814895629883</v>
      </c>
      <c r="KL75">
        <v>-3.527946949005127</v>
      </c>
      <c r="KM75">
        <v>-3.529099702835083</v>
      </c>
      <c r="KN75">
        <v>-3.53025221824646</v>
      </c>
      <c r="KO75">
        <v>-3.5319385528564453</v>
      </c>
      <c r="KP75">
        <v>-3.5336251258850098</v>
      </c>
      <c r="KQ75">
        <v>-3.6804213523864746</v>
      </c>
      <c r="KR75">
        <v>-3.8272161483764648</v>
      </c>
      <c r="KS75">
        <v>-3.8322257995605469</v>
      </c>
      <c r="KT75">
        <v>-3.837235689163208</v>
      </c>
      <c r="KU75">
        <v>-3.8410546779632568</v>
      </c>
      <c r="KV75">
        <v>-3.8448736667633057</v>
      </c>
      <c r="KW75">
        <v>-3.8471148014068604</v>
      </c>
      <c r="KX75">
        <v>-3.8493556976318359</v>
      </c>
      <c r="KY75">
        <v>-3.8502283096313477</v>
      </c>
      <c r="KZ75">
        <v>-3.8511011600494385</v>
      </c>
      <c r="LA75">
        <v>-3.8511085510253906</v>
      </c>
      <c r="LB75">
        <v>-3.8511157035827637</v>
      </c>
      <c r="LC75">
        <v>-3.8503286838531494</v>
      </c>
      <c r="LD75">
        <v>-3.8495414257049561</v>
      </c>
      <c r="LE75">
        <v>-3.8480916023254395</v>
      </c>
      <c r="LF75">
        <v>-3.846642017364502</v>
      </c>
      <c r="LG75">
        <v>-3.8446667194366455</v>
      </c>
      <c r="LH75">
        <v>-3.8426916599273682</v>
      </c>
      <c r="LI75">
        <v>-3.8397617340087891</v>
      </c>
      <c r="LJ75">
        <v>-3.83683180809021</v>
      </c>
      <c r="LK75">
        <v>-3.8327467441558838</v>
      </c>
      <c r="LL75">
        <v>-3.8286614418029785</v>
      </c>
      <c r="LM75">
        <v>-3.8286614418029785</v>
      </c>
      <c r="LN75">
        <v>-3.8286323547363281</v>
      </c>
      <c r="LO75">
        <v>-1.9143309593200684</v>
      </c>
      <c r="LP75">
        <v>-2.956390380859375E-5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</row>
    <row r="76" spans="1:417">
      <c r="A76" t="s">
        <v>230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0.41668704152107239</v>
      </c>
      <c r="CR76">
        <v>0.83337110280990601</v>
      </c>
      <c r="CS76">
        <v>0.83337259292602539</v>
      </c>
      <c r="CT76">
        <v>0.83337253332138062</v>
      </c>
      <c r="CU76">
        <v>0.82230538129806519</v>
      </c>
      <c r="CV76">
        <v>0.81123816967010498</v>
      </c>
      <c r="CW76">
        <v>0.80198854207992554</v>
      </c>
      <c r="CX76">
        <v>0.79273885488510132</v>
      </c>
      <c r="CY76">
        <v>0.78535175323486328</v>
      </c>
      <c r="CZ76">
        <v>0.77796459197998047</v>
      </c>
      <c r="DA76">
        <v>0.77239763736724854</v>
      </c>
      <c r="DB76">
        <v>0.76683074235916138</v>
      </c>
      <c r="DC76">
        <v>0.76245605945587158</v>
      </c>
      <c r="DD76">
        <v>0.75808131694793701</v>
      </c>
      <c r="DE76">
        <v>0.7548823356628418</v>
      </c>
      <c r="DF76">
        <v>0.75168347358703613</v>
      </c>
      <c r="DG76">
        <v>0.80476146936416626</v>
      </c>
      <c r="DH76">
        <v>0.85784000158309937</v>
      </c>
      <c r="DI76">
        <v>0.84901678562164307</v>
      </c>
      <c r="DJ76">
        <v>0.84019362926483154</v>
      </c>
      <c r="DK76">
        <v>0.83200687170028687</v>
      </c>
      <c r="DL76">
        <v>0.82382011413574219</v>
      </c>
      <c r="DM76">
        <v>0.81662547588348389</v>
      </c>
      <c r="DN76">
        <v>0.80943077802658081</v>
      </c>
      <c r="DO76">
        <v>0.80360537767410278</v>
      </c>
      <c r="DP76">
        <v>0.79777997732162476</v>
      </c>
      <c r="DQ76">
        <v>0.79325973987579346</v>
      </c>
      <c r="DR76">
        <v>0.78873950242996216</v>
      </c>
      <c r="DS76">
        <v>0.7857329249382019</v>
      </c>
      <c r="DT76">
        <v>0.78272640705108643</v>
      </c>
      <c r="DU76">
        <v>0.78148853778839111</v>
      </c>
      <c r="DV76">
        <v>0.78025072813034058</v>
      </c>
      <c r="DW76">
        <v>0.78061002492904663</v>
      </c>
      <c r="DX76">
        <v>0.78096932172775269</v>
      </c>
      <c r="DY76">
        <v>0.78276306390762329</v>
      </c>
      <c r="DZ76">
        <v>0.7845568060874939</v>
      </c>
      <c r="EA76">
        <v>0.78752988576889038</v>
      </c>
      <c r="EB76">
        <v>0.79050296545028687</v>
      </c>
      <c r="EC76">
        <v>0.79417401552200317</v>
      </c>
      <c r="ED76">
        <v>0.79784506559371948</v>
      </c>
      <c r="EE76">
        <v>0.80152761936187744</v>
      </c>
      <c r="EF76">
        <v>0.8052101731300354</v>
      </c>
      <c r="EG76">
        <v>0.80874979496002197</v>
      </c>
      <c r="EH76">
        <v>0.81228935718536377</v>
      </c>
      <c r="EI76">
        <v>0.81523144245147705</v>
      </c>
      <c r="EJ76">
        <v>0.81817340850830078</v>
      </c>
      <c r="EK76">
        <v>0.77101922035217285</v>
      </c>
      <c r="EL76">
        <v>0.72386461496353149</v>
      </c>
      <c r="EM76">
        <v>0.72214299440383911</v>
      </c>
      <c r="EN76">
        <v>0.7204214334487915</v>
      </c>
      <c r="EO76">
        <v>0.71858358383178711</v>
      </c>
      <c r="EP76">
        <v>0.71674579381942749</v>
      </c>
      <c r="EQ76">
        <v>0.7154807448387146</v>
      </c>
      <c r="ER76">
        <v>0.71421569585800171</v>
      </c>
      <c r="ES76">
        <v>0.71365231275558472</v>
      </c>
      <c r="ET76">
        <v>0.7130889892578125</v>
      </c>
      <c r="EU76">
        <v>0.76180911064147949</v>
      </c>
      <c r="EV76">
        <v>0.81052970886230469</v>
      </c>
      <c r="EW76">
        <v>0.80786406993865967</v>
      </c>
      <c r="EX76">
        <v>0.80519843101501465</v>
      </c>
      <c r="EY76">
        <v>0.802520751953125</v>
      </c>
      <c r="EZ76">
        <v>0.79984313249588013</v>
      </c>
      <c r="FA76">
        <v>0.7973446249961853</v>
      </c>
      <c r="FB76">
        <v>0.79484611749649048</v>
      </c>
      <c r="FC76">
        <v>0.79484611749649048</v>
      </c>
      <c r="FD76">
        <v>0.79484516382217407</v>
      </c>
      <c r="FE76">
        <v>0.39742448925971985</v>
      </c>
      <c r="FF76">
        <v>0</v>
      </c>
      <c r="FG76">
        <v>0</v>
      </c>
      <c r="FH76">
        <v>2.9935940801806282E-6</v>
      </c>
      <c r="FI76">
        <v>0.39391204714775085</v>
      </c>
      <c r="FJ76">
        <v>0.78782868385314941</v>
      </c>
      <c r="FK76">
        <v>0.7878301739692688</v>
      </c>
      <c r="FL76">
        <v>0.7878301739692688</v>
      </c>
      <c r="FM76">
        <v>0.78962129354476929</v>
      </c>
      <c r="FN76">
        <v>0.791412353515625</v>
      </c>
      <c r="FO76">
        <v>0.79403644800186157</v>
      </c>
      <c r="FP76">
        <v>0.79666054248809814</v>
      </c>
      <c r="FQ76">
        <v>0.79991167783737183</v>
      </c>
      <c r="FR76">
        <v>0.80316281318664551</v>
      </c>
      <c r="FS76">
        <v>0.80635261535644531</v>
      </c>
      <c r="FT76">
        <v>0.80954241752624512</v>
      </c>
      <c r="FU76">
        <v>0.81229901313781738</v>
      </c>
      <c r="FV76">
        <v>0.81505566835403442</v>
      </c>
      <c r="FW76">
        <v>0.81759601831436157</v>
      </c>
      <c r="FX76">
        <v>0.82013630867004395</v>
      </c>
      <c r="FY76">
        <v>0.77543348073959351</v>
      </c>
      <c r="FZ76">
        <v>0.73073035478591919</v>
      </c>
      <c r="GA76">
        <v>0.73124325275421143</v>
      </c>
      <c r="GB76">
        <v>0.73175638914108276</v>
      </c>
      <c r="GC76">
        <v>0.76128470897674561</v>
      </c>
      <c r="GD76">
        <v>0.7908136248588562</v>
      </c>
      <c r="GE76">
        <v>0.79154282808303833</v>
      </c>
      <c r="GF76">
        <v>0.79227197170257568</v>
      </c>
      <c r="GG76">
        <v>0.79345148801803589</v>
      </c>
      <c r="GH76">
        <v>0.79463094472885132</v>
      </c>
      <c r="GI76">
        <v>0.79592782258987427</v>
      </c>
      <c r="GJ76">
        <v>0.79722476005554199</v>
      </c>
      <c r="GK76">
        <v>0.80878174304962158</v>
      </c>
      <c r="GL76">
        <v>0.82033860683441162</v>
      </c>
      <c r="GM76">
        <v>0.8193175196647644</v>
      </c>
      <c r="GN76">
        <v>0.81829637289047241</v>
      </c>
      <c r="GO76">
        <v>0.81724894046783447</v>
      </c>
      <c r="GP76">
        <v>0.81620156764984131</v>
      </c>
      <c r="GQ76">
        <v>0.81620156764984131</v>
      </c>
      <c r="GR76">
        <v>0.81620156764984131</v>
      </c>
      <c r="GS76">
        <v>0.40810224413871765</v>
      </c>
      <c r="GT76">
        <v>0</v>
      </c>
      <c r="GU76">
        <v>0.81174582242965698</v>
      </c>
      <c r="GV76">
        <v>0.81174582242965698</v>
      </c>
      <c r="GW76">
        <v>0.81191378831863403</v>
      </c>
      <c r="GX76">
        <v>0.81208181381225586</v>
      </c>
      <c r="GY76">
        <v>0.81290900707244873</v>
      </c>
      <c r="GZ76">
        <v>0.8137362003326416</v>
      </c>
      <c r="HA76">
        <v>0.8155055046081543</v>
      </c>
      <c r="HB76">
        <v>0.81727474927902222</v>
      </c>
      <c r="HC76">
        <v>0.77880507707595825</v>
      </c>
      <c r="HD76">
        <v>0.74033510684967041</v>
      </c>
      <c r="HE76">
        <v>0.7409207820892334</v>
      </c>
      <c r="HF76">
        <v>0.74150645732879639</v>
      </c>
      <c r="HG76">
        <v>0.74183487892150879</v>
      </c>
      <c r="HH76">
        <v>0.74216330051422119</v>
      </c>
      <c r="HI76">
        <v>0.74202412366867065</v>
      </c>
      <c r="HJ76">
        <v>0.74188512563705444</v>
      </c>
      <c r="HK76">
        <v>0.78563469648361206</v>
      </c>
      <c r="HL76">
        <v>0.82938343286514282</v>
      </c>
      <c r="HM76">
        <v>0.82824170589447021</v>
      </c>
      <c r="HN76">
        <v>0.82709962129592896</v>
      </c>
      <c r="HO76">
        <v>0.78194332122802734</v>
      </c>
      <c r="HP76">
        <v>0.73678714036941528</v>
      </c>
      <c r="HQ76">
        <v>0.73594969511032104</v>
      </c>
      <c r="HR76">
        <v>0.73511224985122681</v>
      </c>
      <c r="HS76">
        <v>0.76716077327728271</v>
      </c>
      <c r="HT76">
        <v>0.7992093563079834</v>
      </c>
      <c r="HU76">
        <v>0.7992093563079834</v>
      </c>
      <c r="HV76">
        <v>0.7992093563079834</v>
      </c>
      <c r="HW76">
        <v>0.80154603719711304</v>
      </c>
      <c r="HX76">
        <v>0.80388277769088745</v>
      </c>
      <c r="HY76">
        <v>0.80558842420578003</v>
      </c>
      <c r="HZ76">
        <v>0.80729401111602783</v>
      </c>
      <c r="IA76">
        <v>0.80796593427658081</v>
      </c>
      <c r="IB76">
        <v>0.80863785743713379</v>
      </c>
      <c r="IC76">
        <v>0.80788266658782959</v>
      </c>
      <c r="ID76">
        <v>0.80712747573852539</v>
      </c>
      <c r="IE76">
        <v>0.80647242069244385</v>
      </c>
      <c r="IF76">
        <v>0.8058173656463623</v>
      </c>
      <c r="IG76">
        <v>0.8058173656463623</v>
      </c>
      <c r="IH76">
        <v>0.8058173656463623</v>
      </c>
      <c r="II76">
        <v>0</v>
      </c>
      <c r="IJ76">
        <v>3.0571361548936693E-6</v>
      </c>
      <c r="IK76">
        <v>0.40227323770523071</v>
      </c>
      <c r="IL76">
        <v>0.80455112457275391</v>
      </c>
      <c r="IM76">
        <v>0.80455267429351807</v>
      </c>
      <c r="IN76">
        <v>0.80455267429351807</v>
      </c>
      <c r="IO76">
        <v>0.80468475818634033</v>
      </c>
      <c r="IP76">
        <v>0.8048168420791626</v>
      </c>
      <c r="IQ76">
        <v>0.80496174097061157</v>
      </c>
      <c r="IR76">
        <v>0.80510669946670532</v>
      </c>
      <c r="IS76">
        <v>0.8055952787399292</v>
      </c>
      <c r="IT76">
        <v>0.8060837984085083</v>
      </c>
      <c r="IU76">
        <v>0.80708181858062744</v>
      </c>
      <c r="IV76">
        <v>0.80807989835739136</v>
      </c>
      <c r="IW76">
        <v>0.80923879146575928</v>
      </c>
      <c r="IX76">
        <v>0.81039774417877197</v>
      </c>
      <c r="IY76">
        <v>0.81121838092803955</v>
      </c>
      <c r="IZ76">
        <v>0.81203901767730713</v>
      </c>
      <c r="JA76">
        <v>0.81229573488235474</v>
      </c>
      <c r="JB76">
        <v>0.81255245208740234</v>
      </c>
      <c r="JC76">
        <v>0.81213599443435669</v>
      </c>
      <c r="JD76">
        <v>0.81171834468841553</v>
      </c>
      <c r="JE76">
        <v>0.77644646167755127</v>
      </c>
      <c r="JF76">
        <v>0.74117386341094971</v>
      </c>
      <c r="JG76">
        <v>0.74057424068450928</v>
      </c>
      <c r="JH76">
        <v>0.7399747371673584</v>
      </c>
      <c r="JI76">
        <v>0.76302427053451538</v>
      </c>
      <c r="JJ76">
        <v>0.78607332706451416</v>
      </c>
      <c r="JK76">
        <v>0.7866244912147522</v>
      </c>
      <c r="JL76">
        <v>0.78717553615570068</v>
      </c>
      <c r="JM76">
        <v>0.78767460584640503</v>
      </c>
      <c r="JN76">
        <v>0.7881736159324646</v>
      </c>
      <c r="JO76">
        <v>0.78870844841003418</v>
      </c>
      <c r="JP76">
        <v>0.78924334049224854</v>
      </c>
      <c r="JQ76">
        <v>0.78351366519927979</v>
      </c>
      <c r="JR76">
        <v>0.77778404951095581</v>
      </c>
      <c r="JS76">
        <v>0.78900229930877686</v>
      </c>
      <c r="JT76">
        <v>0.80022042989730835</v>
      </c>
      <c r="JU76">
        <v>0.80052202939987183</v>
      </c>
      <c r="JV76">
        <v>0.8008236289024353</v>
      </c>
      <c r="JW76">
        <v>0.80123376846313477</v>
      </c>
      <c r="JX76">
        <v>0.80164384841918945</v>
      </c>
      <c r="JY76">
        <v>0.80224084854125977</v>
      </c>
      <c r="JZ76">
        <v>0.80283784866333008</v>
      </c>
      <c r="KA76">
        <v>0.80376207828521729</v>
      </c>
      <c r="KB76">
        <v>0.80468636751174927</v>
      </c>
      <c r="KC76">
        <v>0.80608731508255005</v>
      </c>
      <c r="KD76">
        <v>0.80748820304870605</v>
      </c>
      <c r="KE76">
        <v>0.80969327688217163</v>
      </c>
      <c r="KF76">
        <v>0.81189835071563721</v>
      </c>
      <c r="KG76">
        <v>0.81494724750518799</v>
      </c>
      <c r="KH76">
        <v>0.81799608469009399</v>
      </c>
      <c r="KI76">
        <v>0.82146048545837402</v>
      </c>
      <c r="KJ76">
        <v>0.82492494583129883</v>
      </c>
      <c r="KK76">
        <v>0.82878708839416504</v>
      </c>
      <c r="KL76">
        <v>0.83264923095703125</v>
      </c>
      <c r="KM76">
        <v>0.83755075931549072</v>
      </c>
      <c r="KN76">
        <v>0.84245216846466064</v>
      </c>
      <c r="KO76">
        <v>0.84857285022735596</v>
      </c>
      <c r="KP76">
        <v>0.85469347238540649</v>
      </c>
      <c r="KQ76">
        <v>0.81194049119949341</v>
      </c>
      <c r="KR76">
        <v>0.7691880464553833</v>
      </c>
      <c r="KS76">
        <v>0.77020156383514404</v>
      </c>
      <c r="KT76">
        <v>0.77121514081954956</v>
      </c>
      <c r="KU76">
        <v>0.77241677045822144</v>
      </c>
      <c r="KV76">
        <v>0.77361840009689331</v>
      </c>
      <c r="KW76">
        <v>0.77502483129501343</v>
      </c>
      <c r="KX76">
        <v>0.77643126249313354</v>
      </c>
      <c r="KY76">
        <v>0.77811717987060547</v>
      </c>
      <c r="KZ76">
        <v>0.77980309724807739</v>
      </c>
      <c r="LA76">
        <v>0.78205424547195435</v>
      </c>
      <c r="LB76">
        <v>0.7843053936958313</v>
      </c>
      <c r="LC76">
        <v>0.78760677576065063</v>
      </c>
      <c r="LD76">
        <v>0.79090815782546997</v>
      </c>
      <c r="LE76">
        <v>0.79538440704345703</v>
      </c>
      <c r="LF76">
        <v>0.79986071586608887</v>
      </c>
      <c r="LG76">
        <v>0.80544668436050415</v>
      </c>
      <c r="LH76">
        <v>0.81103253364562988</v>
      </c>
      <c r="LI76">
        <v>0.81863516569137573</v>
      </c>
      <c r="LJ76">
        <v>0.82623779773712158</v>
      </c>
      <c r="LK76">
        <v>0.83626490831375122</v>
      </c>
      <c r="LL76">
        <v>0.84629231691360474</v>
      </c>
      <c r="LM76">
        <v>0.84629231691360474</v>
      </c>
      <c r="LN76">
        <v>0.84628587961196899</v>
      </c>
      <c r="LO76">
        <v>0.42314621806144714</v>
      </c>
      <c r="LP76">
        <v>6.5565109252929688E-6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</row>
    <row r="77" spans="1:417">
      <c r="A77" t="s">
        <v>231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-8.9968003332614899E-2</v>
      </c>
      <c r="CR77">
        <v>-0.17993535101413727</v>
      </c>
      <c r="CS77">
        <v>-0.17993567883968353</v>
      </c>
      <c r="CT77">
        <v>-0.17993569374084473</v>
      </c>
      <c r="CU77">
        <v>-0.18237537145614624</v>
      </c>
      <c r="CV77">
        <v>-0.18481507897377014</v>
      </c>
      <c r="CW77">
        <v>-0.18731947243213654</v>
      </c>
      <c r="CX77">
        <v>-0.18982389569282532</v>
      </c>
      <c r="CY77">
        <v>-0.19209647178649902</v>
      </c>
      <c r="CZ77">
        <v>-0.19436842203140259</v>
      </c>
      <c r="DA77">
        <v>-0.19631107151508331</v>
      </c>
      <c r="DB77">
        <v>-0.19825369119644165</v>
      </c>
      <c r="DC77">
        <v>-0.20010706782341003</v>
      </c>
      <c r="DD77">
        <v>-0.20196042954921722</v>
      </c>
      <c r="DE77">
        <v>-0.20370523631572723</v>
      </c>
      <c r="DF77">
        <v>-0.20544968545436859</v>
      </c>
      <c r="DG77">
        <v>2.5553107261657715E-3</v>
      </c>
      <c r="DH77">
        <v>0.21056227385997772</v>
      </c>
      <c r="DI77">
        <v>0.21021097898483276</v>
      </c>
      <c r="DJ77">
        <v>0.20985968410968781</v>
      </c>
      <c r="DK77">
        <v>0.21006935834884644</v>
      </c>
      <c r="DL77">
        <v>0.21027903258800507</v>
      </c>
      <c r="DM77">
        <v>0.21049666404724121</v>
      </c>
      <c r="DN77">
        <v>0.21071429550647736</v>
      </c>
      <c r="DO77">
        <v>0.21054878830909729</v>
      </c>
      <c r="DP77">
        <v>0.21038326621055603</v>
      </c>
      <c r="DQ77">
        <v>0.2103261798620224</v>
      </c>
      <c r="DR77">
        <v>0.21026910841464996</v>
      </c>
      <c r="DS77">
        <v>0.21084067225456238</v>
      </c>
      <c r="DT77">
        <v>0.21141223609447479</v>
      </c>
      <c r="DU77">
        <v>0.21286632120609283</v>
      </c>
      <c r="DV77">
        <v>0.21432040631771088</v>
      </c>
      <c r="DW77">
        <v>0.2165229469537735</v>
      </c>
      <c r="DX77">
        <v>0.21872550249099731</v>
      </c>
      <c r="DY77">
        <v>0.22172333300113678</v>
      </c>
      <c r="DZ77">
        <v>0.22472119331359863</v>
      </c>
      <c r="EA77">
        <v>0.22807539999485016</v>
      </c>
      <c r="EB77">
        <v>0.23142962157726288</v>
      </c>
      <c r="EC77">
        <v>0.23498091101646423</v>
      </c>
      <c r="ED77">
        <v>0.23853215575218201</v>
      </c>
      <c r="EE77">
        <v>0.2420705258846283</v>
      </c>
      <c r="EF77">
        <v>0.245608851313591</v>
      </c>
      <c r="EG77">
        <v>0.24932847917079926</v>
      </c>
      <c r="EH77">
        <v>0.25304809212684631</v>
      </c>
      <c r="EI77">
        <v>0.25673753023147583</v>
      </c>
      <c r="EJ77">
        <v>0.26042637228965759</v>
      </c>
      <c r="EK77">
        <v>6.6156685352325439E-3</v>
      </c>
      <c r="EL77">
        <v>-0.24719738960266113</v>
      </c>
      <c r="EM77">
        <v>-0.24894364178180695</v>
      </c>
      <c r="EN77">
        <v>-0.25068986415863037</v>
      </c>
      <c r="EO77">
        <v>-0.25246000289916992</v>
      </c>
      <c r="EP77">
        <v>-0.25423014163970947</v>
      </c>
      <c r="EQ77">
        <v>-0.25639507174491882</v>
      </c>
      <c r="ER77">
        <v>-0.25856000185012817</v>
      </c>
      <c r="ES77">
        <v>-0.26087543368339539</v>
      </c>
      <c r="ET77">
        <v>-0.26319041848182678</v>
      </c>
      <c r="EU77">
        <v>6.9478154182434082E-3</v>
      </c>
      <c r="EV77">
        <v>0.27708858251571655</v>
      </c>
      <c r="EW77">
        <v>0.27763810753822327</v>
      </c>
      <c r="EX77">
        <v>0.27818760275840759</v>
      </c>
      <c r="EY77">
        <v>0.27889141440391541</v>
      </c>
      <c r="EZ77">
        <v>0.27959519624710083</v>
      </c>
      <c r="FA77">
        <v>0.28014752268791199</v>
      </c>
      <c r="FB77">
        <v>0.28069984912872314</v>
      </c>
      <c r="FC77">
        <v>0.28069984912872314</v>
      </c>
      <c r="FD77">
        <v>0.28069952130317688</v>
      </c>
      <c r="FE77">
        <v>0.14035043120384216</v>
      </c>
      <c r="FF77">
        <v>0</v>
      </c>
      <c r="FG77">
        <v>0</v>
      </c>
      <c r="FH77">
        <v>1.0641633707564324E-6</v>
      </c>
      <c r="FI77">
        <v>0.14002794027328491</v>
      </c>
      <c r="FJ77">
        <v>0.28005748987197876</v>
      </c>
      <c r="FK77">
        <v>0.28005802631378174</v>
      </c>
      <c r="FL77">
        <v>0.28005802631378174</v>
      </c>
      <c r="FM77">
        <v>0.28023797273635864</v>
      </c>
      <c r="FN77">
        <v>0.28041791915893555</v>
      </c>
      <c r="FO77">
        <v>0.28124392032623291</v>
      </c>
      <c r="FP77">
        <v>0.28206992149353027</v>
      </c>
      <c r="FQ77">
        <v>0.28366217017173767</v>
      </c>
      <c r="FR77">
        <v>0.28525438904762268</v>
      </c>
      <c r="FS77">
        <v>0.28729116916656494</v>
      </c>
      <c r="FT77">
        <v>0.28932797908782959</v>
      </c>
      <c r="FU77">
        <v>0.29149481654167175</v>
      </c>
      <c r="FV77">
        <v>0.29366165399551392</v>
      </c>
      <c r="FW77">
        <v>0.29602411389350891</v>
      </c>
      <c r="FX77">
        <v>0.29838651418685913</v>
      </c>
      <c r="FY77">
        <v>3.4087508916854858E-2</v>
      </c>
      <c r="FZ77">
        <v>-0.23021340370178223</v>
      </c>
      <c r="GA77">
        <v>-0.23105736076831818</v>
      </c>
      <c r="GB77">
        <v>-0.23190155625343323</v>
      </c>
      <c r="GC77">
        <v>-0.26584276556968689</v>
      </c>
      <c r="GD77">
        <v>-0.29978463053703308</v>
      </c>
      <c r="GE77">
        <v>-0.2997419536113739</v>
      </c>
      <c r="GF77">
        <v>-0.29969915747642517</v>
      </c>
      <c r="GG77">
        <v>-0.30024409294128418</v>
      </c>
      <c r="GH77">
        <v>-0.30078902840614319</v>
      </c>
      <c r="GI77">
        <v>-0.30174651741981506</v>
      </c>
      <c r="GJ77">
        <v>-0.30270403623580933</v>
      </c>
      <c r="GK77">
        <v>1.6571879386901855E-3</v>
      </c>
      <c r="GL77">
        <v>0.30601620674133301</v>
      </c>
      <c r="GM77">
        <v>0.30687648057937622</v>
      </c>
      <c r="GN77">
        <v>0.30773678421974182</v>
      </c>
      <c r="GO77">
        <v>0.30860793590545654</v>
      </c>
      <c r="GP77">
        <v>0.30947905778884888</v>
      </c>
      <c r="GQ77">
        <v>0.30947905778884888</v>
      </c>
      <c r="GR77">
        <v>0.30947905778884888</v>
      </c>
      <c r="GS77">
        <v>0.15474008023738861</v>
      </c>
      <c r="GT77">
        <v>0</v>
      </c>
      <c r="GU77">
        <v>0.30857560038566589</v>
      </c>
      <c r="GV77">
        <v>0.30857560038566589</v>
      </c>
      <c r="GW77">
        <v>0.30753177404403687</v>
      </c>
      <c r="GX77">
        <v>0.30648794770240784</v>
      </c>
      <c r="GY77">
        <v>0.30585849285125732</v>
      </c>
      <c r="GZ77">
        <v>0.30522903800010681</v>
      </c>
      <c r="HA77">
        <v>0.30531823635101318</v>
      </c>
      <c r="HB77">
        <v>0.30540743470191956</v>
      </c>
      <c r="HC77">
        <v>4.4103503227233887E-2</v>
      </c>
      <c r="HD77">
        <v>-0.21720243990421295</v>
      </c>
      <c r="HE77">
        <v>-0.21496814489364624</v>
      </c>
      <c r="HF77">
        <v>-0.21273384988307953</v>
      </c>
      <c r="HG77">
        <v>-0.21161165833473206</v>
      </c>
      <c r="HH77">
        <v>-0.210489422082901</v>
      </c>
      <c r="HI77">
        <v>-0.21053978800773621</v>
      </c>
      <c r="HJ77">
        <v>-0.21058924496173859</v>
      </c>
      <c r="HK77">
        <v>4.9731269478797913E-2</v>
      </c>
      <c r="HL77">
        <v>0.31004679203033447</v>
      </c>
      <c r="HM77">
        <v>0.30938860774040222</v>
      </c>
      <c r="HN77">
        <v>0.30872851610183716</v>
      </c>
      <c r="HO77">
        <v>4.4668793678283691E-2</v>
      </c>
      <c r="HP77">
        <v>-0.2193889319896698</v>
      </c>
      <c r="HQ77">
        <v>-0.22114419937133789</v>
      </c>
      <c r="HR77">
        <v>-0.22289949655532837</v>
      </c>
      <c r="HS77">
        <v>-0.25924837589263916</v>
      </c>
      <c r="HT77">
        <v>-0.29559725522994995</v>
      </c>
      <c r="HU77">
        <v>-0.29559725522994995</v>
      </c>
      <c r="HV77">
        <v>-0.29559725522994995</v>
      </c>
      <c r="HW77">
        <v>-0.2920856773853302</v>
      </c>
      <c r="HX77">
        <v>-0.28857406973838806</v>
      </c>
      <c r="HY77">
        <v>-0.2863306999206543</v>
      </c>
      <c r="HZ77">
        <v>-0.28408524394035339</v>
      </c>
      <c r="IA77">
        <v>7.1490108966827393E-3</v>
      </c>
      <c r="IB77">
        <v>0.29838886857032776</v>
      </c>
      <c r="IC77">
        <v>0.2993273138999939</v>
      </c>
      <c r="ID77">
        <v>0.30026477575302124</v>
      </c>
      <c r="IE77">
        <v>0.30154740810394287</v>
      </c>
      <c r="IF77">
        <v>0.3028300404548645</v>
      </c>
      <c r="IG77">
        <v>0.3028300404548645</v>
      </c>
      <c r="IH77">
        <v>0.3028300404548645</v>
      </c>
      <c r="II77">
        <v>0</v>
      </c>
      <c r="IJ77">
        <v>1.1581601029320154E-6</v>
      </c>
      <c r="IK77">
        <v>0.15239648520946503</v>
      </c>
      <c r="IL77">
        <v>0.30479472875595093</v>
      </c>
      <c r="IM77">
        <v>0.30479532480239868</v>
      </c>
      <c r="IN77">
        <v>0.30479532480239868</v>
      </c>
      <c r="IO77">
        <v>0.30336526036262512</v>
      </c>
      <c r="IP77">
        <v>0.30193519592285156</v>
      </c>
      <c r="IQ77">
        <v>0.30047345161437988</v>
      </c>
      <c r="IR77">
        <v>0.29901167750358582</v>
      </c>
      <c r="IS77">
        <v>0.29801017045974731</v>
      </c>
      <c r="IT77">
        <v>0.29700866341590881</v>
      </c>
      <c r="IU77">
        <v>0.29634857177734375</v>
      </c>
      <c r="IV77">
        <v>0.2956884503364563</v>
      </c>
      <c r="IW77">
        <v>0.29527938365936279</v>
      </c>
      <c r="IX77">
        <v>0.29487034678459167</v>
      </c>
      <c r="IY77">
        <v>0.29464691877365112</v>
      </c>
      <c r="IZ77">
        <v>0.29442349076271057</v>
      </c>
      <c r="JA77">
        <v>0.29420405626296997</v>
      </c>
      <c r="JB77">
        <v>0.29398462176322937</v>
      </c>
      <c r="JC77">
        <v>0.29354825615882874</v>
      </c>
      <c r="JD77">
        <v>0.29311001300811768</v>
      </c>
      <c r="JE77">
        <v>4.7695636749267578E-2</v>
      </c>
      <c r="JF77">
        <v>-0.19772347807884216</v>
      </c>
      <c r="JG77">
        <v>-0.19937700033187866</v>
      </c>
      <c r="JH77">
        <v>-0.2010297030210495</v>
      </c>
      <c r="JI77">
        <v>-0.22692051529884338</v>
      </c>
      <c r="JJ77">
        <v>-0.25281080603599548</v>
      </c>
      <c r="JK77">
        <v>-0.25081577897071838</v>
      </c>
      <c r="JL77">
        <v>-0.24882054328918457</v>
      </c>
      <c r="JM77">
        <v>-0.24646183848381042</v>
      </c>
      <c r="JN77">
        <v>-0.24410314857959747</v>
      </c>
      <c r="JO77">
        <v>-0.24174651503562927</v>
      </c>
      <c r="JP77">
        <v>-0.23938985168933868</v>
      </c>
      <c r="JQ77">
        <v>2.3680925369262695E-2</v>
      </c>
      <c r="JR77">
        <v>0.28675168752670288</v>
      </c>
      <c r="JS77">
        <v>0.28451240062713623</v>
      </c>
      <c r="JT77">
        <v>0.28227320313453674</v>
      </c>
      <c r="JU77">
        <v>0.28346636891365051</v>
      </c>
      <c r="JV77">
        <v>0.28465959429740906</v>
      </c>
      <c r="JW77">
        <v>0.28633895516395569</v>
      </c>
      <c r="JX77">
        <v>0.28801831603050232</v>
      </c>
      <c r="JY77">
        <v>0.28998556733131409</v>
      </c>
      <c r="JZ77">
        <v>0.29195290803909302</v>
      </c>
      <c r="KA77">
        <v>0.29366376996040344</v>
      </c>
      <c r="KB77">
        <v>0.29537463188171387</v>
      </c>
      <c r="KC77">
        <v>0.29653707146644592</v>
      </c>
      <c r="KD77">
        <v>0.29769951105117798</v>
      </c>
      <c r="KE77">
        <v>0.29838612675666809</v>
      </c>
      <c r="KF77">
        <v>0.29907277226448059</v>
      </c>
      <c r="KG77">
        <v>0.2989896833896637</v>
      </c>
      <c r="KH77">
        <v>0.2989065945148468</v>
      </c>
      <c r="KI77">
        <v>0.29802834987640381</v>
      </c>
      <c r="KJ77">
        <v>0.29715010523796082</v>
      </c>
      <c r="KK77">
        <v>0.29611939191818237</v>
      </c>
      <c r="KL77">
        <v>0.29508864879608154</v>
      </c>
      <c r="KM77">
        <v>0.29412934184074402</v>
      </c>
      <c r="KN77">
        <v>0.29317006468772888</v>
      </c>
      <c r="KO77">
        <v>0.29241278767585754</v>
      </c>
      <c r="KP77">
        <v>0.29165551066398621</v>
      </c>
      <c r="KQ77">
        <v>5.2087768912315369E-2</v>
      </c>
      <c r="KR77">
        <v>-0.18747784197330475</v>
      </c>
      <c r="KS77">
        <v>-0.18573771417140961</v>
      </c>
      <c r="KT77">
        <v>-0.18399755656719208</v>
      </c>
      <c r="KU77">
        <v>-0.18245300650596619</v>
      </c>
      <c r="KV77">
        <v>-0.1809084564447403</v>
      </c>
      <c r="KW77">
        <v>-0.17948101460933685</v>
      </c>
      <c r="KX77">
        <v>-0.1780536025762558</v>
      </c>
      <c r="KY77">
        <v>-0.1768256276845932</v>
      </c>
      <c r="KZ77">
        <v>-0.1755976676940918</v>
      </c>
      <c r="LA77">
        <v>-0.17428955435752869</v>
      </c>
      <c r="LB77">
        <v>-0.17298144102096558</v>
      </c>
      <c r="LC77">
        <v>-0.1711808443069458</v>
      </c>
      <c r="LD77">
        <v>-0.16938021779060364</v>
      </c>
      <c r="LE77">
        <v>-0.16731664538383484</v>
      </c>
      <c r="LF77">
        <v>-0.16525305807590485</v>
      </c>
      <c r="LG77">
        <v>-0.16384503245353699</v>
      </c>
      <c r="LH77">
        <v>-0.16243703663349152</v>
      </c>
      <c r="LI77">
        <v>-0.16218137741088867</v>
      </c>
      <c r="LJ77">
        <v>-0.16192573308944702</v>
      </c>
      <c r="LK77">
        <v>-0.16303025186061859</v>
      </c>
      <c r="LL77">
        <v>-0.16413480043411255</v>
      </c>
      <c r="LM77">
        <v>-0.16413480043411255</v>
      </c>
      <c r="LN77">
        <v>-0.16413354873657227</v>
      </c>
      <c r="LO77">
        <v>-8.2067407667636871E-2</v>
      </c>
      <c r="LP77">
        <v>-1.2665987014770508E-6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</row>
    <row r="78" spans="1:417">
      <c r="A78" t="s">
        <v>232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1.1045457124710083</v>
      </c>
      <c r="CT78">
        <v>2.2090909481048584</v>
      </c>
      <c r="CU78">
        <v>2.0558793544769287</v>
      </c>
      <c r="CV78">
        <v>1.9026674032211304</v>
      </c>
      <c r="CW78">
        <v>2.1760678291320801</v>
      </c>
      <c r="CX78">
        <v>2.4494709968566895</v>
      </c>
      <c r="CY78">
        <v>2.3693130016326904</v>
      </c>
      <c r="CZ78">
        <v>2.2891664505004883</v>
      </c>
      <c r="DA78">
        <v>1.8214139938354492</v>
      </c>
      <c r="DB78">
        <v>1.3536652326583862</v>
      </c>
      <c r="DC78">
        <v>1.1441241502761841</v>
      </c>
      <c r="DD78">
        <v>0.93458461761474609</v>
      </c>
      <c r="DE78">
        <v>0.86519813537597656</v>
      </c>
      <c r="DF78">
        <v>0.79581034183502197</v>
      </c>
      <c r="DG78">
        <v>0.3632608950138092</v>
      </c>
      <c r="DH78">
        <v>-6.9292686879634857E-2</v>
      </c>
      <c r="DI78">
        <v>-0.5407225489616394</v>
      </c>
      <c r="DJ78">
        <v>-1.0121479034423828</v>
      </c>
      <c r="DK78">
        <v>-0.93994677066802979</v>
      </c>
      <c r="DL78">
        <v>-0.86774510145187378</v>
      </c>
      <c r="DM78">
        <v>-0.68931913375854492</v>
      </c>
      <c r="DN78">
        <v>-0.51089441776275635</v>
      </c>
      <c r="DO78">
        <v>-0.80892843008041382</v>
      </c>
      <c r="DP78">
        <v>-1.1069650650024414</v>
      </c>
      <c r="DQ78">
        <v>-1.3194763660430908</v>
      </c>
      <c r="DR78">
        <v>-1.531989574432373</v>
      </c>
      <c r="DS78">
        <v>-1.4309796094894409</v>
      </c>
      <c r="DT78">
        <v>-1.3300747871398926</v>
      </c>
      <c r="DU78">
        <v>-1.2934520244598389</v>
      </c>
      <c r="DV78">
        <v>-1.2568297386169434</v>
      </c>
      <c r="DW78">
        <v>-1.5464916229248047</v>
      </c>
      <c r="DX78">
        <v>-1.8361541032791138</v>
      </c>
      <c r="DY78">
        <v>-1.9460262060165405</v>
      </c>
      <c r="DZ78">
        <v>-2.0558979511260986</v>
      </c>
      <c r="EA78">
        <v>-1.4379515647888184</v>
      </c>
      <c r="EB78">
        <v>-0.819999098777771</v>
      </c>
      <c r="EC78">
        <v>-0.47854802012443542</v>
      </c>
      <c r="ED78">
        <v>-0.1371002197265625</v>
      </c>
      <c r="EE78">
        <v>-0.26757192611694336</v>
      </c>
      <c r="EF78">
        <v>-0.39804354310035706</v>
      </c>
      <c r="EG78">
        <v>-0.23771047592163086</v>
      </c>
      <c r="EH78">
        <v>-7.7376171946525574E-2</v>
      </c>
      <c r="EI78">
        <v>0.13426293432712555</v>
      </c>
      <c r="EJ78">
        <v>0.34590280055999756</v>
      </c>
      <c r="EK78">
        <v>2.9808491468429565E-2</v>
      </c>
      <c r="EL78">
        <v>-0.28628873825073242</v>
      </c>
      <c r="EM78">
        <v>-0.69708502292633057</v>
      </c>
      <c r="EN78">
        <v>-1.1077463626861572</v>
      </c>
      <c r="EO78">
        <v>-0.85270506143569946</v>
      </c>
      <c r="EP78">
        <v>-0.59766495227813721</v>
      </c>
      <c r="EQ78">
        <v>-0.24039322137832642</v>
      </c>
      <c r="ER78">
        <v>0.11687682569026947</v>
      </c>
      <c r="ES78">
        <v>-0.10796484351158142</v>
      </c>
      <c r="ET78">
        <v>-0.33280840516090393</v>
      </c>
      <c r="EU78">
        <v>-0.41160586476325989</v>
      </c>
      <c r="EV78">
        <v>-0.49040406942367554</v>
      </c>
      <c r="EW78">
        <v>-3.6014050245285034E-2</v>
      </c>
      <c r="EX78">
        <v>0.41837161779403687</v>
      </c>
      <c r="EY78">
        <v>0.51418519020080566</v>
      </c>
      <c r="EZ78">
        <v>0.60999691486358643</v>
      </c>
      <c r="FA78">
        <v>0.16749000549316406</v>
      </c>
      <c r="FB78">
        <v>-0.27501678466796875</v>
      </c>
      <c r="FC78">
        <v>-0.13750889897346497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0.72758811712265015</v>
      </c>
      <c r="FL78">
        <v>1.455173134803772</v>
      </c>
      <c r="FM78">
        <v>0.56973946094512939</v>
      </c>
      <c r="FN78">
        <v>-0.31567716598510742</v>
      </c>
      <c r="FO78">
        <v>-0.62350678443908691</v>
      </c>
      <c r="FP78">
        <v>-0.93133193254470825</v>
      </c>
      <c r="FQ78">
        <v>-3.3194959163665771E-2</v>
      </c>
      <c r="FR78">
        <v>0.8649367094039917</v>
      </c>
      <c r="FS78">
        <v>1.0125471353530884</v>
      </c>
      <c r="FT78">
        <v>1.1601603031158447</v>
      </c>
      <c r="FU78">
        <v>0.19393908977508545</v>
      </c>
      <c r="FV78">
        <v>-0.77228266000747681</v>
      </c>
      <c r="FW78">
        <v>-0.74371707439422607</v>
      </c>
      <c r="FX78">
        <v>-0.71515202522277832</v>
      </c>
      <c r="FY78">
        <v>0.35824280977249146</v>
      </c>
      <c r="FZ78">
        <v>1.4316450357437134</v>
      </c>
      <c r="GA78">
        <v>1.1892391443252563</v>
      </c>
      <c r="GB78">
        <v>0.94668483734130859</v>
      </c>
      <c r="GC78">
        <v>-0.11934077739715576</v>
      </c>
      <c r="GD78">
        <v>-1.1853868961334229</v>
      </c>
      <c r="GE78">
        <v>-0.61811089515686035</v>
      </c>
      <c r="GF78">
        <v>-5.0827443599700928E-2</v>
      </c>
      <c r="GG78">
        <v>0.85091269016265869</v>
      </c>
      <c r="GH78">
        <v>1.7526353597640991</v>
      </c>
      <c r="GI78">
        <v>1.1895620822906494</v>
      </c>
      <c r="GJ78">
        <v>0.62647718191146851</v>
      </c>
      <c r="GK78">
        <v>-0.17375403642654419</v>
      </c>
      <c r="GL78">
        <v>-0.97397470474243164</v>
      </c>
      <c r="GM78">
        <v>-0.29313105344772339</v>
      </c>
      <c r="GN78">
        <v>0.38772571086883545</v>
      </c>
      <c r="GO78">
        <v>0.85275518894195557</v>
      </c>
      <c r="GP78">
        <v>1.3177798986434937</v>
      </c>
      <c r="GQ78">
        <v>0.65888601541519165</v>
      </c>
      <c r="GR78">
        <v>4.76837158203125E-6</v>
      </c>
      <c r="GS78">
        <v>0</v>
      </c>
      <c r="GT78">
        <v>0</v>
      </c>
      <c r="GU78">
        <v>0.61080843210220337</v>
      </c>
      <c r="GV78">
        <v>1.2216123342514038</v>
      </c>
      <c r="GW78">
        <v>1.2386711835861206</v>
      </c>
      <c r="GX78">
        <v>1.2557302713394165</v>
      </c>
      <c r="GY78">
        <v>0.11827421188354492</v>
      </c>
      <c r="GZ78">
        <v>-1.0191826820373535</v>
      </c>
      <c r="HA78">
        <v>-1.1522872447967529</v>
      </c>
      <c r="HB78">
        <v>-1.2853893041610718</v>
      </c>
      <c r="HC78">
        <v>-0.31072837114334106</v>
      </c>
      <c r="HD78">
        <v>0.6639411449432373</v>
      </c>
      <c r="HE78">
        <v>0.39041849970817566</v>
      </c>
      <c r="HF78">
        <v>0.11689069122076035</v>
      </c>
      <c r="HG78">
        <v>-0.88137704133987427</v>
      </c>
      <c r="HH78">
        <v>-1.8796638250350952</v>
      </c>
      <c r="HI78">
        <v>-1.4284250736236572</v>
      </c>
      <c r="HJ78">
        <v>-0.97717905044555664</v>
      </c>
      <c r="HK78">
        <v>8.5627317428588867E-2</v>
      </c>
      <c r="HL78">
        <v>1.1484134197235107</v>
      </c>
      <c r="HM78">
        <v>0.52230548858642578</v>
      </c>
      <c r="HN78">
        <v>-0.10381466150283813</v>
      </c>
      <c r="HO78">
        <v>-0.90666455030441284</v>
      </c>
      <c r="HP78">
        <v>-1.7094240188598633</v>
      </c>
      <c r="HQ78">
        <v>-0.9186861515045166</v>
      </c>
      <c r="HR78">
        <v>-0.12793314456939697</v>
      </c>
      <c r="HS78">
        <v>0.44981482625007629</v>
      </c>
      <c r="HT78">
        <v>1.0275582075119019</v>
      </c>
      <c r="HU78">
        <v>0.51377612352371216</v>
      </c>
      <c r="HV78">
        <v>3.9339065551757813E-6</v>
      </c>
      <c r="HW78">
        <v>-0.75083738565444946</v>
      </c>
      <c r="HX78">
        <v>-1.5016806125640869</v>
      </c>
      <c r="HY78">
        <v>-0.41896581649780273</v>
      </c>
      <c r="HZ78">
        <v>0.66374212503433228</v>
      </c>
      <c r="IA78">
        <v>0.79272753000259399</v>
      </c>
      <c r="IB78">
        <v>0.9217153787612915</v>
      </c>
      <c r="IC78">
        <v>-0.12360572814941406</v>
      </c>
      <c r="ID78">
        <v>-1.1689269542694092</v>
      </c>
      <c r="IE78">
        <v>-1.0559358596801758</v>
      </c>
      <c r="IF78">
        <v>-0.9429469108581543</v>
      </c>
      <c r="IG78">
        <v>-0.47147473692893982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-5.0105047412216663E-3</v>
      </c>
      <c r="IN78">
        <v>-1.0017684660851955E-2</v>
      </c>
      <c r="IO78">
        <v>0.91987919807434082</v>
      </c>
      <c r="IP78">
        <v>1.8497583866119385</v>
      </c>
      <c r="IQ78">
        <v>1.1196119785308838</v>
      </c>
      <c r="IR78">
        <v>0.38945293426513672</v>
      </c>
      <c r="IS78">
        <v>-0.47284263372421265</v>
      </c>
      <c r="IT78">
        <v>-1.3351262807846069</v>
      </c>
      <c r="IU78">
        <v>-0.52951794862747192</v>
      </c>
      <c r="IV78">
        <v>0.27610576152801514</v>
      </c>
      <c r="IW78">
        <v>0.74279916286468506</v>
      </c>
      <c r="IX78">
        <v>1.2094870805740356</v>
      </c>
      <c r="IY78">
        <v>0.47897166013717651</v>
      </c>
      <c r="IZ78">
        <v>-0.25152981281280518</v>
      </c>
      <c r="JA78">
        <v>-0.51845073699951172</v>
      </c>
      <c r="JB78">
        <v>-0.78536826372146606</v>
      </c>
      <c r="JC78">
        <v>0.19553685188293457</v>
      </c>
      <c r="JD78">
        <v>1.176440954208374</v>
      </c>
      <c r="JE78">
        <v>1.5936892032623291</v>
      </c>
      <c r="JF78">
        <v>2.0109455585479736</v>
      </c>
      <c r="JG78">
        <v>0.99228060245513916</v>
      </c>
      <c r="JH78">
        <v>-2.6385953649878502E-2</v>
      </c>
      <c r="JI78">
        <v>4.7992747277021408E-2</v>
      </c>
      <c r="JJ78">
        <v>0.12237001955509186</v>
      </c>
      <c r="JK78">
        <v>1.3001168966293335</v>
      </c>
      <c r="JL78">
        <v>2.477872371673584</v>
      </c>
      <c r="JM78">
        <v>2.2340652942657471</v>
      </c>
      <c r="JN78">
        <v>1.9902526140213013</v>
      </c>
      <c r="JO78">
        <v>0.97339451313018799</v>
      </c>
      <c r="JP78">
        <v>-4.348301887512207E-2</v>
      </c>
      <c r="JQ78">
        <v>0.30363374948501587</v>
      </c>
      <c r="JR78">
        <v>0.65075600147247314</v>
      </c>
      <c r="JS78">
        <v>1.1847789287567139</v>
      </c>
      <c r="JT78">
        <v>1.7187916040420532</v>
      </c>
      <c r="JU78">
        <v>1.0992488861083984</v>
      </c>
      <c r="JV78">
        <v>0.47969812154769897</v>
      </c>
      <c r="JW78">
        <v>-0.14385527372360229</v>
      </c>
      <c r="JX78">
        <v>-0.76735883951187134</v>
      </c>
      <c r="JY78">
        <v>-0.1529381275177002</v>
      </c>
      <c r="JZ78">
        <v>0.46149426698684692</v>
      </c>
      <c r="KA78">
        <v>0.94174611568450928</v>
      </c>
      <c r="KB78">
        <v>1.4219940900802612</v>
      </c>
      <c r="KC78">
        <v>0.98592185974121094</v>
      </c>
      <c r="KD78">
        <v>0.5498579740524292</v>
      </c>
      <c r="KE78">
        <v>0.32575714588165283</v>
      </c>
      <c r="KF78">
        <v>0.10165801644325256</v>
      </c>
      <c r="KG78">
        <v>0.76187813282012939</v>
      </c>
      <c r="KH78">
        <v>1.4220936298370361</v>
      </c>
      <c r="KI78">
        <v>1.4445717334747314</v>
      </c>
      <c r="KJ78">
        <v>1.4670501947402954</v>
      </c>
      <c r="KK78">
        <v>0.71759355068206787</v>
      </c>
      <c r="KL78">
        <v>-3.1862836331129074E-2</v>
      </c>
      <c r="KM78">
        <v>5.9182152152061462E-2</v>
      </c>
      <c r="KN78">
        <v>0.15022540092468262</v>
      </c>
      <c r="KO78">
        <v>1.0424134731292725</v>
      </c>
      <c r="KP78">
        <v>1.9346070289611816</v>
      </c>
      <c r="KQ78">
        <v>2.3943221569061279</v>
      </c>
      <c r="KR78">
        <v>2.8540611267089844</v>
      </c>
      <c r="KS78">
        <v>2.6754522323608398</v>
      </c>
      <c r="KT78">
        <v>2.4968397617340088</v>
      </c>
      <c r="KU78">
        <v>2.9487102031707764</v>
      </c>
      <c r="KV78">
        <v>3.4005827903747559</v>
      </c>
      <c r="KW78">
        <v>3.7460381984710693</v>
      </c>
      <c r="KX78">
        <v>4.091486930847168</v>
      </c>
      <c r="KY78">
        <v>3.424407958984375</v>
      </c>
      <c r="KZ78">
        <v>2.7573208808898926</v>
      </c>
      <c r="LA78">
        <v>2.495009183883667</v>
      </c>
      <c r="LB78">
        <v>2.2326998710632324</v>
      </c>
      <c r="LC78">
        <v>2.3431007862091064</v>
      </c>
      <c r="LD78">
        <v>2.4535036087036133</v>
      </c>
      <c r="LE78">
        <v>2.5832195281982422</v>
      </c>
      <c r="LF78">
        <v>2.7129349708557129</v>
      </c>
      <c r="LG78">
        <v>2.7600216865539551</v>
      </c>
      <c r="LH78">
        <v>2.80710768699646</v>
      </c>
      <c r="LI78">
        <v>2.7501943111419678</v>
      </c>
      <c r="LJ78">
        <v>2.6932804584503174</v>
      </c>
      <c r="LK78">
        <v>2.4490373134613037</v>
      </c>
      <c r="LL78">
        <v>2.2047891616821289</v>
      </c>
      <c r="LM78">
        <v>1.1024072170257568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</row>
    <row r="79" spans="1:417">
      <c r="A79" t="s">
        <v>233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62.686519622802734</v>
      </c>
      <c r="CT79">
        <v>125.373046875</v>
      </c>
      <c r="CU79">
        <v>127.27239227294922</v>
      </c>
      <c r="CV79">
        <v>129.1717529296875</v>
      </c>
      <c r="CW79">
        <v>131.19831848144531</v>
      </c>
      <c r="CX79">
        <v>133.22489929199219</v>
      </c>
      <c r="CY79">
        <v>134.53010559082031</v>
      </c>
      <c r="CZ79">
        <v>135.83552551269531</v>
      </c>
      <c r="DA79">
        <v>136.38789367675781</v>
      </c>
      <c r="DB79">
        <v>136.94024658203125</v>
      </c>
      <c r="DC79">
        <v>137.42935180664063</v>
      </c>
      <c r="DD79">
        <v>137.91845703125</v>
      </c>
      <c r="DE79">
        <v>138.19749450683594</v>
      </c>
      <c r="DF79">
        <v>138.47651672363281</v>
      </c>
      <c r="DG79">
        <v>129.48532104492188</v>
      </c>
      <c r="DH79">
        <v>120.49404144287109</v>
      </c>
      <c r="DI79">
        <v>129.44891357421875</v>
      </c>
      <c r="DJ79">
        <v>138.40371704101563</v>
      </c>
      <c r="DK79">
        <v>138.23773193359375</v>
      </c>
      <c r="DL79">
        <v>138.07173156738281</v>
      </c>
      <c r="DM79">
        <v>137.91619873046875</v>
      </c>
      <c r="DN79">
        <v>137.76068115234375</v>
      </c>
      <c r="DO79">
        <v>137.23030090332031</v>
      </c>
      <c r="DP79">
        <v>136.69989013671875</v>
      </c>
      <c r="DQ79">
        <v>126.79899597167969</v>
      </c>
      <c r="DR79">
        <v>116.89800262451172</v>
      </c>
      <c r="DS79">
        <v>116.63843536376953</v>
      </c>
      <c r="DT79">
        <v>116.37900543212891</v>
      </c>
      <c r="DU79">
        <v>116.20211029052734</v>
      </c>
      <c r="DV79">
        <v>116.02521514892578</v>
      </c>
      <c r="DW79">
        <v>115.87306213378906</v>
      </c>
      <c r="DX79">
        <v>115.720947265625</v>
      </c>
      <c r="DY79">
        <v>125.47949981689453</v>
      </c>
      <c r="DZ79">
        <v>135.23812866210938</v>
      </c>
      <c r="EA79">
        <v>135.99142456054688</v>
      </c>
      <c r="EB79">
        <v>136.74473571777344</v>
      </c>
      <c r="EC79">
        <v>137.45489501953125</v>
      </c>
      <c r="ED79">
        <v>138.1650390625</v>
      </c>
      <c r="EE79">
        <v>138.61473083496094</v>
      </c>
      <c r="EF79">
        <v>139.06440734863281</v>
      </c>
      <c r="EG79">
        <v>132.33010864257813</v>
      </c>
      <c r="EH79">
        <v>125.59580993652344</v>
      </c>
      <c r="EI79">
        <v>125.91580963134766</v>
      </c>
      <c r="EJ79">
        <v>126.23582458496094</v>
      </c>
      <c r="EK79">
        <v>132.439453125</v>
      </c>
      <c r="EL79">
        <v>138.64314270019531</v>
      </c>
      <c r="EM79">
        <v>138.45333862304688</v>
      </c>
      <c r="EN79">
        <v>138.26356506347656</v>
      </c>
      <c r="EO79">
        <v>138.01663208007813</v>
      </c>
      <c r="EP79">
        <v>137.76969909667969</v>
      </c>
      <c r="EQ79">
        <v>150.12013244628906</v>
      </c>
      <c r="ER79">
        <v>162.47056579589844</v>
      </c>
      <c r="ES79">
        <v>161.50361633300781</v>
      </c>
      <c r="ET79">
        <v>160.53663635253906</v>
      </c>
      <c r="EU79">
        <v>155.96815490722656</v>
      </c>
      <c r="EV79">
        <v>151.39962768554688</v>
      </c>
      <c r="EW79">
        <v>139.015625</v>
      </c>
      <c r="EX79">
        <v>126.63174438476563</v>
      </c>
      <c r="EY79">
        <v>125.84336090087891</v>
      </c>
      <c r="EZ79">
        <v>125.05500793457031</v>
      </c>
      <c r="FA79">
        <v>124.36265563964844</v>
      </c>
      <c r="FB79">
        <v>123.67008972167969</v>
      </c>
      <c r="FC79">
        <v>61.83526611328125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56.205097198486328</v>
      </c>
      <c r="FL79">
        <v>112.41027069091797</v>
      </c>
      <c r="FM79">
        <v>130.16094970703125</v>
      </c>
      <c r="FN79">
        <v>147.91128540039063</v>
      </c>
      <c r="FO79">
        <v>130.62130737304688</v>
      </c>
      <c r="FP79">
        <v>113.33106231689453</v>
      </c>
      <c r="FQ79">
        <v>108.99636077880859</v>
      </c>
      <c r="FR79">
        <v>104.66168975830078</v>
      </c>
      <c r="FS79">
        <v>105.12866973876953</v>
      </c>
      <c r="FT79">
        <v>105.59565734863281</v>
      </c>
      <c r="FU79">
        <v>113.43193817138672</v>
      </c>
      <c r="FV79">
        <v>121.26821136474609</v>
      </c>
      <c r="FW79">
        <v>119.26884460449219</v>
      </c>
      <c r="FX79">
        <v>117.26951599121094</v>
      </c>
      <c r="FY79">
        <v>126.53399658203125</v>
      </c>
      <c r="FZ79">
        <v>135.79855346679688</v>
      </c>
      <c r="GA79">
        <v>135.883544921875</v>
      </c>
      <c r="GB79">
        <v>135.96917724609375</v>
      </c>
      <c r="GC79">
        <v>143.92295837402344</v>
      </c>
      <c r="GD79">
        <v>151.87689208984375</v>
      </c>
      <c r="GE79">
        <v>168.56221008300781</v>
      </c>
      <c r="GF79">
        <v>185.24739074707031</v>
      </c>
      <c r="GG79">
        <v>157.17317199707031</v>
      </c>
      <c r="GH79">
        <v>129.0994873046875</v>
      </c>
      <c r="GI79">
        <v>143.62442016601563</v>
      </c>
      <c r="GJ79">
        <v>158.14967346191406</v>
      </c>
      <c r="GK79">
        <v>141.93251037597656</v>
      </c>
      <c r="GL79">
        <v>125.71546173095703</v>
      </c>
      <c r="GM79">
        <v>125.04251861572266</v>
      </c>
      <c r="GN79">
        <v>124.36956024169922</v>
      </c>
      <c r="GO79">
        <v>123.94072723388672</v>
      </c>
      <c r="GP79">
        <v>123.51167297363281</v>
      </c>
      <c r="GQ79">
        <v>61.755470275878906</v>
      </c>
      <c r="GR79">
        <v>4.425048828125E-4</v>
      </c>
      <c r="GS79">
        <v>0</v>
      </c>
      <c r="GT79">
        <v>0</v>
      </c>
      <c r="GU79">
        <v>78.175193786621094</v>
      </c>
      <c r="GV79">
        <v>156.34970092773438</v>
      </c>
      <c r="GW79">
        <v>144.48138427734375</v>
      </c>
      <c r="GX79">
        <v>132.61282348632813</v>
      </c>
      <c r="GY79">
        <v>132.33799743652344</v>
      </c>
      <c r="GZ79">
        <v>132.06320190429688</v>
      </c>
      <c r="HA79">
        <v>132.364990234375</v>
      </c>
      <c r="HB79">
        <v>132.66677856445313</v>
      </c>
      <c r="HC79">
        <v>145.75209045410156</v>
      </c>
      <c r="HD79">
        <v>158.83750915527344</v>
      </c>
      <c r="HE79">
        <v>158.83595275878906</v>
      </c>
      <c r="HF79">
        <v>158.83432006835938</v>
      </c>
      <c r="HG79">
        <v>148.59492492675781</v>
      </c>
      <c r="HH79">
        <v>138.35533142089844</v>
      </c>
      <c r="HI79">
        <v>148.7066650390625</v>
      </c>
      <c r="HJ79">
        <v>159.05796813964844</v>
      </c>
      <c r="HK79">
        <v>147.92915344238281</v>
      </c>
      <c r="HL79">
        <v>136.800537109375</v>
      </c>
      <c r="HM79">
        <v>127.13782501220703</v>
      </c>
      <c r="HN79">
        <v>117.47512054443359</v>
      </c>
      <c r="HO79">
        <v>126.08789825439453</v>
      </c>
      <c r="HP79">
        <v>134.70021057128906</v>
      </c>
      <c r="HQ79">
        <v>134.99044799804688</v>
      </c>
      <c r="HR79">
        <v>135.28070068359375</v>
      </c>
      <c r="HS79">
        <v>132.4847412109375</v>
      </c>
      <c r="HT79">
        <v>129.68855285644531</v>
      </c>
      <c r="HU79">
        <v>64.843902587890625</v>
      </c>
      <c r="HV79">
        <v>5.035400390625E-4</v>
      </c>
      <c r="HW79">
        <v>64.013359069824219</v>
      </c>
      <c r="HX79">
        <v>128.0272216796875</v>
      </c>
      <c r="HY79">
        <v>139.38809204101563</v>
      </c>
      <c r="HZ79">
        <v>150.748779296875</v>
      </c>
      <c r="IA79">
        <v>137.78273010253906</v>
      </c>
      <c r="IB79">
        <v>124.81642913818359</v>
      </c>
      <c r="IC79">
        <v>124.13496398925781</v>
      </c>
      <c r="ID79">
        <v>123.45355224609375</v>
      </c>
      <c r="IE79">
        <v>123.01081085205078</v>
      </c>
      <c r="IF79">
        <v>122.56807708740234</v>
      </c>
      <c r="IG79">
        <v>61.284255981445313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66.41339111328125</v>
      </c>
      <c r="IN79">
        <v>132.82679748535156</v>
      </c>
      <c r="IO79">
        <v>133.91531372070313</v>
      </c>
      <c r="IP79">
        <v>135.0037841796875</v>
      </c>
      <c r="IQ79">
        <v>135.14265441894531</v>
      </c>
      <c r="IR79">
        <v>135.28150939941406</v>
      </c>
      <c r="IS79">
        <v>135.271484375</v>
      </c>
      <c r="IT79">
        <v>135.26145935058594</v>
      </c>
      <c r="IU79">
        <v>136.02947998046875</v>
      </c>
      <c r="IV79">
        <v>136.79751586914063</v>
      </c>
      <c r="IW79">
        <v>121.36286163330078</v>
      </c>
      <c r="IX79">
        <v>105.92823791503906</v>
      </c>
      <c r="IY79">
        <v>114.43169403076172</v>
      </c>
      <c r="IZ79">
        <v>122.93498229980469</v>
      </c>
      <c r="JA79">
        <v>123.13001251220703</v>
      </c>
      <c r="JB79">
        <v>123.32498931884766</v>
      </c>
      <c r="JC79">
        <v>115.95168304443359</v>
      </c>
      <c r="JD79">
        <v>108.57911682128906</v>
      </c>
      <c r="JE79">
        <v>123.72708129882813</v>
      </c>
      <c r="JF79">
        <v>138.87533569335938</v>
      </c>
      <c r="JG79">
        <v>139.00312805175781</v>
      </c>
      <c r="JH79">
        <v>139.130859375</v>
      </c>
      <c r="JI79">
        <v>136.39218139648438</v>
      </c>
      <c r="JJ79">
        <v>133.65353393554688</v>
      </c>
      <c r="JK79">
        <v>145.9189453125</v>
      </c>
      <c r="JL79">
        <v>158.18447875976563</v>
      </c>
      <c r="JM79">
        <v>157.89955139160156</v>
      </c>
      <c r="JN79">
        <v>157.61463928222656</v>
      </c>
      <c r="JO79">
        <v>157.29023742675781</v>
      </c>
      <c r="JP79">
        <v>156.9658203125</v>
      </c>
      <c r="JQ79">
        <v>156.35943603515625</v>
      </c>
      <c r="JR79">
        <v>155.75299072265625</v>
      </c>
      <c r="JS79">
        <v>143.25205993652344</v>
      </c>
      <c r="JT79">
        <v>130.75137329101563</v>
      </c>
      <c r="JU79">
        <v>130.15240478515625</v>
      </c>
      <c r="JV79">
        <v>129.55352783203125</v>
      </c>
      <c r="JW79">
        <v>129.01066589355469</v>
      </c>
      <c r="JX79">
        <v>128.46755981445313</v>
      </c>
      <c r="JY79">
        <v>122.12247467041016</v>
      </c>
      <c r="JZ79">
        <v>115.77727508544922</v>
      </c>
      <c r="KA79">
        <v>115.661376953125</v>
      </c>
      <c r="KB79">
        <v>115.54553985595703</v>
      </c>
      <c r="KC79">
        <v>126.27957916259766</v>
      </c>
      <c r="KD79">
        <v>137.01339721679688</v>
      </c>
      <c r="KE79">
        <v>137.32781982421875</v>
      </c>
      <c r="KF79">
        <v>137.64215087890625</v>
      </c>
      <c r="KG79">
        <v>138.33558654785156</v>
      </c>
      <c r="KH79">
        <v>139.02900695800781</v>
      </c>
      <c r="KI79">
        <v>139.42782592773438</v>
      </c>
      <c r="KJ79">
        <v>139.82666015625</v>
      </c>
      <c r="KK79">
        <v>139.90303039550781</v>
      </c>
      <c r="KL79">
        <v>139.97940063476563</v>
      </c>
      <c r="KM79">
        <v>140.29147338867188</v>
      </c>
      <c r="KN79">
        <v>140.60354614257813</v>
      </c>
      <c r="KO79">
        <v>141.04551696777344</v>
      </c>
      <c r="KP79">
        <v>141.48748779296875</v>
      </c>
      <c r="KQ79">
        <v>154.19992065429688</v>
      </c>
      <c r="KR79">
        <v>166.91259765625</v>
      </c>
      <c r="KS79">
        <v>166.84170532226563</v>
      </c>
      <c r="KT79">
        <v>166.77081298828125</v>
      </c>
      <c r="KU79">
        <v>166.3536376953125</v>
      </c>
      <c r="KV79">
        <v>165.93646240234375</v>
      </c>
      <c r="KW79">
        <v>164.94053649902344</v>
      </c>
      <c r="KX79">
        <v>163.94462585449219</v>
      </c>
      <c r="KY79">
        <v>149.41867065429688</v>
      </c>
      <c r="KZ79">
        <v>134.89262390136719</v>
      </c>
      <c r="LA79">
        <v>134.39581298828125</v>
      </c>
      <c r="LB79">
        <v>133.89898681640625</v>
      </c>
      <c r="LC79">
        <v>132.58404541015625</v>
      </c>
      <c r="LD79">
        <v>131.26907348632813</v>
      </c>
      <c r="LE79">
        <v>129.71319580078125</v>
      </c>
      <c r="LF79">
        <v>128.15733337402344</v>
      </c>
      <c r="LG79">
        <v>127.1883544921875</v>
      </c>
      <c r="LH79">
        <v>126.21939849853516</v>
      </c>
      <c r="LI79">
        <v>125.00819396972656</v>
      </c>
      <c r="LJ79">
        <v>123.79698944091797</v>
      </c>
      <c r="LK79">
        <v>122.21558380126953</v>
      </c>
      <c r="LL79">
        <v>120.63352966308594</v>
      </c>
      <c r="LM79">
        <v>60.317459106445313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</row>
    <row r="80" spans="1:417">
      <c r="A80" t="s">
        <v>234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0.89420586824417114</v>
      </c>
      <c r="CT80">
        <v>1.78841233253479</v>
      </c>
      <c r="CU80">
        <v>1.9660741090774536</v>
      </c>
      <c r="CV80">
        <v>2.1437373161315918</v>
      </c>
      <c r="CW80">
        <v>2.2454042434692383</v>
      </c>
      <c r="CX80">
        <v>2.3470721244812012</v>
      </c>
      <c r="CY80">
        <v>2.3291079998016357</v>
      </c>
      <c r="CZ80">
        <v>2.3111627101898193</v>
      </c>
      <c r="DA80">
        <v>2.2100813388824463</v>
      </c>
      <c r="DB80">
        <v>2.1090009212493896</v>
      </c>
      <c r="DC80">
        <v>1.8030238151550293</v>
      </c>
      <c r="DD80">
        <v>1.4970453977584839</v>
      </c>
      <c r="DE80">
        <v>1.0051815509796143</v>
      </c>
      <c r="DF80">
        <v>0.5133131742477417</v>
      </c>
      <c r="DG80">
        <v>9.4460070133209229E-2</v>
      </c>
      <c r="DH80">
        <v>-0.32439699769020081</v>
      </c>
      <c r="DI80">
        <v>-0.6956028938293457</v>
      </c>
      <c r="DJ80">
        <v>-1.0668052434921265</v>
      </c>
      <c r="DK80">
        <v>-1.4135136604309082</v>
      </c>
      <c r="DL80">
        <v>-1.7602188587188721</v>
      </c>
      <c r="DM80">
        <v>-1.9909007549285889</v>
      </c>
      <c r="DN80">
        <v>-2.2215816974639893</v>
      </c>
      <c r="DO80">
        <v>-2.2750627994537354</v>
      </c>
      <c r="DP80">
        <v>-2.3285439014434814</v>
      </c>
      <c r="DQ80">
        <v>-2.1874351501464844</v>
      </c>
      <c r="DR80">
        <v>-2.0463252067565918</v>
      </c>
      <c r="DS80">
        <v>-1.9940102100372314</v>
      </c>
      <c r="DT80">
        <v>-1.9416855573654175</v>
      </c>
      <c r="DU80">
        <v>-1.7819298505783081</v>
      </c>
      <c r="DV80">
        <v>-1.6221754550933838</v>
      </c>
      <c r="DW80">
        <v>-1.3960680961608887</v>
      </c>
      <c r="DX80">
        <v>-1.1699601411819458</v>
      </c>
      <c r="DY80">
        <v>-0.83179479837417603</v>
      </c>
      <c r="DZ80">
        <v>-0.49362578988075256</v>
      </c>
      <c r="EA80">
        <v>9.3506455421447754E-2</v>
      </c>
      <c r="EB80">
        <v>0.68064427375793457</v>
      </c>
      <c r="EC80">
        <v>1.1873605251312256</v>
      </c>
      <c r="ED80">
        <v>1.6940720081329346</v>
      </c>
      <c r="EE80">
        <v>2.030646800994873</v>
      </c>
      <c r="EF80">
        <v>2.3672177791595459</v>
      </c>
      <c r="EG80">
        <v>2.4566254615783691</v>
      </c>
      <c r="EH80">
        <v>2.5460319519042969</v>
      </c>
      <c r="EI80">
        <v>2.5916662216186523</v>
      </c>
      <c r="EJ80">
        <v>2.637300968170166</v>
      </c>
      <c r="EK80">
        <v>2.6717395782470703</v>
      </c>
      <c r="EL80">
        <v>2.7061784267425537</v>
      </c>
      <c r="EM80">
        <v>2.5591444969177246</v>
      </c>
      <c r="EN80">
        <v>2.4121065139770508</v>
      </c>
      <c r="EO80">
        <v>2.0690572261810303</v>
      </c>
      <c r="EP80">
        <v>1.7260106801986694</v>
      </c>
      <c r="EQ80">
        <v>1.3008184432983398</v>
      </c>
      <c r="ER80">
        <v>0.87562549114227295</v>
      </c>
      <c r="ES80">
        <v>0.31747990846633911</v>
      </c>
      <c r="ET80">
        <v>-0.24067096412181854</v>
      </c>
      <c r="EU80">
        <v>-0.80088710784912109</v>
      </c>
      <c r="EV80">
        <v>-1.3611085414886475</v>
      </c>
      <c r="EW80">
        <v>-1.7662289142608643</v>
      </c>
      <c r="EX80">
        <v>-2.1713454723358154</v>
      </c>
      <c r="EY80">
        <v>-2.4925310611724854</v>
      </c>
      <c r="EZ80">
        <v>-2.813713550567627</v>
      </c>
      <c r="FA80">
        <v>-2.8844585418701172</v>
      </c>
      <c r="FB80">
        <v>-2.9551968574523926</v>
      </c>
      <c r="FC80">
        <v>-1.4776036739349365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-4.7359928488731384E-2</v>
      </c>
      <c r="FL80">
        <v>-9.4718515872955322E-2</v>
      </c>
      <c r="FM80">
        <v>0.28459054231643677</v>
      </c>
      <c r="FN80">
        <v>0.66389232873916626</v>
      </c>
      <c r="FO80">
        <v>1.0068364143371582</v>
      </c>
      <c r="FP80">
        <v>1.3497802019119263</v>
      </c>
      <c r="FQ80">
        <v>1.7943875789642334</v>
      </c>
      <c r="FR80">
        <v>2.2389931678771973</v>
      </c>
      <c r="FS80">
        <v>2.4292879104614258</v>
      </c>
      <c r="FT80">
        <v>2.6195862293243408</v>
      </c>
      <c r="FU80">
        <v>2.7978832721710205</v>
      </c>
      <c r="FV80">
        <v>2.9761791229248047</v>
      </c>
      <c r="FW80">
        <v>2.8407158851623535</v>
      </c>
      <c r="FX80">
        <v>2.7052552700042725</v>
      </c>
      <c r="FY80">
        <v>2.5928223133087158</v>
      </c>
      <c r="FZ80">
        <v>2.4803893566131592</v>
      </c>
      <c r="GA80">
        <v>2.2612783908843994</v>
      </c>
      <c r="GB80">
        <v>2.0421304702758789</v>
      </c>
      <c r="GC80">
        <v>2.040107250213623</v>
      </c>
      <c r="GD80">
        <v>2.0380837917327881</v>
      </c>
      <c r="GE80">
        <v>1.4315394163131714</v>
      </c>
      <c r="GF80">
        <v>0.82499158382415771</v>
      </c>
      <c r="GG80">
        <v>-0.10053229331970215</v>
      </c>
      <c r="GH80">
        <v>-1.0260384082794189</v>
      </c>
      <c r="GI80">
        <v>-1.6141477823257446</v>
      </c>
      <c r="GJ80">
        <v>-2.2022545337677002</v>
      </c>
      <c r="GK80">
        <v>-2.2683238983154297</v>
      </c>
      <c r="GL80">
        <v>-2.3343956470489502</v>
      </c>
      <c r="GM80">
        <v>-2.6851019859313965</v>
      </c>
      <c r="GN80">
        <v>-3.0358152389526367</v>
      </c>
      <c r="GO80">
        <v>-3.0645601749420166</v>
      </c>
      <c r="GP80">
        <v>-3.0932984352111816</v>
      </c>
      <c r="GQ80">
        <v>-1.5466399192810059</v>
      </c>
      <c r="GR80">
        <v>-1.0967254638671875E-5</v>
      </c>
      <c r="GS80">
        <v>0</v>
      </c>
      <c r="GT80">
        <v>0</v>
      </c>
      <c r="GU80">
        <v>-1.1556516885757446</v>
      </c>
      <c r="GV80">
        <v>-2.3112902641296387</v>
      </c>
      <c r="GW80">
        <v>-1.754919171333313</v>
      </c>
      <c r="GX80">
        <v>-1.1985373497009277</v>
      </c>
      <c r="GY80">
        <v>-1.0147579908370972</v>
      </c>
      <c r="GZ80">
        <v>-0.83097898960113525</v>
      </c>
      <c r="HA80">
        <v>-0.31571602821350098</v>
      </c>
      <c r="HB80">
        <v>0.19953709840774536</v>
      </c>
      <c r="HC80">
        <v>1.1443991661071777</v>
      </c>
      <c r="HD80">
        <v>2.0892646312713623</v>
      </c>
      <c r="HE80">
        <v>2.5718927383422852</v>
      </c>
      <c r="HF80">
        <v>3.0545172691345215</v>
      </c>
      <c r="HG80">
        <v>3.0513515472412109</v>
      </c>
      <c r="HH80">
        <v>3.0481858253479004</v>
      </c>
      <c r="HI80">
        <v>3.466158390045166</v>
      </c>
      <c r="HJ80">
        <v>3.8841297626495361</v>
      </c>
      <c r="HK80">
        <v>3.525120735168457</v>
      </c>
      <c r="HL80">
        <v>3.166118860244751</v>
      </c>
      <c r="HM80">
        <v>2.872246265411377</v>
      </c>
      <c r="HN80">
        <v>2.5783741474151611</v>
      </c>
      <c r="HO80">
        <v>2.7762446403503418</v>
      </c>
      <c r="HP80">
        <v>2.9741437435150146</v>
      </c>
      <c r="HQ80">
        <v>2.6035647392272949</v>
      </c>
      <c r="HR80">
        <v>2.2329788208007813</v>
      </c>
      <c r="HS80">
        <v>1.665057897567749</v>
      </c>
      <c r="HT80">
        <v>1.097136378288269</v>
      </c>
      <c r="HU80">
        <v>0.54856503009796143</v>
      </c>
      <c r="HV80">
        <v>4.291534423828125E-6</v>
      </c>
      <c r="HW80">
        <v>-8.8680453598499298E-2</v>
      </c>
      <c r="HX80">
        <v>-0.17736159265041351</v>
      </c>
      <c r="HY80">
        <v>-1.2245900630950928</v>
      </c>
      <c r="HZ80">
        <v>-2.2718131542205811</v>
      </c>
      <c r="IA80">
        <v>-2.57820725440979</v>
      </c>
      <c r="IB80">
        <v>-2.8846073150634766</v>
      </c>
      <c r="IC80">
        <v>-2.9534158706665039</v>
      </c>
      <c r="ID80">
        <v>-3.022223949432373</v>
      </c>
      <c r="IE80">
        <v>-3.1218724250793457</v>
      </c>
      <c r="IF80">
        <v>-3.2215189933776855</v>
      </c>
      <c r="IG80">
        <v>-1.6107655763626099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-1.2056251764297485</v>
      </c>
      <c r="IN80">
        <v>-2.4112484455108643</v>
      </c>
      <c r="IO80">
        <v>-1.7820607423782349</v>
      </c>
      <c r="IP80">
        <v>-1.1528851985931396</v>
      </c>
      <c r="IQ80">
        <v>-0.83397996425628662</v>
      </c>
      <c r="IR80">
        <v>-0.51507717370986938</v>
      </c>
      <c r="IS80">
        <v>-0.23715513944625854</v>
      </c>
      <c r="IT80">
        <v>4.0770366787910461E-2</v>
      </c>
      <c r="IU80">
        <v>0.80233186483383179</v>
      </c>
      <c r="IV80">
        <v>1.5639078617095947</v>
      </c>
      <c r="IW80">
        <v>1.8768606185913086</v>
      </c>
      <c r="IX80">
        <v>2.1898119449615479</v>
      </c>
      <c r="IY80">
        <v>2.4914124011993408</v>
      </c>
      <c r="IZ80">
        <v>2.7930071353912354</v>
      </c>
      <c r="JA80">
        <v>2.8784315586090088</v>
      </c>
      <c r="JB80">
        <v>2.9638545513153076</v>
      </c>
      <c r="JC80">
        <v>2.8047430515289307</v>
      </c>
      <c r="JD80">
        <v>2.6454548835754395</v>
      </c>
      <c r="JE80">
        <v>2.9116489887237549</v>
      </c>
      <c r="JF80">
        <v>3.1778483390808105</v>
      </c>
      <c r="JG80">
        <v>3.2402975559234619</v>
      </c>
      <c r="JH80">
        <v>3.3027453422546387</v>
      </c>
      <c r="JI80">
        <v>3.0825583934783936</v>
      </c>
      <c r="JJ80">
        <v>2.8623757362365723</v>
      </c>
      <c r="JK80">
        <v>2.3401715755462646</v>
      </c>
      <c r="JL80">
        <v>1.8179651498794556</v>
      </c>
      <c r="JM80">
        <v>1.2723000049591064</v>
      </c>
      <c r="JN80">
        <v>0.72663712501525879</v>
      </c>
      <c r="JO80">
        <v>0.49816378951072693</v>
      </c>
      <c r="JP80">
        <v>0.26968610286712646</v>
      </c>
      <c r="JQ80">
        <v>-0.49700972437858582</v>
      </c>
      <c r="JR80">
        <v>-1.2637069225311279</v>
      </c>
      <c r="JS80">
        <v>-1.8750596046447754</v>
      </c>
      <c r="JT80">
        <v>-2.4864006042480469</v>
      </c>
      <c r="JU80">
        <v>-2.6505253314971924</v>
      </c>
      <c r="JV80">
        <v>-2.8146462440490723</v>
      </c>
      <c r="JW80">
        <v>-2.8548734188079834</v>
      </c>
      <c r="JX80">
        <v>-2.8952186107635498</v>
      </c>
      <c r="JY80">
        <v>-2.8329982757568359</v>
      </c>
      <c r="JZ80">
        <v>-2.7707769870758057</v>
      </c>
      <c r="KA80">
        <v>-2.692223072052002</v>
      </c>
      <c r="KB80">
        <v>-2.6136701107025146</v>
      </c>
      <c r="KC80">
        <v>-2.8323144912719727</v>
      </c>
      <c r="KD80">
        <v>-3.0509545803070068</v>
      </c>
      <c r="KE80">
        <v>-2.9794890880584717</v>
      </c>
      <c r="KF80">
        <v>-2.9080214500427246</v>
      </c>
      <c r="KG80">
        <v>-2.3737590312957764</v>
      </c>
      <c r="KH80">
        <v>-1.8394968509674072</v>
      </c>
      <c r="KI80">
        <v>-1.3269765377044678</v>
      </c>
      <c r="KJ80">
        <v>-0.81444621086120605</v>
      </c>
      <c r="KK80">
        <v>-0.72398394346237183</v>
      </c>
      <c r="KL80">
        <v>-0.63352227210998535</v>
      </c>
      <c r="KM80">
        <v>-0.31878599524497986</v>
      </c>
      <c r="KN80">
        <v>-4.0557384490966797E-3</v>
      </c>
      <c r="KO80">
        <v>0.58595800399780273</v>
      </c>
      <c r="KP80">
        <v>1.175973653793335</v>
      </c>
      <c r="KQ80">
        <v>1.4579076766967773</v>
      </c>
      <c r="KR80">
        <v>1.7397959232330322</v>
      </c>
      <c r="KS80">
        <v>1.6667433977127075</v>
      </c>
      <c r="KT80">
        <v>1.5936894416809082</v>
      </c>
      <c r="KU80">
        <v>1.8747471570968628</v>
      </c>
      <c r="KV80">
        <v>2.1558058261871338</v>
      </c>
      <c r="KW80">
        <v>2.3673861026763916</v>
      </c>
      <c r="KX80">
        <v>2.5789620876312256</v>
      </c>
      <c r="KY80">
        <v>2.2494235038757324</v>
      </c>
      <c r="KZ80">
        <v>1.919880747795105</v>
      </c>
      <c r="LA80">
        <v>1.7925633192062378</v>
      </c>
      <c r="LB80">
        <v>1.6652450561523438</v>
      </c>
      <c r="LC80">
        <v>1.431395411491394</v>
      </c>
      <c r="LD80">
        <v>1.197541356086731</v>
      </c>
      <c r="LE80">
        <v>0.70000368356704712</v>
      </c>
      <c r="LF80">
        <v>0.20246517658233643</v>
      </c>
      <c r="LG80">
        <v>-0.25591546297073364</v>
      </c>
      <c r="LH80">
        <v>-0.7142874002456665</v>
      </c>
      <c r="LI80">
        <v>-0.92482805252075195</v>
      </c>
      <c r="LJ80">
        <v>-1.1353671550750732</v>
      </c>
      <c r="LK80">
        <v>-1.2008994817733765</v>
      </c>
      <c r="LL80">
        <v>-1.266404390335083</v>
      </c>
      <c r="LM80">
        <v>-0.6332094669342041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</row>
    <row r="81" spans="1:417">
      <c r="A81" t="s">
        <v>235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-12.199555397033691</v>
      </c>
      <c r="CT81">
        <v>-24.399112701416016</v>
      </c>
      <c r="CU81">
        <v>-24.785449981689453</v>
      </c>
      <c r="CV81">
        <v>-25.171791076660156</v>
      </c>
      <c r="CW81">
        <v>-25.737739562988281</v>
      </c>
      <c r="CX81">
        <v>-26.303695678710938</v>
      </c>
      <c r="CY81">
        <v>-26.874738693237305</v>
      </c>
      <c r="CZ81">
        <v>-27.445394515991211</v>
      </c>
      <c r="DA81">
        <v>-27.943149566650391</v>
      </c>
      <c r="DB81">
        <v>-28.440898895263672</v>
      </c>
      <c r="DC81">
        <v>-29.058692932128906</v>
      </c>
      <c r="DD81">
        <v>-29.676488876342773</v>
      </c>
      <c r="DE81">
        <v>-30.347496032714844</v>
      </c>
      <c r="DF81">
        <v>-31.01850700378418</v>
      </c>
      <c r="DG81">
        <v>-29.520130157470703</v>
      </c>
      <c r="DH81">
        <v>-28.021739959716797</v>
      </c>
      <c r="DI81">
        <v>-30.647542953491211</v>
      </c>
      <c r="DJ81">
        <v>-33.273319244384766</v>
      </c>
      <c r="DK81">
        <v>-33.777187347412109</v>
      </c>
      <c r="DL81">
        <v>-34.281047821044922</v>
      </c>
      <c r="DM81">
        <v>-34.725997924804688</v>
      </c>
      <c r="DN81">
        <v>-35.170944213867188</v>
      </c>
      <c r="DO81">
        <v>-35.415145874023438</v>
      </c>
      <c r="DP81">
        <v>-35.659343719482422</v>
      </c>
      <c r="DQ81">
        <v>-33.350997924804688</v>
      </c>
      <c r="DR81">
        <v>-31.042634963989258</v>
      </c>
      <c r="DS81">
        <v>-31.160346984863281</v>
      </c>
      <c r="DT81">
        <v>-31.277809143066406</v>
      </c>
      <c r="DU81">
        <v>-31.301118850708008</v>
      </c>
      <c r="DV81">
        <v>-31.324428558349609</v>
      </c>
      <c r="DW81">
        <v>-31.248846054077148</v>
      </c>
      <c r="DX81">
        <v>-31.173271179199219</v>
      </c>
      <c r="DY81">
        <v>-33.652248382568359</v>
      </c>
      <c r="DZ81">
        <v>-36.131244659423828</v>
      </c>
      <c r="EA81">
        <v>-36.116207122802734</v>
      </c>
      <c r="EB81">
        <v>-36.101169586181641</v>
      </c>
      <c r="EC81">
        <v>-36.097499847412109</v>
      </c>
      <c r="ED81">
        <v>-36.093830108642578</v>
      </c>
      <c r="EE81">
        <v>-36.112644195556641</v>
      </c>
      <c r="EF81">
        <v>-36.131458282470703</v>
      </c>
      <c r="EG81">
        <v>-34.380294799804688</v>
      </c>
      <c r="EH81">
        <v>-32.629135131835938</v>
      </c>
      <c r="EI81">
        <v>-32.844684600830078</v>
      </c>
      <c r="EJ81">
        <v>-33.06024169921875</v>
      </c>
      <c r="EK81">
        <v>-34.9754638671875</v>
      </c>
      <c r="EL81">
        <v>-36.890701293945313</v>
      </c>
      <c r="EM81">
        <v>-37.236125946044922</v>
      </c>
      <c r="EN81">
        <v>-37.581428527832031</v>
      </c>
      <c r="EO81">
        <v>-38.124061584472656</v>
      </c>
      <c r="EP81">
        <v>-38.66668701171875</v>
      </c>
      <c r="EQ81">
        <v>-43.134628295898438</v>
      </c>
      <c r="ER81">
        <v>-47.602573394775391</v>
      </c>
      <c r="ES81">
        <v>-48.420089721679688</v>
      </c>
      <c r="ET81">
        <v>-49.237613677978516</v>
      </c>
      <c r="EU81">
        <v>-48.916343688964844</v>
      </c>
      <c r="EV81">
        <v>-48.595069885253906</v>
      </c>
      <c r="EW81">
        <v>-45.473670959472656</v>
      </c>
      <c r="EX81">
        <v>-42.352298736572266</v>
      </c>
      <c r="EY81">
        <v>-42.734844207763672</v>
      </c>
      <c r="EZ81">
        <v>-43.117397308349609</v>
      </c>
      <c r="FA81">
        <v>-43.279167175292969</v>
      </c>
      <c r="FB81">
        <v>-43.440860748291016</v>
      </c>
      <c r="FC81">
        <v>-21.72050666809082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-18.224212646484375</v>
      </c>
      <c r="FL81">
        <v>-36.448448181152344</v>
      </c>
      <c r="FM81">
        <v>-41.300891876220703</v>
      </c>
      <c r="FN81">
        <v>-46.153244018554688</v>
      </c>
      <c r="FO81">
        <v>-40.023807525634766</v>
      </c>
      <c r="FP81">
        <v>-33.894287109375</v>
      </c>
      <c r="FQ81">
        <v>-31.945278167724609</v>
      </c>
      <c r="FR81">
        <v>-29.996282577514648</v>
      </c>
      <c r="FS81">
        <v>-29.713373184204102</v>
      </c>
      <c r="FT81">
        <v>-29.430459976196289</v>
      </c>
      <c r="FU81">
        <v>-31.381963729858398</v>
      </c>
      <c r="FV81">
        <v>-33.333465576171875</v>
      </c>
      <c r="FW81">
        <v>-32.712844848632813</v>
      </c>
      <c r="FX81">
        <v>-32.092235565185547</v>
      </c>
      <c r="FY81">
        <v>-34.776962280273438</v>
      </c>
      <c r="FZ81">
        <v>-37.461711883544922</v>
      </c>
      <c r="GA81">
        <v>-37.789581298828125</v>
      </c>
      <c r="GB81">
        <v>-38.117176055908203</v>
      </c>
      <c r="GC81">
        <v>-40.824726104736328</v>
      </c>
      <c r="GD81">
        <v>-43.532325744628906</v>
      </c>
      <c r="GE81">
        <v>-49.296802520751953</v>
      </c>
      <c r="GF81">
        <v>-55.061241149902344</v>
      </c>
      <c r="GG81">
        <v>-47.536083221435547</v>
      </c>
      <c r="GH81">
        <v>-40.011066436767578</v>
      </c>
      <c r="GI81">
        <v>-45.372604370117188</v>
      </c>
      <c r="GJ81">
        <v>-50.734245300292969</v>
      </c>
      <c r="GK81">
        <v>-46.193584442138672</v>
      </c>
      <c r="GL81">
        <v>-41.652961730957031</v>
      </c>
      <c r="GM81">
        <v>-42.033031463623047</v>
      </c>
      <c r="GN81">
        <v>-42.413108825683594</v>
      </c>
      <c r="GO81">
        <v>-42.594268798828125</v>
      </c>
      <c r="GP81">
        <v>-42.775352478027344</v>
      </c>
      <c r="GQ81">
        <v>-21.387548446655273</v>
      </c>
      <c r="GR81">
        <v>-1.52587890625E-4</v>
      </c>
      <c r="GS81">
        <v>0</v>
      </c>
      <c r="GT81">
        <v>0</v>
      </c>
      <c r="GU81">
        <v>-26.238443374633789</v>
      </c>
      <c r="GV81">
        <v>-52.476654052734375</v>
      </c>
      <c r="GW81">
        <v>-47.7607421875</v>
      </c>
      <c r="GX81">
        <v>-43.044742584228516</v>
      </c>
      <c r="GY81">
        <v>-42.295642852783203</v>
      </c>
      <c r="GZ81">
        <v>-41.546558380126953</v>
      </c>
      <c r="HA81">
        <v>-40.861137390136719</v>
      </c>
      <c r="HB81">
        <v>-40.175727844238281</v>
      </c>
      <c r="HC81">
        <v>-43.122329711914063</v>
      </c>
      <c r="HD81">
        <v>-46.068962097167969</v>
      </c>
      <c r="HE81">
        <v>-45.395401000976563</v>
      </c>
      <c r="HF81">
        <v>-44.721824645996094</v>
      </c>
      <c r="HG81">
        <v>-41.506004333496094</v>
      </c>
      <c r="HH81">
        <v>-38.290122985839844</v>
      </c>
      <c r="HI81">
        <v>-40.960334777832031</v>
      </c>
      <c r="HJ81">
        <v>-43.630550384521484</v>
      </c>
      <c r="HK81">
        <v>-40.627761840820313</v>
      </c>
      <c r="HL81">
        <v>-37.625034332275391</v>
      </c>
      <c r="HM81">
        <v>-35.113758087158203</v>
      </c>
      <c r="HN81">
        <v>-32.602485656738281</v>
      </c>
      <c r="HO81">
        <v>-35.243778228759766</v>
      </c>
      <c r="HP81">
        <v>-37.885509490966797</v>
      </c>
      <c r="HQ81">
        <v>-38.457027435302734</v>
      </c>
      <c r="HR81">
        <v>-39.028553009033203</v>
      </c>
      <c r="HS81">
        <v>-38.820781707763672</v>
      </c>
      <c r="HT81">
        <v>-38.612937927246094</v>
      </c>
      <c r="HU81">
        <v>-19.306358337402344</v>
      </c>
      <c r="HV81">
        <v>-1.48773193359375E-4</v>
      </c>
      <c r="HW81">
        <v>-19.937145233154297</v>
      </c>
      <c r="HX81">
        <v>-39.874443054199219</v>
      </c>
      <c r="HY81">
        <v>-44.102890014648438</v>
      </c>
      <c r="HZ81">
        <v>-48.331283569335938</v>
      </c>
      <c r="IA81">
        <v>-44.602825164794922</v>
      </c>
      <c r="IB81">
        <v>-40.874298095703125</v>
      </c>
      <c r="IC81">
        <v>-40.839988708496094</v>
      </c>
      <c r="ID81">
        <v>-40.805690765380859</v>
      </c>
      <c r="IE81">
        <v>-40.744575500488281</v>
      </c>
      <c r="IF81">
        <v>-40.683460235595703</v>
      </c>
      <c r="IG81">
        <v>-20.341802597045898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-20.431648254394531</v>
      </c>
      <c r="IN81">
        <v>-40.863296508789063</v>
      </c>
      <c r="IO81">
        <v>-40.192104339599609</v>
      </c>
      <c r="IP81">
        <v>-39.520923614501953</v>
      </c>
      <c r="IQ81">
        <v>-38.698604583740234</v>
      </c>
      <c r="IR81">
        <v>-37.87628173828125</v>
      </c>
      <c r="IS81">
        <v>-37.100807189941406</v>
      </c>
      <c r="IT81">
        <v>-36.325332641601563</v>
      </c>
      <c r="IU81">
        <v>-35.633266448974609</v>
      </c>
      <c r="IV81">
        <v>-34.941192626953125</v>
      </c>
      <c r="IW81">
        <v>-30.444347381591797</v>
      </c>
      <c r="IX81">
        <v>-25.947511672973633</v>
      </c>
      <c r="IY81">
        <v>-27.706743240356445</v>
      </c>
      <c r="IZ81">
        <v>-29.465938568115234</v>
      </c>
      <c r="JA81">
        <v>-29.341636657714844</v>
      </c>
      <c r="JB81">
        <v>-29.217319488525391</v>
      </c>
      <c r="JC81">
        <v>-27.421941757202148</v>
      </c>
      <c r="JD81">
        <v>-25.626811981201172</v>
      </c>
      <c r="JE81">
        <v>-29.293481826782227</v>
      </c>
      <c r="JF81">
        <v>-32.960220336914063</v>
      </c>
      <c r="JG81">
        <v>-33.147708892822266</v>
      </c>
      <c r="JH81">
        <v>-33.335186004638672</v>
      </c>
      <c r="JI81">
        <v>-33.005126953125</v>
      </c>
      <c r="JJ81">
        <v>-32.675075531005859</v>
      </c>
      <c r="JK81">
        <v>-36.257369995117188</v>
      </c>
      <c r="JL81">
        <v>-39.839698791503906</v>
      </c>
      <c r="JM81">
        <v>-40.228404998779297</v>
      </c>
      <c r="JN81">
        <v>-40.617107391357422</v>
      </c>
      <c r="JO81">
        <v>-40.880374908447266</v>
      </c>
      <c r="JP81">
        <v>-41.143650054931641</v>
      </c>
      <c r="JQ81">
        <v>-41.544952392578125</v>
      </c>
      <c r="JR81">
        <v>-41.946247100830078</v>
      </c>
      <c r="JS81">
        <v>-39.10687255859375</v>
      </c>
      <c r="JT81">
        <v>-36.267551422119141</v>
      </c>
      <c r="JU81">
        <v>-36.402542114257813</v>
      </c>
      <c r="JV81">
        <v>-36.537551879882813</v>
      </c>
      <c r="JW81">
        <v>-36.550743103027344</v>
      </c>
      <c r="JX81">
        <v>-36.564189910888672</v>
      </c>
      <c r="JY81">
        <v>-34.839138031005859</v>
      </c>
      <c r="JZ81">
        <v>-33.114059448242188</v>
      </c>
      <c r="KA81">
        <v>-32.995792388916016</v>
      </c>
      <c r="KB81">
        <v>-32.877540588378906</v>
      </c>
      <c r="KC81">
        <v>-35.693939208984375</v>
      </c>
      <c r="KD81">
        <v>-38.510280609130859</v>
      </c>
      <c r="KE81">
        <v>-38.191993713378906</v>
      </c>
      <c r="KF81">
        <v>-37.873683929443359</v>
      </c>
      <c r="KG81">
        <v>-37.458610534667969</v>
      </c>
      <c r="KH81">
        <v>-37.043533325195313</v>
      </c>
      <c r="KI81">
        <v>-36.5517578125</v>
      </c>
      <c r="KJ81">
        <v>-36.059974670410156</v>
      </c>
      <c r="KK81">
        <v>-35.586601257324219</v>
      </c>
      <c r="KL81">
        <v>-35.113224029541016</v>
      </c>
      <c r="KM81">
        <v>-34.531425476074219</v>
      </c>
      <c r="KN81">
        <v>-33.949638366699219</v>
      </c>
      <c r="KO81">
        <v>-33.198783874511719</v>
      </c>
      <c r="KP81">
        <v>-32.447929382324219</v>
      </c>
      <c r="KQ81">
        <v>-34.561237335205078</v>
      </c>
      <c r="KR81">
        <v>-36.674358367919922</v>
      </c>
      <c r="KS81">
        <v>-36.039829254150391</v>
      </c>
      <c r="KT81">
        <v>-35.405292510986328</v>
      </c>
      <c r="KU81">
        <v>-34.624282836914063</v>
      </c>
      <c r="KV81">
        <v>-33.843269348144531</v>
      </c>
      <c r="KW81">
        <v>-33.054431915283203</v>
      </c>
      <c r="KX81">
        <v>-32.265609741210938</v>
      </c>
      <c r="KY81">
        <v>-29.150346755981445</v>
      </c>
      <c r="KZ81">
        <v>-26.035068511962891</v>
      </c>
      <c r="LA81">
        <v>-25.770111083984375</v>
      </c>
      <c r="LB81">
        <v>-25.505153656005859</v>
      </c>
      <c r="LC81">
        <v>-25.120561599731445</v>
      </c>
      <c r="LD81">
        <v>-24.7359619140625</v>
      </c>
      <c r="LE81">
        <v>-24.438276290893555</v>
      </c>
      <c r="LF81">
        <v>-24.140592575073242</v>
      </c>
      <c r="LG81">
        <v>-24.051788330078125</v>
      </c>
      <c r="LH81">
        <v>-23.962984085083008</v>
      </c>
      <c r="LI81">
        <v>-23.874410629272461</v>
      </c>
      <c r="LJ81">
        <v>-23.785835266113281</v>
      </c>
      <c r="LK81">
        <v>-23.72833251953125</v>
      </c>
      <c r="LL81">
        <v>-23.670650482177734</v>
      </c>
      <c r="LM81">
        <v>-11.835460662841797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</row>
    <row r="82" spans="1:417">
      <c r="A82" t="s">
        <v>236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0.11518430709838867</v>
      </c>
      <c r="CT82">
        <v>0.23036850988864899</v>
      </c>
      <c r="CU82">
        <v>0.203116774559021</v>
      </c>
      <c r="CV82">
        <v>0.17586496472358704</v>
      </c>
      <c r="CW82">
        <v>0.22853472828865051</v>
      </c>
      <c r="CX82">
        <v>0.28120499849319458</v>
      </c>
      <c r="CY82">
        <v>0.24768055975437164</v>
      </c>
      <c r="CZ82">
        <v>0.21415027976036072</v>
      </c>
      <c r="DA82">
        <v>0.11817388981580734</v>
      </c>
      <c r="DB82">
        <v>2.2198319435119629E-2</v>
      </c>
      <c r="DC82">
        <v>6.7163072526454926E-2</v>
      </c>
      <c r="DD82">
        <v>0.11212873458862305</v>
      </c>
      <c r="DE82">
        <v>0.25702166557312012</v>
      </c>
      <c r="DF82">
        <v>0.40191566944122314</v>
      </c>
      <c r="DG82">
        <v>0.39418381452560425</v>
      </c>
      <c r="DH82">
        <v>0.38645187020301819</v>
      </c>
      <c r="DI82">
        <v>0.33898776769638062</v>
      </c>
      <c r="DJ82">
        <v>0.29152411222457886</v>
      </c>
      <c r="DK82">
        <v>0.26726776361465454</v>
      </c>
      <c r="DL82">
        <v>0.2430117130279541</v>
      </c>
      <c r="DM82">
        <v>0.22107779979705811</v>
      </c>
      <c r="DN82">
        <v>0.19914360344409943</v>
      </c>
      <c r="DO82">
        <v>9.8499208688735962E-2</v>
      </c>
      <c r="DP82">
        <v>-2.1460717543959618E-3</v>
      </c>
      <c r="DQ82">
        <v>-7.425573468208313E-2</v>
      </c>
      <c r="DR82">
        <v>-0.14636608958244324</v>
      </c>
      <c r="DS82">
        <v>-0.15329018235206604</v>
      </c>
      <c r="DT82">
        <v>-0.16024927794933319</v>
      </c>
      <c r="DU82">
        <v>-0.21151813864707947</v>
      </c>
      <c r="DV82">
        <v>-0.26278656721115112</v>
      </c>
      <c r="DW82">
        <v>-0.41348621249198914</v>
      </c>
      <c r="DX82">
        <v>-0.56418639421463013</v>
      </c>
      <c r="DY82">
        <v>-0.75689196586608887</v>
      </c>
      <c r="DZ82">
        <v>-0.94959902763366699</v>
      </c>
      <c r="EA82">
        <v>-0.96203237771987915</v>
      </c>
      <c r="EB82">
        <v>-0.97446584701538086</v>
      </c>
      <c r="EC82">
        <v>-0.96372950077056885</v>
      </c>
      <c r="ED82">
        <v>-0.95299321413040161</v>
      </c>
      <c r="EE82">
        <v>-0.97339159250259399</v>
      </c>
      <c r="EF82">
        <v>-0.99378985166549683</v>
      </c>
      <c r="EG82">
        <v>-0.83920955657958984</v>
      </c>
      <c r="EH82">
        <v>-0.68462860584259033</v>
      </c>
      <c r="EI82">
        <v>-0.51618301868438721</v>
      </c>
      <c r="EJ82">
        <v>-0.34773626923561096</v>
      </c>
      <c r="EK82">
        <v>-0.34221291542053223</v>
      </c>
      <c r="EL82">
        <v>-0.3366895318031311</v>
      </c>
      <c r="EM82">
        <v>-0.36255088448524475</v>
      </c>
      <c r="EN82">
        <v>-0.38837119936943054</v>
      </c>
      <c r="EO82">
        <v>-0.17766408622264862</v>
      </c>
      <c r="EP82">
        <v>3.3041477203369141E-2</v>
      </c>
      <c r="EQ82">
        <v>0.31881371140480042</v>
      </c>
      <c r="ER82">
        <v>0.60458523035049438</v>
      </c>
      <c r="ES82">
        <v>0.61688476800918579</v>
      </c>
      <c r="ET82">
        <v>0.62918442487716675</v>
      </c>
      <c r="EU82">
        <v>0.67103254795074463</v>
      </c>
      <c r="EV82">
        <v>0.71288102865219116</v>
      </c>
      <c r="EW82">
        <v>0.85528272390365601</v>
      </c>
      <c r="EX82">
        <v>0.99768304824829102</v>
      </c>
      <c r="EY82">
        <v>1.020046591758728</v>
      </c>
      <c r="EZ82">
        <v>1.0424096584320068</v>
      </c>
      <c r="FA82">
        <v>0.82209974527359009</v>
      </c>
      <c r="FB82">
        <v>0.60178864002227783</v>
      </c>
      <c r="FC82">
        <v>0.30089539289474487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8.5334733128547668E-2</v>
      </c>
      <c r="FL82">
        <v>0.17066778242588043</v>
      </c>
      <c r="FM82">
        <v>-0.30625689029693604</v>
      </c>
      <c r="FN82">
        <v>-0.7831723690032959</v>
      </c>
      <c r="FO82">
        <v>-0.91448795795440674</v>
      </c>
      <c r="FP82">
        <v>-1.0458008050918579</v>
      </c>
      <c r="FQ82">
        <v>-0.86165213584899902</v>
      </c>
      <c r="FR82">
        <v>-0.67750447988510132</v>
      </c>
      <c r="FS82">
        <v>-0.64392536878585815</v>
      </c>
      <c r="FT82">
        <v>-0.61034560203552246</v>
      </c>
      <c r="FU82">
        <v>-0.8974376916885376</v>
      </c>
      <c r="FV82">
        <v>-1.1845294237136841</v>
      </c>
      <c r="FW82">
        <v>-1.0642104148864746</v>
      </c>
      <c r="FX82">
        <v>-0.94389379024505615</v>
      </c>
      <c r="FY82">
        <v>-0.51839220523834229</v>
      </c>
      <c r="FZ82">
        <v>-9.2888467013835907E-2</v>
      </c>
      <c r="GA82">
        <v>-5.190768837928772E-2</v>
      </c>
      <c r="GB82">
        <v>-1.0930056683719158E-2</v>
      </c>
      <c r="GC82">
        <v>-0.29863029718399048</v>
      </c>
      <c r="GD82">
        <v>-0.58633607625961304</v>
      </c>
      <c r="GE82">
        <v>-0.22657701373100281</v>
      </c>
      <c r="GF82">
        <v>0.13318489491939545</v>
      </c>
      <c r="GG82">
        <v>0.62131881713867188</v>
      </c>
      <c r="GH82">
        <v>1.1094434261322021</v>
      </c>
      <c r="GI82">
        <v>1.1607159376144409</v>
      </c>
      <c r="GJ82">
        <v>1.2119852304458618</v>
      </c>
      <c r="GK82">
        <v>0.90889561176300049</v>
      </c>
      <c r="GL82">
        <v>0.60580974817276001</v>
      </c>
      <c r="GM82">
        <v>0.82311719655990601</v>
      </c>
      <c r="GN82">
        <v>1.0404288768768311</v>
      </c>
      <c r="GO82">
        <v>1.1157888174057007</v>
      </c>
      <c r="GP82">
        <v>1.1911458969116211</v>
      </c>
      <c r="GQ82">
        <v>0.5955694317817688</v>
      </c>
      <c r="GR82">
        <v>4.291534423828125E-6</v>
      </c>
      <c r="GS82">
        <v>0</v>
      </c>
      <c r="GT82">
        <v>0</v>
      </c>
      <c r="GU82">
        <v>0.41745930910110474</v>
      </c>
      <c r="GV82">
        <v>0.83491456508636475</v>
      </c>
      <c r="GW82">
        <v>0.71541249752044678</v>
      </c>
      <c r="GX82">
        <v>0.59590816497802734</v>
      </c>
      <c r="GY82">
        <v>0.16070228815078735</v>
      </c>
      <c r="GZ82">
        <v>-0.27450412511825562</v>
      </c>
      <c r="HA82">
        <v>-0.53617393970489502</v>
      </c>
      <c r="HB82">
        <v>-0.79783868789672852</v>
      </c>
      <c r="HC82">
        <v>-0.87886220216751099</v>
      </c>
      <c r="HD82">
        <v>-0.95988434553146362</v>
      </c>
      <c r="HE82">
        <v>-1.1840134859085083</v>
      </c>
      <c r="HF82">
        <v>-1.4081426858901978</v>
      </c>
      <c r="HG82">
        <v>-1.63392174243927</v>
      </c>
      <c r="HH82">
        <v>-1.8597052097320557</v>
      </c>
      <c r="HI82">
        <v>-1.7613275051116943</v>
      </c>
      <c r="HJ82">
        <v>-1.6629469394683838</v>
      </c>
      <c r="HK82">
        <v>-1.0803980827331543</v>
      </c>
      <c r="HL82">
        <v>-0.49786055088043213</v>
      </c>
      <c r="HM82">
        <v>-0.51704984903335571</v>
      </c>
      <c r="HN82">
        <v>-0.5362434983253479</v>
      </c>
      <c r="HO82">
        <v>-0.77131128311157227</v>
      </c>
      <c r="HP82">
        <v>-1.0063858032226563</v>
      </c>
      <c r="HQ82">
        <v>-0.67510604858398438</v>
      </c>
      <c r="HR82">
        <v>-0.34381991624832153</v>
      </c>
      <c r="HS82">
        <v>-6.4662754535675049E-2</v>
      </c>
      <c r="HT82">
        <v>0.21449282765388489</v>
      </c>
      <c r="HU82">
        <v>0.1072458028793335</v>
      </c>
      <c r="HV82">
        <v>8.3446502685546875E-7</v>
      </c>
      <c r="HW82">
        <v>-3.4044818021357059E-3</v>
      </c>
      <c r="HX82">
        <v>-6.8089901469647884E-3</v>
      </c>
      <c r="HY82">
        <v>0.63368535041809082</v>
      </c>
      <c r="HZ82">
        <v>1.2741751670837402</v>
      </c>
      <c r="IA82">
        <v>1.269521951675415</v>
      </c>
      <c r="IB82">
        <v>1.2648686170578003</v>
      </c>
      <c r="IC82">
        <v>0.90490186214447021</v>
      </c>
      <c r="ID82">
        <v>0.54493510723114014</v>
      </c>
      <c r="IE82">
        <v>0.53656399250030518</v>
      </c>
      <c r="IF82">
        <v>0.52819305658340454</v>
      </c>
      <c r="IG82">
        <v>0.26409745216369629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0.25080135464668274</v>
      </c>
      <c r="IN82">
        <v>0.50160318613052368</v>
      </c>
      <c r="IO82">
        <v>0.61915963888168335</v>
      </c>
      <c r="IP82">
        <v>0.73671382665634155</v>
      </c>
      <c r="IQ82">
        <v>0.39658790826797485</v>
      </c>
      <c r="IR82">
        <v>5.6458450853824615E-2</v>
      </c>
      <c r="IS82">
        <v>-0.38821959495544434</v>
      </c>
      <c r="IT82">
        <v>-0.83289510011672974</v>
      </c>
      <c r="IU82">
        <v>-0.92599481344223022</v>
      </c>
      <c r="IV82">
        <v>-1.0190962553024292</v>
      </c>
      <c r="IW82">
        <v>-0.87954485416412354</v>
      </c>
      <c r="IX82">
        <v>-0.73999398946762085</v>
      </c>
      <c r="IY82">
        <v>-0.98575681447982788</v>
      </c>
      <c r="IZ82">
        <v>-1.2315149307250977</v>
      </c>
      <c r="JA82">
        <v>-1.2311590909957886</v>
      </c>
      <c r="JB82">
        <v>-1.2308013439178467</v>
      </c>
      <c r="JC82">
        <v>-0.79300868511199951</v>
      </c>
      <c r="JD82">
        <v>-0.35516902804374695</v>
      </c>
      <c r="JE82">
        <v>-0.19538481533527374</v>
      </c>
      <c r="JF82">
        <v>-3.5597532987594604E-2</v>
      </c>
      <c r="JG82">
        <v>-0.27862516045570374</v>
      </c>
      <c r="JH82">
        <v>-0.52165323495864868</v>
      </c>
      <c r="JI82">
        <v>-0.47184649109840393</v>
      </c>
      <c r="JJ82">
        <v>-0.42204070091247559</v>
      </c>
      <c r="JK82">
        <v>-1.5543282032012939E-2</v>
      </c>
      <c r="JL82">
        <v>0.39095693826675415</v>
      </c>
      <c r="JM82">
        <v>0.45861110091209412</v>
      </c>
      <c r="JN82">
        <v>0.5262640118598938</v>
      </c>
      <c r="JO82">
        <v>0.42147344350814819</v>
      </c>
      <c r="JP82">
        <v>0.31668084859848022</v>
      </c>
      <c r="JQ82">
        <v>0.67933857440948486</v>
      </c>
      <c r="JR82">
        <v>1.0419974327087402</v>
      </c>
      <c r="JS82">
        <v>1.2343370914459229</v>
      </c>
      <c r="JT82">
        <v>1.4266729354858398</v>
      </c>
      <c r="JU82">
        <v>1.218348503112793</v>
      </c>
      <c r="JV82">
        <v>1.0100212097167969</v>
      </c>
      <c r="JW82">
        <v>0.75950086116790771</v>
      </c>
      <c r="JX82">
        <v>0.50901269912719727</v>
      </c>
      <c r="JY82">
        <v>0.55163049697875977</v>
      </c>
      <c r="JZ82">
        <v>0.59424912929534912</v>
      </c>
      <c r="KA82">
        <v>0.65141373872756958</v>
      </c>
      <c r="KB82">
        <v>0.70857793092727661</v>
      </c>
      <c r="KC82">
        <v>0.62348943948745728</v>
      </c>
      <c r="KD82">
        <v>0.53840255737304688</v>
      </c>
      <c r="KE82">
        <v>0.50390428304672241</v>
      </c>
      <c r="KF82">
        <v>0.46940639615058899</v>
      </c>
      <c r="KG82">
        <v>0.58195394277572632</v>
      </c>
      <c r="KH82">
        <v>0.69450032711029053</v>
      </c>
      <c r="KI82">
        <v>0.64849531650543213</v>
      </c>
      <c r="KJ82">
        <v>0.6024894118309021</v>
      </c>
      <c r="KK82">
        <v>0.42171117663383484</v>
      </c>
      <c r="KL82">
        <v>0.24093277752399445</v>
      </c>
      <c r="KM82">
        <v>0.14405429363250732</v>
      </c>
      <c r="KN82">
        <v>4.7177672386169434E-2</v>
      </c>
      <c r="KO82">
        <v>2.9143998399376869E-2</v>
      </c>
      <c r="KP82">
        <v>1.1110901832580566E-2</v>
      </c>
      <c r="KQ82">
        <v>-2.4057697504758835E-2</v>
      </c>
      <c r="KR82">
        <v>-5.9220358729362488E-2</v>
      </c>
      <c r="KS82">
        <v>-6.8105988204479218E-2</v>
      </c>
      <c r="KT82">
        <v>-7.699178159236908E-2</v>
      </c>
      <c r="KU82">
        <v>-2.0442776381969452E-2</v>
      </c>
      <c r="KV82">
        <v>3.61064113676548E-2</v>
      </c>
      <c r="KW82">
        <v>7.2638452053070068E-2</v>
      </c>
      <c r="KX82">
        <v>0.10916979610919952</v>
      </c>
      <c r="KY82">
        <v>7.5236961245536804E-2</v>
      </c>
      <c r="KZ82">
        <v>4.1303589940071106E-2</v>
      </c>
      <c r="LA82">
        <v>2.756325900554657E-2</v>
      </c>
      <c r="LB82">
        <v>1.3823402114212513E-2</v>
      </c>
      <c r="LC82">
        <v>6.5927505493164063E-2</v>
      </c>
      <c r="LD82">
        <v>0.11803259700536728</v>
      </c>
      <c r="LE82">
        <v>0.18920993804931641</v>
      </c>
      <c r="LF82">
        <v>0.26038724184036255</v>
      </c>
      <c r="LG82">
        <v>0.30575799942016602</v>
      </c>
      <c r="LH82">
        <v>0.35112786293029785</v>
      </c>
      <c r="LI82">
        <v>0.37446972727775574</v>
      </c>
      <c r="LJ82">
        <v>0.3978114128112793</v>
      </c>
      <c r="LK82">
        <v>0.38761910796165466</v>
      </c>
      <c r="LL82">
        <v>0.3774278461933136</v>
      </c>
      <c r="LM82">
        <v>0.18871608376502991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</row>
    <row r="83" spans="1:417">
      <c r="A83" t="s">
        <v>237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16.689950942993164</v>
      </c>
      <c r="CT83">
        <v>33.379905700683594</v>
      </c>
      <c r="CU83">
        <v>34.111381530761719</v>
      </c>
      <c r="CV83">
        <v>34.842864990234375</v>
      </c>
      <c r="CW83">
        <v>35.326923370361328</v>
      </c>
      <c r="CX83">
        <v>35.810985565185547</v>
      </c>
      <c r="CY83">
        <v>36.214324951171875</v>
      </c>
      <c r="CZ83">
        <v>36.617603302001953</v>
      </c>
      <c r="DA83">
        <v>36.944240570068359</v>
      </c>
      <c r="DB83">
        <v>37.270877838134766</v>
      </c>
      <c r="DC83">
        <v>37.438339233398438</v>
      </c>
      <c r="DD83">
        <v>37.605800628662109</v>
      </c>
      <c r="DE83">
        <v>37.651439666748047</v>
      </c>
      <c r="DF83">
        <v>37.697074890136719</v>
      </c>
      <c r="DG83">
        <v>35.346420288085938</v>
      </c>
      <c r="DH83">
        <v>32.995742797851563</v>
      </c>
      <c r="DI83">
        <v>35.560001373291016</v>
      </c>
      <c r="DJ83">
        <v>38.124233245849609</v>
      </c>
      <c r="DK83">
        <v>38.057872772216797</v>
      </c>
      <c r="DL83">
        <v>37.991504669189453</v>
      </c>
      <c r="DM83">
        <v>37.985752105712891</v>
      </c>
      <c r="DN83">
        <v>37.979999542236328</v>
      </c>
      <c r="DO83">
        <v>38.103050231933594</v>
      </c>
      <c r="DP83">
        <v>38.226097106933594</v>
      </c>
      <c r="DQ83">
        <v>35.767101287841797</v>
      </c>
      <c r="DR83">
        <v>33.308078765869141</v>
      </c>
      <c r="DS83">
        <v>33.483955383300781</v>
      </c>
      <c r="DT83">
        <v>33.659629821777344</v>
      </c>
      <c r="DU83">
        <v>33.855400085449219</v>
      </c>
      <c r="DV83">
        <v>34.051170349121094</v>
      </c>
      <c r="DW83">
        <v>34.230312347412109</v>
      </c>
      <c r="DX83">
        <v>34.409469604492188</v>
      </c>
      <c r="DY83">
        <v>37.294727325439453</v>
      </c>
      <c r="DZ83">
        <v>40.180007934570313</v>
      </c>
      <c r="EA83">
        <v>39.993202209472656</v>
      </c>
      <c r="EB83">
        <v>39.806396484375</v>
      </c>
      <c r="EC83">
        <v>39.399574279785156</v>
      </c>
      <c r="ED83">
        <v>38.992755889892578</v>
      </c>
      <c r="EE83">
        <v>38.413555145263672</v>
      </c>
      <c r="EF83">
        <v>37.834362030029297</v>
      </c>
      <c r="EG83">
        <v>35.127204895019531</v>
      </c>
      <c r="EH83">
        <v>32.4200439453125</v>
      </c>
      <c r="EI83">
        <v>31.465740203857422</v>
      </c>
      <c r="EJ83">
        <v>30.511428833007813</v>
      </c>
      <c r="EK83">
        <v>30.881757736206055</v>
      </c>
      <c r="EL83">
        <v>31.25208854675293</v>
      </c>
      <c r="EM83">
        <v>30.070512771606445</v>
      </c>
      <c r="EN83">
        <v>28.889060974121094</v>
      </c>
      <c r="EO83">
        <v>27.611642837524414</v>
      </c>
      <c r="EP83">
        <v>26.334236145019531</v>
      </c>
      <c r="EQ83">
        <v>27.563163757324219</v>
      </c>
      <c r="ER83">
        <v>28.792097091674805</v>
      </c>
      <c r="ES83">
        <v>28.100751876831055</v>
      </c>
      <c r="ET83">
        <v>27.409399032592773</v>
      </c>
      <c r="EU83">
        <v>26.585521697998047</v>
      </c>
      <c r="EV83">
        <v>25.761634826660156</v>
      </c>
      <c r="EW83">
        <v>23.969734191894531</v>
      </c>
      <c r="EX83">
        <v>22.177848815917969</v>
      </c>
      <c r="EY83">
        <v>22.734550476074219</v>
      </c>
      <c r="EZ83">
        <v>23.291252136230469</v>
      </c>
      <c r="FA83">
        <v>24.109577178955078</v>
      </c>
      <c r="FB83">
        <v>24.927854537963867</v>
      </c>
      <c r="FC83">
        <v>12.463971138000488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14.779191017150879</v>
      </c>
      <c r="FL83">
        <v>29.558404922485352</v>
      </c>
      <c r="FM83">
        <v>34.675651550292969</v>
      </c>
      <c r="FN83">
        <v>39.792800903320313</v>
      </c>
      <c r="FO83">
        <v>35.246356964111328</v>
      </c>
      <c r="FP83">
        <v>30.699834823608398</v>
      </c>
      <c r="FQ83">
        <v>29.265657424926758</v>
      </c>
      <c r="FR83">
        <v>27.831487655639648</v>
      </c>
      <c r="FS83">
        <v>27.612909317016602</v>
      </c>
      <c r="FT83">
        <v>27.394327163696289</v>
      </c>
      <c r="FU83">
        <v>29.076622009277344</v>
      </c>
      <c r="FV83">
        <v>30.7589111328125</v>
      </c>
      <c r="FW83">
        <v>29.568319320678711</v>
      </c>
      <c r="FX83">
        <v>28.377750396728516</v>
      </c>
      <c r="FY83">
        <v>29.48472785949707</v>
      </c>
      <c r="FZ83">
        <v>30.591724395751953</v>
      </c>
      <c r="GA83">
        <v>29.826160430908203</v>
      </c>
      <c r="GB83">
        <v>29.059408187866211</v>
      </c>
      <c r="GC83">
        <v>30.161516189575195</v>
      </c>
      <c r="GD83">
        <v>31.263645172119141</v>
      </c>
      <c r="GE83">
        <v>33.789070129394531</v>
      </c>
      <c r="GF83">
        <v>36.314472198486328</v>
      </c>
      <c r="GG83">
        <v>30.445528030395508</v>
      </c>
      <c r="GH83">
        <v>24.576694488525391</v>
      </c>
      <c r="GI83">
        <v>27.656892776489258</v>
      </c>
      <c r="GJ83">
        <v>30.737159729003906</v>
      </c>
      <c r="GK83">
        <v>28.162940979003906</v>
      </c>
      <c r="GL83">
        <v>25.588743209838867</v>
      </c>
      <c r="GM83">
        <v>26.154983520507813</v>
      </c>
      <c r="GN83">
        <v>26.721235275268555</v>
      </c>
      <c r="GO83">
        <v>27.595943450927734</v>
      </c>
      <c r="GP83">
        <v>28.470600128173828</v>
      </c>
      <c r="GQ83">
        <v>14.235215187072754</v>
      </c>
      <c r="GR83">
        <v>1.010894775390625E-4</v>
      </c>
      <c r="GS83">
        <v>0</v>
      </c>
      <c r="GT83">
        <v>0</v>
      </c>
      <c r="GU83">
        <v>22.060237884521484</v>
      </c>
      <c r="GV83">
        <v>44.120288848876953</v>
      </c>
      <c r="GW83">
        <v>41.525646209716797</v>
      </c>
      <c r="GX83">
        <v>38.930953979492188</v>
      </c>
      <c r="GY83">
        <v>39.556747436523438</v>
      </c>
      <c r="GZ83">
        <v>40.182552337646484</v>
      </c>
      <c r="HA83">
        <v>40.613010406494141</v>
      </c>
      <c r="HB83">
        <v>41.04345703125</v>
      </c>
      <c r="HC83">
        <v>45.057090759277344</v>
      </c>
      <c r="HD83">
        <v>49.070755004882813</v>
      </c>
      <c r="HE83">
        <v>48.982288360595703</v>
      </c>
      <c r="HF83">
        <v>48.893802642822266</v>
      </c>
      <c r="HG83">
        <v>45.5020751953125</v>
      </c>
      <c r="HH83">
        <v>42.110282897949219</v>
      </c>
      <c r="HI83">
        <v>44.234535217285156</v>
      </c>
      <c r="HJ83">
        <v>46.358787536621094</v>
      </c>
      <c r="HK83">
        <v>41.78326416015625</v>
      </c>
      <c r="HL83">
        <v>37.207832336425781</v>
      </c>
      <c r="HM83">
        <v>33.609893798828125</v>
      </c>
      <c r="HN83">
        <v>30.011962890625</v>
      </c>
      <c r="HO83">
        <v>31.049430847167969</v>
      </c>
      <c r="HP83">
        <v>32.087364196777344</v>
      </c>
      <c r="HQ83">
        <v>30.593172073364258</v>
      </c>
      <c r="HR83">
        <v>29.09895133972168</v>
      </c>
      <c r="HS83">
        <v>27.304986953735352</v>
      </c>
      <c r="HT83">
        <v>25.510982513427734</v>
      </c>
      <c r="HU83">
        <v>12.75541877746582</v>
      </c>
      <c r="HV83">
        <v>9.918212890625E-5</v>
      </c>
      <c r="HW83">
        <v>11.639151573181152</v>
      </c>
      <c r="HX83">
        <v>23.278392791748047</v>
      </c>
      <c r="HY83">
        <v>25.017360687255859</v>
      </c>
      <c r="HZ83">
        <v>26.75629997253418</v>
      </c>
      <c r="IA83">
        <v>24.686016082763672</v>
      </c>
      <c r="IB83">
        <v>22.615694046020508</v>
      </c>
      <c r="IC83">
        <v>23.125823974609375</v>
      </c>
      <c r="ID83">
        <v>23.635961532592773</v>
      </c>
      <c r="IE83">
        <v>24.233766555786133</v>
      </c>
      <c r="IF83">
        <v>24.831562042236328</v>
      </c>
      <c r="IG83">
        <v>12.415827751159668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17.334873199462891</v>
      </c>
      <c r="IN83">
        <v>34.669754028320313</v>
      </c>
      <c r="IO83">
        <v>35.533363342285156</v>
      </c>
      <c r="IP83">
        <v>36.396953582763672</v>
      </c>
      <c r="IQ83">
        <v>37.086177825927734</v>
      </c>
      <c r="IR83">
        <v>37.775398254394531</v>
      </c>
      <c r="IS83">
        <v>38.256568908691406</v>
      </c>
      <c r="IT83">
        <v>38.737739562988281</v>
      </c>
      <c r="IU83">
        <v>39.005512237548828</v>
      </c>
      <c r="IV83">
        <v>39.273292541503906</v>
      </c>
      <c r="IW83">
        <v>34.693637847900391</v>
      </c>
      <c r="IX83">
        <v>30.113990783691406</v>
      </c>
      <c r="IY83">
        <v>32.27032470703125</v>
      </c>
      <c r="IZ83">
        <v>34.426620483398438</v>
      </c>
      <c r="JA83">
        <v>33.789409637451172</v>
      </c>
      <c r="JB83">
        <v>33.152175903320313</v>
      </c>
      <c r="JC83">
        <v>30.059490203857422</v>
      </c>
      <c r="JD83">
        <v>26.965700149536133</v>
      </c>
      <c r="JE83">
        <v>29.346080780029297</v>
      </c>
      <c r="JF83">
        <v>31.726507186889648</v>
      </c>
      <c r="JG83">
        <v>30.657804489135742</v>
      </c>
      <c r="JH83">
        <v>29.589084625244141</v>
      </c>
      <c r="JI83">
        <v>27.749183654785156</v>
      </c>
      <c r="JJ83">
        <v>25.909320831298828</v>
      </c>
      <c r="JK83">
        <v>26.802095413208008</v>
      </c>
      <c r="JL83">
        <v>27.694890975952148</v>
      </c>
      <c r="JM83">
        <v>26.858146667480469</v>
      </c>
      <c r="JN83">
        <v>26.021404266357422</v>
      </c>
      <c r="JO83">
        <v>25.598318099975586</v>
      </c>
      <c r="JP83">
        <v>25.175224304199219</v>
      </c>
      <c r="JQ83">
        <v>24.734596252441406</v>
      </c>
      <c r="JR83">
        <v>24.293962478637695</v>
      </c>
      <c r="JS83">
        <v>22.311527252197266</v>
      </c>
      <c r="JT83">
        <v>20.329130172729492</v>
      </c>
      <c r="JU83">
        <v>20.604925155639648</v>
      </c>
      <c r="JV83">
        <v>20.8807373046875</v>
      </c>
      <c r="JW83">
        <v>21.330669403076172</v>
      </c>
      <c r="JX83">
        <v>21.781427383422852</v>
      </c>
      <c r="JY83">
        <v>21.183046340942383</v>
      </c>
      <c r="JZ83">
        <v>20.58465576171875</v>
      </c>
      <c r="KA83">
        <v>21.145389556884766</v>
      </c>
      <c r="KB83">
        <v>21.706134796142578</v>
      </c>
      <c r="KC83">
        <v>24.57362174987793</v>
      </c>
      <c r="KD83">
        <v>27.44105339050293</v>
      </c>
      <c r="KE83">
        <v>28.228090286254883</v>
      </c>
      <c r="KF83">
        <v>29.015110015869141</v>
      </c>
      <c r="KG83">
        <v>29.626092910766602</v>
      </c>
      <c r="KH83">
        <v>30.23707389831543</v>
      </c>
      <c r="KI83">
        <v>30.768400192260742</v>
      </c>
      <c r="KJ83">
        <v>31.299737930297852</v>
      </c>
      <c r="KK83">
        <v>31.751413345336914</v>
      </c>
      <c r="KL83">
        <v>32.203086853027344</v>
      </c>
      <c r="KM83">
        <v>32.430255889892578</v>
      </c>
      <c r="KN83">
        <v>32.657424926757813</v>
      </c>
      <c r="KO83">
        <v>32.688121795654297</v>
      </c>
      <c r="KP83">
        <v>32.718822479248047</v>
      </c>
      <c r="KQ83">
        <v>35.512126922607422</v>
      </c>
      <c r="KR83">
        <v>38.304893493652344</v>
      </c>
      <c r="KS83">
        <v>38.00848388671875</v>
      </c>
      <c r="KT83">
        <v>37.712062835693359</v>
      </c>
      <c r="KU83">
        <v>37.251640319824219</v>
      </c>
      <c r="KV83">
        <v>36.791210174560547</v>
      </c>
      <c r="KW83">
        <v>36.243549346923828</v>
      </c>
      <c r="KX83">
        <v>35.695899963378906</v>
      </c>
      <c r="KY83">
        <v>32.211891174316406</v>
      </c>
      <c r="KZ83">
        <v>28.72785758972168</v>
      </c>
      <c r="LA83">
        <v>28.298793792724609</v>
      </c>
      <c r="LB83">
        <v>27.869729995727539</v>
      </c>
      <c r="LC83">
        <v>27.479473114013672</v>
      </c>
      <c r="LD83">
        <v>27.089208602905273</v>
      </c>
      <c r="LE83">
        <v>26.670749664306641</v>
      </c>
      <c r="LF83">
        <v>26.252288818359375</v>
      </c>
      <c r="LG83">
        <v>25.811962127685547</v>
      </c>
      <c r="LH83">
        <v>25.37164306640625</v>
      </c>
      <c r="LI83">
        <v>25.017278671264648</v>
      </c>
      <c r="LJ83">
        <v>24.66291618347168</v>
      </c>
      <c r="LK83">
        <v>24.361221313476563</v>
      </c>
      <c r="LL83">
        <v>24.059776306152344</v>
      </c>
      <c r="LM83">
        <v>12.030026435852051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</row>
    <row r="84" spans="1:417">
      <c r="A84" t="s">
        <v>238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-2.7253622647549491E-7</v>
      </c>
      <c r="DE84">
        <v>-7.6206490397453308E-2</v>
      </c>
      <c r="DF84">
        <v>-0.15241329371929169</v>
      </c>
      <c r="DG84">
        <v>-0.15241329371929169</v>
      </c>
      <c r="DH84">
        <v>-0.15241329371929169</v>
      </c>
      <c r="DI84">
        <v>-0.16160009801387787</v>
      </c>
      <c r="DJ84">
        <v>-0.17078682780265808</v>
      </c>
      <c r="DK84">
        <v>-0.18129636347293854</v>
      </c>
      <c r="DL84">
        <v>-0.19180580973625183</v>
      </c>
      <c r="DM84">
        <v>-0.20279040932655334</v>
      </c>
      <c r="DN84">
        <v>-0.21377502381801605</v>
      </c>
      <c r="DO84">
        <v>-0.22402951121330261</v>
      </c>
      <c r="DP84">
        <v>-0.23428407311439514</v>
      </c>
      <c r="DQ84">
        <v>-0.24361748993396759</v>
      </c>
      <c r="DR84">
        <v>-0.2529509961605072</v>
      </c>
      <c r="DS84">
        <v>-0.26145282387733459</v>
      </c>
      <c r="DT84">
        <v>-0.26995453238487244</v>
      </c>
      <c r="DU84">
        <v>-0.27771860361099243</v>
      </c>
      <c r="DV84">
        <v>-0.28548258543014526</v>
      </c>
      <c r="DW84">
        <v>-0.29266488552093506</v>
      </c>
      <c r="DX84">
        <v>-0.29984721541404724</v>
      </c>
      <c r="DY84">
        <v>-0.30760988593101501</v>
      </c>
      <c r="DZ84">
        <v>-0.31537267565727234</v>
      </c>
      <c r="EA84">
        <v>-0.32416781783103943</v>
      </c>
      <c r="EB84">
        <v>-0.33296304941177368</v>
      </c>
      <c r="EC84">
        <v>-0.34289878606796265</v>
      </c>
      <c r="ED84">
        <v>-0.35283440351486206</v>
      </c>
      <c r="EE84">
        <v>-0.36346191167831421</v>
      </c>
      <c r="EF84">
        <v>-0.37408930063247681</v>
      </c>
      <c r="EG84">
        <v>-0.38612115383148193</v>
      </c>
      <c r="EH84">
        <v>-0.39815303683280945</v>
      </c>
      <c r="EI84">
        <v>-0.41135537624359131</v>
      </c>
      <c r="EJ84">
        <v>-0.42455783486366272</v>
      </c>
      <c r="EK84">
        <v>-0.42455783486366272</v>
      </c>
      <c r="EL84">
        <v>-0.42455783486366272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-1.1549618648132309E-6</v>
      </c>
      <c r="ES84">
        <v>-0.32295003533363342</v>
      </c>
      <c r="ET84">
        <v>-0.64590144157409668</v>
      </c>
      <c r="EU84">
        <v>-0.64590144157409668</v>
      </c>
      <c r="EV84">
        <v>-0.64590144157409668</v>
      </c>
      <c r="EW84">
        <v>-0.66611528396606445</v>
      </c>
      <c r="EX84">
        <v>-0.6863289475440979</v>
      </c>
      <c r="EY84">
        <v>-0.70429837703704834</v>
      </c>
      <c r="EZ84">
        <v>-0.72226762771606445</v>
      </c>
      <c r="FA84">
        <v>-0.73723959922790527</v>
      </c>
      <c r="FB84">
        <v>-0.75221163034439087</v>
      </c>
      <c r="FC84">
        <v>-0.76542651653289795</v>
      </c>
      <c r="FD84">
        <v>-0.77864152193069458</v>
      </c>
      <c r="FE84">
        <v>-0.7898598313331604</v>
      </c>
      <c r="FF84">
        <v>-0.80107825994491577</v>
      </c>
      <c r="FG84">
        <v>-0.8106427788734436</v>
      </c>
      <c r="FH84">
        <v>-0.82020729780197144</v>
      </c>
      <c r="FI84">
        <v>-0.82923275232315063</v>
      </c>
      <c r="FJ84">
        <v>-0.83825838565826416</v>
      </c>
      <c r="FK84">
        <v>-0.84690099954605103</v>
      </c>
      <c r="FL84">
        <v>-0.85554367303848267</v>
      </c>
      <c r="FM84">
        <v>-0.86389291286468506</v>
      </c>
      <c r="FN84">
        <v>-0.87224197387695313</v>
      </c>
      <c r="FO84">
        <v>-0.88163203001022339</v>
      </c>
      <c r="FP84">
        <v>-0.89102208614349365</v>
      </c>
      <c r="FQ84">
        <v>-0.9023396372795105</v>
      </c>
      <c r="FR84">
        <v>-0.91365712881088257</v>
      </c>
      <c r="FS84">
        <v>-0.92586517333984375</v>
      </c>
      <c r="FT84">
        <v>-0.93807345628738403</v>
      </c>
      <c r="FU84">
        <v>-0.95096522569656372</v>
      </c>
      <c r="FV84">
        <v>-0.96385699510574341</v>
      </c>
      <c r="FW84">
        <v>-0.97919738292694092</v>
      </c>
      <c r="FX84">
        <v>-0.99453747272491455</v>
      </c>
      <c r="FY84">
        <v>-0.9945375919342041</v>
      </c>
      <c r="FZ84">
        <v>-0.9945375919342041</v>
      </c>
      <c r="GA84">
        <v>0</v>
      </c>
      <c r="GB84">
        <v>0</v>
      </c>
      <c r="GC84">
        <v>0</v>
      </c>
      <c r="GD84">
        <v>0</v>
      </c>
      <c r="GE84">
        <v>-0.56480914354324341</v>
      </c>
      <c r="GF84">
        <v>-1.1296184062957764</v>
      </c>
      <c r="GG84">
        <v>-1.1296184062957764</v>
      </c>
      <c r="GH84">
        <v>-1.1296184062957764</v>
      </c>
      <c r="GI84">
        <v>-1.1774046421051025</v>
      </c>
      <c r="GJ84">
        <v>-1.2251912355422974</v>
      </c>
      <c r="GK84">
        <v>-1.2418215274810791</v>
      </c>
      <c r="GL84">
        <v>-1.2584518194198608</v>
      </c>
      <c r="GM84">
        <v>-1.2740310430526733</v>
      </c>
      <c r="GN84">
        <v>-1.289610743522644</v>
      </c>
      <c r="GO84">
        <v>-1.302253246307373</v>
      </c>
      <c r="GP84">
        <v>-1.3148958683013916</v>
      </c>
      <c r="GQ84">
        <v>-1.3241410255432129</v>
      </c>
      <c r="GR84">
        <v>-1.3333859443664551</v>
      </c>
      <c r="GS84">
        <v>-1.3408162593841553</v>
      </c>
      <c r="GT84">
        <v>-1.3482464551925659</v>
      </c>
      <c r="GU84">
        <v>-1.3543474674224854</v>
      </c>
      <c r="GV84">
        <v>-1.3604484796524048</v>
      </c>
      <c r="GW84">
        <v>-1.3650200366973877</v>
      </c>
      <c r="GX84">
        <v>-1.3695915937423706</v>
      </c>
      <c r="GY84">
        <v>-1.3735333681106567</v>
      </c>
      <c r="GZ84">
        <v>-1.3774751424789429</v>
      </c>
      <c r="HA84">
        <v>-1.382189154624939</v>
      </c>
      <c r="HB84">
        <v>-1.3869031667709351</v>
      </c>
      <c r="HC84">
        <v>-1.3869031667709351</v>
      </c>
      <c r="HD84">
        <v>-1.3869031667709351</v>
      </c>
      <c r="HE84">
        <v>-0.69344907999038696</v>
      </c>
      <c r="HF84">
        <v>0</v>
      </c>
      <c r="HG84">
        <v>0</v>
      </c>
      <c r="HH84">
        <v>0</v>
      </c>
      <c r="HI84">
        <v>-0.74398905038833618</v>
      </c>
      <c r="HJ84">
        <v>-1.4879781007766724</v>
      </c>
      <c r="HK84">
        <v>-1.4879781007766724</v>
      </c>
      <c r="HL84">
        <v>-1.4879781007766724</v>
      </c>
      <c r="HM84">
        <v>-1.5037600994110107</v>
      </c>
      <c r="HN84">
        <v>-1.5195420980453491</v>
      </c>
      <c r="HO84">
        <v>-1.5195420980453491</v>
      </c>
      <c r="HP84">
        <v>-1.5195425748825073</v>
      </c>
      <c r="HQ84">
        <v>-1.5776858329772949</v>
      </c>
      <c r="HR84">
        <v>-1.635830283164978</v>
      </c>
      <c r="HS84">
        <v>-1.6358305215835571</v>
      </c>
      <c r="HT84">
        <v>-1.6358305215835571</v>
      </c>
      <c r="HU84">
        <v>-1.6427994966506958</v>
      </c>
      <c r="HV84">
        <v>-1.6497683525085449</v>
      </c>
      <c r="HW84">
        <v>-1.6577372550964355</v>
      </c>
      <c r="HX84">
        <v>-1.6657062768936157</v>
      </c>
      <c r="HY84">
        <v>-1.6753779649734497</v>
      </c>
      <c r="HZ84">
        <v>-1.6850501298904419</v>
      </c>
      <c r="IA84">
        <v>-1.7527344226837158</v>
      </c>
      <c r="IB84">
        <v>-1.8204200267791748</v>
      </c>
      <c r="IC84">
        <v>-1.8372534513473511</v>
      </c>
      <c r="ID84">
        <v>-1.8540866374969482</v>
      </c>
      <c r="IE84">
        <v>-1.8693641424179077</v>
      </c>
      <c r="IF84">
        <v>-1.8846412897109985</v>
      </c>
      <c r="IG84">
        <v>-1.897800087928772</v>
      </c>
      <c r="IH84">
        <v>-1.9109588861465454</v>
      </c>
      <c r="II84">
        <v>-1.9205131530761719</v>
      </c>
      <c r="IJ84">
        <v>-1.9300673007965088</v>
      </c>
      <c r="IK84">
        <v>-1.9371792078018188</v>
      </c>
      <c r="IL84">
        <v>-1.9442911148071289</v>
      </c>
      <c r="IM84">
        <v>-1.9503350257873535</v>
      </c>
      <c r="IN84">
        <v>-1.9563789367675781</v>
      </c>
      <c r="IO84">
        <v>-1.9616817235946655</v>
      </c>
      <c r="IP84">
        <v>-1.9669843912124634</v>
      </c>
      <c r="IQ84">
        <v>-1.971923828125</v>
      </c>
      <c r="IR84">
        <v>-1.9768632650375366</v>
      </c>
      <c r="IS84">
        <v>-1.9826323986053467</v>
      </c>
      <c r="IT84">
        <v>-1.9884014129638672</v>
      </c>
      <c r="IU84">
        <v>-1.9961502552032471</v>
      </c>
      <c r="IV84">
        <v>-2.0038993358612061</v>
      </c>
      <c r="IW84">
        <v>-2.0133476257324219</v>
      </c>
      <c r="IX84">
        <v>-2.0227961540222168</v>
      </c>
      <c r="IY84">
        <v>-2.0332512855529785</v>
      </c>
      <c r="IZ84">
        <v>-2.0437061786651611</v>
      </c>
      <c r="JA84">
        <v>-2.0561830997467041</v>
      </c>
      <c r="JB84">
        <v>-2.0686602592468262</v>
      </c>
      <c r="JC84">
        <v>-2.0841281414031982</v>
      </c>
      <c r="JD84">
        <v>-2.0995960235595703</v>
      </c>
      <c r="JE84">
        <v>-2.0995960235595703</v>
      </c>
      <c r="JF84">
        <v>-2.0995960235595703</v>
      </c>
      <c r="JG84">
        <v>-2.1555972099304199</v>
      </c>
      <c r="JH84">
        <v>-2.2115983963012695</v>
      </c>
      <c r="JI84">
        <v>-2.2115983963012695</v>
      </c>
      <c r="JJ84">
        <v>-2.2115983963012695</v>
      </c>
      <c r="JK84">
        <v>-2.2179486751556396</v>
      </c>
      <c r="JL84">
        <v>-2.2242991924285889</v>
      </c>
      <c r="JM84">
        <v>-2.2301359176635742</v>
      </c>
      <c r="JN84">
        <v>-2.2359726428985596</v>
      </c>
      <c r="JO84">
        <v>-2.2419803142547607</v>
      </c>
      <c r="JP84">
        <v>-2.2479879856109619</v>
      </c>
      <c r="JQ84">
        <v>-2.2550711631774902</v>
      </c>
      <c r="JR84">
        <v>-2.2621548175811768</v>
      </c>
      <c r="JS84">
        <v>-2.3308529853820801</v>
      </c>
      <c r="JT84">
        <v>-2.3995497226715088</v>
      </c>
      <c r="JU84">
        <v>-2.4133138656616211</v>
      </c>
      <c r="JV84">
        <v>-2.4270775318145752</v>
      </c>
      <c r="JW84">
        <v>-2.4386780261993408</v>
      </c>
      <c r="JX84">
        <v>-2.4502785205841064</v>
      </c>
      <c r="JY84">
        <v>-2.4604558944702148</v>
      </c>
      <c r="JZ84">
        <v>-2.4706335067749023</v>
      </c>
      <c r="KA84">
        <v>-2.4780809879302979</v>
      </c>
      <c r="KB84">
        <v>-2.4855284690856934</v>
      </c>
      <c r="KC84">
        <v>-2.4902091026306152</v>
      </c>
      <c r="KD84">
        <v>-2.4948897361755371</v>
      </c>
      <c r="KE84">
        <v>-2.4978504180908203</v>
      </c>
      <c r="KF84">
        <v>-2.5008111000061035</v>
      </c>
      <c r="KG84">
        <v>-2.502532958984375</v>
      </c>
      <c r="KH84">
        <v>-2.5042548179626465</v>
      </c>
      <c r="KI84">
        <v>-2.5054583549499512</v>
      </c>
      <c r="KJ84">
        <v>-2.506662130355835</v>
      </c>
      <c r="KK84">
        <v>-2.508345365524292</v>
      </c>
      <c r="KL84">
        <v>-2.510028600692749</v>
      </c>
      <c r="KM84">
        <v>-2.5131585597991943</v>
      </c>
      <c r="KN84">
        <v>-2.5162885189056396</v>
      </c>
      <c r="KO84">
        <v>-2.5214731693267822</v>
      </c>
      <c r="KP84">
        <v>-2.5266578197479248</v>
      </c>
      <c r="KQ84">
        <v>-2.5266575813293457</v>
      </c>
      <c r="KR84">
        <v>-2.5266480445861816</v>
      </c>
      <c r="KS84">
        <v>-1.2633384466171265</v>
      </c>
      <c r="KT84">
        <v>-4.76837158203125E-6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</row>
    <row r="85" spans="1:417">
      <c r="A85" t="s">
        <v>239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1.5292242778741638E-6</v>
      </c>
      <c r="DE85">
        <v>0.42760118842124939</v>
      </c>
      <c r="DF85">
        <v>0.85520416498184204</v>
      </c>
      <c r="DG85">
        <v>0.85520416498184204</v>
      </c>
      <c r="DH85">
        <v>0.85520416498184204</v>
      </c>
      <c r="DI85">
        <v>0.8578299880027771</v>
      </c>
      <c r="DJ85">
        <v>0.86045575141906738</v>
      </c>
      <c r="DK85">
        <v>0.86218845844268799</v>
      </c>
      <c r="DL85">
        <v>0.86392110586166382</v>
      </c>
      <c r="DM85">
        <v>0.86511433124542236</v>
      </c>
      <c r="DN85">
        <v>0.86630755662918091</v>
      </c>
      <c r="DO85">
        <v>0.86714708805084229</v>
      </c>
      <c r="DP85">
        <v>0.86798667907714844</v>
      </c>
      <c r="DQ85">
        <v>0.86878514289855957</v>
      </c>
      <c r="DR85">
        <v>0.86958366632461548</v>
      </c>
      <c r="DS85">
        <v>0.87048441171646118</v>
      </c>
      <c r="DT85">
        <v>0.87138515710830688</v>
      </c>
      <c r="DU85">
        <v>0.87232941389083862</v>
      </c>
      <c r="DV85">
        <v>0.87327361106872559</v>
      </c>
      <c r="DW85">
        <v>0.87407529354095459</v>
      </c>
      <c r="DX85">
        <v>0.87487697601318359</v>
      </c>
      <c r="DY85">
        <v>0.87549126148223877</v>
      </c>
      <c r="DZ85">
        <v>0.87610560655593872</v>
      </c>
      <c r="EA85">
        <v>0.87656509876251221</v>
      </c>
      <c r="EB85">
        <v>0.87702465057373047</v>
      </c>
      <c r="EC85">
        <v>0.87739008665084839</v>
      </c>
      <c r="ED85">
        <v>0.87775546312332153</v>
      </c>
      <c r="EE85">
        <v>0.87825119495391846</v>
      </c>
      <c r="EF85">
        <v>0.87874692678451538</v>
      </c>
      <c r="EG85">
        <v>0.87954986095428467</v>
      </c>
      <c r="EH85">
        <v>0.88035279512405396</v>
      </c>
      <c r="EI85">
        <v>0.88157641887664795</v>
      </c>
      <c r="EJ85">
        <v>0.88280010223388672</v>
      </c>
      <c r="EK85">
        <v>0.88280010223388672</v>
      </c>
      <c r="EL85">
        <v>0.88280010223388672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1.6071771824499592E-6</v>
      </c>
      <c r="ES85">
        <v>0.44939836859703064</v>
      </c>
      <c r="ET85">
        <v>0.89879858493804932</v>
      </c>
      <c r="EU85">
        <v>0.89879858493804932</v>
      </c>
      <c r="EV85">
        <v>0.89879858493804932</v>
      </c>
      <c r="EW85">
        <v>0.89769810438156128</v>
      </c>
      <c r="EX85">
        <v>0.89659768342971802</v>
      </c>
      <c r="EY85">
        <v>0.8953285813331604</v>
      </c>
      <c r="EZ85">
        <v>0.89405953884124756</v>
      </c>
      <c r="FA85">
        <v>0.89326876401901245</v>
      </c>
      <c r="FB85">
        <v>0.89247798919677734</v>
      </c>
      <c r="FC85">
        <v>0.8924071192741394</v>
      </c>
      <c r="FD85">
        <v>0.89233624935150146</v>
      </c>
      <c r="FE85">
        <v>0.89301061630249023</v>
      </c>
      <c r="FF85">
        <v>0.89368504285812378</v>
      </c>
      <c r="FG85">
        <v>0.89472037553787231</v>
      </c>
      <c r="FH85">
        <v>0.89575570821762085</v>
      </c>
      <c r="FI85">
        <v>0.89682924747467041</v>
      </c>
      <c r="FJ85">
        <v>0.89790284633636475</v>
      </c>
      <c r="FK85">
        <v>0.8986249566078186</v>
      </c>
      <c r="FL85">
        <v>0.89934706687927246</v>
      </c>
      <c r="FM85">
        <v>0.89920699596405029</v>
      </c>
      <c r="FN85">
        <v>0.89906692504882813</v>
      </c>
      <c r="FO85">
        <v>0.89818215370178223</v>
      </c>
      <c r="FP85">
        <v>0.89729732275009155</v>
      </c>
      <c r="FQ85">
        <v>0.89631956815719604</v>
      </c>
      <c r="FR85">
        <v>0.89534187316894531</v>
      </c>
      <c r="FS85">
        <v>0.89514076709747314</v>
      </c>
      <c r="FT85">
        <v>0.89493966102600098</v>
      </c>
      <c r="FU85">
        <v>0.89582920074462891</v>
      </c>
      <c r="FV85">
        <v>0.89671874046325684</v>
      </c>
      <c r="FW85">
        <v>0.89898711442947388</v>
      </c>
      <c r="FX85">
        <v>0.90125548839569092</v>
      </c>
      <c r="FY85">
        <v>0.90125548839569092</v>
      </c>
      <c r="FZ85">
        <v>0.90125548839569092</v>
      </c>
      <c r="GA85">
        <v>0</v>
      </c>
      <c r="GB85">
        <v>0</v>
      </c>
      <c r="GC85">
        <v>0</v>
      </c>
      <c r="GD85">
        <v>0</v>
      </c>
      <c r="GE85">
        <v>0.42873811721801758</v>
      </c>
      <c r="GF85">
        <v>0.85747635364532471</v>
      </c>
      <c r="GG85">
        <v>0.85747635364532471</v>
      </c>
      <c r="GH85">
        <v>0.85747635364532471</v>
      </c>
      <c r="GI85">
        <v>0.88928073644638062</v>
      </c>
      <c r="GJ85">
        <v>0.92108535766601563</v>
      </c>
      <c r="GK85">
        <v>0.91764110326766968</v>
      </c>
      <c r="GL85">
        <v>0.91419690847396851</v>
      </c>
      <c r="GM85">
        <v>0.91066515445709229</v>
      </c>
      <c r="GN85">
        <v>0.90713340044021606</v>
      </c>
      <c r="GO85">
        <v>0.90461951494216919</v>
      </c>
      <c r="GP85">
        <v>0.90210562944412231</v>
      </c>
      <c r="GQ85">
        <v>0.90086883306503296</v>
      </c>
      <c r="GR85">
        <v>0.89963209629058838</v>
      </c>
      <c r="GS85">
        <v>0.89921683073043823</v>
      </c>
      <c r="GT85">
        <v>0.89880150556564331</v>
      </c>
      <c r="GU85">
        <v>0.89880996942520142</v>
      </c>
      <c r="GV85">
        <v>0.89881837368011475</v>
      </c>
      <c r="GW85">
        <v>0.89869791269302368</v>
      </c>
      <c r="GX85">
        <v>0.89857739210128784</v>
      </c>
      <c r="GY85">
        <v>0.89792001247406006</v>
      </c>
      <c r="GZ85">
        <v>0.8972625732421875</v>
      </c>
      <c r="HA85">
        <v>0.89563119411468506</v>
      </c>
      <c r="HB85">
        <v>0.89399981498718262</v>
      </c>
      <c r="HC85">
        <v>0.89399981498718262</v>
      </c>
      <c r="HD85">
        <v>0.89399981498718262</v>
      </c>
      <c r="HE85">
        <v>0.44699829816818237</v>
      </c>
      <c r="HF85">
        <v>0</v>
      </c>
      <c r="HG85">
        <v>0</v>
      </c>
      <c r="HH85">
        <v>0</v>
      </c>
      <c r="HI85">
        <v>0.44461789727210999</v>
      </c>
      <c r="HJ85">
        <v>0.88923579454421997</v>
      </c>
      <c r="HK85">
        <v>0.88923579454421997</v>
      </c>
      <c r="HL85">
        <v>0.88923579454421997</v>
      </c>
      <c r="HM85">
        <v>0.89291584491729736</v>
      </c>
      <c r="HN85">
        <v>0.89659595489501953</v>
      </c>
      <c r="HO85">
        <v>0.89659595489501953</v>
      </c>
      <c r="HP85">
        <v>0.89659577608108521</v>
      </c>
      <c r="HQ85">
        <v>0.87545472383499146</v>
      </c>
      <c r="HR85">
        <v>0.8543131947517395</v>
      </c>
      <c r="HS85">
        <v>0.85431313514709473</v>
      </c>
      <c r="HT85">
        <v>0.85431313514709473</v>
      </c>
      <c r="HU85">
        <v>0.85496950149536133</v>
      </c>
      <c r="HV85">
        <v>0.85562586784362793</v>
      </c>
      <c r="HW85">
        <v>0.8553159236907959</v>
      </c>
      <c r="HX85">
        <v>0.85500597953796387</v>
      </c>
      <c r="HY85">
        <v>0.85302287340164185</v>
      </c>
      <c r="HZ85">
        <v>0.8510400652885437</v>
      </c>
      <c r="IA85">
        <v>0.89198851585388184</v>
      </c>
      <c r="IB85">
        <v>0.93293774127960205</v>
      </c>
      <c r="IC85">
        <v>0.92962723970413208</v>
      </c>
      <c r="ID85">
        <v>0.92631655931472778</v>
      </c>
      <c r="IE85">
        <v>0.92359018325805664</v>
      </c>
      <c r="IF85">
        <v>0.9208638072013855</v>
      </c>
      <c r="IG85">
        <v>0.91934460401535034</v>
      </c>
      <c r="IH85">
        <v>0.91782534122467041</v>
      </c>
      <c r="II85">
        <v>0.91756772994995117</v>
      </c>
      <c r="IJ85">
        <v>0.91731017827987671</v>
      </c>
      <c r="IK85">
        <v>0.91771215200424194</v>
      </c>
      <c r="IL85">
        <v>0.91811412572860718</v>
      </c>
      <c r="IM85">
        <v>0.91866713762283325</v>
      </c>
      <c r="IN85">
        <v>0.91922014951705933</v>
      </c>
      <c r="IO85">
        <v>0.9194413423538208</v>
      </c>
      <c r="IP85">
        <v>0.91966253519058228</v>
      </c>
      <c r="IQ85">
        <v>0.91918933391571045</v>
      </c>
      <c r="IR85">
        <v>0.91871613264083862</v>
      </c>
      <c r="IS85">
        <v>0.91743367910385132</v>
      </c>
      <c r="IT85">
        <v>0.91615128517150879</v>
      </c>
      <c r="IU85">
        <v>0.91425061225891113</v>
      </c>
      <c r="IV85">
        <v>0.9123498797416687</v>
      </c>
      <c r="IW85">
        <v>0.91112422943115234</v>
      </c>
      <c r="IX85">
        <v>0.90989863872528076</v>
      </c>
      <c r="IY85">
        <v>0.91013491153717041</v>
      </c>
      <c r="IZ85">
        <v>0.91037118434906006</v>
      </c>
      <c r="JA85">
        <v>0.91228139400482178</v>
      </c>
      <c r="JB85">
        <v>0.91419166326522827</v>
      </c>
      <c r="JC85">
        <v>0.91828954219818115</v>
      </c>
      <c r="JD85">
        <v>0.92238634824752808</v>
      </c>
      <c r="JE85">
        <v>0.92238634824752808</v>
      </c>
      <c r="JF85">
        <v>0.92238634824752808</v>
      </c>
      <c r="JG85">
        <v>0.88535743951797485</v>
      </c>
      <c r="JH85">
        <v>0.84832853078842163</v>
      </c>
      <c r="JI85">
        <v>0.84832853078842163</v>
      </c>
      <c r="JJ85">
        <v>0.84832853078842163</v>
      </c>
      <c r="JK85">
        <v>0.84994453191757202</v>
      </c>
      <c r="JL85">
        <v>0.85156053304672241</v>
      </c>
      <c r="JM85">
        <v>0.85265147686004639</v>
      </c>
      <c r="JN85">
        <v>0.85374242067337036</v>
      </c>
      <c r="JO85">
        <v>0.8538590669631958</v>
      </c>
      <c r="JP85">
        <v>0.85397577285766602</v>
      </c>
      <c r="JQ85">
        <v>0.85260510444641113</v>
      </c>
      <c r="JR85">
        <v>0.8512345552444458</v>
      </c>
      <c r="JS85">
        <v>0.90625154972076416</v>
      </c>
      <c r="JT85">
        <v>0.96126741170883179</v>
      </c>
      <c r="JU85">
        <v>0.95446407794952393</v>
      </c>
      <c r="JV85">
        <v>0.94766032695770264</v>
      </c>
      <c r="JW85">
        <v>0.94143390655517578</v>
      </c>
      <c r="JX85">
        <v>0.93520748615264893</v>
      </c>
      <c r="JY85">
        <v>0.92976033687591553</v>
      </c>
      <c r="JZ85">
        <v>0.92431306838989258</v>
      </c>
      <c r="KA85">
        <v>0.92058759927749634</v>
      </c>
      <c r="KB85">
        <v>0.91686207056045532</v>
      </c>
      <c r="KC85">
        <v>0.91478830575942993</v>
      </c>
      <c r="KD85">
        <v>0.91271454095840454</v>
      </c>
      <c r="KE85">
        <v>0.91158610582351685</v>
      </c>
      <c r="KF85">
        <v>0.91045767068862915</v>
      </c>
      <c r="KG85">
        <v>0.91000354290008545</v>
      </c>
      <c r="KH85">
        <v>0.90954941511154175</v>
      </c>
      <c r="KI85">
        <v>0.9091869592666626</v>
      </c>
      <c r="KJ85">
        <v>0.90882450342178345</v>
      </c>
      <c r="KK85">
        <v>0.90773177146911621</v>
      </c>
      <c r="KL85">
        <v>0.90663903951644897</v>
      </c>
      <c r="KM85">
        <v>0.90396964550018311</v>
      </c>
      <c r="KN85">
        <v>0.90130031108856201</v>
      </c>
      <c r="KO85">
        <v>0.89660924673080444</v>
      </c>
      <c r="KP85">
        <v>0.8919181227684021</v>
      </c>
      <c r="KQ85">
        <v>0.8919183611869812</v>
      </c>
      <c r="KR85">
        <v>0.891914963722229</v>
      </c>
      <c r="KS85">
        <v>0.44596260786056519</v>
      </c>
      <c r="KT85">
        <v>1.7285346984863281E-6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</row>
    <row r="86" spans="1:417">
      <c r="A86" t="s">
        <v>240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-4.520260290519218E-7</v>
      </c>
      <c r="DE86">
        <v>-0.12639535963535309</v>
      </c>
      <c r="DF86">
        <v>-0.25279125571250916</v>
      </c>
      <c r="DG86">
        <v>-0.25279125571250916</v>
      </c>
      <c r="DH86">
        <v>-0.25279125571250916</v>
      </c>
      <c r="DI86">
        <v>-0.25026077032089233</v>
      </c>
      <c r="DJ86">
        <v>-0.2477303147315979</v>
      </c>
      <c r="DK86">
        <v>-0.2464846670627594</v>
      </c>
      <c r="DL86">
        <v>-0.24523903429508209</v>
      </c>
      <c r="DM86">
        <v>-0.24533265829086304</v>
      </c>
      <c r="DN86">
        <v>-0.24542629718780518</v>
      </c>
      <c r="DO86">
        <v>-0.24659012258052826</v>
      </c>
      <c r="DP86">
        <v>-0.24775396287441254</v>
      </c>
      <c r="DQ86">
        <v>-0.25000500679016113</v>
      </c>
      <c r="DR86">
        <v>-0.25225609540939331</v>
      </c>
      <c r="DS86">
        <v>-0.25586241483688354</v>
      </c>
      <c r="DT86">
        <v>-0.25946873426437378</v>
      </c>
      <c r="DU86">
        <v>-0.26434808969497681</v>
      </c>
      <c r="DV86">
        <v>-0.26922741532325745</v>
      </c>
      <c r="DW86">
        <v>-0.27474293112754822</v>
      </c>
      <c r="DX86">
        <v>-0.28025844693183899</v>
      </c>
      <c r="DY86">
        <v>-0.28633192181587219</v>
      </c>
      <c r="DZ86">
        <v>-0.29240542650222778</v>
      </c>
      <c r="EA86">
        <v>-0.2982785701751709</v>
      </c>
      <c r="EB86">
        <v>-0.3041517436504364</v>
      </c>
      <c r="EC86">
        <v>-0.30890336632728577</v>
      </c>
      <c r="ED86">
        <v>-0.31365492939949036</v>
      </c>
      <c r="EE86">
        <v>-0.31655845046043396</v>
      </c>
      <c r="EF86">
        <v>-0.31946197152137756</v>
      </c>
      <c r="EG86">
        <v>-0.32045388221740723</v>
      </c>
      <c r="EH86">
        <v>-0.3214457631111145</v>
      </c>
      <c r="EI86">
        <v>-0.32035163044929504</v>
      </c>
      <c r="EJ86">
        <v>-0.3192574679851532</v>
      </c>
      <c r="EK86">
        <v>-0.3192574679851532</v>
      </c>
      <c r="EL86">
        <v>-0.3192574679851532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-4.4067479620935046E-7</v>
      </c>
      <c r="ES86">
        <v>-0.12322133779525757</v>
      </c>
      <c r="ET86">
        <v>-0.24644319713115692</v>
      </c>
      <c r="EU86">
        <v>-0.24644319713115692</v>
      </c>
      <c r="EV86">
        <v>-0.24644319713115692</v>
      </c>
      <c r="EW86">
        <v>-0.23994641005992889</v>
      </c>
      <c r="EX86">
        <v>-0.23344969749450684</v>
      </c>
      <c r="EY86">
        <v>-0.22938424348831177</v>
      </c>
      <c r="EZ86">
        <v>-0.22531884908676147</v>
      </c>
      <c r="FA86">
        <v>-0.22449189424514771</v>
      </c>
      <c r="FB86">
        <v>-0.22366496920585632</v>
      </c>
      <c r="FC86">
        <v>-0.22600781917572021</v>
      </c>
      <c r="FD86">
        <v>-0.22835069894790649</v>
      </c>
      <c r="FE86">
        <v>-0.23386617004871368</v>
      </c>
      <c r="FF86">
        <v>-0.23938168585300446</v>
      </c>
      <c r="FG86">
        <v>-0.24756726622581482</v>
      </c>
      <c r="FH86">
        <v>-0.25575286149978638</v>
      </c>
      <c r="FI86">
        <v>-0.26647987961769104</v>
      </c>
      <c r="FJ86">
        <v>-0.27720710635185242</v>
      </c>
      <c r="FK86">
        <v>-0.28874379396438599</v>
      </c>
      <c r="FL86">
        <v>-0.30028051137924194</v>
      </c>
      <c r="FM86">
        <v>-0.31048372387886047</v>
      </c>
      <c r="FN86">
        <v>-0.32068672776222229</v>
      </c>
      <c r="FO86">
        <v>-0.32933169603347778</v>
      </c>
      <c r="FP86">
        <v>-0.33797666430473328</v>
      </c>
      <c r="FQ86">
        <v>-0.34441292285919189</v>
      </c>
      <c r="FR86">
        <v>-0.35084915161132813</v>
      </c>
      <c r="FS86">
        <v>-0.3541807234287262</v>
      </c>
      <c r="FT86">
        <v>-0.35751238465309143</v>
      </c>
      <c r="FU86">
        <v>-0.3583599328994751</v>
      </c>
      <c r="FV86">
        <v>-0.35920751094818115</v>
      </c>
      <c r="FW86">
        <v>-0.35766372084617615</v>
      </c>
      <c r="FX86">
        <v>-0.35611993074417114</v>
      </c>
      <c r="FY86">
        <v>-0.35611993074417114</v>
      </c>
      <c r="FZ86">
        <v>-0.35611993074417114</v>
      </c>
      <c r="GA86">
        <v>0</v>
      </c>
      <c r="GB86">
        <v>0</v>
      </c>
      <c r="GC86">
        <v>0</v>
      </c>
      <c r="GD86">
        <v>0</v>
      </c>
      <c r="GE86">
        <v>0.18332630395889282</v>
      </c>
      <c r="GF86">
        <v>0.36665263772010803</v>
      </c>
      <c r="GG86">
        <v>0.36665263772010803</v>
      </c>
      <c r="GH86">
        <v>0.36665263772010803</v>
      </c>
      <c r="GI86">
        <v>6.4314544200897217E-2</v>
      </c>
      <c r="GJ86">
        <v>-0.23802585899829865</v>
      </c>
      <c r="GK86">
        <v>-0.2286926656961441</v>
      </c>
      <c r="GL86">
        <v>-0.21935950219631195</v>
      </c>
      <c r="GM86">
        <v>-0.21315979957580566</v>
      </c>
      <c r="GN86">
        <v>-0.20695996284484863</v>
      </c>
      <c r="GO86">
        <v>-0.20500095188617706</v>
      </c>
      <c r="GP86">
        <v>-0.20304195582866669</v>
      </c>
      <c r="GQ86">
        <v>-0.20461030304431915</v>
      </c>
      <c r="GR86">
        <v>-0.20617862045764923</v>
      </c>
      <c r="GS86">
        <v>-0.21081990003585815</v>
      </c>
      <c r="GT86">
        <v>-0.21546119451522827</v>
      </c>
      <c r="GU86">
        <v>-0.22346676886081696</v>
      </c>
      <c r="GV86">
        <v>-0.23147234320640564</v>
      </c>
      <c r="GW86">
        <v>-0.24126206338405609</v>
      </c>
      <c r="GX86">
        <v>-0.25105199217796326</v>
      </c>
      <c r="GY86">
        <v>-0.26121184229850769</v>
      </c>
      <c r="GZ86">
        <v>-0.27137169241905212</v>
      </c>
      <c r="HA86">
        <v>-0.28172016143798828</v>
      </c>
      <c r="HB86">
        <v>-0.29206842184066772</v>
      </c>
      <c r="HC86">
        <v>-0.29206851124763489</v>
      </c>
      <c r="HD86">
        <v>-0.29206851124763489</v>
      </c>
      <c r="HE86">
        <v>-0.14603373408317566</v>
      </c>
      <c r="HF86">
        <v>0</v>
      </c>
      <c r="HG86">
        <v>0</v>
      </c>
      <c r="HH86">
        <v>0</v>
      </c>
      <c r="HI86">
        <v>-0.16679087281227112</v>
      </c>
      <c r="HJ86">
        <v>-0.33358174562454224</v>
      </c>
      <c r="HK86">
        <v>-0.33358174562454224</v>
      </c>
      <c r="HL86">
        <v>-0.33358174562454224</v>
      </c>
      <c r="HM86">
        <v>-0.33214053511619568</v>
      </c>
      <c r="HN86">
        <v>-0.33069929480552673</v>
      </c>
      <c r="HO86">
        <v>-0.33069929480552673</v>
      </c>
      <c r="HP86">
        <v>-0.33069685101509094</v>
      </c>
      <c r="HQ86">
        <v>-7.5124502182006836E-3</v>
      </c>
      <c r="HR86">
        <v>0.31567808985710144</v>
      </c>
      <c r="HS86">
        <v>0.31567931175231934</v>
      </c>
      <c r="HT86">
        <v>0.31567934155464172</v>
      </c>
      <c r="HU86">
        <v>0.32515653967857361</v>
      </c>
      <c r="HV86">
        <v>0.33463355898857117</v>
      </c>
      <c r="HW86">
        <v>0.34495151042938232</v>
      </c>
      <c r="HX86">
        <v>0.35526946187019348</v>
      </c>
      <c r="HY86">
        <v>0.36487281322479248</v>
      </c>
      <c r="HZ86">
        <v>0.37447407841682434</v>
      </c>
      <c r="IA86">
        <v>9.4005465507507324E-2</v>
      </c>
      <c r="IB86">
        <v>-0.18646848201751709</v>
      </c>
      <c r="IC86">
        <v>-0.17957627773284912</v>
      </c>
      <c r="ID86">
        <v>-0.17268306016921997</v>
      </c>
      <c r="IE86">
        <v>-0.16951832175254822</v>
      </c>
      <c r="IF86">
        <v>-0.16635364294052124</v>
      </c>
      <c r="IG86">
        <v>-0.16741324961185455</v>
      </c>
      <c r="IH86">
        <v>-0.16847290098667145</v>
      </c>
      <c r="II86">
        <v>-0.17315521836280823</v>
      </c>
      <c r="IJ86">
        <v>-0.1778375655412674</v>
      </c>
      <c r="IK86">
        <v>-0.18516898155212402</v>
      </c>
      <c r="IL86">
        <v>-0.1925005316734314</v>
      </c>
      <c r="IM86">
        <v>-0.2030203640460968</v>
      </c>
      <c r="IN86">
        <v>-0.2135402113199234</v>
      </c>
      <c r="IO86">
        <v>-0.22632095217704773</v>
      </c>
      <c r="IP86">
        <v>-0.23910145461559296</v>
      </c>
      <c r="IQ86">
        <v>-0.25156301259994507</v>
      </c>
      <c r="IR86">
        <v>-0.26402458548545837</v>
      </c>
      <c r="IS86">
        <v>-0.27584999799728394</v>
      </c>
      <c r="IT86">
        <v>-0.2876754105091095</v>
      </c>
      <c r="IU86">
        <v>-0.29803499579429626</v>
      </c>
      <c r="IV86">
        <v>-0.30839478969573975</v>
      </c>
      <c r="IW86">
        <v>-0.31548565626144409</v>
      </c>
      <c r="IX86">
        <v>-0.32257649302482605</v>
      </c>
      <c r="IY86">
        <v>-0.32669523358345032</v>
      </c>
      <c r="IZ86">
        <v>-0.33081388473510742</v>
      </c>
      <c r="JA86">
        <v>-0.3328702449798584</v>
      </c>
      <c r="JB86">
        <v>-0.33492657542228699</v>
      </c>
      <c r="JC86">
        <v>-0.33486500382423401</v>
      </c>
      <c r="JD86">
        <v>-0.33480343222618103</v>
      </c>
      <c r="JE86">
        <v>-0.33480343222618103</v>
      </c>
      <c r="JF86">
        <v>-0.33480343222618103</v>
      </c>
      <c r="JG86">
        <v>-1.8112778663635254E-2</v>
      </c>
      <c r="JH86">
        <v>0.29857796430587769</v>
      </c>
      <c r="JI86">
        <v>0.29857796430587769</v>
      </c>
      <c r="JJ86">
        <v>0.29857796430587769</v>
      </c>
      <c r="JK86">
        <v>0.30815833806991577</v>
      </c>
      <c r="JL86">
        <v>0.31773877143859863</v>
      </c>
      <c r="JM86">
        <v>0.32811093330383301</v>
      </c>
      <c r="JN86">
        <v>0.33848309516906738</v>
      </c>
      <c r="JO86">
        <v>0.3488919734954834</v>
      </c>
      <c r="JP86">
        <v>0.35930103063583374</v>
      </c>
      <c r="JQ86">
        <v>0.3696037232875824</v>
      </c>
      <c r="JR86">
        <v>0.37990543246269226</v>
      </c>
      <c r="JS86">
        <v>0.11624282598495483</v>
      </c>
      <c r="JT86">
        <v>-0.14741471409797668</v>
      </c>
      <c r="JU86">
        <v>-0.1367613822221756</v>
      </c>
      <c r="JV86">
        <v>-0.12610606849193573</v>
      </c>
      <c r="JW86">
        <v>-0.11944197118282318</v>
      </c>
      <c r="JX86">
        <v>-0.11277789622545242</v>
      </c>
      <c r="JY86">
        <v>-0.10974555462598801</v>
      </c>
      <c r="JZ86">
        <v>-0.10671315342187881</v>
      </c>
      <c r="KA86">
        <v>-0.10776092112064362</v>
      </c>
      <c r="KB86">
        <v>-0.1088087260723114</v>
      </c>
      <c r="KC86">
        <v>-0.11301883310079575</v>
      </c>
      <c r="KD86">
        <v>-0.11722885817289352</v>
      </c>
      <c r="KE86">
        <v>-0.12452315539121628</v>
      </c>
      <c r="KF86">
        <v>-0.13181747496128082</v>
      </c>
      <c r="KG86">
        <v>-0.14256550371646881</v>
      </c>
      <c r="KH86">
        <v>-0.15331354737281799</v>
      </c>
      <c r="KI86">
        <v>-0.16526974737644196</v>
      </c>
      <c r="KJ86">
        <v>-0.17722618579864502</v>
      </c>
      <c r="KK86">
        <v>-0.18898937106132507</v>
      </c>
      <c r="KL86">
        <v>-0.20075254142284393</v>
      </c>
      <c r="KM86">
        <v>-0.21306046843528748</v>
      </c>
      <c r="KN86">
        <v>-0.22536815702915192</v>
      </c>
      <c r="KO86">
        <v>-0.23758906126022339</v>
      </c>
      <c r="KP86">
        <v>-0.24980996549129486</v>
      </c>
      <c r="KQ86">
        <v>-0.24980959296226501</v>
      </c>
      <c r="KR86">
        <v>-0.24980863928794861</v>
      </c>
      <c r="KS86">
        <v>-0.12490575760602951</v>
      </c>
      <c r="KT86">
        <v>-4.76837158203125E-7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</row>
    <row r="87" spans="1:417">
      <c r="A87" t="s">
        <v>241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-5.6095856848514813E-8</v>
      </c>
      <c r="DG87">
        <v>-3.1370952725410461E-2</v>
      </c>
      <c r="DH87">
        <v>-6.2742151319980621E-2</v>
      </c>
      <c r="DI87">
        <v>-0.49976831674575806</v>
      </c>
      <c r="DJ87">
        <v>-0.93679040670394897</v>
      </c>
      <c r="DK87">
        <v>-0.87926483154296875</v>
      </c>
      <c r="DL87">
        <v>-0.82173871994018555</v>
      </c>
      <c r="DM87">
        <v>-0.65817147493362427</v>
      </c>
      <c r="DN87">
        <v>-0.49460551142692566</v>
      </c>
      <c r="DO87">
        <v>-0.7934105396270752</v>
      </c>
      <c r="DP87">
        <v>-1.0922181606292725</v>
      </c>
      <c r="DQ87">
        <v>-1.3147268295288086</v>
      </c>
      <c r="DR87">
        <v>-1.5372375249862671</v>
      </c>
      <c r="DS87">
        <v>-1.4444561004638672</v>
      </c>
      <c r="DT87">
        <v>-1.3517777919769287</v>
      </c>
      <c r="DU87">
        <v>-1.3182810544967651</v>
      </c>
      <c r="DV87">
        <v>-1.2847846746444702</v>
      </c>
      <c r="DW87">
        <v>-1.5794626474380493</v>
      </c>
      <c r="DX87">
        <v>-1.8741412162780762</v>
      </c>
      <c r="DY87">
        <v>-1.9760833978652954</v>
      </c>
      <c r="DZ87">
        <v>-2.0780251026153564</v>
      </c>
      <c r="EA87">
        <v>-1.4460713863372803</v>
      </c>
      <c r="EB87">
        <v>-0.81411141157150269</v>
      </c>
      <c r="EC87">
        <v>-0.47363224625587463</v>
      </c>
      <c r="ED87">
        <v>-0.13315635919570923</v>
      </c>
      <c r="EE87">
        <v>-0.25574105978012085</v>
      </c>
      <c r="EF87">
        <v>-0.3783257007598877</v>
      </c>
      <c r="EG87">
        <v>-0.22514669597148895</v>
      </c>
      <c r="EH87">
        <v>-7.1966543793678284E-2</v>
      </c>
      <c r="EI87">
        <v>0.12196055799722672</v>
      </c>
      <c r="EJ87">
        <v>0.31588864326477051</v>
      </c>
      <c r="EK87">
        <v>0.15794508159160614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-4.1459855992798111E-7</v>
      </c>
      <c r="EU87">
        <v>-0.23185941576957703</v>
      </c>
      <c r="EV87">
        <v>-0.46372061967849731</v>
      </c>
      <c r="EW87">
        <v>-2.8623700141906738E-2</v>
      </c>
      <c r="EX87">
        <v>0.40646910667419434</v>
      </c>
      <c r="EY87">
        <v>0.50704139471054077</v>
      </c>
      <c r="EZ87">
        <v>0.60761195421218872</v>
      </c>
      <c r="FA87">
        <v>0.16407439112663269</v>
      </c>
      <c r="FB87">
        <v>-0.27946379780769348</v>
      </c>
      <c r="FC87">
        <v>-0.3528711199760437</v>
      </c>
      <c r="FD87">
        <v>-0.42627891898155212</v>
      </c>
      <c r="FE87">
        <v>-0.41337180137634277</v>
      </c>
      <c r="FF87">
        <v>-0.40046453475952148</v>
      </c>
      <c r="FG87">
        <v>-0.49433386325836182</v>
      </c>
      <c r="FH87">
        <v>-0.58827954530715942</v>
      </c>
      <c r="FI87">
        <v>0.1469762921333313</v>
      </c>
      <c r="FJ87">
        <v>0.88224619626998901</v>
      </c>
      <c r="FK87">
        <v>1.1992572546005249</v>
      </c>
      <c r="FL87">
        <v>1.5162621736526489</v>
      </c>
      <c r="FM87">
        <v>0.59582573175430298</v>
      </c>
      <c r="FN87">
        <v>-0.32459306716918945</v>
      </c>
      <c r="FO87">
        <v>-0.63175654411315918</v>
      </c>
      <c r="FP87">
        <v>-0.9389151930809021</v>
      </c>
      <c r="FQ87">
        <v>-4.4732034206390381E-2</v>
      </c>
      <c r="FR87">
        <v>0.84944558143615723</v>
      </c>
      <c r="FS87">
        <v>0.98217213153839111</v>
      </c>
      <c r="FT87">
        <v>1.1149011850357056</v>
      </c>
      <c r="FU87">
        <v>0.19264745712280273</v>
      </c>
      <c r="FV87">
        <v>-0.72960656881332397</v>
      </c>
      <c r="FW87">
        <v>-0.6969684362411499</v>
      </c>
      <c r="FX87">
        <v>-0.66433095932006836</v>
      </c>
      <c r="FY87">
        <v>-0.33216655254364014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2.9426339551719138E-6</v>
      </c>
      <c r="GG87">
        <v>0.82282620668411255</v>
      </c>
      <c r="GH87">
        <v>1.6456336975097656</v>
      </c>
      <c r="GI87">
        <v>1.1211354732513428</v>
      </c>
      <c r="GJ87">
        <v>0.59662693738937378</v>
      </c>
      <c r="GK87">
        <v>-0.1729285717010498</v>
      </c>
      <c r="GL87">
        <v>-0.94247382879257202</v>
      </c>
      <c r="GM87">
        <v>-0.27946043014526367</v>
      </c>
      <c r="GN87">
        <v>0.38356560468673706</v>
      </c>
      <c r="GO87">
        <v>0.85470223426818848</v>
      </c>
      <c r="GP87">
        <v>1.3258333206176758</v>
      </c>
      <c r="GQ87">
        <v>0.44720256328582764</v>
      </c>
      <c r="GR87">
        <v>-0.43141138553619385</v>
      </c>
      <c r="GS87">
        <v>-0.80503886938095093</v>
      </c>
      <c r="GT87">
        <v>-1.1786626577377319</v>
      </c>
      <c r="GU87">
        <v>3.7862896919250488E-2</v>
      </c>
      <c r="GV87">
        <v>1.25449538230896</v>
      </c>
      <c r="GW87">
        <v>1.269261360168457</v>
      </c>
      <c r="GX87">
        <v>1.2840276956558228</v>
      </c>
      <c r="GY87">
        <v>0.12296509742736816</v>
      </c>
      <c r="GZ87">
        <v>-1.0380983352661133</v>
      </c>
      <c r="HA87">
        <v>-1.1652119159698486</v>
      </c>
      <c r="HB87">
        <v>-1.2923229932785034</v>
      </c>
      <c r="HC87">
        <v>-0.64616447687149048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1.9122719550068723E-6</v>
      </c>
      <c r="HK87">
        <v>0.5347139835357666</v>
      </c>
      <c r="HL87">
        <v>1.069415807723999</v>
      </c>
      <c r="HM87">
        <v>0.48666548728942871</v>
      </c>
      <c r="HN87">
        <v>-9.6092820167541504E-2</v>
      </c>
      <c r="HO87">
        <v>-4.8082280904054642E-2</v>
      </c>
      <c r="HP87">
        <v>0</v>
      </c>
      <c r="HQ87">
        <v>0</v>
      </c>
      <c r="HR87">
        <v>0</v>
      </c>
      <c r="HS87">
        <v>0.48194557428359985</v>
      </c>
      <c r="HT87">
        <v>0.96388769149780273</v>
      </c>
      <c r="HU87">
        <v>-4.1480183601379395E-2</v>
      </c>
      <c r="HV87">
        <v>-1.0468287467956543</v>
      </c>
      <c r="HW87">
        <v>-1.240267276763916</v>
      </c>
      <c r="HX87">
        <v>-1.433699369430542</v>
      </c>
      <c r="HY87">
        <v>-0.39213192462921143</v>
      </c>
      <c r="HZ87">
        <v>0.6494290828704834</v>
      </c>
      <c r="IA87">
        <v>0.7845340371131897</v>
      </c>
      <c r="IB87">
        <v>0.91964155435562134</v>
      </c>
      <c r="IC87">
        <v>-0.12945419549942017</v>
      </c>
      <c r="ID87">
        <v>-1.1785500049591064</v>
      </c>
      <c r="IE87">
        <v>-1.0714243650436401</v>
      </c>
      <c r="IF87">
        <v>-0.96430075168609619</v>
      </c>
      <c r="IG87">
        <v>0.24932152032852173</v>
      </c>
      <c r="IH87">
        <v>1.4629515409469604</v>
      </c>
      <c r="II87">
        <v>1.3701159954071045</v>
      </c>
      <c r="IJ87">
        <v>1.2772661447525024</v>
      </c>
      <c r="IK87">
        <v>2.2687911987304688E-2</v>
      </c>
      <c r="IL87">
        <v>-1.2319144010543823</v>
      </c>
      <c r="IM87">
        <v>-0.62117546796798706</v>
      </c>
      <c r="IN87">
        <v>-1.0428110137581825E-2</v>
      </c>
      <c r="IO87">
        <v>0.94580328464508057</v>
      </c>
      <c r="IP87">
        <v>1.9020164012908936</v>
      </c>
      <c r="IQ87">
        <v>1.1495475769042969</v>
      </c>
      <c r="IR87">
        <v>0.3970654308795929</v>
      </c>
      <c r="IS87">
        <v>-0.47620204091072083</v>
      </c>
      <c r="IT87">
        <v>-1.3494575023651123</v>
      </c>
      <c r="IU87">
        <v>-0.53796231746673584</v>
      </c>
      <c r="IV87">
        <v>0.27354836463928223</v>
      </c>
      <c r="IW87">
        <v>0.72378289699554443</v>
      </c>
      <c r="IX87">
        <v>1.1740120649337769</v>
      </c>
      <c r="IY87">
        <v>0.46641939878463745</v>
      </c>
      <c r="IZ87">
        <v>-0.24115979671478271</v>
      </c>
      <c r="JA87">
        <v>-0.49207469820976257</v>
      </c>
      <c r="JB87">
        <v>-0.74298655986785889</v>
      </c>
      <c r="JC87">
        <v>0.17726504802703857</v>
      </c>
      <c r="JD87">
        <v>1.0975080728530884</v>
      </c>
      <c r="JE87">
        <v>0.54876035451889038</v>
      </c>
      <c r="JF87">
        <v>2.1457672119140625E-6</v>
      </c>
      <c r="JG87">
        <v>0</v>
      </c>
      <c r="JH87">
        <v>2.0154986657416885E-7</v>
      </c>
      <c r="JI87">
        <v>5.6357849389314651E-2</v>
      </c>
      <c r="JJ87">
        <v>0.11271440982818604</v>
      </c>
      <c r="JK87">
        <v>1.2090320587158203</v>
      </c>
      <c r="JL87">
        <v>2.3053576946258545</v>
      </c>
      <c r="JM87">
        <v>2.0840072631835938</v>
      </c>
      <c r="JN87">
        <v>1.8626517057418823</v>
      </c>
      <c r="JO87">
        <v>0.91094893217086792</v>
      </c>
      <c r="JP87">
        <v>-4.0771961212158203E-2</v>
      </c>
      <c r="JQ87">
        <v>0.28848496079444885</v>
      </c>
      <c r="JR87">
        <v>0.61774718761444092</v>
      </c>
      <c r="JS87">
        <v>1.1385421752929688</v>
      </c>
      <c r="JT87">
        <v>1.6593272686004639</v>
      </c>
      <c r="JU87">
        <v>1.063023567199707</v>
      </c>
      <c r="JV87">
        <v>0.46671158075332642</v>
      </c>
      <c r="JW87">
        <v>-0.14235448837280273</v>
      </c>
      <c r="JX87">
        <v>-0.75137168169021606</v>
      </c>
      <c r="JY87">
        <v>-0.14745402336120605</v>
      </c>
      <c r="JZ87">
        <v>0.45647525787353516</v>
      </c>
      <c r="KA87">
        <v>0.93523788452148438</v>
      </c>
      <c r="KB87">
        <v>1.4139968156814575</v>
      </c>
      <c r="KC87">
        <v>0.98049414157867432</v>
      </c>
      <c r="KD87">
        <v>0.54699975252151489</v>
      </c>
      <c r="KE87">
        <v>0.32389959692955017</v>
      </c>
      <c r="KF87">
        <v>0.10080105811357498</v>
      </c>
      <c r="KG87">
        <v>0.74805164337158203</v>
      </c>
      <c r="KH87">
        <v>1.3952977657318115</v>
      </c>
      <c r="KI87">
        <v>1.4083584547042847</v>
      </c>
      <c r="KJ87">
        <v>1.4214193820953369</v>
      </c>
      <c r="KK87">
        <v>0.69542044401168823</v>
      </c>
      <c r="KL87">
        <v>-3.0578151345252991E-2</v>
      </c>
      <c r="KM87">
        <v>5.5651988834142685E-2</v>
      </c>
      <c r="KN87">
        <v>0.14188048243522644</v>
      </c>
      <c r="KO87">
        <v>0.96278035640716553</v>
      </c>
      <c r="KP87">
        <v>1.7836854457855225</v>
      </c>
      <c r="KQ87">
        <v>0.89182752370834351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</row>
    <row r="88" spans="1:417">
      <c r="A88" t="s">
        <v>242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9.7545882454141974E-5</v>
      </c>
      <c r="DG88">
        <v>54.551399230957031</v>
      </c>
      <c r="DH88">
        <v>109.10321807861328</v>
      </c>
      <c r="DI88">
        <v>118.60121917724609</v>
      </c>
      <c r="DJ88">
        <v>128.09912109375</v>
      </c>
      <c r="DK88">
        <v>129.42527770996094</v>
      </c>
      <c r="DL88">
        <v>130.75138854980469</v>
      </c>
      <c r="DM88">
        <v>132.05990600585938</v>
      </c>
      <c r="DN88">
        <v>133.36842346191406</v>
      </c>
      <c r="DO88">
        <v>134.12361145019531</v>
      </c>
      <c r="DP88">
        <v>134.87879943847656</v>
      </c>
      <c r="DQ88">
        <v>126.08866119384766</v>
      </c>
      <c r="DR88">
        <v>117.29844665527344</v>
      </c>
      <c r="DS88">
        <v>117.78823852539063</v>
      </c>
      <c r="DT88">
        <v>118.27798461914063</v>
      </c>
      <c r="DU88">
        <v>118.44194793701172</v>
      </c>
      <c r="DV88">
        <v>118.60591125488281</v>
      </c>
      <c r="DW88">
        <v>118.36045074462891</v>
      </c>
      <c r="DX88">
        <v>118.11502075195313</v>
      </c>
      <c r="DY88">
        <v>127.40431213378906</v>
      </c>
      <c r="DZ88">
        <v>136.69366455078125</v>
      </c>
      <c r="EA88">
        <v>136.22828674316406</v>
      </c>
      <c r="EB88">
        <v>135.76289367675781</v>
      </c>
      <c r="EC88">
        <v>134.97669982910156</v>
      </c>
      <c r="ED88">
        <v>134.19050598144531</v>
      </c>
      <c r="EE88">
        <v>133.18304443359375</v>
      </c>
      <c r="EF88">
        <v>132.17558288574219</v>
      </c>
      <c r="EG88">
        <v>124.49528503417969</v>
      </c>
      <c r="EH88">
        <v>116.81497955322266</v>
      </c>
      <c r="EI88">
        <v>116.04856872558594</v>
      </c>
      <c r="EJ88">
        <v>115.28202056884766</v>
      </c>
      <c r="EK88">
        <v>57.641284942626953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1.2799663818441331E-4</v>
      </c>
      <c r="EU88">
        <v>71.58062744140625</v>
      </c>
      <c r="EV88">
        <v>143.16180419921875</v>
      </c>
      <c r="EW88">
        <v>133.09539794921875</v>
      </c>
      <c r="EX88">
        <v>123.02909851074219</v>
      </c>
      <c r="EY88">
        <v>123.79757690429688</v>
      </c>
      <c r="EZ88">
        <v>124.56607055664063</v>
      </c>
      <c r="FA88">
        <v>125.11788177490234</v>
      </c>
      <c r="FB88">
        <v>125.66970825195313</v>
      </c>
      <c r="FC88">
        <v>128.96188354492188</v>
      </c>
      <c r="FD88">
        <v>132.25407409667969</v>
      </c>
      <c r="FE88">
        <v>132.89697265625</v>
      </c>
      <c r="FF88">
        <v>133.53987121582031</v>
      </c>
      <c r="FG88">
        <v>133.92021179199219</v>
      </c>
      <c r="FH88">
        <v>134.30056762695313</v>
      </c>
      <c r="FI88">
        <v>134.65324401855469</v>
      </c>
      <c r="FJ88">
        <v>135.00593566894531</v>
      </c>
      <c r="FK88">
        <v>126.06759643554688</v>
      </c>
      <c r="FL88">
        <v>117.12931823730469</v>
      </c>
      <c r="FM88">
        <v>134.60926818847656</v>
      </c>
      <c r="FN88">
        <v>152.0888671875</v>
      </c>
      <c r="FO88">
        <v>133.1715087890625</v>
      </c>
      <c r="FP88">
        <v>114.25385284423828</v>
      </c>
      <c r="FQ88">
        <v>108.52050018310547</v>
      </c>
      <c r="FR88">
        <v>102.78718566894531</v>
      </c>
      <c r="FS88">
        <v>102.13172912597656</v>
      </c>
      <c r="FT88">
        <v>101.47624969482422</v>
      </c>
      <c r="FU88">
        <v>108.02161407470703</v>
      </c>
      <c r="FV88">
        <v>114.56697082519531</v>
      </c>
      <c r="FW88">
        <v>111.75143432617188</v>
      </c>
      <c r="FX88">
        <v>108.93595123291016</v>
      </c>
      <c r="FY88">
        <v>54.468158721923828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2.1675378957297653E-4</v>
      </c>
      <c r="GG88">
        <v>60.609203338623047</v>
      </c>
      <c r="GH88">
        <v>121.21702575683594</v>
      </c>
      <c r="GI88">
        <v>135.91578674316406</v>
      </c>
      <c r="GJ88">
        <v>150.61419677734375</v>
      </c>
      <c r="GK88">
        <v>136.13180541992188</v>
      </c>
      <c r="GL88">
        <v>121.64951324462891</v>
      </c>
      <c r="GM88">
        <v>122.34233093261719</v>
      </c>
      <c r="GN88">
        <v>123.03516387939453</v>
      </c>
      <c r="GO88">
        <v>123.65097045898438</v>
      </c>
      <c r="GP88">
        <v>124.26681518554688</v>
      </c>
      <c r="GQ88">
        <v>134.94671630859375</v>
      </c>
      <c r="GR88">
        <v>145.62641906738281</v>
      </c>
      <c r="GS88">
        <v>151.62385559082031</v>
      </c>
      <c r="GT88">
        <v>157.62126159667969</v>
      </c>
      <c r="GU88">
        <v>159.08943176269531</v>
      </c>
      <c r="GV88">
        <v>160.55828857421875</v>
      </c>
      <c r="GW88">
        <v>148.07986450195313</v>
      </c>
      <c r="GX88">
        <v>135.60121154785156</v>
      </c>
      <c r="GY88">
        <v>135.05770874023438</v>
      </c>
      <c r="GZ88">
        <v>134.51425170898438</v>
      </c>
      <c r="HA88">
        <v>133.94831848144531</v>
      </c>
      <c r="HB88">
        <v>133.38240051269531</v>
      </c>
      <c r="HC88">
        <v>66.691459655761719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2.2779077698942274E-4</v>
      </c>
      <c r="HK88">
        <v>63.695384979248047</v>
      </c>
      <c r="HL88">
        <v>127.38932800292969</v>
      </c>
      <c r="HM88">
        <v>118.06350708007813</v>
      </c>
      <c r="HN88">
        <v>108.73715972900391</v>
      </c>
      <c r="HO88">
        <v>54.368373870849609</v>
      </c>
      <c r="HP88">
        <v>0</v>
      </c>
      <c r="HQ88">
        <v>0</v>
      </c>
      <c r="HR88">
        <v>0</v>
      </c>
      <c r="HS88">
        <v>60.826557159423828</v>
      </c>
      <c r="HT88">
        <v>121.65322875976563</v>
      </c>
      <c r="HU88">
        <v>148.50276184082031</v>
      </c>
      <c r="HV88">
        <v>175.35177612304688</v>
      </c>
      <c r="HW88">
        <v>148.79180908203125</v>
      </c>
      <c r="HX88">
        <v>122.23140716552734</v>
      </c>
      <c r="HY88">
        <v>134.86479187011719</v>
      </c>
      <c r="HZ88">
        <v>147.49800109863281</v>
      </c>
      <c r="IA88">
        <v>136.01690673828125</v>
      </c>
      <c r="IB88">
        <v>124.53558349609375</v>
      </c>
      <c r="IC88">
        <v>124.50271606445313</v>
      </c>
      <c r="ID88">
        <v>124.46987915039063</v>
      </c>
      <c r="IE88">
        <v>124.90681457519531</v>
      </c>
      <c r="IF88">
        <v>125.34375</v>
      </c>
      <c r="IG88">
        <v>128.73318481445313</v>
      </c>
      <c r="IH88">
        <v>132.12263488769531</v>
      </c>
      <c r="II88">
        <v>147.07418823242188</v>
      </c>
      <c r="IJ88">
        <v>162.02574157714844</v>
      </c>
      <c r="IK88">
        <v>162.03547668457031</v>
      </c>
      <c r="IL88">
        <v>162.04522705078125</v>
      </c>
      <c r="IM88">
        <v>150.15669250488281</v>
      </c>
      <c r="IN88">
        <v>138.26815795898438</v>
      </c>
      <c r="IO88">
        <v>138.54299926757813</v>
      </c>
      <c r="IP88">
        <v>138.81782531738281</v>
      </c>
      <c r="IQ88">
        <v>138.371826171875</v>
      </c>
      <c r="IR88">
        <v>137.92581176757813</v>
      </c>
      <c r="IS88">
        <v>137.319580078125</v>
      </c>
      <c r="IT88">
        <v>136.71334838867188</v>
      </c>
      <c r="IU88">
        <v>136.12191772460938</v>
      </c>
      <c r="IV88">
        <v>135.53048706054688</v>
      </c>
      <c r="IW88">
        <v>119.17587280273438</v>
      </c>
      <c r="IX88">
        <v>102.8212890625</v>
      </c>
      <c r="IY88">
        <v>110.34402465820313</v>
      </c>
      <c r="IZ88">
        <v>117.86662292480469</v>
      </c>
      <c r="JA88">
        <v>117.26826477050781</v>
      </c>
      <c r="JB88">
        <v>116.66984558105469</v>
      </c>
      <c r="JC88">
        <v>108.98191070556641</v>
      </c>
      <c r="JD88">
        <v>101.29421997070313</v>
      </c>
      <c r="JE88">
        <v>50.647689819335938</v>
      </c>
      <c r="JF88">
        <v>1.9073486328125E-4</v>
      </c>
      <c r="JG88">
        <v>0</v>
      </c>
      <c r="JH88">
        <v>2.2013334091752768E-4</v>
      </c>
      <c r="JI88">
        <v>61.554203033447266</v>
      </c>
      <c r="JJ88">
        <v>123.10700225830078</v>
      </c>
      <c r="JK88">
        <v>135.13937377929688</v>
      </c>
      <c r="JL88">
        <v>147.17135620117188</v>
      </c>
      <c r="JM88">
        <v>147.34043884277344</v>
      </c>
      <c r="JN88">
        <v>147.50950622558594</v>
      </c>
      <c r="JO88">
        <v>147.34468078613281</v>
      </c>
      <c r="JP88">
        <v>147.17985534667969</v>
      </c>
      <c r="JQ88">
        <v>147.51625061035156</v>
      </c>
      <c r="JR88">
        <v>147.85260009765625</v>
      </c>
      <c r="JS88">
        <v>137.04010009765625</v>
      </c>
      <c r="JT88">
        <v>126.22781372070313</v>
      </c>
      <c r="JU88">
        <v>126.13698577880859</v>
      </c>
      <c r="JV88">
        <v>126.04622650146484</v>
      </c>
      <c r="JW88">
        <v>125.91870880126953</v>
      </c>
      <c r="JX88">
        <v>125.79106140136719</v>
      </c>
      <c r="JY88">
        <v>120.15463256835938</v>
      </c>
      <c r="JZ88">
        <v>114.51809692382813</v>
      </c>
      <c r="KA88">
        <v>114.70687103271484</v>
      </c>
      <c r="KB88">
        <v>114.89570617675781</v>
      </c>
      <c r="KC88">
        <v>125.59855651855469</v>
      </c>
      <c r="KD88">
        <v>136.30120849609375</v>
      </c>
      <c r="KE88">
        <v>136.39155578613281</v>
      </c>
      <c r="KF88">
        <v>136.48184204101563</v>
      </c>
      <c r="KG88">
        <v>136.44558715820313</v>
      </c>
      <c r="KH88">
        <v>136.40934753417969</v>
      </c>
      <c r="KI88">
        <v>135.94342041015625</v>
      </c>
      <c r="KJ88">
        <v>135.47749328613281</v>
      </c>
      <c r="KK88">
        <v>134.906494140625</v>
      </c>
      <c r="KL88">
        <v>134.33551025390625</v>
      </c>
      <c r="KM88">
        <v>133.56430053710938</v>
      </c>
      <c r="KN88">
        <v>132.79310607910156</v>
      </c>
      <c r="KO88">
        <v>131.62147521972656</v>
      </c>
      <c r="KP88">
        <v>130.4498291015625</v>
      </c>
      <c r="KQ88">
        <v>65.224617004394531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</row>
    <row r="89" spans="1:417">
      <c r="A89" t="s">
        <v>243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-2.6261540142513695E-7</v>
      </c>
      <c r="DG89">
        <v>-0.14686460793018341</v>
      </c>
      <c r="DH89">
        <v>-0.29373034834861755</v>
      </c>
      <c r="DI89">
        <v>-0.6405559778213501</v>
      </c>
      <c r="DJ89">
        <v>-0.98737835884094238</v>
      </c>
      <c r="DK89">
        <v>-1.3271381855010986</v>
      </c>
      <c r="DL89">
        <v>-1.6668949127197266</v>
      </c>
      <c r="DM89">
        <v>-1.9088232517242432</v>
      </c>
      <c r="DN89">
        <v>-2.1507506370544434</v>
      </c>
      <c r="DO89">
        <v>-2.2241365909576416</v>
      </c>
      <c r="DP89">
        <v>-2.297523021697998</v>
      </c>
      <c r="DQ89">
        <v>-2.1754295825958252</v>
      </c>
      <c r="DR89">
        <v>-2.0533349514007568</v>
      </c>
      <c r="DS89">
        <v>-2.0133581161499023</v>
      </c>
      <c r="DT89">
        <v>-1.9733684062957764</v>
      </c>
      <c r="DU89">
        <v>-1.8158118724822998</v>
      </c>
      <c r="DV89">
        <v>-1.6582566499710083</v>
      </c>
      <c r="DW89">
        <v>-1.4262109994888306</v>
      </c>
      <c r="DX89">
        <v>-1.1941647529602051</v>
      </c>
      <c r="DY89">
        <v>-0.8465535044670105</v>
      </c>
      <c r="DZ89">
        <v>-0.49893859028816223</v>
      </c>
      <c r="EA89">
        <v>8.8406562805175781E-2</v>
      </c>
      <c r="EB89">
        <v>0.67575722932815552</v>
      </c>
      <c r="EC89">
        <v>1.160550594329834</v>
      </c>
      <c r="ED89">
        <v>1.6453392505645752</v>
      </c>
      <c r="EE89">
        <v>1.9476478099822998</v>
      </c>
      <c r="EF89">
        <v>2.2499532699584961</v>
      </c>
      <c r="EG89">
        <v>2.3089919090270996</v>
      </c>
      <c r="EH89">
        <v>2.3680298328399658</v>
      </c>
      <c r="EI89">
        <v>2.3882441520690918</v>
      </c>
      <c r="EJ89">
        <v>2.4084558486938477</v>
      </c>
      <c r="EK89">
        <v>1.2042336463928223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-1.1507116823850083E-6</v>
      </c>
      <c r="EU89">
        <v>-0.64352208375930786</v>
      </c>
      <c r="EV89">
        <v>-1.2870491743087769</v>
      </c>
      <c r="EW89">
        <v>-1.6983121633529663</v>
      </c>
      <c r="EX89">
        <v>-2.1095712184906006</v>
      </c>
      <c r="EY89">
        <v>-2.4561436176300049</v>
      </c>
      <c r="EZ89">
        <v>-2.8027124404907227</v>
      </c>
      <c r="FA89">
        <v>-2.9028463363647461</v>
      </c>
      <c r="FB89">
        <v>-3.0029792785644531</v>
      </c>
      <c r="FC89">
        <v>-3.0436804294586182</v>
      </c>
      <c r="FD89">
        <v>-3.0843815803527832</v>
      </c>
      <c r="FE89">
        <v>-3.0068254470825195</v>
      </c>
      <c r="FF89">
        <v>-2.9292685985565186</v>
      </c>
      <c r="FG89">
        <v>-2.7141118049621582</v>
      </c>
      <c r="FH89">
        <v>-2.4990108013153076</v>
      </c>
      <c r="FI89">
        <v>-1.9422140121459961</v>
      </c>
      <c r="FJ89">
        <v>-1.3854063749313354</v>
      </c>
      <c r="FK89">
        <v>-0.74205029010772705</v>
      </c>
      <c r="FL89">
        <v>-9.8694860935211182E-2</v>
      </c>
      <c r="FM89">
        <v>0.29197785258293152</v>
      </c>
      <c r="FN89">
        <v>0.68264305591583252</v>
      </c>
      <c r="FO89">
        <v>1.0217070579528809</v>
      </c>
      <c r="FP89">
        <v>1.3607707023620605</v>
      </c>
      <c r="FQ89">
        <v>1.7798326015472412</v>
      </c>
      <c r="FR89">
        <v>2.1988925933837891</v>
      </c>
      <c r="FS89">
        <v>2.3581414222717285</v>
      </c>
      <c r="FT89">
        <v>2.5173935890197754</v>
      </c>
      <c r="FU89">
        <v>2.664555549621582</v>
      </c>
      <c r="FV89">
        <v>2.8117165565490723</v>
      </c>
      <c r="FW89">
        <v>2.6623623371124268</v>
      </c>
      <c r="FX89">
        <v>2.5130109786987305</v>
      </c>
      <c r="FY89">
        <v>1.2565094232559204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-1.7226994941665907E-6</v>
      </c>
      <c r="GG89">
        <v>-0.48170527815818787</v>
      </c>
      <c r="GH89">
        <v>-0.96339958906173706</v>
      </c>
      <c r="GI89">
        <v>-1.5303604602813721</v>
      </c>
      <c r="GJ89">
        <v>-2.0973219871520996</v>
      </c>
      <c r="GK89">
        <v>-2.1781075000762939</v>
      </c>
      <c r="GL89">
        <v>-2.2588951587677002</v>
      </c>
      <c r="GM89">
        <v>-2.6310653686523438</v>
      </c>
      <c r="GN89">
        <v>-3.0032429695129395</v>
      </c>
      <c r="GO89">
        <v>-3.0577268600463867</v>
      </c>
      <c r="GP89">
        <v>-3.1122102737426758</v>
      </c>
      <c r="GQ89">
        <v>-3.2333433628082275</v>
      </c>
      <c r="GR89">
        <v>-3.3544740676879883</v>
      </c>
      <c r="GS89">
        <v>-3.3183932304382324</v>
      </c>
      <c r="GT89">
        <v>-3.2823112010955811</v>
      </c>
      <c r="GU89">
        <v>-2.8280119895935059</v>
      </c>
      <c r="GV89">
        <v>-2.3735051155090332</v>
      </c>
      <c r="GW89">
        <v>-1.7995309829711914</v>
      </c>
      <c r="GX89">
        <v>-1.2255458831787109</v>
      </c>
      <c r="GY89">
        <v>-1.0359736680984497</v>
      </c>
      <c r="GZ89">
        <v>-0.84640169143676758</v>
      </c>
      <c r="HA89">
        <v>-0.32288914918899536</v>
      </c>
      <c r="HB89">
        <v>0.20061331987380981</v>
      </c>
      <c r="HC89">
        <v>0.1003090962767601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5.2719997256645001E-6</v>
      </c>
      <c r="HK89">
        <v>1.4741688966751099</v>
      </c>
      <c r="HL89">
        <v>2.9483044147491455</v>
      </c>
      <c r="HM89">
        <v>2.6674540042877197</v>
      </c>
      <c r="HN89">
        <v>2.3865914344787598</v>
      </c>
      <c r="HO89">
        <v>1.1932716369628906</v>
      </c>
      <c r="HP89">
        <v>0</v>
      </c>
      <c r="HQ89">
        <v>0</v>
      </c>
      <c r="HR89">
        <v>0</v>
      </c>
      <c r="HS89">
        <v>0.51457911729812622</v>
      </c>
      <c r="HT89">
        <v>1.0291581153869629</v>
      </c>
      <c r="HU89">
        <v>0.97645759582519531</v>
      </c>
      <c r="HV89">
        <v>0.92375802993774414</v>
      </c>
      <c r="HW89">
        <v>0.37721472978591919</v>
      </c>
      <c r="HX89">
        <v>-0.16933239996433258</v>
      </c>
      <c r="HY89">
        <v>-1.1960804462432861</v>
      </c>
      <c r="HZ89">
        <v>-2.2228236198425293</v>
      </c>
      <c r="IA89">
        <v>-2.5504670143127441</v>
      </c>
      <c r="IB89">
        <v>-2.8781166076660156</v>
      </c>
      <c r="IC89">
        <v>-2.9626109600067139</v>
      </c>
      <c r="ID89">
        <v>-3.0471045970916748</v>
      </c>
      <c r="IE89">
        <v>-3.1707901954650879</v>
      </c>
      <c r="IF89">
        <v>-3.2944731712341309</v>
      </c>
      <c r="IG89">
        <v>-3.3414216041564941</v>
      </c>
      <c r="IH89">
        <v>-3.388369083404541</v>
      </c>
      <c r="II89">
        <v>-3.5915329456329346</v>
      </c>
      <c r="IJ89">
        <v>-3.7944710254669189</v>
      </c>
      <c r="IK89">
        <v>-3.7689764499664307</v>
      </c>
      <c r="IL89">
        <v>-3.7434811592102051</v>
      </c>
      <c r="IM89">
        <v>-3.1267554759979248</v>
      </c>
      <c r="IN89">
        <v>-2.5100271701812744</v>
      </c>
      <c r="IO89">
        <v>-1.8477351665496826</v>
      </c>
      <c r="IP89">
        <v>-1.1854557991027832</v>
      </c>
      <c r="IQ89">
        <v>-0.85529923439025879</v>
      </c>
      <c r="IR89">
        <v>-0.52514523267745972</v>
      </c>
      <c r="IS89">
        <v>-0.24197036027908325</v>
      </c>
      <c r="IT89">
        <v>4.1207883507013321E-2</v>
      </c>
      <c r="IU89">
        <v>0.79530805349349976</v>
      </c>
      <c r="IV89">
        <v>1.5494226217269897</v>
      </c>
      <c r="IW89">
        <v>1.8375036716461182</v>
      </c>
      <c r="IX89">
        <v>2.1255829334259033</v>
      </c>
      <c r="IY89">
        <v>2.4017226696014404</v>
      </c>
      <c r="IZ89">
        <v>2.6778571605682373</v>
      </c>
      <c r="JA89">
        <v>2.7408854961395264</v>
      </c>
      <c r="JB89">
        <v>2.8039126396179199</v>
      </c>
      <c r="JC89">
        <v>2.6360268592834473</v>
      </c>
      <c r="JD89">
        <v>2.4679641723632813</v>
      </c>
      <c r="JE89">
        <v>1.2339962720870972</v>
      </c>
      <c r="JF89">
        <v>4.76837158203125E-6</v>
      </c>
      <c r="JG89">
        <v>0</v>
      </c>
      <c r="JH89">
        <v>4.7144585550995544E-6</v>
      </c>
      <c r="JI89">
        <v>1.3182679414749146</v>
      </c>
      <c r="JJ89">
        <v>2.6365058422088623</v>
      </c>
      <c r="JK89">
        <v>2.1639571189880371</v>
      </c>
      <c r="JL89">
        <v>1.691394567489624</v>
      </c>
      <c r="JM89">
        <v>1.1857213973999023</v>
      </c>
      <c r="JN89">
        <v>0.68005025386810303</v>
      </c>
      <c r="JO89">
        <v>0.46646350622177124</v>
      </c>
      <c r="JP89">
        <v>0.25287264585494995</v>
      </c>
      <c r="JQ89">
        <v>-0.47336643934249878</v>
      </c>
      <c r="JR89">
        <v>-1.1996068954467773</v>
      </c>
      <c r="JS89">
        <v>-1.7999991178512573</v>
      </c>
      <c r="JT89">
        <v>-2.4003798961639404</v>
      </c>
      <c r="JU89">
        <v>-2.5694153308868408</v>
      </c>
      <c r="JV89">
        <v>-2.738447904586792</v>
      </c>
      <c r="JW89">
        <v>-2.7866148948669434</v>
      </c>
      <c r="JX89">
        <v>-2.8348996639251709</v>
      </c>
      <c r="JY89">
        <v>-2.787771463394165</v>
      </c>
      <c r="JZ89">
        <v>-2.7406423091888428</v>
      </c>
      <c r="KA89">
        <v>-2.6698062419891357</v>
      </c>
      <c r="KB89">
        <v>-2.598970890045166</v>
      </c>
      <c r="KC89">
        <v>-2.8170351982116699</v>
      </c>
      <c r="KD89">
        <v>-3.0350954532623291</v>
      </c>
      <c r="KE89">
        <v>-2.9593024253845215</v>
      </c>
      <c r="KF89">
        <v>-2.8835070133209229</v>
      </c>
      <c r="KG89">
        <v>-2.3441715240478516</v>
      </c>
      <c r="KH89">
        <v>-1.8048360347747803</v>
      </c>
      <c r="KI89">
        <v>-1.2969797849655151</v>
      </c>
      <c r="KJ89">
        <v>-0.78911387920379639</v>
      </c>
      <c r="KK89">
        <v>-0.69854611158370972</v>
      </c>
      <c r="KL89">
        <v>-0.60797905921936035</v>
      </c>
      <c r="KM89">
        <v>-0.30590185523033142</v>
      </c>
      <c r="KN89">
        <v>-3.8304328918457031E-3</v>
      </c>
      <c r="KO89">
        <v>0.54020094871520996</v>
      </c>
      <c r="KP89">
        <v>1.0842342376708984</v>
      </c>
      <c r="KQ89">
        <v>0.54213571548461914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</row>
    <row r="90" spans="1:417">
      <c r="A90" t="s">
        <v>244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2.2055930458009243E-5</v>
      </c>
      <c r="DG90">
        <v>12.334522247314453</v>
      </c>
      <c r="DH90">
        <v>24.669139862060547</v>
      </c>
      <c r="DI90">
        <v>26.292741775512695</v>
      </c>
      <c r="DJ90">
        <v>27.916328430175781</v>
      </c>
      <c r="DK90">
        <v>27.770296096801758</v>
      </c>
      <c r="DL90">
        <v>27.624261856079102</v>
      </c>
      <c r="DM90">
        <v>27.565584182739258</v>
      </c>
      <c r="DN90">
        <v>27.506906509399414</v>
      </c>
      <c r="DO90">
        <v>27.441757202148438</v>
      </c>
      <c r="DP90">
        <v>27.376602172851563</v>
      </c>
      <c r="DQ90">
        <v>25.525148391723633</v>
      </c>
      <c r="DR90">
        <v>23.673677444458008</v>
      </c>
      <c r="DS90">
        <v>23.913337707519531</v>
      </c>
      <c r="DT90">
        <v>24.153274536132813</v>
      </c>
      <c r="DU90">
        <v>24.576087951660156</v>
      </c>
      <c r="DV90">
        <v>24.998899459838867</v>
      </c>
      <c r="DW90">
        <v>25.524320602416992</v>
      </c>
      <c r="DX90">
        <v>26.049753189086914</v>
      </c>
      <c r="DY90">
        <v>28.989299774169922</v>
      </c>
      <c r="DZ90">
        <v>31.928871154785156</v>
      </c>
      <c r="EA90">
        <v>32.815776824951172</v>
      </c>
      <c r="EB90">
        <v>33.702690124511719</v>
      </c>
      <c r="EC90">
        <v>34.470340728759766</v>
      </c>
      <c r="ED90">
        <v>35.237987518310547</v>
      </c>
      <c r="EE90">
        <v>35.790935516357422</v>
      </c>
      <c r="EF90">
        <v>36.343879699707031</v>
      </c>
      <c r="EG90">
        <v>34.858676910400391</v>
      </c>
      <c r="EH90">
        <v>33.373470306396484</v>
      </c>
      <c r="EI90">
        <v>33.611152648925781</v>
      </c>
      <c r="EJ90">
        <v>33.848796844482422</v>
      </c>
      <c r="EK90">
        <v>16.924480438232422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3.463395478320308E-5</v>
      </c>
      <c r="EU90">
        <v>19.368635177612305</v>
      </c>
      <c r="EV90">
        <v>38.737419128417969</v>
      </c>
      <c r="EW90">
        <v>35.5423583984375</v>
      </c>
      <c r="EX90">
        <v>32.347328186035156</v>
      </c>
      <c r="EY90">
        <v>32.232978820800781</v>
      </c>
      <c r="EZ90">
        <v>32.118637084960938</v>
      </c>
      <c r="FA90">
        <v>32.12359619140625</v>
      </c>
      <c r="FB90">
        <v>32.128555297851563</v>
      </c>
      <c r="FC90">
        <v>32.980873107910156</v>
      </c>
      <c r="FD90">
        <v>33.833198547363281</v>
      </c>
      <c r="FE90">
        <v>34.161201477050781</v>
      </c>
      <c r="FF90">
        <v>34.489208221435547</v>
      </c>
      <c r="FG90">
        <v>34.930412292480469</v>
      </c>
      <c r="FH90">
        <v>35.371242523193359</v>
      </c>
      <c r="FI90">
        <v>36.003974914550781</v>
      </c>
      <c r="FJ90">
        <v>36.636714935302734</v>
      </c>
      <c r="FK90">
        <v>34.737014770507813</v>
      </c>
      <c r="FL90">
        <v>32.837326049804688</v>
      </c>
      <c r="FM90">
        <v>38.403228759765625</v>
      </c>
      <c r="FN90">
        <v>43.969028472900391</v>
      </c>
      <c r="FO90">
        <v>39.113777160644531</v>
      </c>
      <c r="FP90">
        <v>34.258449554443359</v>
      </c>
      <c r="FQ90">
        <v>33.144744873046875</v>
      </c>
      <c r="FR90">
        <v>32.031051635742188</v>
      </c>
      <c r="FS90">
        <v>32.259021759033203</v>
      </c>
      <c r="FT90">
        <v>32.486991882324219</v>
      </c>
      <c r="FU90">
        <v>34.890472412109375</v>
      </c>
      <c r="FV90">
        <v>37.2939453125</v>
      </c>
      <c r="FW90">
        <v>36.560657501220703</v>
      </c>
      <c r="FX90">
        <v>35.827381134033203</v>
      </c>
      <c r="FY90">
        <v>17.913753509521484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6.4168358221650124E-5</v>
      </c>
      <c r="GG90">
        <v>17.942907333374023</v>
      </c>
      <c r="GH90">
        <v>35.885406494140625</v>
      </c>
      <c r="GI90">
        <v>39.586013793945313</v>
      </c>
      <c r="GJ90">
        <v>43.286510467529297</v>
      </c>
      <c r="GK90">
        <v>38.700904846191406</v>
      </c>
      <c r="GL90">
        <v>34.115329742431641</v>
      </c>
      <c r="GM90">
        <v>34.001762390136719</v>
      </c>
      <c r="GN90">
        <v>33.888191223144531</v>
      </c>
      <c r="GO90">
        <v>33.993789672851563</v>
      </c>
      <c r="GP90">
        <v>34.099395751953125</v>
      </c>
      <c r="GQ90">
        <v>37.132461547851563</v>
      </c>
      <c r="GR90">
        <v>40.165470123291016</v>
      </c>
      <c r="GS90">
        <v>42.032119750976563</v>
      </c>
      <c r="GT90">
        <v>43.898761749267578</v>
      </c>
      <c r="GU90">
        <v>44.697837829589844</v>
      </c>
      <c r="GV90">
        <v>45.498382568359375</v>
      </c>
      <c r="GW90">
        <v>42.348995208740234</v>
      </c>
      <c r="GX90">
        <v>39.199550628662109</v>
      </c>
      <c r="GY90">
        <v>39.443058013916016</v>
      </c>
      <c r="GZ90">
        <v>39.686576843261719</v>
      </c>
      <c r="HA90">
        <v>40.156791687011719</v>
      </c>
      <c r="HB90">
        <v>40.626995086669922</v>
      </c>
      <c r="HC90">
        <v>20.313577651977539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7.6314965554047376E-5</v>
      </c>
      <c r="HK90">
        <v>21.33936882019043</v>
      </c>
      <c r="HL90">
        <v>42.678253173828125</v>
      </c>
      <c r="HM90">
        <v>39.337966918945313</v>
      </c>
      <c r="HN90">
        <v>35.997501373291016</v>
      </c>
      <c r="HO90">
        <v>17.998945236206055</v>
      </c>
      <c r="HP90">
        <v>0</v>
      </c>
      <c r="HQ90">
        <v>0</v>
      </c>
      <c r="HR90">
        <v>0</v>
      </c>
      <c r="HS90">
        <v>18.181238174438477</v>
      </c>
      <c r="HT90">
        <v>36.362506866455078</v>
      </c>
      <c r="HU90">
        <v>43.413414001464844</v>
      </c>
      <c r="HV90">
        <v>50.464191436767578</v>
      </c>
      <c r="HW90">
        <v>42.062919616699219</v>
      </c>
      <c r="HX90">
        <v>33.661525726318359</v>
      </c>
      <c r="HY90">
        <v>36.085807800292969</v>
      </c>
      <c r="HZ90">
        <v>38.510044097900391</v>
      </c>
      <c r="IA90">
        <v>34.888587951660156</v>
      </c>
      <c r="IB90">
        <v>31.267065048217773</v>
      </c>
      <c r="IC90">
        <v>30.975128173828125</v>
      </c>
      <c r="ID90">
        <v>30.683206558227539</v>
      </c>
      <c r="IE90">
        <v>30.678749084472656</v>
      </c>
      <c r="IF90">
        <v>30.674291610717773</v>
      </c>
      <c r="IG90">
        <v>31.585842132568359</v>
      </c>
      <c r="IH90">
        <v>32.497398376464844</v>
      </c>
      <c r="II90">
        <v>36.427482604980469</v>
      </c>
      <c r="IJ90">
        <v>40.359466552734375</v>
      </c>
      <c r="IK90">
        <v>40.673839569091797</v>
      </c>
      <c r="IL90">
        <v>40.98822021484375</v>
      </c>
      <c r="IM90">
        <v>38.420475006103516</v>
      </c>
      <c r="IN90">
        <v>35.852729797363281</v>
      </c>
      <c r="IO90">
        <v>36.483798980712891</v>
      </c>
      <c r="IP90">
        <v>37.114856719970703</v>
      </c>
      <c r="IQ90">
        <v>37.455295562744141</v>
      </c>
      <c r="IR90">
        <v>37.795730590820313</v>
      </c>
      <c r="IS90">
        <v>38.138996124267578</v>
      </c>
      <c r="IT90">
        <v>38.482261657714844</v>
      </c>
      <c r="IU90">
        <v>39.043754577636719</v>
      </c>
      <c r="IV90">
        <v>39.605255126953125</v>
      </c>
      <c r="IW90">
        <v>35.331039428710938</v>
      </c>
      <c r="IX90">
        <v>31.056825637817383</v>
      </c>
      <c r="IY90">
        <v>33.678737640380859</v>
      </c>
      <c r="IZ90">
        <v>36.300601959228516</v>
      </c>
      <c r="JA90">
        <v>36.336883544921875</v>
      </c>
      <c r="JB90">
        <v>36.373149871826172</v>
      </c>
      <c r="JC90">
        <v>34.019088745117188</v>
      </c>
      <c r="JD90">
        <v>31.665042877197266</v>
      </c>
      <c r="JE90">
        <v>15.832703590393066</v>
      </c>
      <c r="JF90">
        <v>6.103515625E-5</v>
      </c>
      <c r="JG90">
        <v>0</v>
      </c>
      <c r="JH90">
        <v>6.4482621382921934E-5</v>
      </c>
      <c r="JI90">
        <v>18.030782699584961</v>
      </c>
      <c r="JJ90">
        <v>36.061153411865234</v>
      </c>
      <c r="JK90">
        <v>38.586185455322266</v>
      </c>
      <c r="JL90">
        <v>41.111095428466797</v>
      </c>
      <c r="JM90">
        <v>40.308834075927734</v>
      </c>
      <c r="JN90">
        <v>39.506576538085938</v>
      </c>
      <c r="JO90">
        <v>38.756114959716797</v>
      </c>
      <c r="JP90">
        <v>38.005638122558594</v>
      </c>
      <c r="JQ90">
        <v>37.227939605712891</v>
      </c>
      <c r="JR90">
        <v>36.450233459472656</v>
      </c>
      <c r="JS90">
        <v>33.101238250732422</v>
      </c>
      <c r="JT90">
        <v>29.752307891845703</v>
      </c>
      <c r="JU90">
        <v>29.390756607055664</v>
      </c>
      <c r="JV90">
        <v>29.029224395751953</v>
      </c>
      <c r="JW90">
        <v>28.885446548461914</v>
      </c>
      <c r="JX90">
        <v>28.741323471069336</v>
      </c>
      <c r="JY90">
        <v>27.484333038330078</v>
      </c>
      <c r="JZ90">
        <v>26.227317810058594</v>
      </c>
      <c r="KA90">
        <v>26.465354919433594</v>
      </c>
      <c r="KB90">
        <v>26.703405380249023</v>
      </c>
      <c r="KC90">
        <v>29.50611686706543</v>
      </c>
      <c r="KD90">
        <v>32.308773040771484</v>
      </c>
      <c r="KE90">
        <v>32.758289337158203</v>
      </c>
      <c r="KF90">
        <v>33.207782745361328</v>
      </c>
      <c r="KG90">
        <v>33.793624877929688</v>
      </c>
      <c r="KH90">
        <v>34.379463195800781</v>
      </c>
      <c r="KI90">
        <v>34.792217254638672</v>
      </c>
      <c r="KJ90">
        <v>35.204978942871094</v>
      </c>
      <c r="KK90">
        <v>35.455429077148438</v>
      </c>
      <c r="KL90">
        <v>35.705875396728516</v>
      </c>
      <c r="KM90">
        <v>35.999565124511719</v>
      </c>
      <c r="KN90">
        <v>36.293243408203125</v>
      </c>
      <c r="KO90">
        <v>36.580608367919922</v>
      </c>
      <c r="KP90">
        <v>36.867969512939453</v>
      </c>
      <c r="KQ90">
        <v>18.433794021606445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</row>
    <row r="91" spans="1:417">
      <c r="A91" t="s">
        <v>245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3.5509594908944564E-7</v>
      </c>
      <c r="DG91">
        <v>0.19858326017856598</v>
      </c>
      <c r="DH91">
        <v>0.39716807007789612</v>
      </c>
      <c r="DI91">
        <v>0.57869076728820801</v>
      </c>
      <c r="DJ91">
        <v>0.76021170616149902</v>
      </c>
      <c r="DK91">
        <v>0.7328295111656189</v>
      </c>
      <c r="DL91">
        <v>0.70544713735580444</v>
      </c>
      <c r="DM91">
        <v>0.61951267719268799</v>
      </c>
      <c r="DN91">
        <v>0.53357851505279541</v>
      </c>
      <c r="DO91">
        <v>0.56844490766525269</v>
      </c>
      <c r="DP91">
        <v>0.60331165790557861</v>
      </c>
      <c r="DQ91">
        <v>0.61902540922164917</v>
      </c>
      <c r="DR91">
        <v>0.63473933935165405</v>
      </c>
      <c r="DS91">
        <v>0.5710216760635376</v>
      </c>
      <c r="DT91">
        <v>0.50731700658798218</v>
      </c>
      <c r="DU91">
        <v>0.42790389060974121</v>
      </c>
      <c r="DV91">
        <v>0.34849151968955994</v>
      </c>
      <c r="DW91">
        <v>0.33708611130714417</v>
      </c>
      <c r="DX91">
        <v>0.32568055391311646</v>
      </c>
      <c r="DY91">
        <v>0.19725692272186279</v>
      </c>
      <c r="DZ91">
        <v>6.8831764161586761E-2</v>
      </c>
      <c r="EA91">
        <v>-0.23159775137901306</v>
      </c>
      <c r="EB91">
        <v>-0.53203016519546509</v>
      </c>
      <c r="EC91">
        <v>-0.67584007978439331</v>
      </c>
      <c r="ED91">
        <v>-0.8196486234664917</v>
      </c>
      <c r="EE91">
        <v>-0.77137547731399536</v>
      </c>
      <c r="EF91">
        <v>-0.72310227155685425</v>
      </c>
      <c r="EG91">
        <v>-0.67722833156585693</v>
      </c>
      <c r="EH91">
        <v>-0.63135457038879395</v>
      </c>
      <c r="EI91">
        <v>-0.61656111478805542</v>
      </c>
      <c r="EJ91">
        <v>-0.60176688432693481</v>
      </c>
      <c r="EK91">
        <v>-0.30088487267494202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1.0699034191929968E-6</v>
      </c>
      <c r="EU91">
        <v>0.59833097457885742</v>
      </c>
      <c r="EV91">
        <v>1.1966665983200073</v>
      </c>
      <c r="EW91">
        <v>1.1553667783737183</v>
      </c>
      <c r="EX91">
        <v>1.1140673160552979</v>
      </c>
      <c r="EY91">
        <v>1.1235159635543823</v>
      </c>
      <c r="EZ91">
        <v>1.1329646110534668</v>
      </c>
      <c r="FA91">
        <v>1.1651021242141724</v>
      </c>
      <c r="FB91">
        <v>1.1972392797470093</v>
      </c>
      <c r="FC91">
        <v>1.0974003076553345</v>
      </c>
      <c r="FD91">
        <v>0.99756032228469849</v>
      </c>
      <c r="FE91">
        <v>0.88509643077850342</v>
      </c>
      <c r="FF91">
        <v>0.77263146638870239</v>
      </c>
      <c r="FG91">
        <v>0.71071279048919678</v>
      </c>
      <c r="FH91">
        <v>0.64882546663284302</v>
      </c>
      <c r="FI91">
        <v>0.2536214292049408</v>
      </c>
      <c r="FJ91">
        <v>-0.1415901780128479</v>
      </c>
      <c r="FK91">
        <v>-0.4404100775718689</v>
      </c>
      <c r="FL91">
        <v>-0.73922836780548096</v>
      </c>
      <c r="FM91">
        <v>-0.66938918828964233</v>
      </c>
      <c r="FN91">
        <v>-0.59955132007598877</v>
      </c>
      <c r="FO91">
        <v>-0.53156191110610962</v>
      </c>
      <c r="FP91">
        <v>-0.46357256174087524</v>
      </c>
      <c r="FQ91">
        <v>-0.79927325248718262</v>
      </c>
      <c r="FR91">
        <v>-1.1349719762802124</v>
      </c>
      <c r="FS91">
        <v>-1.1882855892181396</v>
      </c>
      <c r="FT91">
        <v>-1.2416000366210938</v>
      </c>
      <c r="FU91">
        <v>-0.98100084066390991</v>
      </c>
      <c r="FV91">
        <v>-0.72040116786956787</v>
      </c>
      <c r="FW91">
        <v>-0.64922785758972168</v>
      </c>
      <c r="FX91">
        <v>-0.5780559778213501</v>
      </c>
      <c r="FY91">
        <v>-0.28902876377105713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3.2593766263744328E-7</v>
      </c>
      <c r="GG91">
        <v>9.1139458119869232E-2</v>
      </c>
      <c r="GH91">
        <v>0.18227684497833252</v>
      </c>
      <c r="GI91">
        <v>0.63461905717849731</v>
      </c>
      <c r="GJ91">
        <v>1.0869641304016113</v>
      </c>
      <c r="GK91">
        <v>1.2716658115386963</v>
      </c>
      <c r="GL91">
        <v>1.4563649892807007</v>
      </c>
      <c r="GM91">
        <v>1.2872982025146484</v>
      </c>
      <c r="GN91">
        <v>1.1182281970977783</v>
      </c>
      <c r="GO91">
        <v>0.86819565296173096</v>
      </c>
      <c r="GP91">
        <v>0.61816436052322388</v>
      </c>
      <c r="GQ91">
        <v>0.81010127067565918</v>
      </c>
      <c r="GR91">
        <v>1.0020346641540527</v>
      </c>
      <c r="GS91">
        <v>1.0211830139160156</v>
      </c>
      <c r="GT91">
        <v>1.040330171585083</v>
      </c>
      <c r="GU91">
        <v>0.53078299760818481</v>
      </c>
      <c r="GV91">
        <v>2.1091081202030182E-2</v>
      </c>
      <c r="GW91">
        <v>-0.11036228388547897</v>
      </c>
      <c r="GX91">
        <v>-0.24181815981864929</v>
      </c>
      <c r="GY91">
        <v>2.6016518473625183E-2</v>
      </c>
      <c r="GZ91">
        <v>0.29385122656822205</v>
      </c>
      <c r="HA91">
        <v>0.14663951098918915</v>
      </c>
      <c r="HB91">
        <v>-5.6940317153930664E-4</v>
      </c>
      <c r="HC91">
        <v>-2.8527609538286924E-4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-1.9701114979397971E-6</v>
      </c>
      <c r="HK91">
        <v>-0.55088716745376587</v>
      </c>
      <c r="HL91">
        <v>-1.1017618179321289</v>
      </c>
      <c r="HM91">
        <v>-0.80767035484313965</v>
      </c>
      <c r="HN91">
        <v>-0.51357293128967285</v>
      </c>
      <c r="HO91">
        <v>-0.25675693154335022</v>
      </c>
      <c r="HP91">
        <v>0</v>
      </c>
      <c r="HQ91">
        <v>0</v>
      </c>
      <c r="HR91">
        <v>0</v>
      </c>
      <c r="HS91">
        <v>-0.25450792908668518</v>
      </c>
      <c r="HT91">
        <v>-0.50901460647583008</v>
      </c>
      <c r="HU91">
        <v>-0.13876393437385559</v>
      </c>
      <c r="HV91">
        <v>0.23147964477539063</v>
      </c>
      <c r="HW91">
        <v>0.54644465446472168</v>
      </c>
      <c r="HX91">
        <v>0.86140924692153931</v>
      </c>
      <c r="HY91">
        <v>1.0394895076751709</v>
      </c>
      <c r="HZ91">
        <v>1.2175681591033936</v>
      </c>
      <c r="IA91">
        <v>1.1851762533187866</v>
      </c>
      <c r="IB91">
        <v>1.1527837514877319</v>
      </c>
      <c r="IC91">
        <v>1.388359546661377</v>
      </c>
      <c r="ID91">
        <v>1.6239351034164429</v>
      </c>
      <c r="IE91">
        <v>1.529400110244751</v>
      </c>
      <c r="IF91">
        <v>1.4348670244216919</v>
      </c>
      <c r="IG91">
        <v>0.98110181093215942</v>
      </c>
      <c r="IH91">
        <v>0.52733409404754639</v>
      </c>
      <c r="II91">
        <v>0.48402616381645203</v>
      </c>
      <c r="IJ91">
        <v>0.44052708148956299</v>
      </c>
      <c r="IK91">
        <v>0.73611330986022949</v>
      </c>
      <c r="IL91">
        <v>1.0317051410675049</v>
      </c>
      <c r="IM91">
        <v>0.73609435558319092</v>
      </c>
      <c r="IN91">
        <v>0.44048097729682922</v>
      </c>
      <c r="IO91">
        <v>3.0310690402984619E-2</v>
      </c>
      <c r="IP91">
        <v>-0.37985175848007202</v>
      </c>
      <c r="IQ91">
        <v>-0.29149436950683594</v>
      </c>
      <c r="IR91">
        <v>-0.20313316583633423</v>
      </c>
      <c r="IS91">
        <v>-0.14955104887485504</v>
      </c>
      <c r="IT91">
        <v>-9.5972627401351929E-2</v>
      </c>
      <c r="IU91">
        <v>-0.55864644050598145</v>
      </c>
      <c r="IV91">
        <v>-1.0213290452957153</v>
      </c>
      <c r="IW91">
        <v>-1.1059765815734863</v>
      </c>
      <c r="IX91">
        <v>-1.1906219720840454</v>
      </c>
      <c r="IY91">
        <v>-1.0362000465393066</v>
      </c>
      <c r="IZ91">
        <v>-0.88178110122680664</v>
      </c>
      <c r="JA91">
        <v>-0.77010184526443481</v>
      </c>
      <c r="JB91">
        <v>-0.65842294692993164</v>
      </c>
      <c r="JC91">
        <v>-0.79923748970031738</v>
      </c>
      <c r="JD91">
        <v>-0.94000875949859619</v>
      </c>
      <c r="JE91">
        <v>-0.47000977396965027</v>
      </c>
      <c r="JF91">
        <v>-1.7881393432617188E-6</v>
      </c>
      <c r="JG91">
        <v>0</v>
      </c>
      <c r="JH91">
        <v>-1.3246442449599272E-6</v>
      </c>
      <c r="JI91">
        <v>-0.37040013074874878</v>
      </c>
      <c r="JJ91">
        <v>-0.74079185724258423</v>
      </c>
      <c r="JK91">
        <v>-0.91796821355819702</v>
      </c>
      <c r="JL91">
        <v>-1.0951430797576904</v>
      </c>
      <c r="JM91">
        <v>-0.84426891803741455</v>
      </c>
      <c r="JN91">
        <v>-0.59339338541030884</v>
      </c>
      <c r="JO91">
        <v>-0.15902039408683777</v>
      </c>
      <c r="JP91">
        <v>0.27536088228225708</v>
      </c>
      <c r="JQ91">
        <v>0.57800495624542236</v>
      </c>
      <c r="JR91">
        <v>0.88064759969711304</v>
      </c>
      <c r="JS91">
        <v>0.91129297018051147</v>
      </c>
      <c r="JT91">
        <v>0.94193774461746216</v>
      </c>
      <c r="JU91">
        <v>1.0678410530090332</v>
      </c>
      <c r="JV91">
        <v>1.1937448978424072</v>
      </c>
      <c r="JW91">
        <v>1.2498939037322998</v>
      </c>
      <c r="JX91">
        <v>1.3060694932937622</v>
      </c>
      <c r="JY91">
        <v>1.0012714862823486</v>
      </c>
      <c r="JZ91">
        <v>0.69646757841110229</v>
      </c>
      <c r="KA91">
        <v>0.46154239773750305</v>
      </c>
      <c r="KB91">
        <v>0.22661875188350677</v>
      </c>
      <c r="KC91">
        <v>0.34495210647583008</v>
      </c>
      <c r="KD91">
        <v>0.46328321099281311</v>
      </c>
      <c r="KE91">
        <v>0.49823218584060669</v>
      </c>
      <c r="KF91">
        <v>0.53318053483963013</v>
      </c>
      <c r="KG91">
        <v>0.25829502940177917</v>
      </c>
      <c r="KH91">
        <v>-1.658904179930687E-2</v>
      </c>
      <c r="KI91">
        <v>-8.8092915713787079E-2</v>
      </c>
      <c r="KJ91">
        <v>-0.15959814190864563</v>
      </c>
      <c r="KK91">
        <v>3.4817501902580261E-2</v>
      </c>
      <c r="KL91">
        <v>0.22923295199871063</v>
      </c>
      <c r="KM91">
        <v>0.10028620064258575</v>
      </c>
      <c r="KN91">
        <v>-2.8658092021942139E-2</v>
      </c>
      <c r="KO91">
        <v>-0.43259385228157043</v>
      </c>
      <c r="KP91">
        <v>-0.83653151988983154</v>
      </c>
      <c r="KQ91">
        <v>-0.41825973987579346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</row>
    <row r="92" spans="1:417">
      <c r="A92" t="s">
        <v>246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3.2845950045157224E-5</v>
      </c>
      <c r="DG92">
        <v>18.368715286254883</v>
      </c>
      <c r="DH92">
        <v>36.737571716308594</v>
      </c>
      <c r="DI92">
        <v>39.970493316650391</v>
      </c>
      <c r="DJ92">
        <v>43.203384399414063</v>
      </c>
      <c r="DK92">
        <v>43.421470642089844</v>
      </c>
      <c r="DL92">
        <v>43.639545440673828</v>
      </c>
      <c r="DM92">
        <v>43.69232177734375</v>
      </c>
      <c r="DN92">
        <v>43.745098114013672</v>
      </c>
      <c r="DO92">
        <v>43.631801605224609</v>
      </c>
      <c r="DP92">
        <v>43.51849365234375</v>
      </c>
      <c r="DQ92">
        <v>40.273715972900391</v>
      </c>
      <c r="DR92">
        <v>37.028907775878906</v>
      </c>
      <c r="DS92">
        <v>36.543128967285156</v>
      </c>
      <c r="DT92">
        <v>36.057098388671875</v>
      </c>
      <c r="DU92">
        <v>35.413509368896484</v>
      </c>
      <c r="DV92">
        <v>34.769927978515625</v>
      </c>
      <c r="DW92">
        <v>34.121875762939453</v>
      </c>
      <c r="DX92">
        <v>33.473831176757813</v>
      </c>
      <c r="DY92">
        <v>35.411052703857422</v>
      </c>
      <c r="DZ92">
        <v>37.348293304443359</v>
      </c>
      <c r="EA92">
        <v>36.58514404296875</v>
      </c>
      <c r="EB92">
        <v>35.821990966796875</v>
      </c>
      <c r="EC92">
        <v>35.371204376220703</v>
      </c>
      <c r="ED92">
        <v>34.920421600341797</v>
      </c>
      <c r="EE92">
        <v>34.878223419189453</v>
      </c>
      <c r="EF92">
        <v>34.836029052734375</v>
      </c>
      <c r="EG92">
        <v>33.32958984375</v>
      </c>
      <c r="EH92">
        <v>31.823156356811523</v>
      </c>
      <c r="EI92">
        <v>32.445629119873047</v>
      </c>
      <c r="EJ92">
        <v>33.068069458007813</v>
      </c>
      <c r="EK92">
        <v>16.534112930297852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4.6468550863210112E-5</v>
      </c>
      <c r="EU92">
        <v>25.986993789672852</v>
      </c>
      <c r="EV92">
        <v>51.974189758300781</v>
      </c>
      <c r="EW92">
        <v>48.062347412109375</v>
      </c>
      <c r="EX92">
        <v>44.150543212890625</v>
      </c>
      <c r="EY92">
        <v>43.915378570556641</v>
      </c>
      <c r="EZ92">
        <v>43.680221557617188</v>
      </c>
      <c r="FA92">
        <v>43.2122802734375</v>
      </c>
      <c r="FB92">
        <v>42.744338989257813</v>
      </c>
      <c r="FC92">
        <v>42.896278381347656</v>
      </c>
      <c r="FD92">
        <v>43.048213958740234</v>
      </c>
      <c r="FE92">
        <v>42.152847290039063</v>
      </c>
      <c r="FF92">
        <v>41.257469177246094</v>
      </c>
      <c r="FG92">
        <v>40.265735626220703</v>
      </c>
      <c r="FH92">
        <v>39.274303436279297</v>
      </c>
      <c r="FI92">
        <v>38.133708953857422</v>
      </c>
      <c r="FJ92">
        <v>36.993095397949219</v>
      </c>
      <c r="FK92">
        <v>33.697364807128906</v>
      </c>
      <c r="FL92">
        <v>30.401653289794922</v>
      </c>
      <c r="FM92">
        <v>34.476539611816406</v>
      </c>
      <c r="FN92">
        <v>38.551349639892578</v>
      </c>
      <c r="FO92">
        <v>33.557918548583984</v>
      </c>
      <c r="FP92">
        <v>28.564420700073242</v>
      </c>
      <c r="FQ92">
        <v>27.047475814819336</v>
      </c>
      <c r="FR92">
        <v>25.530544281005859</v>
      </c>
      <c r="FS92">
        <v>25.674200057983398</v>
      </c>
      <c r="FT92">
        <v>25.817861557006836</v>
      </c>
      <c r="FU92">
        <v>28.240825653076172</v>
      </c>
      <c r="FV92">
        <v>30.663789749145508</v>
      </c>
      <c r="FW92">
        <v>30.713045120239258</v>
      </c>
      <c r="FX92">
        <v>30.762298583984375</v>
      </c>
      <c r="FY92">
        <v>15.381204605102539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7.2259521402884275E-5</v>
      </c>
      <c r="GG92">
        <v>20.205377578735352</v>
      </c>
      <c r="GH92">
        <v>40.410293579101563</v>
      </c>
      <c r="GI92">
        <v>45.455238342285156</v>
      </c>
      <c r="GJ92">
        <v>50.500064849853516</v>
      </c>
      <c r="GK92">
        <v>45.535598754882813</v>
      </c>
      <c r="GL92">
        <v>40.571163177490234</v>
      </c>
      <c r="GM92">
        <v>40.168567657470703</v>
      </c>
      <c r="GN92">
        <v>39.765964508056641</v>
      </c>
      <c r="GO92">
        <v>39.051136016845703</v>
      </c>
      <c r="GP92">
        <v>38.336315155029297</v>
      </c>
      <c r="GQ92">
        <v>40.651676177978516</v>
      </c>
      <c r="GR92">
        <v>42.966995239257813</v>
      </c>
      <c r="GS92">
        <v>43.399082183837891</v>
      </c>
      <c r="GT92">
        <v>43.831153869628906</v>
      </c>
      <c r="GU92">
        <v>42.549774169921875</v>
      </c>
      <c r="GV92">
        <v>41.266101837158203</v>
      </c>
      <c r="GW92">
        <v>37.041557312011719</v>
      </c>
      <c r="GX92">
        <v>32.816928863525391</v>
      </c>
      <c r="GY92">
        <v>32.151901245117188</v>
      </c>
      <c r="GZ92">
        <v>31.486885070800781</v>
      </c>
      <c r="HA92">
        <v>30.861690521240234</v>
      </c>
      <c r="HB92">
        <v>30.236509323120117</v>
      </c>
      <c r="HC92">
        <v>15.11830997467041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6.085487621021457E-5</v>
      </c>
      <c r="HK92">
        <v>17.016382217407227</v>
      </c>
      <c r="HL92">
        <v>34.032379150390625</v>
      </c>
      <c r="HM92">
        <v>32.630489349365234</v>
      </c>
      <c r="HN92">
        <v>31.228464126586914</v>
      </c>
      <c r="HO92">
        <v>15.613899230957031</v>
      </c>
      <c r="HP92">
        <v>0</v>
      </c>
      <c r="HQ92">
        <v>0</v>
      </c>
      <c r="HR92">
        <v>0</v>
      </c>
      <c r="HS92">
        <v>19.951427459716797</v>
      </c>
      <c r="HT92">
        <v>39.90289306640625</v>
      </c>
      <c r="HU92">
        <v>49.400539398193359</v>
      </c>
      <c r="HV92">
        <v>58.898002624511719</v>
      </c>
      <c r="HW92">
        <v>50.144256591796875</v>
      </c>
      <c r="HX92">
        <v>41.390373229980469</v>
      </c>
      <c r="HY92">
        <v>45.352092742919922</v>
      </c>
      <c r="HZ92">
        <v>49.313751220703125</v>
      </c>
      <c r="IA92">
        <v>45.086879730224609</v>
      </c>
      <c r="IB92">
        <v>40.859928131103516</v>
      </c>
      <c r="IC92">
        <v>40.401313781738281</v>
      </c>
      <c r="ID92">
        <v>39.942707061767578</v>
      </c>
      <c r="IE92">
        <v>39.110576629638672</v>
      </c>
      <c r="IF92">
        <v>38.278461456298828</v>
      </c>
      <c r="IG92">
        <v>37.768337249755859</v>
      </c>
      <c r="IH92">
        <v>37.258220672607422</v>
      </c>
      <c r="II92">
        <v>39.877548217773438</v>
      </c>
      <c r="IJ92">
        <v>42.494606018066406</v>
      </c>
      <c r="IK92">
        <v>41.187202453613281</v>
      </c>
      <c r="IL92">
        <v>39.879768371582031</v>
      </c>
      <c r="IM92">
        <v>35.572586059570313</v>
      </c>
      <c r="IN92">
        <v>31.265403747558594</v>
      </c>
      <c r="IO92">
        <v>30.126537322998047</v>
      </c>
      <c r="IP92">
        <v>28.987695693969727</v>
      </c>
      <c r="IQ92">
        <v>28.403753280639648</v>
      </c>
      <c r="IR92">
        <v>27.819816589355469</v>
      </c>
      <c r="IS92">
        <v>27.498247146606445</v>
      </c>
      <c r="IT92">
        <v>27.176679611206055</v>
      </c>
      <c r="IU92">
        <v>27.001621246337891</v>
      </c>
      <c r="IV92">
        <v>26.826557159423828</v>
      </c>
      <c r="IW92">
        <v>23.920486450195313</v>
      </c>
      <c r="IX92">
        <v>21.014423370361328</v>
      </c>
      <c r="IY92">
        <v>23.338115692138672</v>
      </c>
      <c r="IZ92">
        <v>25.661760330200195</v>
      </c>
      <c r="JA92">
        <v>26.467313766479492</v>
      </c>
      <c r="JB92">
        <v>27.272855758666992</v>
      </c>
      <c r="JC92">
        <v>26.349643707275391</v>
      </c>
      <c r="JD92">
        <v>25.425249099731445</v>
      </c>
      <c r="JE92">
        <v>12.712770462036133</v>
      </c>
      <c r="JF92">
        <v>4.76837158203125E-5</v>
      </c>
      <c r="JG92">
        <v>0</v>
      </c>
      <c r="JH92">
        <v>6.7010856582783163E-5</v>
      </c>
      <c r="JI92">
        <v>18.737733840942383</v>
      </c>
      <c r="JJ92">
        <v>37.475040435791016</v>
      </c>
      <c r="JK92">
        <v>41.813510894775391</v>
      </c>
      <c r="JL92">
        <v>46.151866912841797</v>
      </c>
      <c r="JM92">
        <v>46.862701416015625</v>
      </c>
      <c r="JN92">
        <v>47.573535919189453</v>
      </c>
      <c r="JO92">
        <v>48.042778015136719</v>
      </c>
      <c r="JP92">
        <v>48.512027740478516</v>
      </c>
      <c r="JQ92">
        <v>48.738384246826172</v>
      </c>
      <c r="JR92">
        <v>48.964729309082031</v>
      </c>
      <c r="JS92">
        <v>45.233051300048828</v>
      </c>
      <c r="JT92">
        <v>41.501445770263672</v>
      </c>
      <c r="JU92">
        <v>41.268928527832031</v>
      </c>
      <c r="JV92">
        <v>41.036434173583984</v>
      </c>
      <c r="JW92">
        <v>40.547092437744141</v>
      </c>
      <c r="JX92">
        <v>40.058547973632813</v>
      </c>
      <c r="JY92">
        <v>37.3922119140625</v>
      </c>
      <c r="JZ92">
        <v>34.725830078125</v>
      </c>
      <c r="KA92">
        <v>33.747272491455078</v>
      </c>
      <c r="KB92">
        <v>32.768733978271484</v>
      </c>
      <c r="KC92">
        <v>34.773330688476563</v>
      </c>
      <c r="KD92">
        <v>36.777889251708984</v>
      </c>
      <c r="KE92">
        <v>35.613983154296875</v>
      </c>
      <c r="KF92">
        <v>34.450050354003906</v>
      </c>
      <c r="KG92">
        <v>33.019512176513672</v>
      </c>
      <c r="KH92">
        <v>31.588977813720703</v>
      </c>
      <c r="KI92">
        <v>30.321573257446289</v>
      </c>
      <c r="KJ92">
        <v>29.054143905639648</v>
      </c>
      <c r="KK92">
        <v>28.014739990234375</v>
      </c>
      <c r="KL92">
        <v>26.975334167480469</v>
      </c>
      <c r="KM92">
        <v>25.784494400024414</v>
      </c>
      <c r="KN92">
        <v>24.593677520751953</v>
      </c>
      <c r="KO92">
        <v>23.385984420776367</v>
      </c>
      <c r="KP92">
        <v>22.178291320800781</v>
      </c>
      <c r="KQ92">
        <v>11.089391708374023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A57"/>
  <sheetViews>
    <sheetView workbookViewId="0"/>
  </sheetViews>
  <sheetFormatPr defaultRowHeight="15"/>
  <sheetData>
    <row r="1" spans="1:417">
      <c r="A1" t="s">
        <v>247</v>
      </c>
    </row>
    <row r="2" spans="1:41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</row>
    <row r="3" spans="1:417">
      <c r="A3" t="s">
        <v>101</v>
      </c>
      <c r="B3">
        <v>-9.7116343677043915E-2</v>
      </c>
      <c r="C3">
        <v>-0.10430696606636047</v>
      </c>
      <c r="D3">
        <v>-0.11149758845567703</v>
      </c>
      <c r="E3">
        <v>-0.11865955591201782</v>
      </c>
      <c r="F3">
        <v>-0.12582153081893921</v>
      </c>
      <c r="G3">
        <v>-0.13258242607116699</v>
      </c>
      <c r="H3">
        <v>-0.13934333622455597</v>
      </c>
      <c r="I3">
        <v>-0.14535939693450928</v>
      </c>
      <c r="J3">
        <v>-0.15137545764446259</v>
      </c>
      <c r="K3">
        <v>-0.1555580347776413</v>
      </c>
      <c r="L3">
        <v>-0.1597406417131424</v>
      </c>
      <c r="M3">
        <v>-0.16277730464935303</v>
      </c>
      <c r="N3">
        <v>-0.16581398248672485</v>
      </c>
      <c r="O3">
        <v>-0.16850687563419342</v>
      </c>
      <c r="P3">
        <v>-0.17119978368282318</v>
      </c>
      <c r="V3">
        <v>-0.17119978368282318</v>
      </c>
      <c r="W3">
        <v>-0.17349162697792053</v>
      </c>
      <c r="X3">
        <v>-0.17578345537185669</v>
      </c>
      <c r="Y3">
        <v>-0.17695800960063934</v>
      </c>
      <c r="Z3">
        <v>-0.17813257873058319</v>
      </c>
      <c r="AA3">
        <v>-0.17778880894184113</v>
      </c>
      <c r="AB3">
        <v>-0.17744503915309906</v>
      </c>
      <c r="AC3">
        <v>-0.17541103065013885</v>
      </c>
      <c r="AD3">
        <v>-0.17337703704833984</v>
      </c>
      <c r="AE3">
        <v>-0.16939496994018555</v>
      </c>
      <c r="AF3">
        <v>-0.16541291773319244</v>
      </c>
      <c r="AG3">
        <v>-0.16077196598052979</v>
      </c>
      <c r="AH3">
        <v>-0.15613099932670593</v>
      </c>
      <c r="AI3">
        <v>-0.15108898282051086</v>
      </c>
      <c r="AJ3">
        <v>-0.1460469514131546</v>
      </c>
      <c r="AK3">
        <v>-0.14054654538631439</v>
      </c>
      <c r="AL3">
        <v>-0.13504615426063538</v>
      </c>
      <c r="AM3">
        <v>-0.12957440316677094</v>
      </c>
      <c r="AN3">
        <v>-0.12410265952348709</v>
      </c>
      <c r="AO3">
        <v>-0.11559423059225082</v>
      </c>
      <c r="AP3">
        <v>-0.10708581656217575</v>
      </c>
      <c r="AQ3">
        <v>-9.1873794794082642E-2</v>
      </c>
      <c r="AR3">
        <v>-7.6661780476570129E-2</v>
      </c>
      <c r="AS3">
        <v>-5.4287705570459366E-2</v>
      </c>
      <c r="AT3">
        <v>-3.1913720071315765E-2</v>
      </c>
      <c r="AU3">
        <v>2.7501950971782207E-3</v>
      </c>
      <c r="AV3">
        <v>3.7414107471704483E-2</v>
      </c>
      <c r="AW3">
        <v>8.3107426762580872E-2</v>
      </c>
      <c r="AX3">
        <v>0.12880100309848785</v>
      </c>
      <c r="AY3">
        <v>0.17787480354309082</v>
      </c>
      <c r="AZ3">
        <v>0.22694858908653259</v>
      </c>
      <c r="BA3">
        <v>0.27524885535240173</v>
      </c>
      <c r="BB3">
        <v>0.32354915142059326</v>
      </c>
      <c r="BC3">
        <v>0.37313884496688843</v>
      </c>
      <c r="BD3">
        <v>0.42272830009460449</v>
      </c>
      <c r="BE3">
        <v>0.47853437066078186</v>
      </c>
      <c r="BF3">
        <v>0.53434038162231445</v>
      </c>
      <c r="BG3">
        <v>0.59705054759979248</v>
      </c>
      <c r="BH3">
        <v>0.65976107120513916</v>
      </c>
      <c r="BI3">
        <v>0.72943264245986938</v>
      </c>
      <c r="BJ3">
        <v>0.79910415410995483</v>
      </c>
      <c r="BK3">
        <v>0.87080985307693481</v>
      </c>
      <c r="BL3">
        <v>0.94251555204391479</v>
      </c>
      <c r="BM3">
        <v>1.0070308446884155</v>
      </c>
      <c r="BN3">
        <v>1.0715457201004028</v>
      </c>
      <c r="BO3">
        <v>1.1250885725021362</v>
      </c>
      <c r="BP3">
        <v>1.1786314249038696</v>
      </c>
      <c r="BQ3">
        <v>1.2158163785934448</v>
      </c>
      <c r="BR3">
        <v>1.2530014514923096</v>
      </c>
      <c r="BS3">
        <v>1.2632287740707397</v>
      </c>
      <c r="BT3">
        <v>1.2734559774398804</v>
      </c>
      <c r="BU3">
        <v>1.2662367820739746</v>
      </c>
      <c r="BV3">
        <v>1.2590174674987793</v>
      </c>
      <c r="BW3">
        <v>1.2453811168670654</v>
      </c>
      <c r="BX3">
        <v>1.231744647026062</v>
      </c>
      <c r="BY3">
        <v>1.2100869417190552</v>
      </c>
      <c r="BZ3">
        <v>1.1884289979934692</v>
      </c>
      <c r="CA3">
        <v>1.1528198719024658</v>
      </c>
      <c r="CB3">
        <v>1.1172102689743042</v>
      </c>
      <c r="CC3">
        <v>1.0648707151412964</v>
      </c>
      <c r="CD3">
        <v>1.012531042098999</v>
      </c>
      <c r="CE3">
        <v>0.93529599905014038</v>
      </c>
      <c r="CF3">
        <v>0.85806179046630859</v>
      </c>
      <c r="CG3">
        <v>0.75100421905517578</v>
      </c>
      <c r="CH3">
        <v>0.64394766092300415</v>
      </c>
      <c r="CI3">
        <v>0.51852685213088989</v>
      </c>
      <c r="CJ3">
        <v>0.39310592412948608</v>
      </c>
      <c r="CK3">
        <v>0.27232709527015686</v>
      </c>
      <c r="CL3">
        <v>0.1515471339225769</v>
      </c>
      <c r="CM3">
        <v>3.9964236319065094E-2</v>
      </c>
      <c r="CN3">
        <v>-7.1619726717472076E-2</v>
      </c>
      <c r="CO3">
        <v>-0.16587162017822266</v>
      </c>
      <c r="CP3">
        <v>-0.2601226270198822</v>
      </c>
      <c r="CQ3">
        <v>-0.33010977506637573</v>
      </c>
      <c r="CR3">
        <v>-0.40009614825248718</v>
      </c>
      <c r="CS3">
        <v>-0.44610494375228882</v>
      </c>
      <c r="CT3">
        <v>-0.49211359024047852</v>
      </c>
      <c r="CU3">
        <v>-0.51531821489334106</v>
      </c>
      <c r="CV3">
        <v>-0.53852301836013794</v>
      </c>
      <c r="CW3">
        <v>-0.52892601490020752</v>
      </c>
      <c r="CX3">
        <v>-0.51932895183563232</v>
      </c>
      <c r="CY3">
        <v>-0.46951007843017578</v>
      </c>
      <c r="CZ3">
        <v>-0.41969171166419983</v>
      </c>
      <c r="DA3">
        <v>-0.32950785756111145</v>
      </c>
      <c r="DB3">
        <v>-0.23932480812072754</v>
      </c>
      <c r="DC3">
        <v>-0.10476534813642502</v>
      </c>
      <c r="DD3">
        <v>2.9794385656714439E-2</v>
      </c>
      <c r="DE3">
        <v>0.19159676134586334</v>
      </c>
      <c r="DF3">
        <v>0.35340064764022827</v>
      </c>
      <c r="DG3">
        <v>0.51334089040756226</v>
      </c>
      <c r="DH3">
        <v>0.6732826828956604</v>
      </c>
      <c r="DI3">
        <v>0.80913150310516357</v>
      </c>
      <c r="DJ3">
        <v>0.94497901201248169</v>
      </c>
      <c r="DK3">
        <v>1.0444163084030151</v>
      </c>
      <c r="DL3">
        <v>1.1438525915145874</v>
      </c>
      <c r="DM3">
        <v>1.1931558847427368</v>
      </c>
      <c r="DN3">
        <v>1.2424590587615967</v>
      </c>
      <c r="DO3">
        <v>1.2363283634185791</v>
      </c>
      <c r="DP3">
        <v>1.230197548866272</v>
      </c>
      <c r="DQ3">
        <v>1.1681466102600098</v>
      </c>
      <c r="DR3">
        <v>1.1060950756072998</v>
      </c>
      <c r="DS3">
        <v>0.98351019620895386</v>
      </c>
      <c r="DT3">
        <v>0.86092668771743774</v>
      </c>
      <c r="DU3">
        <v>0.68557232618331909</v>
      </c>
      <c r="DV3">
        <v>0.51021963357925415</v>
      </c>
      <c r="DW3">
        <v>0.30234986543655396</v>
      </c>
      <c r="DX3">
        <v>9.447990357875824E-2</v>
      </c>
      <c r="DY3">
        <v>-0.14017364382743835</v>
      </c>
      <c r="DZ3">
        <v>-0.37482938170433044</v>
      </c>
      <c r="EA3">
        <v>-0.60567277669906616</v>
      </c>
      <c r="EB3">
        <v>-0.83651840686798096</v>
      </c>
      <c r="EC3">
        <v>-1.024735689163208</v>
      </c>
      <c r="ED3">
        <v>-1.2129511833190918</v>
      </c>
      <c r="EE3">
        <v>-1.3299498558044434</v>
      </c>
      <c r="EF3">
        <v>-1.4469472169876099</v>
      </c>
      <c r="EG3">
        <v>-1.4809813499450684</v>
      </c>
      <c r="EH3">
        <v>-1.5150148868560791</v>
      </c>
      <c r="EI3">
        <v>-1.4533649682998657</v>
      </c>
      <c r="EJ3">
        <v>-1.3917140960693359</v>
      </c>
      <c r="EK3">
        <v>-1.2439779043197632</v>
      </c>
      <c r="EL3">
        <v>-1.0962401628494263</v>
      </c>
      <c r="EM3">
        <v>-0.87905967235565186</v>
      </c>
      <c r="EN3">
        <v>-0.66188132762908936</v>
      </c>
      <c r="EO3">
        <v>-0.37803703546524048</v>
      </c>
      <c r="EP3">
        <v>-9.4195351004600525E-2</v>
      </c>
      <c r="EQ3">
        <v>0.22431296110153198</v>
      </c>
      <c r="ER3">
        <v>0.54282134771347046</v>
      </c>
      <c r="ES3">
        <v>0.85373514890670776</v>
      </c>
      <c r="ET3">
        <v>1.1646518707275391</v>
      </c>
      <c r="EU3">
        <v>1.4461444616317749</v>
      </c>
      <c r="EV3">
        <v>1.7276396751403809</v>
      </c>
      <c r="EW3">
        <v>1.9453070163726807</v>
      </c>
      <c r="EX3">
        <v>2.1629726886749268</v>
      </c>
      <c r="EY3">
        <v>2.2812888622283936</v>
      </c>
      <c r="EZ3">
        <v>2.3996040821075439</v>
      </c>
      <c r="FA3">
        <v>2.407740592956543</v>
      </c>
      <c r="FB3">
        <v>2.4158761501312256</v>
      </c>
      <c r="FC3">
        <v>2.3191041946411133</v>
      </c>
      <c r="FD3">
        <v>2.2223310470581055</v>
      </c>
      <c r="FE3">
        <v>2.0262372493743896</v>
      </c>
      <c r="FF3">
        <v>1.830141544342041</v>
      </c>
      <c r="FG3">
        <v>1.5548344850540161</v>
      </c>
      <c r="FH3">
        <v>1.2795267105102539</v>
      </c>
      <c r="FI3">
        <v>0.9293401837348938</v>
      </c>
      <c r="FJ3">
        <v>0.57914704084396362</v>
      </c>
      <c r="FK3">
        <v>0.20371519029140472</v>
      </c>
      <c r="FL3">
        <v>-0.17171666026115417</v>
      </c>
      <c r="FM3">
        <v>-0.50921881198883057</v>
      </c>
      <c r="FN3">
        <v>-0.84671443700790405</v>
      </c>
      <c r="FO3">
        <v>-1.1482349634170532</v>
      </c>
      <c r="FP3">
        <v>-1.4497551918029785</v>
      </c>
      <c r="FQ3">
        <v>-1.6807152032852173</v>
      </c>
      <c r="FR3">
        <v>-1.9116743803024292</v>
      </c>
      <c r="FS3">
        <v>-2.0114247798919678</v>
      </c>
      <c r="FT3">
        <v>-2.1111772060394287</v>
      </c>
      <c r="FU3">
        <v>-2.0910952091217041</v>
      </c>
      <c r="FV3">
        <v>-2.0710127353668213</v>
      </c>
      <c r="FW3">
        <v>-1.9380860328674316</v>
      </c>
      <c r="FX3">
        <v>-1.8051618337631226</v>
      </c>
      <c r="FY3">
        <v>-1.5596778392791748</v>
      </c>
      <c r="FZ3">
        <v>-1.3141932487487793</v>
      </c>
      <c r="GA3">
        <v>-1.0102380514144897</v>
      </c>
      <c r="GB3">
        <v>-0.70628249645233154</v>
      </c>
      <c r="GC3">
        <v>-0.36809930205345154</v>
      </c>
      <c r="GD3">
        <v>-2.9909664765000343E-2</v>
      </c>
      <c r="GE3">
        <v>0.36084878444671631</v>
      </c>
      <c r="GF3">
        <v>0.75160741806030273</v>
      </c>
      <c r="GG3">
        <v>1.1423089504241943</v>
      </c>
      <c r="GH3">
        <v>1.5330028533935547</v>
      </c>
      <c r="GI3">
        <v>1.8449229001998901</v>
      </c>
      <c r="GJ3">
        <v>2.1568422317504883</v>
      </c>
      <c r="GK3">
        <v>2.3857970237731934</v>
      </c>
      <c r="GL3">
        <v>2.614750862121582</v>
      </c>
      <c r="GM3">
        <v>2.7409143447875977</v>
      </c>
      <c r="GN3">
        <v>2.8670804500579834</v>
      </c>
      <c r="GO3">
        <v>2.8561084270477295</v>
      </c>
      <c r="GP3">
        <v>2.8451359272003174</v>
      </c>
      <c r="GQ3">
        <v>2.725186824798584</v>
      </c>
      <c r="GR3">
        <v>2.6052398681640625</v>
      </c>
      <c r="GS3">
        <v>2.3884613513946533</v>
      </c>
      <c r="GT3">
        <v>2.1716818809509277</v>
      </c>
      <c r="GU3">
        <v>1.8526290655136108</v>
      </c>
      <c r="GV3">
        <v>1.5335761308670044</v>
      </c>
      <c r="GW3">
        <v>1.1701258420944214</v>
      </c>
      <c r="GX3">
        <v>0.80666869878768921</v>
      </c>
      <c r="GY3">
        <v>0.44046133756637573</v>
      </c>
      <c r="GZ3">
        <v>7.4253953993320465E-2</v>
      </c>
      <c r="HA3">
        <v>-0.31083247065544128</v>
      </c>
      <c r="HB3">
        <v>-0.69591152667999268</v>
      </c>
      <c r="HC3">
        <v>-1.0579365491867065</v>
      </c>
      <c r="HD3">
        <v>-1.4199613332748413</v>
      </c>
      <c r="HE3">
        <v>-1.6753009557723999</v>
      </c>
      <c r="HF3">
        <v>-1.9306396245956421</v>
      </c>
      <c r="HG3">
        <v>-2.070868968963623</v>
      </c>
      <c r="HH3">
        <v>-2.2111010551452637</v>
      </c>
      <c r="HI3">
        <v>-2.2294075489044189</v>
      </c>
      <c r="HJ3">
        <v>-2.2477130889892578</v>
      </c>
      <c r="HK3">
        <v>-2.1267898082733154</v>
      </c>
      <c r="HL3">
        <v>-2.0058689117431641</v>
      </c>
      <c r="HM3">
        <v>-1.7856810092926025</v>
      </c>
      <c r="HN3">
        <v>-1.5654928684234619</v>
      </c>
      <c r="HO3">
        <v>-1.259961724281311</v>
      </c>
      <c r="HP3">
        <v>-0.95443004369735718</v>
      </c>
      <c r="HQ3">
        <v>-0.5405888557434082</v>
      </c>
      <c r="HR3">
        <v>-0.12673987448215485</v>
      </c>
      <c r="HS3">
        <v>0.34174060821533203</v>
      </c>
      <c r="HT3">
        <v>0.81022119522094727</v>
      </c>
      <c r="HU3">
        <v>1.2647503614425659</v>
      </c>
      <c r="HV3">
        <v>1.7192709445953369</v>
      </c>
      <c r="HW3">
        <v>2.1759200096130371</v>
      </c>
      <c r="HX3">
        <v>2.6325693130493164</v>
      </c>
      <c r="HY3">
        <v>3.068448543548584</v>
      </c>
      <c r="HZ3">
        <v>3.5043268203735352</v>
      </c>
      <c r="IA3">
        <v>3.8234307765960693</v>
      </c>
      <c r="IB3">
        <v>4.1425409317016602</v>
      </c>
      <c r="IC3">
        <v>4.3267769813537598</v>
      </c>
      <c r="ID3">
        <v>4.5110116004943848</v>
      </c>
      <c r="IE3">
        <v>4.573521614074707</v>
      </c>
      <c r="IF3">
        <v>4.6360301971435547</v>
      </c>
      <c r="IG3">
        <v>4.5604004859924316</v>
      </c>
      <c r="IH3">
        <v>4.4847698211669922</v>
      </c>
      <c r="II3">
        <v>4.2999329566955566</v>
      </c>
      <c r="IJ3">
        <v>4.1150956153869629</v>
      </c>
      <c r="IK3">
        <v>3.8491897583007813</v>
      </c>
      <c r="IL3">
        <v>3.5832791328430176</v>
      </c>
      <c r="IM3">
        <v>3.2129182815551758</v>
      </c>
      <c r="IN3">
        <v>2.8425567150115967</v>
      </c>
      <c r="IO3">
        <v>2.3971660137176514</v>
      </c>
      <c r="IP3">
        <v>1.9517842531204224</v>
      </c>
      <c r="IQ3">
        <v>1.5151885747909546</v>
      </c>
      <c r="IR3">
        <v>1.0785930156707764</v>
      </c>
      <c r="IS3">
        <v>0.65431630611419678</v>
      </c>
      <c r="IT3">
        <v>0.23003962635993958</v>
      </c>
      <c r="IU3">
        <v>-0.1793612539768219</v>
      </c>
      <c r="IV3">
        <v>-0.58876997232437134</v>
      </c>
      <c r="IW3">
        <v>-0.89782488346099854</v>
      </c>
      <c r="IX3">
        <v>-1.2068790197372437</v>
      </c>
      <c r="IY3">
        <v>-1.3790820837020874</v>
      </c>
      <c r="IZ3">
        <v>-1.5512819290161133</v>
      </c>
      <c r="JA3">
        <v>-1.6055995225906372</v>
      </c>
      <c r="JB3">
        <v>-1.6599161624908447</v>
      </c>
      <c r="JC3">
        <v>-1.5846290588378906</v>
      </c>
      <c r="JD3">
        <v>-1.5093413591384888</v>
      </c>
      <c r="JE3">
        <v>-1.3241069316864014</v>
      </c>
      <c r="JF3">
        <v>-1.1388689279556274</v>
      </c>
      <c r="JG3">
        <v>-0.88034969568252563</v>
      </c>
      <c r="JH3">
        <v>-0.6218298077583313</v>
      </c>
      <c r="JI3">
        <v>-0.27089181542396545</v>
      </c>
      <c r="JJ3">
        <v>8.0039463937282562E-2</v>
      </c>
      <c r="JK3">
        <v>0.5163765549659729</v>
      </c>
      <c r="JL3">
        <v>0.95271426439285278</v>
      </c>
      <c r="JM3">
        <v>1.3878772258758545</v>
      </c>
      <c r="JN3">
        <v>1.8230400085449219</v>
      </c>
      <c r="JO3">
        <v>2.2353343963623047</v>
      </c>
      <c r="JP3">
        <v>2.6476364135742188</v>
      </c>
      <c r="JQ3">
        <v>3.0549821853637695</v>
      </c>
      <c r="JR3">
        <v>3.4623279571533203</v>
      </c>
      <c r="JS3">
        <v>3.8040127754211426</v>
      </c>
      <c r="JT3">
        <v>4.14569091796875</v>
      </c>
      <c r="JU3">
        <v>4.3647055625915527</v>
      </c>
      <c r="JV3">
        <v>4.5837197303771973</v>
      </c>
      <c r="JW3">
        <v>4.6970510482788086</v>
      </c>
      <c r="JX3">
        <v>4.8103818893432617</v>
      </c>
      <c r="JY3">
        <v>4.8153667449951172</v>
      </c>
      <c r="JZ3">
        <v>4.8203516006469727</v>
      </c>
      <c r="KA3">
        <v>4.7150416374206543</v>
      </c>
      <c r="KB3">
        <v>4.6097311973571777</v>
      </c>
      <c r="KC3">
        <v>4.4287333488464355</v>
      </c>
      <c r="KD3">
        <v>4.2477388381958008</v>
      </c>
      <c r="KE3">
        <v>3.988560676574707</v>
      </c>
      <c r="KF3">
        <v>3.7293822765350342</v>
      </c>
      <c r="KG3">
        <v>3.3819108009338379</v>
      </c>
      <c r="KH3">
        <v>3.0344393253326416</v>
      </c>
      <c r="KI3">
        <v>2.6647436618804932</v>
      </c>
      <c r="KJ3">
        <v>2.2950410842895508</v>
      </c>
      <c r="KK3">
        <v>1.9431290626525879</v>
      </c>
      <c r="KL3">
        <v>1.5912171602249146</v>
      </c>
      <c r="KM3">
        <v>1.2328306436538696</v>
      </c>
      <c r="KN3">
        <v>0.87445080280303955</v>
      </c>
      <c r="KO3">
        <v>0.52898448705673218</v>
      </c>
      <c r="KP3">
        <v>0.18351821601390839</v>
      </c>
      <c r="KQ3">
        <v>-9.1445110738277435E-2</v>
      </c>
      <c r="KR3">
        <v>-0.36640810966491699</v>
      </c>
      <c r="KS3">
        <v>-0.57539123296737671</v>
      </c>
      <c r="KT3">
        <v>-0.78437846899032593</v>
      </c>
      <c r="KU3">
        <v>-0.9411691427230835</v>
      </c>
      <c r="KV3">
        <v>-1.0979592800140381</v>
      </c>
      <c r="KW3">
        <v>-1.1828434467315674</v>
      </c>
      <c r="KX3">
        <v>-1.2677258253097534</v>
      </c>
      <c r="KY3">
        <v>-1.2843421697616577</v>
      </c>
      <c r="KZ3">
        <v>-1.3009580373764038</v>
      </c>
      <c r="LA3">
        <v>-1.2683279514312744</v>
      </c>
      <c r="LB3">
        <v>-1.2356975078582764</v>
      </c>
      <c r="LC3">
        <v>-1.157117486000061</v>
      </c>
      <c r="LD3">
        <v>-1.0785360336303711</v>
      </c>
      <c r="LE3">
        <v>-0.97869783639907837</v>
      </c>
      <c r="LF3">
        <v>-0.87885963916778564</v>
      </c>
      <c r="LG3">
        <v>-0.79093891382217407</v>
      </c>
      <c r="LH3">
        <v>-0.70301985740661621</v>
      </c>
      <c r="LI3">
        <v>-0.63314729928970337</v>
      </c>
      <c r="LJ3">
        <v>-0.5632748007774353</v>
      </c>
      <c r="LK3">
        <v>-0.51858478784561157</v>
      </c>
      <c r="LL3">
        <v>-0.47389331459999084</v>
      </c>
      <c r="LM3">
        <v>-0.45871013402938843</v>
      </c>
      <c r="LN3">
        <v>-0.44352689385414124</v>
      </c>
      <c r="LO3">
        <v>-0.4613456130027771</v>
      </c>
      <c r="LP3">
        <v>-0.47916436195373535</v>
      </c>
      <c r="LQ3">
        <v>-0.53740620613098145</v>
      </c>
      <c r="LR3">
        <v>-0.59564650058746338</v>
      </c>
      <c r="LS3">
        <v>-0.69465553760528564</v>
      </c>
      <c r="LT3">
        <v>-0.79366117715835571</v>
      </c>
      <c r="LU3">
        <v>-0.92767393589019775</v>
      </c>
      <c r="LV3">
        <v>-1.0616921186447144</v>
      </c>
      <c r="LW3">
        <v>-1.2332903146743774</v>
      </c>
      <c r="LX3">
        <v>-1.4048957824707031</v>
      </c>
      <c r="LY3">
        <v>-1.608235239982605</v>
      </c>
      <c r="LZ3">
        <v>-1.8115746974945068</v>
      </c>
      <c r="MA3">
        <v>-2.0254361629486084</v>
      </c>
      <c r="MB3">
        <v>-2.2392895221710205</v>
      </c>
      <c r="MC3">
        <v>-2.4399440288543701</v>
      </c>
      <c r="MD3">
        <v>-2.6405906677246094</v>
      </c>
      <c r="ME3">
        <v>-2.809180736541748</v>
      </c>
      <c r="MF3">
        <v>-2.9777774810791016</v>
      </c>
      <c r="MG3">
        <v>-3.1156575679779053</v>
      </c>
      <c r="MH3">
        <v>-3.2535421848297119</v>
      </c>
      <c r="MI3">
        <v>-3.3529202938079834</v>
      </c>
      <c r="MJ3">
        <v>-3.4522984027862549</v>
      </c>
      <c r="MK3">
        <v>-3.5013742446899414</v>
      </c>
      <c r="ML3">
        <v>-3.5504472255706787</v>
      </c>
      <c r="MM3">
        <v>-3.546666145324707</v>
      </c>
      <c r="MN3">
        <v>-3.5428845882415771</v>
      </c>
      <c r="MO3">
        <v>-3.492866039276123</v>
      </c>
      <c r="MP3">
        <v>-3.4428455829620361</v>
      </c>
      <c r="MQ3">
        <v>-3.3490250110626221</v>
      </c>
      <c r="MR3">
        <v>-3.2552003860473633</v>
      </c>
      <c r="MS3">
        <v>-3.1184086799621582</v>
      </c>
      <c r="MT3">
        <v>-2.9816172122955322</v>
      </c>
      <c r="MU3">
        <v>-2.8176620006561279</v>
      </c>
      <c r="MV3">
        <v>-2.6537125110626221</v>
      </c>
      <c r="MW3">
        <v>-2.4796440601348877</v>
      </c>
      <c r="MX3">
        <v>-2.3055822849273682</v>
      </c>
      <c r="MY3">
        <v>-2.1333250999450684</v>
      </c>
      <c r="MZ3">
        <v>-1.9610613584518433</v>
      </c>
      <c r="NA3">
        <v>-1.785996675491333</v>
      </c>
      <c r="NB3">
        <v>-1.6109256744384766</v>
      </c>
      <c r="NC3">
        <v>-1.440043568611145</v>
      </c>
      <c r="ND3">
        <v>-1.269161581993103</v>
      </c>
      <c r="NE3">
        <v>-1.1163785457611084</v>
      </c>
      <c r="NF3">
        <v>-0.96360158920288086</v>
      </c>
      <c r="NG3">
        <v>-0.83794885873794556</v>
      </c>
      <c r="NH3">
        <v>-0.71230113506317139</v>
      </c>
      <c r="NI3">
        <v>-0.61776459217071533</v>
      </c>
      <c r="NJ3">
        <v>-0.5232245922088623</v>
      </c>
      <c r="NK3">
        <v>-0.45306694507598877</v>
      </c>
      <c r="NL3">
        <v>-0.38290691375732422</v>
      </c>
      <c r="NM3">
        <v>-0.33369061350822449</v>
      </c>
      <c r="NN3">
        <v>-0.28447428345680237</v>
      </c>
      <c r="NO3">
        <v>-0.25012445449829102</v>
      </c>
      <c r="NP3">
        <v>-0.21577616035938263</v>
      </c>
      <c r="NQ3">
        <v>-0.1875</v>
      </c>
      <c r="NR3">
        <v>-0.15922494232654572</v>
      </c>
      <c r="NS3">
        <v>-0.13017645478248596</v>
      </c>
      <c r="NT3">
        <v>-0.10112679749727249</v>
      </c>
      <c r="NU3">
        <v>-6.6921740770339966E-2</v>
      </c>
      <c r="NV3">
        <v>-3.2715339213609695E-2</v>
      </c>
      <c r="NW3">
        <v>3.5523353144526482E-3</v>
      </c>
      <c r="NX3">
        <v>3.9820007979869843E-2</v>
      </c>
      <c r="NY3">
        <v>7.333885133266449E-2</v>
      </c>
      <c r="NZ3">
        <v>0.10685637593269348</v>
      </c>
      <c r="OA3">
        <v>0.13473144173622131</v>
      </c>
      <c r="OB3">
        <v>0.16260541975498199</v>
      </c>
      <c r="OC3">
        <v>0.18371859192848206</v>
      </c>
      <c r="OD3">
        <v>0.2048325389623642</v>
      </c>
      <c r="OE3">
        <v>0.22121888399124146</v>
      </c>
      <c r="OF3">
        <v>0.23760579526424408</v>
      </c>
      <c r="OG3">
        <v>0.24955177307128906</v>
      </c>
      <c r="OH3">
        <v>0.26149773597717285</v>
      </c>
      <c r="OI3">
        <v>0.26814427971839905</v>
      </c>
      <c r="OJ3">
        <v>0.27479052543640137</v>
      </c>
      <c r="OK3">
        <v>0.27530622482299805</v>
      </c>
      <c r="OL3">
        <v>0.27582186460494995</v>
      </c>
      <c r="OM3">
        <v>0.26894649863243103</v>
      </c>
      <c r="ON3">
        <v>0.26207077503204346</v>
      </c>
      <c r="OO3">
        <v>0.24674437940120697</v>
      </c>
      <c r="OP3">
        <v>0.23141726851463318</v>
      </c>
      <c r="OQ3">
        <v>0.20726747810840607</v>
      </c>
      <c r="OR3">
        <v>0.18311768770217896</v>
      </c>
      <c r="OS3">
        <v>0.15303678810596466</v>
      </c>
      <c r="OT3">
        <v>0.12295698374509811</v>
      </c>
      <c r="OU3">
        <v>9.1956689953804016E-2</v>
      </c>
    </row>
    <row r="4" spans="1:417">
      <c r="A4" t="s">
        <v>102</v>
      </c>
      <c r="B4">
        <v>-0.1141904890537262</v>
      </c>
      <c r="C4">
        <v>-0.12986089289188385</v>
      </c>
      <c r="D4">
        <v>-0.14553128182888031</v>
      </c>
      <c r="E4">
        <v>-0.16151680052280426</v>
      </c>
      <c r="F4">
        <v>-0.1775023341178894</v>
      </c>
      <c r="G4">
        <v>-0.19311542809009552</v>
      </c>
      <c r="H4">
        <v>-0.20872852206230164</v>
      </c>
      <c r="I4">
        <v>-0.22411243617534637</v>
      </c>
      <c r="J4">
        <v>-0.23949636518955231</v>
      </c>
      <c r="K4">
        <v>-0.2524738609790802</v>
      </c>
      <c r="L4">
        <v>-0.2654513418674469</v>
      </c>
      <c r="M4">
        <v>-0.27467596530914307</v>
      </c>
      <c r="N4">
        <v>-0.28390058875083923</v>
      </c>
      <c r="O4">
        <v>-0.28948691487312317</v>
      </c>
      <c r="P4">
        <v>-0.29507327079772949</v>
      </c>
      <c r="V4">
        <v>-0.29507327079772949</v>
      </c>
      <c r="W4">
        <v>-0.29427114129066467</v>
      </c>
      <c r="X4">
        <v>-0.29346898198127747</v>
      </c>
      <c r="Y4">
        <v>-0.28384330868721008</v>
      </c>
      <c r="Z4">
        <v>-0.27421757578849792</v>
      </c>
      <c r="AA4">
        <v>-0.252674400806427</v>
      </c>
      <c r="AB4">
        <v>-0.23113119602203369</v>
      </c>
      <c r="AC4">
        <v>-0.19638128578662872</v>
      </c>
      <c r="AD4">
        <v>-0.16163140535354614</v>
      </c>
      <c r="AE4">
        <v>-0.11413315683603287</v>
      </c>
      <c r="AF4">
        <v>-6.6634990274906158E-2</v>
      </c>
      <c r="AG4">
        <v>-8.7090246379375458E-3</v>
      </c>
      <c r="AH4">
        <v>4.9217075109481812E-2</v>
      </c>
      <c r="AI4">
        <v>0.11817250400781631</v>
      </c>
      <c r="AJ4">
        <v>0.18712811172008514</v>
      </c>
      <c r="AK4">
        <v>0.26679781079292297</v>
      </c>
      <c r="AL4">
        <v>0.34646749496459961</v>
      </c>
      <c r="AM4">
        <v>0.43011948466300964</v>
      </c>
      <c r="AN4">
        <v>0.51377123594284058</v>
      </c>
      <c r="AO4">
        <v>0.59475892782211304</v>
      </c>
      <c r="AP4">
        <v>0.67574650049209595</v>
      </c>
      <c r="AQ4">
        <v>0.74722284078598022</v>
      </c>
      <c r="AR4">
        <v>0.81869924068450928</v>
      </c>
      <c r="AS4">
        <v>0.87401854991912842</v>
      </c>
      <c r="AT4">
        <v>0.92933756113052368</v>
      </c>
      <c r="AU4">
        <v>0.95085209608078003</v>
      </c>
      <c r="AV4">
        <v>0.97236663103103638</v>
      </c>
      <c r="AW4">
        <v>0.93423640727996826</v>
      </c>
      <c r="AX4">
        <v>0.89610576629638672</v>
      </c>
      <c r="AY4">
        <v>0.77377939224243164</v>
      </c>
      <c r="AZ4">
        <v>0.65145301818847656</v>
      </c>
      <c r="BA4">
        <v>0.44057619571685791</v>
      </c>
      <c r="BB4">
        <v>0.22969928383827209</v>
      </c>
      <c r="BC4">
        <v>-7.1104593575000763E-2</v>
      </c>
      <c r="BD4">
        <v>-0.37190741300582886</v>
      </c>
      <c r="BE4">
        <v>-0.78753048181533813</v>
      </c>
      <c r="BF4">
        <v>-1.2031536102294922</v>
      </c>
      <c r="BG4">
        <v>-1.733482837677002</v>
      </c>
      <c r="BH4">
        <v>-2.2638149261474609</v>
      </c>
      <c r="BI4">
        <v>-2.9003992080688477</v>
      </c>
      <c r="BJ4">
        <v>-3.5369832515716553</v>
      </c>
      <c r="BK4">
        <v>-4.2493124008178711</v>
      </c>
      <c r="BL4">
        <v>-4.961641788482666</v>
      </c>
      <c r="BM4">
        <v>-5.7514667510986328</v>
      </c>
      <c r="BN4">
        <v>-6.541287899017334</v>
      </c>
      <c r="BO4">
        <v>-7.4595956802368164</v>
      </c>
      <c r="BP4">
        <v>-8.3779020309448242</v>
      </c>
      <c r="BQ4">
        <v>-9.4020347595214844</v>
      </c>
      <c r="BR4">
        <v>-10.426172256469727</v>
      </c>
      <c r="BS4">
        <v>-11.511697769165039</v>
      </c>
      <c r="BT4">
        <v>-12.597222328186035</v>
      </c>
      <c r="BU4">
        <v>-13.676931381225586</v>
      </c>
      <c r="BV4">
        <v>-14.756641387939453</v>
      </c>
      <c r="BW4">
        <v>-15.821086883544922</v>
      </c>
      <c r="BX4">
        <v>-16.885526657104492</v>
      </c>
      <c r="BY4">
        <v>-17.998294830322266</v>
      </c>
      <c r="BZ4">
        <v>-19.111063003540039</v>
      </c>
      <c r="CA4">
        <v>-20.242509841918945</v>
      </c>
      <c r="CB4">
        <v>-21.373966217041016</v>
      </c>
      <c r="CC4">
        <v>-22.462009429931641</v>
      </c>
      <c r="CD4">
        <v>-23.550054550170898</v>
      </c>
      <c r="CE4">
        <v>-24.663888931274414</v>
      </c>
      <c r="CF4">
        <v>-25.777713775634766</v>
      </c>
      <c r="CG4">
        <v>-26.934719085693359</v>
      </c>
      <c r="CH4">
        <v>-28.091714859008789</v>
      </c>
      <c r="CI4">
        <v>-29.230300903320313</v>
      </c>
      <c r="CJ4">
        <v>-30.368886947631836</v>
      </c>
      <c r="CK4">
        <v>-31.445037841796875</v>
      </c>
      <c r="CL4">
        <v>-32.521202087402344</v>
      </c>
      <c r="CM4">
        <v>-33.568103790283203</v>
      </c>
      <c r="CN4">
        <v>-34.615016937255859</v>
      </c>
      <c r="CO4">
        <v>-35.639614105224609</v>
      </c>
      <c r="CP4">
        <v>-36.664196014404297</v>
      </c>
      <c r="CQ4">
        <v>-37.630867004394531</v>
      </c>
      <c r="CR4">
        <v>-38.597530364990234</v>
      </c>
      <c r="CS4">
        <v>-39.477565765380859</v>
      </c>
      <c r="CT4">
        <v>-40.35760498046875</v>
      </c>
      <c r="CU4">
        <v>-41.211906433105469</v>
      </c>
      <c r="CV4">
        <v>-42.066219329833984</v>
      </c>
      <c r="CW4">
        <v>-42.865463256835938</v>
      </c>
      <c r="CX4">
        <v>-43.664714813232422</v>
      </c>
      <c r="CY4">
        <v>-44.386272430419922</v>
      </c>
      <c r="CZ4">
        <v>-45.107822418212891</v>
      </c>
      <c r="DA4">
        <v>-45.738418579101563</v>
      </c>
      <c r="DB4">
        <v>-46.369014739990234</v>
      </c>
      <c r="DC4">
        <v>-46.963459014892578</v>
      </c>
      <c r="DD4">
        <v>-47.557907104492188</v>
      </c>
      <c r="DE4">
        <v>-48.108058929443359</v>
      </c>
      <c r="DF4">
        <v>-48.658214569091797</v>
      </c>
      <c r="DG4">
        <v>-49.166481018066406</v>
      </c>
      <c r="DH4">
        <v>-49.674755096435547</v>
      </c>
      <c r="DI4">
        <v>-50.160224914550781</v>
      </c>
      <c r="DJ4">
        <v>-50.64569091796875</v>
      </c>
      <c r="DK4">
        <v>-51.147830963134766</v>
      </c>
      <c r="DL4">
        <v>-51.649967193603516</v>
      </c>
      <c r="DM4">
        <v>-52.161705017089844</v>
      </c>
      <c r="DN4">
        <v>-52.673446655273438</v>
      </c>
      <c r="DO4">
        <v>-53.182830810546875</v>
      </c>
      <c r="DP4">
        <v>-53.692218780517578</v>
      </c>
      <c r="DQ4">
        <v>-54.22552490234375</v>
      </c>
      <c r="DR4">
        <v>-54.758834838867188</v>
      </c>
      <c r="DS4">
        <v>-55.338043212890625</v>
      </c>
      <c r="DT4">
        <v>-55.917243957519531</v>
      </c>
      <c r="DU4">
        <v>-56.537441253662109</v>
      </c>
      <c r="DV4">
        <v>-57.157634735107422</v>
      </c>
      <c r="DW4">
        <v>-57.796543121337891</v>
      </c>
      <c r="DX4">
        <v>-58.435451507568359</v>
      </c>
      <c r="DY4">
        <v>-59.137123107910156</v>
      </c>
      <c r="DZ4">
        <v>-59.838794708251953</v>
      </c>
      <c r="EA4">
        <v>-60.586559295654297</v>
      </c>
      <c r="EB4">
        <v>-61.334327697753906</v>
      </c>
      <c r="EC4">
        <v>-62.099403381347656</v>
      </c>
      <c r="ED4">
        <v>-62.864475250244141</v>
      </c>
      <c r="EE4">
        <v>-63.611438751220703</v>
      </c>
      <c r="EF4">
        <v>-64.3583984375</v>
      </c>
      <c r="EG4">
        <v>-65.133155822753906</v>
      </c>
      <c r="EH4">
        <v>-65.907913208007813</v>
      </c>
      <c r="EI4">
        <v>-66.683349609375</v>
      </c>
      <c r="EJ4">
        <v>-67.458793640136719</v>
      </c>
      <c r="EK4">
        <v>-68.22607421875</v>
      </c>
      <c r="EL4">
        <v>-68.99334716796875</v>
      </c>
      <c r="EM4">
        <v>-69.762344360351563</v>
      </c>
      <c r="EN4">
        <v>-70.531333923339844</v>
      </c>
      <c r="EO4">
        <v>-71.3438720703125</v>
      </c>
      <c r="EP4">
        <v>-72.156417846679688</v>
      </c>
      <c r="EQ4">
        <v>-72.981643676757813</v>
      </c>
      <c r="ER4">
        <v>-73.806877136230469</v>
      </c>
      <c r="ES4">
        <v>-74.613800048828125</v>
      </c>
      <c r="ET4">
        <v>-75.420722961425781</v>
      </c>
      <c r="EU4">
        <v>-76.234268188476563</v>
      </c>
      <c r="EV4">
        <v>-77.047813415527344</v>
      </c>
      <c r="EW4">
        <v>-77.874534606933594</v>
      </c>
      <c r="EX4">
        <v>-78.701248168945313</v>
      </c>
      <c r="EY4">
        <v>-79.517807006835938</v>
      </c>
      <c r="EZ4">
        <v>-80.334358215332031</v>
      </c>
      <c r="FA4">
        <v>-81.116325378417969</v>
      </c>
      <c r="FB4">
        <v>-81.898300170898438</v>
      </c>
      <c r="FC4">
        <v>-82.709976196289063</v>
      </c>
      <c r="FD4">
        <v>-83.52166748046875</v>
      </c>
      <c r="FE4">
        <v>-84.344718933105469</v>
      </c>
      <c r="FF4">
        <v>-85.167770385742188</v>
      </c>
      <c r="FG4">
        <v>-85.992454528808594</v>
      </c>
      <c r="FH4">
        <v>-86.817146301269531</v>
      </c>
      <c r="FI4">
        <v>-87.6845703125</v>
      </c>
      <c r="FJ4">
        <v>-88.552001953125</v>
      </c>
      <c r="FK4">
        <v>-89.404502868652344</v>
      </c>
      <c r="FL4">
        <v>-90.257011413574219</v>
      </c>
      <c r="FM4">
        <v>-91.034828186035156</v>
      </c>
      <c r="FN4">
        <v>-91.812637329101563</v>
      </c>
      <c r="FO4">
        <v>-92.60699462890625</v>
      </c>
      <c r="FP4">
        <v>-93.401351928710938</v>
      </c>
      <c r="FQ4">
        <v>-94.252738952636719</v>
      </c>
      <c r="FR4">
        <v>-95.1041259765625</v>
      </c>
      <c r="FS4">
        <v>-95.905685424804688</v>
      </c>
      <c r="FT4">
        <v>-96.707252502441406</v>
      </c>
      <c r="FU4">
        <v>-97.446395874023438</v>
      </c>
      <c r="FV4">
        <v>-98.185539245605469</v>
      </c>
      <c r="FW4">
        <v>-98.9674072265625</v>
      </c>
      <c r="FX4">
        <v>-99.749252319335938</v>
      </c>
      <c r="FY4">
        <v>-100.57669830322266</v>
      </c>
      <c r="FZ4">
        <v>-101.40412902832031</v>
      </c>
      <c r="GA4">
        <v>-102.17207336425781</v>
      </c>
      <c r="GB4">
        <v>-102.94001007080078</v>
      </c>
      <c r="GC4">
        <v>-103.67550659179688</v>
      </c>
      <c r="GD4">
        <v>-104.41101837158203</v>
      </c>
      <c r="GE4">
        <v>-105.20574188232422</v>
      </c>
      <c r="GF4">
        <v>-106.00045776367188</v>
      </c>
      <c r="GG4">
        <v>-106.80607604980469</v>
      </c>
      <c r="GH4">
        <v>-107.61166381835938</v>
      </c>
      <c r="GI4">
        <v>-108.33849334716797</v>
      </c>
      <c r="GJ4">
        <v>-109.06532287597656</v>
      </c>
      <c r="GK4">
        <v>-109.77710723876953</v>
      </c>
      <c r="GL4">
        <v>-110.48890686035156</v>
      </c>
      <c r="GM4">
        <v>-111.25462341308594</v>
      </c>
      <c r="GN4">
        <v>-112.02035522460938</v>
      </c>
      <c r="GO4">
        <v>-112.76840209960938</v>
      </c>
      <c r="GP4">
        <v>-113.51646423339844</v>
      </c>
      <c r="GQ4">
        <v>-114.20077514648438</v>
      </c>
      <c r="GR4">
        <v>-114.88507843017578</v>
      </c>
      <c r="GS4">
        <v>-115.59177398681641</v>
      </c>
      <c r="GT4">
        <v>-116.2984619140625</v>
      </c>
      <c r="GU4">
        <v>-117.06201171875</v>
      </c>
      <c r="GV4">
        <v>-117.8255615234375</v>
      </c>
      <c r="GW4">
        <v>-118.547607421875</v>
      </c>
      <c r="GX4">
        <v>-119.2696533203125</v>
      </c>
      <c r="GY4">
        <v>-119.93771362304688</v>
      </c>
      <c r="GZ4">
        <v>-120.60578918457031</v>
      </c>
      <c r="HA4">
        <v>-121.31546020507813</v>
      </c>
      <c r="HB4">
        <v>-122.02511596679688</v>
      </c>
      <c r="HC4">
        <v>-122.78061676025391</v>
      </c>
      <c r="HD4">
        <v>-123.53611755371094</v>
      </c>
      <c r="HE4">
        <v>-124.24202728271484</v>
      </c>
      <c r="HF4">
        <v>-124.94794464111328</v>
      </c>
      <c r="HG4">
        <v>-125.62881469726563</v>
      </c>
      <c r="HH4">
        <v>-126.3096923828125</v>
      </c>
      <c r="HI4">
        <v>-127.05430603027344</v>
      </c>
      <c r="HJ4">
        <v>-127.79891967773438</v>
      </c>
      <c r="HK4">
        <v>-128.57196044921875</v>
      </c>
      <c r="HL4">
        <v>-129.34500122070313</v>
      </c>
      <c r="HM4">
        <v>-130.06568908691406</v>
      </c>
      <c r="HN4">
        <v>-130.78639221191406</v>
      </c>
      <c r="HO4">
        <v>-131.51376342773438</v>
      </c>
      <c r="HP4">
        <v>-132.24111938476563</v>
      </c>
      <c r="HQ4">
        <v>-133.05044555664063</v>
      </c>
      <c r="HR4">
        <v>-133.85978698730469</v>
      </c>
      <c r="HS4">
        <v>-134.67633056640625</v>
      </c>
      <c r="HT4">
        <v>-135.49288940429688</v>
      </c>
      <c r="HU4">
        <v>-136.25563049316406</v>
      </c>
      <c r="HV4">
        <v>-137.01834106445313</v>
      </c>
      <c r="HW4">
        <v>-137.81159973144531</v>
      </c>
      <c r="HX4">
        <v>-138.6048583984375</v>
      </c>
      <c r="HY4">
        <v>-139.46638488769531</v>
      </c>
      <c r="HZ4">
        <v>-140.32791137695313</v>
      </c>
      <c r="IA4">
        <v>-141.15061950683594</v>
      </c>
      <c r="IB4">
        <v>-141.97332763671875</v>
      </c>
      <c r="IC4">
        <v>-142.74073791503906</v>
      </c>
      <c r="ID4">
        <v>-143.50816345214844</v>
      </c>
      <c r="IE4">
        <v>-144.32612609863281</v>
      </c>
      <c r="IF4">
        <v>-145.14407348632813</v>
      </c>
      <c r="IG4">
        <v>-146.01303100585938</v>
      </c>
      <c r="IH4">
        <v>-146.88197326660156</v>
      </c>
      <c r="II4">
        <v>-147.68693542480469</v>
      </c>
      <c r="IJ4">
        <v>-148.49186706542969</v>
      </c>
      <c r="IK4">
        <v>-149.26040649414063</v>
      </c>
      <c r="IL4">
        <v>-150.02894592285156</v>
      </c>
      <c r="IM4">
        <v>-150.85693359375</v>
      </c>
      <c r="IN4">
        <v>-151.68490600585938</v>
      </c>
      <c r="IO4">
        <v>-152.52391052246094</v>
      </c>
      <c r="IP4">
        <v>-153.36293029785156</v>
      </c>
      <c r="IQ4">
        <v>-154.12120056152344</v>
      </c>
      <c r="IR4">
        <v>-154.87948608398438</v>
      </c>
      <c r="IS4">
        <v>-155.62510681152344</v>
      </c>
      <c r="IT4">
        <v>-156.3707275390625</v>
      </c>
      <c r="IU4">
        <v>-157.17945861816406</v>
      </c>
      <c r="IV4">
        <v>-157.98818969726563</v>
      </c>
      <c r="IW4">
        <v>-158.78012084960938</v>
      </c>
      <c r="IX4">
        <v>-159.57206726074219</v>
      </c>
      <c r="IY4">
        <v>-160.29318237304688</v>
      </c>
      <c r="IZ4">
        <v>-161.01426696777344</v>
      </c>
      <c r="JA4">
        <v>-161.75314331054688</v>
      </c>
      <c r="JB4">
        <v>-162.49203491210938</v>
      </c>
      <c r="JC4">
        <v>-163.28549194335938</v>
      </c>
      <c r="JD4">
        <v>-164.07896423339844</v>
      </c>
      <c r="JE4">
        <v>-164.82740783691406</v>
      </c>
      <c r="JF4">
        <v>-165.57586669921875</v>
      </c>
      <c r="JG4">
        <v>-166.26423645019531</v>
      </c>
      <c r="JH4">
        <v>-166.95262145996094</v>
      </c>
      <c r="JI4">
        <v>-167.67433166503906</v>
      </c>
      <c r="JJ4">
        <v>-168.39602661132813</v>
      </c>
      <c r="JK4">
        <v>-169.14677429199219</v>
      </c>
      <c r="JL4">
        <v>-169.89752197265625</v>
      </c>
      <c r="JM4">
        <v>-170.577880859375</v>
      </c>
      <c r="JN4">
        <v>-171.25823974609375</v>
      </c>
      <c r="JO4">
        <v>-171.89131164550781</v>
      </c>
      <c r="JP4">
        <v>-172.52439880371094</v>
      </c>
      <c r="JQ4">
        <v>-173.18634033203125</v>
      </c>
      <c r="JR4">
        <v>-173.84828186035156</v>
      </c>
      <c r="JS4">
        <v>-174.50064086914063</v>
      </c>
      <c r="JT4">
        <v>-175.15296936035156</v>
      </c>
      <c r="JU4">
        <v>-175.73030090332031</v>
      </c>
      <c r="JV4">
        <v>-176.30764770507813</v>
      </c>
      <c r="JW4">
        <v>-176.86738586425781</v>
      </c>
      <c r="JX4">
        <v>-177.42710876464844</v>
      </c>
      <c r="JY4">
        <v>-178.0284423828125</v>
      </c>
      <c r="JZ4">
        <v>-178.62979125976563</v>
      </c>
      <c r="KA4">
        <v>-179.21243286132813</v>
      </c>
      <c r="KB4">
        <v>-179.79507446289063</v>
      </c>
      <c r="KC4">
        <v>-180.315673828125</v>
      </c>
      <c r="KD4">
        <v>-180.83625793457031</v>
      </c>
      <c r="KE4">
        <v>-181.35182189941406</v>
      </c>
      <c r="KF4">
        <v>-181.86740112304688</v>
      </c>
      <c r="KG4">
        <v>-182.39485168457031</v>
      </c>
      <c r="KH4">
        <v>-182.92227172851563</v>
      </c>
      <c r="KI4">
        <v>-183.39482116699219</v>
      </c>
      <c r="KJ4">
        <v>-183.86737060546875</v>
      </c>
      <c r="KK4">
        <v>-184.28425598144531</v>
      </c>
      <c r="KL4">
        <v>-184.70114135742188</v>
      </c>
      <c r="KM4">
        <v>-185.12184143066406</v>
      </c>
      <c r="KN4">
        <v>-185.54252624511719</v>
      </c>
      <c r="KO4">
        <v>-185.95811462402344</v>
      </c>
      <c r="KP4">
        <v>-186.37371826171875</v>
      </c>
      <c r="KQ4">
        <v>-186.71926879882813</v>
      </c>
      <c r="KR4">
        <v>-187.06483459472656</v>
      </c>
      <c r="KS4">
        <v>-187.34336853027344</v>
      </c>
      <c r="KT4">
        <v>-187.62191772460938</v>
      </c>
      <c r="KU4">
        <v>-187.8499755859375</v>
      </c>
      <c r="KV4">
        <v>-188.07804870605469</v>
      </c>
      <c r="KW4">
        <v>-188.22398376464844</v>
      </c>
      <c r="KX4">
        <v>-188.36990356445313</v>
      </c>
      <c r="KY4">
        <v>-188.42828369140625</v>
      </c>
      <c r="KZ4">
        <v>-188.48666381835938</v>
      </c>
      <c r="LA4">
        <v>-188.48214721679688</v>
      </c>
      <c r="LB4">
        <v>-188.47763061523438</v>
      </c>
      <c r="LC4">
        <v>-188.41090393066406</v>
      </c>
      <c r="LD4">
        <v>-188.34417724609375</v>
      </c>
      <c r="LE4">
        <v>-188.22001647949219</v>
      </c>
      <c r="LF4">
        <v>-188.09585571289063</v>
      </c>
      <c r="LG4">
        <v>-187.93244934082031</v>
      </c>
      <c r="LH4">
        <v>-187.76904296875</v>
      </c>
      <c r="LI4">
        <v>-187.55462646484375</v>
      </c>
      <c r="LJ4">
        <v>-187.34017944335938</v>
      </c>
      <c r="LK4">
        <v>-187.08140563964844</v>
      </c>
      <c r="LL4">
        <v>-186.8226318359375</v>
      </c>
      <c r="LM4">
        <v>-186.55233764648438</v>
      </c>
      <c r="LN4">
        <v>-186.28204345703125</v>
      </c>
      <c r="LO4">
        <v>-186.00794982910156</v>
      </c>
      <c r="LP4">
        <v>-185.73384094238281</v>
      </c>
      <c r="LQ4">
        <v>-185.48680114746094</v>
      </c>
      <c r="LR4">
        <v>-185.23977661132813</v>
      </c>
      <c r="LS4">
        <v>-185.04391479492188</v>
      </c>
      <c r="LT4">
        <v>-184.84805297851563</v>
      </c>
      <c r="LU4">
        <v>-184.71337890625</v>
      </c>
      <c r="LV4">
        <v>-184.57870483398438</v>
      </c>
      <c r="LW4">
        <v>-184.49929809570313</v>
      </c>
      <c r="LX4">
        <v>-184.41987609863281</v>
      </c>
      <c r="LY4">
        <v>-184.40205383300781</v>
      </c>
      <c r="LZ4">
        <v>-184.38423156738281</v>
      </c>
      <c r="MA4">
        <v>-184.4326171875</v>
      </c>
      <c r="MB4">
        <v>-184.48100280761719</v>
      </c>
      <c r="MC4">
        <v>-184.59248352050781</v>
      </c>
      <c r="MD4">
        <v>-184.70394897460938</v>
      </c>
      <c r="ME4">
        <v>-184.8704833984375</v>
      </c>
      <c r="MF4">
        <v>-185.03701782226563</v>
      </c>
      <c r="MG4">
        <v>-185.267333984375</v>
      </c>
      <c r="MH4">
        <v>-185.49766540527344</v>
      </c>
      <c r="MI4">
        <v>-185.79470825195313</v>
      </c>
      <c r="MJ4">
        <v>-186.09176635742188</v>
      </c>
      <c r="MK4">
        <v>-186.43829345703125</v>
      </c>
      <c r="ML4">
        <v>-186.78482055664063</v>
      </c>
      <c r="MM4">
        <v>-187.15830993652344</v>
      </c>
      <c r="MN4">
        <v>-187.53178405761719</v>
      </c>
      <c r="MO4">
        <v>-187.91087341308594</v>
      </c>
      <c r="MP4">
        <v>-188.28997802734375</v>
      </c>
      <c r="MQ4">
        <v>-188.68914794921875</v>
      </c>
      <c r="MR4">
        <v>-189.08833312988281</v>
      </c>
      <c r="MS4">
        <v>-189.50221252441406</v>
      </c>
      <c r="MT4">
        <v>-189.91609191894531</v>
      </c>
      <c r="MU4">
        <v>-190.32429504394531</v>
      </c>
      <c r="MV4">
        <v>-190.73249816894531</v>
      </c>
      <c r="MW4">
        <v>-191.12173461914063</v>
      </c>
      <c r="MX4">
        <v>-191.510986328125</v>
      </c>
      <c r="MY4">
        <v>-191.87236022949219</v>
      </c>
      <c r="MZ4">
        <v>-192.2337646484375</v>
      </c>
      <c r="NA4">
        <v>-192.59013366699219</v>
      </c>
      <c r="NB4">
        <v>-192.94651794433594</v>
      </c>
      <c r="NC4">
        <v>-193.29736328125</v>
      </c>
      <c r="ND4">
        <v>-193.64820861816406</v>
      </c>
      <c r="NE4">
        <v>-193.97579956054688</v>
      </c>
      <c r="NF4">
        <v>-194.30339050292969</v>
      </c>
      <c r="NG4">
        <v>-194.59695434570313</v>
      </c>
      <c r="NH4">
        <v>-194.8905029296875</v>
      </c>
      <c r="NI4">
        <v>-195.14576721191406</v>
      </c>
      <c r="NJ4">
        <v>-195.40101623535156</v>
      </c>
      <c r="NK4">
        <v>-195.63673400878906</v>
      </c>
      <c r="NL4">
        <v>-195.8724365234375</v>
      </c>
      <c r="NM4">
        <v>-196.08894348144531</v>
      </c>
      <c r="NN4">
        <v>-196.30543518066406</v>
      </c>
      <c r="NO4">
        <v>-196.49583435058594</v>
      </c>
      <c r="NP4">
        <v>-196.68621826171875</v>
      </c>
      <c r="NQ4">
        <v>-196.8480224609375</v>
      </c>
      <c r="NR4">
        <v>-197.00981140136719</v>
      </c>
      <c r="NS4">
        <v>-197.14285278320313</v>
      </c>
      <c r="NT4">
        <v>-197.27590942382813</v>
      </c>
      <c r="NU4">
        <v>-197.39169311523438</v>
      </c>
      <c r="NV4">
        <v>-197.50749206542969</v>
      </c>
      <c r="NW4">
        <v>-197.60795593261719</v>
      </c>
      <c r="NX4">
        <v>-197.70843505859375</v>
      </c>
      <c r="NY4">
        <v>-197.79081726074219</v>
      </c>
      <c r="NZ4">
        <v>-197.87319946289063</v>
      </c>
      <c r="OA4">
        <v>-197.93792724609375</v>
      </c>
      <c r="OB4">
        <v>-198.00263977050781</v>
      </c>
      <c r="OC4">
        <v>-198.05256652832031</v>
      </c>
      <c r="OD4">
        <v>-198.10250854492188</v>
      </c>
      <c r="OE4">
        <v>-198.14352416992188</v>
      </c>
      <c r="OF4">
        <v>-198.18455505371094</v>
      </c>
      <c r="OG4">
        <v>-198.21742248535156</v>
      </c>
      <c r="OH4">
        <v>-198.25027465820313</v>
      </c>
      <c r="OI4">
        <v>-198.274169921875</v>
      </c>
      <c r="OJ4">
        <v>-198.29804992675781</v>
      </c>
      <c r="OK4">
        <v>-198.3134765625</v>
      </c>
      <c r="OL4">
        <v>-198.32888793945313</v>
      </c>
      <c r="OM4">
        <v>-198.33685302734375</v>
      </c>
      <c r="ON4">
        <v>-198.34481811523438</v>
      </c>
      <c r="OO4">
        <v>-198.34675598144531</v>
      </c>
      <c r="OP4">
        <v>-198.34870910644531</v>
      </c>
      <c r="OQ4">
        <v>-198.34562683105469</v>
      </c>
      <c r="OR4">
        <v>-198.34251403808594</v>
      </c>
      <c r="OS4">
        <v>-198.3358154296875</v>
      </c>
      <c r="OT4">
        <v>-198.32911682128906</v>
      </c>
      <c r="OU4">
        <v>-198.32009887695313</v>
      </c>
    </row>
    <row r="5" spans="1:417">
      <c r="A5" t="s">
        <v>103</v>
      </c>
      <c r="B5">
        <v>48.073280334472656</v>
      </c>
      <c r="C5">
        <v>48.061965942382813</v>
      </c>
      <c r="D5">
        <v>48.050647735595703</v>
      </c>
      <c r="E5">
        <v>48.039386749267578</v>
      </c>
      <c r="F5">
        <v>48.028133392333984</v>
      </c>
      <c r="G5">
        <v>48.017932891845703</v>
      </c>
      <c r="H5">
        <v>48.007732391357422</v>
      </c>
      <c r="I5">
        <v>47.999626159667969</v>
      </c>
      <c r="J5">
        <v>47.991519927978516</v>
      </c>
      <c r="K5">
        <v>47.986133575439453</v>
      </c>
      <c r="L5">
        <v>47.980747222900391</v>
      </c>
      <c r="M5">
        <v>47.97802734375</v>
      </c>
      <c r="N5">
        <v>47.975303649902344</v>
      </c>
      <c r="O5">
        <v>47.974617004394531</v>
      </c>
      <c r="P5">
        <v>47.973926544189453</v>
      </c>
      <c r="V5">
        <v>47.973926544189453</v>
      </c>
      <c r="W5">
        <v>47.974899291992188</v>
      </c>
      <c r="X5">
        <v>47.975875854492188</v>
      </c>
      <c r="Y5">
        <v>47.977336883544922</v>
      </c>
      <c r="Z5">
        <v>47.978797912597656</v>
      </c>
      <c r="AA5">
        <v>47.979686737060547</v>
      </c>
      <c r="AB5">
        <v>47.980571746826172</v>
      </c>
      <c r="AC5">
        <v>47.981204986572266</v>
      </c>
      <c r="AD5">
        <v>47.981838226318359</v>
      </c>
      <c r="AE5">
        <v>47.982467651367188</v>
      </c>
      <c r="AF5">
        <v>47.983097076416016</v>
      </c>
      <c r="AG5">
        <v>47.982379913330078</v>
      </c>
      <c r="AH5">
        <v>47.981662750244141</v>
      </c>
      <c r="AI5">
        <v>47.975734710693359</v>
      </c>
      <c r="AJ5">
        <v>47.969802856445313</v>
      </c>
      <c r="AK5">
        <v>47.949005126953125</v>
      </c>
      <c r="AL5">
        <v>47.928207397460938</v>
      </c>
      <c r="AM5">
        <v>47.877616882324219</v>
      </c>
      <c r="AN5">
        <v>47.827022552490234</v>
      </c>
      <c r="AO5">
        <v>47.734088897705078</v>
      </c>
      <c r="AP5">
        <v>47.641155242919922</v>
      </c>
      <c r="AQ5">
        <v>47.495479583740234</v>
      </c>
      <c r="AR5">
        <v>47.349803924560547</v>
      </c>
      <c r="AS5">
        <v>47.130447387695313</v>
      </c>
      <c r="AT5">
        <v>46.911090850830078</v>
      </c>
      <c r="AU5">
        <v>46.588344573974609</v>
      </c>
      <c r="AV5">
        <v>46.265598297119141</v>
      </c>
      <c r="AW5">
        <v>45.828289031982422</v>
      </c>
      <c r="AX5">
        <v>45.390979766845703</v>
      </c>
      <c r="AY5">
        <v>44.843284606933594</v>
      </c>
      <c r="AZ5">
        <v>44.295597076416016</v>
      </c>
      <c r="BA5">
        <v>43.663196563720703</v>
      </c>
      <c r="BB5">
        <v>43.030792236328125</v>
      </c>
      <c r="BC5">
        <v>42.310981750488281</v>
      </c>
      <c r="BD5">
        <v>41.591178894042969</v>
      </c>
      <c r="BE5">
        <v>40.737125396728516</v>
      </c>
      <c r="BF5">
        <v>39.883075714111328</v>
      </c>
      <c r="BG5">
        <v>38.916526794433594</v>
      </c>
      <c r="BH5">
        <v>37.949974060058594</v>
      </c>
      <c r="BI5">
        <v>36.914554595947266</v>
      </c>
      <c r="BJ5">
        <v>35.879135131835938</v>
      </c>
      <c r="BK5">
        <v>34.849330902099609</v>
      </c>
      <c r="BL5">
        <v>33.819526672363281</v>
      </c>
      <c r="BM5">
        <v>32.808677673339844</v>
      </c>
      <c r="BN5">
        <v>31.797840118408203</v>
      </c>
      <c r="BO5">
        <v>30.777917861938477</v>
      </c>
      <c r="BP5">
        <v>29.757997512817383</v>
      </c>
      <c r="BQ5">
        <v>28.794944763183594</v>
      </c>
      <c r="BR5">
        <v>27.831882476806641</v>
      </c>
      <c r="BS5">
        <v>26.978664398193359</v>
      </c>
      <c r="BT5">
        <v>26.125442504882813</v>
      </c>
      <c r="BU5">
        <v>25.420877456665039</v>
      </c>
      <c r="BV5">
        <v>24.716312408447266</v>
      </c>
      <c r="BW5">
        <v>24.138023376464844</v>
      </c>
      <c r="BX5">
        <v>23.559738159179688</v>
      </c>
      <c r="BY5">
        <v>23.068399429321289</v>
      </c>
      <c r="BZ5">
        <v>22.577058792114258</v>
      </c>
      <c r="CA5">
        <v>22.188364028930664</v>
      </c>
      <c r="CB5">
        <v>21.79966926574707</v>
      </c>
      <c r="CC5">
        <v>21.512443542480469</v>
      </c>
      <c r="CD5">
        <v>21.225221633911133</v>
      </c>
      <c r="CE5">
        <v>20.994203567504883</v>
      </c>
      <c r="CF5">
        <v>20.763187408447266</v>
      </c>
      <c r="CG5">
        <v>20.566835403442383</v>
      </c>
      <c r="CH5">
        <v>20.3704833984375</v>
      </c>
      <c r="CI5">
        <v>20.197593688964844</v>
      </c>
      <c r="CJ5">
        <v>20.024702072143555</v>
      </c>
      <c r="CK5">
        <v>19.854963302612305</v>
      </c>
      <c r="CL5">
        <v>19.685224533081055</v>
      </c>
      <c r="CM5">
        <v>19.486238479614258</v>
      </c>
      <c r="CN5">
        <v>19.287248611450195</v>
      </c>
      <c r="CO5">
        <v>19.03571891784668</v>
      </c>
      <c r="CP5">
        <v>18.784191131591797</v>
      </c>
      <c r="CQ5">
        <v>18.475854873657227</v>
      </c>
      <c r="CR5">
        <v>18.167520523071289</v>
      </c>
      <c r="CS5">
        <v>17.814432144165039</v>
      </c>
      <c r="CT5">
        <v>17.461345672607422</v>
      </c>
      <c r="CU5">
        <v>17.046957015991211</v>
      </c>
      <c r="CV5">
        <v>16.632562637329102</v>
      </c>
      <c r="CW5">
        <v>16.177263259887695</v>
      </c>
      <c r="CX5">
        <v>15.721961975097656</v>
      </c>
      <c r="CY5">
        <v>15.264767646789551</v>
      </c>
      <c r="CZ5">
        <v>14.807580947875977</v>
      </c>
      <c r="DA5">
        <v>14.390407562255859</v>
      </c>
      <c r="DB5">
        <v>13.973239898681641</v>
      </c>
      <c r="DC5">
        <v>13.582137107849121</v>
      </c>
      <c r="DD5">
        <v>13.191034317016602</v>
      </c>
      <c r="DE5">
        <v>12.845742225646973</v>
      </c>
      <c r="DF5">
        <v>12.500448226928711</v>
      </c>
      <c r="DG5">
        <v>12.217266082763672</v>
      </c>
      <c r="DH5">
        <v>11.934081077575684</v>
      </c>
      <c r="DI5">
        <v>11.711601257324219</v>
      </c>
      <c r="DJ5">
        <v>11.48912239074707</v>
      </c>
      <c r="DK5">
        <v>11.313338279724121</v>
      </c>
      <c r="DL5">
        <v>11.137556076049805</v>
      </c>
      <c r="DM5">
        <v>11.011762619018555</v>
      </c>
      <c r="DN5">
        <v>10.885969161987305</v>
      </c>
      <c r="DO5">
        <v>10.80959415435791</v>
      </c>
      <c r="DP5">
        <v>10.733218193054199</v>
      </c>
      <c r="DQ5">
        <v>10.698382377624512</v>
      </c>
      <c r="DR5">
        <v>10.663546562194824</v>
      </c>
      <c r="DS5">
        <v>10.6668701171875</v>
      </c>
      <c r="DT5">
        <v>10.670193672180176</v>
      </c>
      <c r="DU5">
        <v>10.700503349304199</v>
      </c>
      <c r="DV5">
        <v>10.730812072753906</v>
      </c>
      <c r="DW5">
        <v>10.773497581481934</v>
      </c>
      <c r="DX5">
        <v>10.816183090209961</v>
      </c>
      <c r="DY5">
        <v>10.865456581115723</v>
      </c>
      <c r="DZ5">
        <v>10.914731025695801</v>
      </c>
      <c r="EA5">
        <v>10.968130111694336</v>
      </c>
      <c r="EB5">
        <v>11.021530151367188</v>
      </c>
      <c r="EC5">
        <v>11.068628311157227</v>
      </c>
      <c r="ED5">
        <v>11.115724563598633</v>
      </c>
      <c r="EE5">
        <v>11.152910232543945</v>
      </c>
      <c r="EF5">
        <v>11.190094947814941</v>
      </c>
      <c r="EG5">
        <v>11.22455883026123</v>
      </c>
      <c r="EH5">
        <v>11.25902271270752</v>
      </c>
      <c r="EI5">
        <v>11.292941093444824</v>
      </c>
      <c r="EJ5">
        <v>11.326859474182129</v>
      </c>
      <c r="EK5">
        <v>11.362956047058105</v>
      </c>
      <c r="EL5">
        <v>11.399053573608398</v>
      </c>
      <c r="EM5">
        <v>11.435150146484375</v>
      </c>
      <c r="EN5">
        <v>11.471245765686035</v>
      </c>
      <c r="EO5">
        <v>11.505165100097656</v>
      </c>
      <c r="EP5">
        <v>11.539083480834961</v>
      </c>
      <c r="EQ5">
        <v>11.567473411560059</v>
      </c>
      <c r="ER5">
        <v>11.595864295959473</v>
      </c>
      <c r="ES5">
        <v>11.616833686828613</v>
      </c>
      <c r="ET5">
        <v>11.63780403137207</v>
      </c>
      <c r="EU5">
        <v>11.651440620422363</v>
      </c>
      <c r="EV5">
        <v>11.665077209472656</v>
      </c>
      <c r="EW5">
        <v>11.66877269744873</v>
      </c>
      <c r="EX5">
        <v>11.672468185424805</v>
      </c>
      <c r="EY5">
        <v>11.673643112182617</v>
      </c>
      <c r="EZ5">
        <v>11.67481803894043</v>
      </c>
      <c r="FA5">
        <v>11.677597045898438</v>
      </c>
      <c r="FB5">
        <v>11.680375099182129</v>
      </c>
      <c r="FC5">
        <v>11.683670043945313</v>
      </c>
      <c r="FD5">
        <v>11.68696403503418</v>
      </c>
      <c r="FE5">
        <v>11.691720008850098</v>
      </c>
      <c r="FF5">
        <v>11.696475028991699</v>
      </c>
      <c r="FG5">
        <v>11.702720642089844</v>
      </c>
      <c r="FH5">
        <v>11.708965301513672</v>
      </c>
      <c r="FI5">
        <v>11.718504905700684</v>
      </c>
      <c r="FJ5">
        <v>11.728045463562012</v>
      </c>
      <c r="FK5">
        <v>11.742168426513672</v>
      </c>
      <c r="FL5">
        <v>11.756291389465332</v>
      </c>
      <c r="FM5">
        <v>11.775114059448242</v>
      </c>
      <c r="FN5">
        <v>11.793935775756836</v>
      </c>
      <c r="FO5">
        <v>11.815908432006836</v>
      </c>
      <c r="FP5">
        <v>11.837881088256836</v>
      </c>
      <c r="FQ5">
        <v>11.860140800476074</v>
      </c>
      <c r="FR5">
        <v>11.882399559020996</v>
      </c>
      <c r="FS5">
        <v>11.904687881469727</v>
      </c>
      <c r="FT5">
        <v>11.926976203918457</v>
      </c>
      <c r="FU5">
        <v>11.949178695678711</v>
      </c>
      <c r="FV5">
        <v>11.971380233764648</v>
      </c>
      <c r="FW5">
        <v>11.993439674377441</v>
      </c>
      <c r="FX5">
        <v>12.015498161315918</v>
      </c>
      <c r="FY5">
        <v>12.035923957824707</v>
      </c>
      <c r="FZ5">
        <v>12.056349754333496</v>
      </c>
      <c r="GA5">
        <v>12.070215225219727</v>
      </c>
      <c r="GB5">
        <v>12.084080696105957</v>
      </c>
      <c r="GC5">
        <v>12.089667320251465</v>
      </c>
      <c r="GD5">
        <v>12.095252990722656</v>
      </c>
      <c r="GE5">
        <v>12.093420028686523</v>
      </c>
      <c r="GF5">
        <v>12.091586112976074</v>
      </c>
      <c r="GG5">
        <v>12.085341453552246</v>
      </c>
      <c r="GH5">
        <v>12.079096794128418</v>
      </c>
      <c r="GI5">
        <v>12.068410873413086</v>
      </c>
      <c r="GJ5">
        <v>12.057724952697754</v>
      </c>
      <c r="GK5">
        <v>12.043801307678223</v>
      </c>
      <c r="GL5">
        <v>12.029879570007324</v>
      </c>
      <c r="GM5">
        <v>12.01758861541748</v>
      </c>
      <c r="GN5">
        <v>12.005298614501953</v>
      </c>
      <c r="GO5">
        <v>11.99785041809082</v>
      </c>
      <c r="GP5">
        <v>11.990402221679688</v>
      </c>
      <c r="GQ5">
        <v>11.986907005310059</v>
      </c>
      <c r="GR5">
        <v>11.983412742614746</v>
      </c>
      <c r="GS5">
        <v>11.984386444091797</v>
      </c>
      <c r="GT5">
        <v>11.985361099243164</v>
      </c>
      <c r="GU5">
        <v>11.995186805725098</v>
      </c>
      <c r="GV5">
        <v>12.005012512207031</v>
      </c>
      <c r="GW5">
        <v>12.025209426879883</v>
      </c>
      <c r="GX5">
        <v>12.045406341552734</v>
      </c>
      <c r="GY5">
        <v>12.074885368347168</v>
      </c>
      <c r="GZ5">
        <v>12.104364395141602</v>
      </c>
      <c r="HA5">
        <v>12.144872665405273</v>
      </c>
      <c r="HB5">
        <v>12.185379981994629</v>
      </c>
      <c r="HC5">
        <v>12.234224319458008</v>
      </c>
      <c r="HD5">
        <v>12.283068656921387</v>
      </c>
      <c r="HE5">
        <v>12.332115173339844</v>
      </c>
      <c r="HF5">
        <v>12.381159782409668</v>
      </c>
      <c r="HG5">
        <v>12.429116249084473</v>
      </c>
      <c r="HH5">
        <v>12.477072715759277</v>
      </c>
      <c r="HI5">
        <v>12.527894020080566</v>
      </c>
      <c r="HJ5">
        <v>12.578715324401855</v>
      </c>
      <c r="HK5">
        <v>12.627073287963867</v>
      </c>
      <c r="HL5">
        <v>12.675431251525879</v>
      </c>
      <c r="HM5">
        <v>12.713675498962402</v>
      </c>
      <c r="HN5">
        <v>12.751920700073242</v>
      </c>
      <c r="HO5">
        <v>12.782716751098633</v>
      </c>
      <c r="HP5">
        <v>12.81351375579834</v>
      </c>
      <c r="HQ5">
        <v>12.834970474243164</v>
      </c>
      <c r="HR5">
        <v>12.856428146362305</v>
      </c>
      <c r="HS5">
        <v>12.861527442932129</v>
      </c>
      <c r="HT5">
        <v>12.866626739501953</v>
      </c>
      <c r="HU5">
        <v>12.857430458068848</v>
      </c>
      <c r="HV5">
        <v>12.848235130310059</v>
      </c>
      <c r="HW5">
        <v>12.831504821777344</v>
      </c>
      <c r="HX5">
        <v>12.814774513244629</v>
      </c>
      <c r="HY5">
        <v>12.793718338012695</v>
      </c>
      <c r="HZ5">
        <v>12.772662162780762</v>
      </c>
      <c r="IA5">
        <v>12.749055862426758</v>
      </c>
      <c r="IB5">
        <v>12.72545051574707</v>
      </c>
      <c r="IC5">
        <v>12.702560424804688</v>
      </c>
      <c r="ID5">
        <v>12.679671287536621</v>
      </c>
      <c r="IE5">
        <v>12.655950546264648</v>
      </c>
      <c r="IF5">
        <v>12.632229804992676</v>
      </c>
      <c r="IG5">
        <v>12.608881950378418</v>
      </c>
      <c r="IH5">
        <v>12.58553409576416</v>
      </c>
      <c r="II5">
        <v>12.569031715393066</v>
      </c>
      <c r="IJ5">
        <v>12.552531242370605</v>
      </c>
      <c r="IK5">
        <v>12.542905807495117</v>
      </c>
      <c r="IL5">
        <v>12.533280372619629</v>
      </c>
      <c r="IM5">
        <v>12.531447410583496</v>
      </c>
      <c r="IN5">
        <v>12.529613494873047</v>
      </c>
      <c r="IO5">
        <v>12.538722991943359</v>
      </c>
      <c r="IP5">
        <v>12.547832489013672</v>
      </c>
      <c r="IQ5">
        <v>12.565479278564453</v>
      </c>
      <c r="IR5">
        <v>12.583127021789551</v>
      </c>
      <c r="IS5">
        <v>12.603982925415039</v>
      </c>
      <c r="IT5">
        <v>12.624838829040527</v>
      </c>
      <c r="IU5">
        <v>12.643259048461914</v>
      </c>
      <c r="IV5">
        <v>12.661680221557617</v>
      </c>
      <c r="IW5">
        <v>12.674513816833496</v>
      </c>
      <c r="IX5">
        <v>12.687348365783691</v>
      </c>
      <c r="IY5">
        <v>12.69614315032959</v>
      </c>
      <c r="IZ5">
        <v>12.704937934875488</v>
      </c>
      <c r="JA5">
        <v>12.711498260498047</v>
      </c>
      <c r="JB5">
        <v>12.718059539794922</v>
      </c>
      <c r="JC5">
        <v>12.72181224822998</v>
      </c>
      <c r="JD5">
        <v>12.725507736206055</v>
      </c>
      <c r="JE5">
        <v>12.721926689147949</v>
      </c>
      <c r="JF5">
        <v>12.718344688415527</v>
      </c>
      <c r="JG5">
        <v>12.706513404846191</v>
      </c>
      <c r="JH5">
        <v>12.694682121276855</v>
      </c>
      <c r="JI5">
        <v>12.670961380004883</v>
      </c>
      <c r="JJ5">
        <v>12.647241592407227</v>
      </c>
      <c r="JK5">
        <v>12.60948371887207</v>
      </c>
      <c r="JL5">
        <v>12.571725845336914</v>
      </c>
      <c r="JM5">
        <v>12.527091979980469</v>
      </c>
      <c r="JN5">
        <v>12.482458114624023</v>
      </c>
      <c r="JO5">
        <v>12.434932708740234</v>
      </c>
      <c r="JP5">
        <v>12.387405395507813</v>
      </c>
      <c r="JQ5">
        <v>12.336784362792969</v>
      </c>
      <c r="JR5">
        <v>12.286163330078125</v>
      </c>
      <c r="JS5">
        <v>12.243477821350098</v>
      </c>
      <c r="JT5">
        <v>12.20079231262207</v>
      </c>
      <c r="JU5">
        <v>12.176213264465332</v>
      </c>
      <c r="JV5">
        <v>12.151633262634277</v>
      </c>
      <c r="JW5">
        <v>12.145157814025879</v>
      </c>
      <c r="JX5">
        <v>12.138684272766113</v>
      </c>
      <c r="JY5">
        <v>12.153179168701172</v>
      </c>
      <c r="JZ5">
        <v>12.167675971984863</v>
      </c>
      <c r="KA5">
        <v>12.20749568939209</v>
      </c>
      <c r="KB5">
        <v>12.247316360473633</v>
      </c>
      <c r="KC5">
        <v>12.30925464630127</v>
      </c>
      <c r="KD5">
        <v>12.371190071105957</v>
      </c>
      <c r="KE5">
        <v>12.465269088745117</v>
      </c>
      <c r="KF5">
        <v>12.559349060058594</v>
      </c>
      <c r="KG5">
        <v>12.703333854675293</v>
      </c>
      <c r="KH5">
        <v>12.847319602966309</v>
      </c>
      <c r="KI5">
        <v>13.031694412231445</v>
      </c>
      <c r="KJ5">
        <v>13.216073036193848</v>
      </c>
      <c r="KK5">
        <v>13.430932998657227</v>
      </c>
      <c r="KL5">
        <v>13.645792961120605</v>
      </c>
      <c r="KM5">
        <v>13.916258811950684</v>
      </c>
      <c r="KN5">
        <v>14.18671989440918</v>
      </c>
      <c r="KO5">
        <v>14.510154724121094</v>
      </c>
      <c r="KP5">
        <v>14.833591461181641</v>
      </c>
      <c r="KQ5">
        <v>15.15573787689209</v>
      </c>
      <c r="KR5">
        <v>15.477883338928223</v>
      </c>
      <c r="KS5">
        <v>15.795928955078125</v>
      </c>
      <c r="KT5">
        <v>16.113979339599609</v>
      </c>
      <c r="KU5">
        <v>16.463140487670898</v>
      </c>
      <c r="KV5">
        <v>16.812301635742188</v>
      </c>
      <c r="KW5">
        <v>17.170116424560547</v>
      </c>
      <c r="KX5">
        <v>17.527921676635742</v>
      </c>
      <c r="KY5">
        <v>17.851558685302734</v>
      </c>
      <c r="KZ5">
        <v>18.175195693969727</v>
      </c>
      <c r="LA5">
        <v>18.488031387329102</v>
      </c>
      <c r="LB5">
        <v>18.800867080688477</v>
      </c>
      <c r="LC5">
        <v>19.123552322387695</v>
      </c>
      <c r="LD5">
        <v>19.446243286132813</v>
      </c>
      <c r="LE5">
        <v>19.73406982421875</v>
      </c>
      <c r="LF5">
        <v>20.021896362304688</v>
      </c>
      <c r="LG5">
        <v>20.251482009887695</v>
      </c>
      <c r="LH5">
        <v>20.481061935424805</v>
      </c>
      <c r="LI5">
        <v>20.683748245239258</v>
      </c>
      <c r="LJ5">
        <v>20.886432647705078</v>
      </c>
      <c r="LK5">
        <v>21.065334320068359</v>
      </c>
      <c r="LL5">
        <v>21.244245529174805</v>
      </c>
      <c r="LM5">
        <v>21.398139953613281</v>
      </c>
      <c r="LN5">
        <v>21.552038192749023</v>
      </c>
      <c r="LO5">
        <v>21.699802398681641</v>
      </c>
      <c r="LP5">
        <v>21.847566604614258</v>
      </c>
      <c r="LQ5">
        <v>21.994075775146484</v>
      </c>
      <c r="LR5">
        <v>22.14057731628418</v>
      </c>
      <c r="LS5">
        <v>22.289091110229492</v>
      </c>
      <c r="LT5">
        <v>22.437601089477539</v>
      </c>
      <c r="LU5">
        <v>22.587055206298828</v>
      </c>
      <c r="LV5">
        <v>22.736515045166016</v>
      </c>
      <c r="LW5">
        <v>22.899890899658203</v>
      </c>
      <c r="LX5">
        <v>23.063274383544922</v>
      </c>
      <c r="LY5">
        <v>23.245643615722656</v>
      </c>
      <c r="LZ5">
        <v>23.428010940551758</v>
      </c>
      <c r="MA5">
        <v>23.62946891784668</v>
      </c>
      <c r="MB5">
        <v>23.830917358398438</v>
      </c>
      <c r="MC5">
        <v>24.054290771484375</v>
      </c>
      <c r="MD5">
        <v>24.277654647827148</v>
      </c>
      <c r="ME5">
        <v>24.525455474853516</v>
      </c>
      <c r="MF5">
        <v>24.773265838623047</v>
      </c>
      <c r="MG5">
        <v>25.068334579467773</v>
      </c>
      <c r="MH5">
        <v>25.363414764404297</v>
      </c>
      <c r="MI5">
        <v>25.718557357788086</v>
      </c>
      <c r="MJ5">
        <v>26.073699951171875</v>
      </c>
      <c r="MK5">
        <v>26.479991912841797</v>
      </c>
      <c r="ML5">
        <v>26.886270523071289</v>
      </c>
      <c r="MM5">
        <v>27.331754684448242</v>
      </c>
      <c r="MN5">
        <v>27.777223587036133</v>
      </c>
      <c r="MO5">
        <v>28.249904632568359</v>
      </c>
      <c r="MP5">
        <v>28.722604751586914</v>
      </c>
      <c r="MQ5">
        <v>29.255735397338867</v>
      </c>
      <c r="MR5">
        <v>29.788887023925781</v>
      </c>
      <c r="MS5">
        <v>30.39715576171875</v>
      </c>
      <c r="MT5">
        <v>31.005428314208984</v>
      </c>
      <c r="MU5">
        <v>31.669904708862305</v>
      </c>
      <c r="MV5">
        <v>32.334354400634766</v>
      </c>
      <c r="MW5">
        <v>33.034122467041016</v>
      </c>
      <c r="MX5">
        <v>33.733863830566406</v>
      </c>
      <c r="MY5">
        <v>34.444835662841797</v>
      </c>
      <c r="MZ5">
        <v>35.155838012695313</v>
      </c>
      <c r="NA5">
        <v>35.913963317871094</v>
      </c>
      <c r="NB5">
        <v>36.672119140625</v>
      </c>
      <c r="NC5">
        <v>37.467800140380859</v>
      </c>
      <c r="ND5">
        <v>38.263481140136719</v>
      </c>
      <c r="NE5">
        <v>39.046360015869141</v>
      </c>
      <c r="NF5">
        <v>39.829212188720703</v>
      </c>
      <c r="NG5">
        <v>40.561500549316406</v>
      </c>
      <c r="NH5">
        <v>41.293758392333984</v>
      </c>
      <c r="NI5">
        <v>41.954395294189453</v>
      </c>
      <c r="NJ5">
        <v>42.615055084228516</v>
      </c>
      <c r="NK5">
        <v>43.240516662597656</v>
      </c>
      <c r="NL5">
        <v>43.866001129150391</v>
      </c>
      <c r="NM5">
        <v>44.448577880859375</v>
      </c>
      <c r="NN5">
        <v>45.031150817871094</v>
      </c>
      <c r="NO5">
        <v>45.539894104003906</v>
      </c>
      <c r="NP5">
        <v>46.048614501953125</v>
      </c>
      <c r="NQ5">
        <v>46.468601226806641</v>
      </c>
      <c r="NR5">
        <v>46.888572692871094</v>
      </c>
      <c r="NS5">
        <v>47.220226287841797</v>
      </c>
      <c r="NT5">
        <v>47.551891326904297</v>
      </c>
      <c r="NU5">
        <v>47.822380065917969</v>
      </c>
      <c r="NV5">
        <v>48.092880249023438</v>
      </c>
      <c r="NW5">
        <v>48.303520202636719</v>
      </c>
      <c r="NX5">
        <v>48.514167785644531</v>
      </c>
      <c r="NY5">
        <v>48.663372039794922</v>
      </c>
      <c r="NZ5">
        <v>48.812564849853516</v>
      </c>
      <c r="OA5">
        <v>48.910743713378906</v>
      </c>
      <c r="OB5">
        <v>49.008918762207031</v>
      </c>
      <c r="OC5">
        <v>49.070426940917969</v>
      </c>
      <c r="OD5">
        <v>49.131935119628906</v>
      </c>
      <c r="OE5">
        <v>49.171180725097656</v>
      </c>
      <c r="OF5">
        <v>49.210426330566406</v>
      </c>
      <c r="OG5">
        <v>49.234203338623047</v>
      </c>
      <c r="OH5">
        <v>49.257984161376953</v>
      </c>
      <c r="OI5">
        <v>49.271762847900391</v>
      </c>
      <c r="OJ5">
        <v>49.285541534423828</v>
      </c>
      <c r="OK5">
        <v>49.293106079101563</v>
      </c>
      <c r="OL5">
        <v>49.300670623779297</v>
      </c>
      <c r="OM5">
        <v>49.3045654296875</v>
      </c>
      <c r="ON5">
        <v>49.308460235595703</v>
      </c>
      <c r="OO5">
        <v>49.310523986816406</v>
      </c>
      <c r="OP5">
        <v>49.312587738037109</v>
      </c>
      <c r="OQ5">
        <v>49.313304901123047</v>
      </c>
      <c r="OR5">
        <v>49.314022064208984</v>
      </c>
      <c r="OS5">
        <v>49.313701629638672</v>
      </c>
      <c r="OT5">
        <v>49.313388824462891</v>
      </c>
      <c r="OU5">
        <v>49.312530517578125</v>
      </c>
    </row>
    <row r="6" spans="1:417">
      <c r="A6" t="s">
        <v>104</v>
      </c>
      <c r="B6">
        <v>-36.043857574462891</v>
      </c>
      <c r="C6">
        <v>-36.241817474365234</v>
      </c>
      <c r="D6">
        <v>-36.439773559570313</v>
      </c>
      <c r="E6">
        <v>-36.651939392089844</v>
      </c>
      <c r="F6">
        <v>-36.864105224609375</v>
      </c>
      <c r="G6">
        <v>-37.078937530517578</v>
      </c>
      <c r="H6">
        <v>-37.293766021728516</v>
      </c>
      <c r="I6">
        <v>-37.509281158447266</v>
      </c>
      <c r="J6">
        <v>-37.724800109863281</v>
      </c>
      <c r="K6">
        <v>-37.922298431396484</v>
      </c>
      <c r="L6">
        <v>-38.119796752929688</v>
      </c>
      <c r="M6">
        <v>-38.285442352294922</v>
      </c>
      <c r="N6">
        <v>-38.451084136962891</v>
      </c>
      <c r="O6">
        <v>-38.601169586181641</v>
      </c>
      <c r="P6">
        <v>-38.751255035400391</v>
      </c>
      <c r="V6">
        <v>-38.751255035400391</v>
      </c>
      <c r="W6">
        <v>-38.873554229736328</v>
      </c>
      <c r="X6">
        <v>-38.995853424072266</v>
      </c>
      <c r="Y6">
        <v>-39.078212738037109</v>
      </c>
      <c r="Z6">
        <v>-39.160575866699219</v>
      </c>
      <c r="AA6">
        <v>-39.191600799560547</v>
      </c>
      <c r="AB6">
        <v>-39.222629547119141</v>
      </c>
      <c r="AC6">
        <v>-39.183609008789063</v>
      </c>
      <c r="AD6">
        <v>-39.14459228515625</v>
      </c>
      <c r="AE6">
        <v>-39.027965545654297</v>
      </c>
      <c r="AF6">
        <v>-38.911338806152344</v>
      </c>
      <c r="AG6">
        <v>-38.712265014648438</v>
      </c>
      <c r="AH6">
        <v>-38.513195037841797</v>
      </c>
      <c r="AI6">
        <v>-38.221817016601563</v>
      </c>
      <c r="AJ6">
        <v>-37.930438995361328</v>
      </c>
      <c r="AK6">
        <v>-37.546585083007813</v>
      </c>
      <c r="AL6">
        <v>-37.162731170654297</v>
      </c>
      <c r="AM6">
        <v>-36.711238861083984</v>
      </c>
      <c r="AN6">
        <v>-36.259750366210938</v>
      </c>
      <c r="AO6">
        <v>-35.777172088623047</v>
      </c>
      <c r="AP6">
        <v>-35.294601440429688</v>
      </c>
      <c r="AQ6">
        <v>-34.813148498535156</v>
      </c>
      <c r="AR6">
        <v>-34.331691741943359</v>
      </c>
      <c r="AS6">
        <v>-33.854213714599609</v>
      </c>
      <c r="AT6">
        <v>-33.376739501953125</v>
      </c>
      <c r="AU6">
        <v>-32.925251007080078</v>
      </c>
      <c r="AV6">
        <v>-32.473758697509766</v>
      </c>
      <c r="AW6">
        <v>-32.116233825683594</v>
      </c>
      <c r="AX6">
        <v>-31.758707046508789</v>
      </c>
      <c r="AY6">
        <v>-31.564876556396484</v>
      </c>
      <c r="AZ6">
        <v>-31.37104606628418</v>
      </c>
      <c r="BA6">
        <v>-31.358755111694336</v>
      </c>
      <c r="BB6">
        <v>-31.346464157104492</v>
      </c>
      <c r="BC6">
        <v>-31.479707717895508</v>
      </c>
      <c r="BD6">
        <v>-31.612947463989258</v>
      </c>
      <c r="BE6">
        <v>-31.882694244384766</v>
      </c>
      <c r="BF6">
        <v>-32.152442932128906</v>
      </c>
      <c r="BG6">
        <v>-32.524894714355469</v>
      </c>
      <c r="BH6">
        <v>-32.897346496582031</v>
      </c>
      <c r="BI6">
        <v>-33.313831329345703</v>
      </c>
      <c r="BJ6">
        <v>-33.730312347412109</v>
      </c>
      <c r="BK6">
        <v>-34.108604431152344</v>
      </c>
      <c r="BL6">
        <v>-34.486904144287109</v>
      </c>
      <c r="BM6">
        <v>-34.742012023925781</v>
      </c>
      <c r="BN6">
        <v>-34.997119903564453</v>
      </c>
      <c r="BO6">
        <v>-35.07318115234375</v>
      </c>
      <c r="BP6">
        <v>-35.149242401123047</v>
      </c>
      <c r="BQ6">
        <v>-34.946475982666016</v>
      </c>
      <c r="BR6">
        <v>-34.743705749511719</v>
      </c>
      <c r="BS6">
        <v>-34.156764984130859</v>
      </c>
      <c r="BT6">
        <v>-33.569828033447266</v>
      </c>
      <c r="BU6">
        <v>-32.569187164306641</v>
      </c>
      <c r="BV6">
        <v>-31.568548202514648</v>
      </c>
      <c r="BW6">
        <v>-30.11591911315918</v>
      </c>
      <c r="BX6">
        <v>-28.663299560546875</v>
      </c>
      <c r="BY6">
        <v>-26.656490325927734</v>
      </c>
      <c r="BZ6">
        <v>-24.649679183959961</v>
      </c>
      <c r="CA6">
        <v>-22.186849594116211</v>
      </c>
      <c r="CB6">
        <v>-19.724008560180664</v>
      </c>
      <c r="CC6">
        <v>-17.034290313720703</v>
      </c>
      <c r="CD6">
        <v>-14.344572067260742</v>
      </c>
      <c r="CE6">
        <v>-11.345241546630859</v>
      </c>
      <c r="CF6">
        <v>-8.3459377288818359</v>
      </c>
      <c r="CG6">
        <v>-5.028099536895752</v>
      </c>
      <c r="CH6">
        <v>-1.7102917432785034</v>
      </c>
      <c r="CI6">
        <v>1.6708590984344482</v>
      </c>
      <c r="CJ6">
        <v>5.0520095825195313</v>
      </c>
      <c r="CK6">
        <v>8.2531642913818359</v>
      </c>
      <c r="CL6">
        <v>11.454348564147949</v>
      </c>
      <c r="CM6">
        <v>14.524698257446289</v>
      </c>
      <c r="CN6">
        <v>17.595075607299805</v>
      </c>
      <c r="CO6">
        <v>20.480358123779297</v>
      </c>
      <c r="CP6">
        <v>23.365612030029297</v>
      </c>
      <c r="CQ6">
        <v>25.935483932495117</v>
      </c>
      <c r="CR6">
        <v>28.505331039428711</v>
      </c>
      <c r="CS6">
        <v>30.613594055175781</v>
      </c>
      <c r="CT6">
        <v>32.721855163574219</v>
      </c>
      <c r="CU6">
        <v>34.478248596191406</v>
      </c>
      <c r="CV6">
        <v>36.234657287597656</v>
      </c>
      <c r="CW6">
        <v>37.599746704101563</v>
      </c>
      <c r="CX6">
        <v>38.964855194091797</v>
      </c>
      <c r="CY6">
        <v>39.975872039794922</v>
      </c>
      <c r="CZ6">
        <v>40.98687744140625</v>
      </c>
      <c r="DA6">
        <v>41.702590942382813</v>
      </c>
      <c r="DB6">
        <v>42.418296813964844</v>
      </c>
      <c r="DC6">
        <v>42.952468872070313</v>
      </c>
      <c r="DD6">
        <v>43.486637115478516</v>
      </c>
      <c r="DE6">
        <v>43.858860015869141</v>
      </c>
      <c r="DF6">
        <v>44.231082916259766</v>
      </c>
      <c r="DG6">
        <v>44.501659393310547</v>
      </c>
      <c r="DH6">
        <v>44.772239685058594</v>
      </c>
      <c r="DI6">
        <v>44.981597900390625</v>
      </c>
      <c r="DJ6">
        <v>45.190956115722656</v>
      </c>
      <c r="DK6">
        <v>45.359836578369141</v>
      </c>
      <c r="DL6">
        <v>45.528717041015625</v>
      </c>
      <c r="DM6">
        <v>45.651790618896484</v>
      </c>
      <c r="DN6">
        <v>45.774860382080078</v>
      </c>
      <c r="DO6">
        <v>45.86114501953125</v>
      </c>
      <c r="DP6">
        <v>45.947433471679688</v>
      </c>
      <c r="DQ6">
        <v>46.032745361328125</v>
      </c>
      <c r="DR6">
        <v>46.118061065673828</v>
      </c>
      <c r="DS6">
        <v>46.227752685546875</v>
      </c>
      <c r="DT6">
        <v>46.337444305419922</v>
      </c>
      <c r="DU6">
        <v>46.477649688720703</v>
      </c>
      <c r="DV6">
        <v>46.617851257324219</v>
      </c>
      <c r="DW6">
        <v>46.783664703369141</v>
      </c>
      <c r="DX6">
        <v>46.949481964111328</v>
      </c>
      <c r="DY6">
        <v>47.137241363525391</v>
      </c>
      <c r="DZ6">
        <v>47.324996948242188</v>
      </c>
      <c r="EA6">
        <v>47.513214111328125</v>
      </c>
      <c r="EB6">
        <v>47.701431274414063</v>
      </c>
      <c r="EC6">
        <v>47.853607177734375</v>
      </c>
      <c r="ED6">
        <v>48.005783081054688</v>
      </c>
      <c r="EE6">
        <v>48.115364074707031</v>
      </c>
      <c r="EF6">
        <v>48.224941253662109</v>
      </c>
      <c r="EG6">
        <v>48.322059631347656</v>
      </c>
      <c r="EH6">
        <v>48.419174194335938</v>
      </c>
      <c r="EI6">
        <v>48.519271850585938</v>
      </c>
      <c r="EJ6">
        <v>48.619365692138672</v>
      </c>
      <c r="EK6">
        <v>48.737796783447266</v>
      </c>
      <c r="EL6">
        <v>48.856227874755859</v>
      </c>
      <c r="EM6">
        <v>48.995170593261719</v>
      </c>
      <c r="EN6">
        <v>49.134109497070313</v>
      </c>
      <c r="EO6">
        <v>49.290672302246094</v>
      </c>
      <c r="EP6">
        <v>49.447235107421875</v>
      </c>
      <c r="EQ6">
        <v>49.602302551269531</v>
      </c>
      <c r="ER6">
        <v>49.757373809814453</v>
      </c>
      <c r="ES6">
        <v>49.882881164550781</v>
      </c>
      <c r="ET6">
        <v>50.008388519287109</v>
      </c>
      <c r="EU6">
        <v>50.081840515136719</v>
      </c>
      <c r="EV6">
        <v>50.155292510986328</v>
      </c>
      <c r="EW6">
        <v>50.172283172607422</v>
      </c>
      <c r="EX6">
        <v>50.18927001953125</v>
      </c>
      <c r="EY6">
        <v>50.187206268310547</v>
      </c>
      <c r="EZ6">
        <v>50.185142517089844</v>
      </c>
      <c r="FA6">
        <v>50.170131683349609</v>
      </c>
      <c r="FB6">
        <v>50.155120849609375</v>
      </c>
      <c r="FC6">
        <v>50.129482269287109</v>
      </c>
      <c r="FD6">
        <v>50.103843688964844</v>
      </c>
      <c r="FE6">
        <v>50.078144073486328</v>
      </c>
      <c r="FF6">
        <v>50.052448272705078</v>
      </c>
      <c r="FG6">
        <v>50.021877288818359</v>
      </c>
      <c r="FH6">
        <v>49.991313934326172</v>
      </c>
      <c r="FI6">
        <v>49.951950073242188</v>
      </c>
      <c r="FJ6">
        <v>49.912586212158203</v>
      </c>
      <c r="FK6">
        <v>49.871421813964844</v>
      </c>
      <c r="FL6">
        <v>49.830253601074219</v>
      </c>
      <c r="FM6">
        <v>49.787223815917969</v>
      </c>
      <c r="FN6">
        <v>49.744197845458984</v>
      </c>
      <c r="FO6">
        <v>49.692230224609375</v>
      </c>
      <c r="FP6">
        <v>49.640262603759766</v>
      </c>
      <c r="FQ6">
        <v>49.598667144775391</v>
      </c>
      <c r="FR6">
        <v>49.557071685791016</v>
      </c>
      <c r="FS6">
        <v>49.551887512207031</v>
      </c>
      <c r="FT6">
        <v>49.546699523925781</v>
      </c>
      <c r="FU6">
        <v>49.558303833007813</v>
      </c>
      <c r="FV6">
        <v>49.569904327392578</v>
      </c>
      <c r="FW6">
        <v>49.609237670898438</v>
      </c>
      <c r="FX6">
        <v>49.648571014404297</v>
      </c>
      <c r="FY6">
        <v>49.720188140869141</v>
      </c>
      <c r="FZ6">
        <v>49.79180908203125</v>
      </c>
      <c r="GA6">
        <v>49.865921020507813</v>
      </c>
      <c r="GB6">
        <v>49.940032958984375</v>
      </c>
      <c r="GC6">
        <v>50.003860473632813</v>
      </c>
      <c r="GD6">
        <v>50.06768798828125</v>
      </c>
      <c r="GE6">
        <v>50.125526428222656</v>
      </c>
      <c r="GF6">
        <v>50.183368682861328</v>
      </c>
      <c r="GG6">
        <v>50.227714538574219</v>
      </c>
      <c r="GH6">
        <v>50.272060394287109</v>
      </c>
      <c r="GI6">
        <v>50.30426025390625</v>
      </c>
      <c r="GJ6">
        <v>50.336463928222656</v>
      </c>
      <c r="GK6">
        <v>50.366344451904297</v>
      </c>
      <c r="GL6">
        <v>50.396224975585938</v>
      </c>
      <c r="GM6">
        <v>50.435958862304688</v>
      </c>
      <c r="GN6">
        <v>50.475692749023438</v>
      </c>
      <c r="GO6">
        <v>50.514049530029297</v>
      </c>
      <c r="GP6">
        <v>50.552410125732422</v>
      </c>
      <c r="GQ6">
        <v>50.594150543212891</v>
      </c>
      <c r="GR6">
        <v>50.635890960693359</v>
      </c>
      <c r="GS6">
        <v>50.681182861328125</v>
      </c>
      <c r="GT6">
        <v>50.726478576660156</v>
      </c>
      <c r="GU6">
        <v>50.771022796630859</v>
      </c>
      <c r="GV6">
        <v>50.815570831298828</v>
      </c>
      <c r="GW6">
        <v>50.856849670410156</v>
      </c>
      <c r="GX6">
        <v>50.89813232421875</v>
      </c>
      <c r="GY6">
        <v>50.939987182617188</v>
      </c>
      <c r="GZ6">
        <v>50.981845855712891</v>
      </c>
      <c r="HA6">
        <v>51.030776977539063</v>
      </c>
      <c r="HB6">
        <v>51.079704284667969</v>
      </c>
      <c r="HC6">
        <v>51.132560729980469</v>
      </c>
      <c r="HD6">
        <v>51.185413360595703</v>
      </c>
      <c r="HE6">
        <v>51.239849090576172</v>
      </c>
      <c r="HF6">
        <v>51.294277191162109</v>
      </c>
      <c r="HG6">
        <v>51.352806091308594</v>
      </c>
      <c r="HH6">
        <v>51.411334991455078</v>
      </c>
      <c r="HI6">
        <v>51.468971252441406</v>
      </c>
      <c r="HJ6">
        <v>51.526611328125</v>
      </c>
      <c r="HK6">
        <v>51.573993682861328</v>
      </c>
      <c r="HL6">
        <v>51.621379852294922</v>
      </c>
      <c r="HM6">
        <v>51.651115417480469</v>
      </c>
      <c r="HN6">
        <v>51.680850982666016</v>
      </c>
      <c r="HO6">
        <v>51.689964294433594</v>
      </c>
      <c r="HP6">
        <v>51.699073791503906</v>
      </c>
      <c r="HQ6">
        <v>51.687328338623047</v>
      </c>
      <c r="HR6">
        <v>51.675579071044922</v>
      </c>
      <c r="HS6">
        <v>51.645931243896484</v>
      </c>
      <c r="HT6">
        <v>51.616279602050781</v>
      </c>
      <c r="HU6">
        <v>51.580898284912109</v>
      </c>
      <c r="HV6">
        <v>51.545520782470703</v>
      </c>
      <c r="HW6">
        <v>51.511829376220703</v>
      </c>
      <c r="HX6">
        <v>51.478137969970703</v>
      </c>
      <c r="HY6">
        <v>51.453128814697266</v>
      </c>
      <c r="HZ6">
        <v>51.428119659423828</v>
      </c>
      <c r="IA6">
        <v>51.408180236816406</v>
      </c>
      <c r="IB6">
        <v>51.388240814208984</v>
      </c>
      <c r="IC6">
        <v>51.362743377685547</v>
      </c>
      <c r="ID6">
        <v>51.337249755859375</v>
      </c>
      <c r="IE6">
        <v>51.308830261230469</v>
      </c>
      <c r="IF6">
        <v>51.280410766601563</v>
      </c>
      <c r="IG6">
        <v>51.260616302490234</v>
      </c>
      <c r="IH6">
        <v>51.240821838378906</v>
      </c>
      <c r="II6">
        <v>51.229789733886719</v>
      </c>
      <c r="IJ6">
        <v>51.218757629394531</v>
      </c>
      <c r="IK6">
        <v>51.224658966064453</v>
      </c>
      <c r="IL6">
        <v>51.230560302734375</v>
      </c>
      <c r="IM6">
        <v>51.261360168457031</v>
      </c>
      <c r="IN6">
        <v>51.292156219482422</v>
      </c>
      <c r="IO6">
        <v>51.347705841064453</v>
      </c>
      <c r="IP6">
        <v>51.403251647949219</v>
      </c>
      <c r="IQ6">
        <v>51.462982177734375</v>
      </c>
      <c r="IR6">
        <v>51.522712707519531</v>
      </c>
      <c r="IS6">
        <v>51.5687255859375</v>
      </c>
      <c r="IT6">
        <v>51.614730834960938</v>
      </c>
      <c r="IU6">
        <v>51.631519317626953</v>
      </c>
      <c r="IV6">
        <v>51.648307800292969</v>
      </c>
      <c r="IW6">
        <v>51.645584106445313</v>
      </c>
      <c r="IX6">
        <v>51.642864227294922</v>
      </c>
      <c r="IY6">
        <v>51.648078918457031</v>
      </c>
      <c r="IZ6">
        <v>51.653293609619141</v>
      </c>
      <c r="JA6">
        <v>51.67156982421875</v>
      </c>
      <c r="JB6">
        <v>51.689846038818359</v>
      </c>
      <c r="JC6">
        <v>51.720130920410156</v>
      </c>
      <c r="JD6">
        <v>51.750408172607422</v>
      </c>
      <c r="JE6">
        <v>51.786933898925781</v>
      </c>
      <c r="JF6">
        <v>51.823459625244141</v>
      </c>
      <c r="JG6">
        <v>51.857776641845703</v>
      </c>
      <c r="JH6">
        <v>51.892101287841797</v>
      </c>
      <c r="JI6">
        <v>51.908859252929688</v>
      </c>
      <c r="JJ6">
        <v>51.925617218017578</v>
      </c>
      <c r="JK6">
        <v>51.902442932128906</v>
      </c>
      <c r="JL6">
        <v>51.879264831542969</v>
      </c>
      <c r="JM6">
        <v>51.829158782958984</v>
      </c>
      <c r="JN6">
        <v>51.779056549072266</v>
      </c>
      <c r="JO6">
        <v>51.729183197021484</v>
      </c>
      <c r="JP6">
        <v>51.679306030273438</v>
      </c>
      <c r="JQ6">
        <v>51.646160125732422</v>
      </c>
      <c r="JR6">
        <v>51.613010406494141</v>
      </c>
      <c r="JS6">
        <v>51.597255706787109</v>
      </c>
      <c r="JT6">
        <v>51.581501007080078</v>
      </c>
      <c r="JU6">
        <v>51.567462921142578</v>
      </c>
      <c r="JV6">
        <v>51.553424835205078</v>
      </c>
      <c r="JW6">
        <v>51.530906677246094</v>
      </c>
      <c r="JX6">
        <v>51.508388519287109</v>
      </c>
      <c r="JY6">
        <v>51.467281341552734</v>
      </c>
      <c r="JZ6">
        <v>51.426170349121094</v>
      </c>
      <c r="KA6">
        <v>51.374950408935547</v>
      </c>
      <c r="KB6">
        <v>51.323726654052734</v>
      </c>
      <c r="KC6">
        <v>51.267604827880859</v>
      </c>
      <c r="KD6">
        <v>51.21148681640625</v>
      </c>
      <c r="KE6">
        <v>51.154674530029297</v>
      </c>
      <c r="KF6">
        <v>51.097866058349609</v>
      </c>
      <c r="KG6">
        <v>51.061454772949219</v>
      </c>
      <c r="KH6">
        <v>51.025043487548828</v>
      </c>
      <c r="KI6">
        <v>50.997856140136719</v>
      </c>
      <c r="KJ6">
        <v>50.970668792724609</v>
      </c>
      <c r="KK6">
        <v>50.914920806884766</v>
      </c>
      <c r="KL6">
        <v>50.859172821044922</v>
      </c>
      <c r="KM6">
        <v>50.733665466308594</v>
      </c>
      <c r="KN6">
        <v>50.608161926269531</v>
      </c>
      <c r="KO6">
        <v>50.385940551757813</v>
      </c>
      <c r="KP6">
        <v>50.163715362548828</v>
      </c>
      <c r="KQ6">
        <v>49.862140655517578</v>
      </c>
      <c r="KR6">
        <v>49.560558319091797</v>
      </c>
      <c r="KS6">
        <v>49.173873901367188</v>
      </c>
      <c r="KT6">
        <v>48.787185668945313</v>
      </c>
      <c r="KU6">
        <v>48.246715545654297</v>
      </c>
      <c r="KV6">
        <v>47.70623779296875</v>
      </c>
      <c r="KW6">
        <v>47.0010986328125</v>
      </c>
      <c r="KX6">
        <v>46.295970916748047</v>
      </c>
      <c r="KY6">
        <v>45.496974945068359</v>
      </c>
      <c r="KZ6">
        <v>44.697982788085938</v>
      </c>
      <c r="LA6">
        <v>43.743122100830078</v>
      </c>
      <c r="LB6">
        <v>42.788249969482422</v>
      </c>
      <c r="LC6">
        <v>41.552600860595703</v>
      </c>
      <c r="LD6">
        <v>40.316925048828125</v>
      </c>
      <c r="LE6">
        <v>38.918014526367188</v>
      </c>
      <c r="LF6">
        <v>37.519107818603516</v>
      </c>
      <c r="LG6">
        <v>36.112888336181641</v>
      </c>
      <c r="LH6">
        <v>34.706699371337891</v>
      </c>
      <c r="LI6">
        <v>33.168903350830078</v>
      </c>
      <c r="LJ6">
        <v>31.631109237670898</v>
      </c>
      <c r="LK6">
        <v>29.967924118041992</v>
      </c>
      <c r="LL6">
        <v>28.30467414855957</v>
      </c>
      <c r="LM6">
        <v>26.605251312255859</v>
      </c>
      <c r="LN6">
        <v>24.90576171875</v>
      </c>
      <c r="LO6">
        <v>23.071693420410156</v>
      </c>
      <c r="LP6">
        <v>21.237627029418945</v>
      </c>
      <c r="LQ6">
        <v>19.331352233886719</v>
      </c>
      <c r="LR6">
        <v>17.425151824951172</v>
      </c>
      <c r="LS6">
        <v>15.527384757995605</v>
      </c>
      <c r="LT6">
        <v>13.629692077636719</v>
      </c>
      <c r="LU6">
        <v>11.804162979125977</v>
      </c>
      <c r="LV6">
        <v>9.9785633087158203</v>
      </c>
      <c r="LW6">
        <v>8.1446952819824219</v>
      </c>
      <c r="LX6">
        <v>6.310758113861084</v>
      </c>
      <c r="LY6">
        <v>4.4952263832092285</v>
      </c>
      <c r="LZ6">
        <v>2.679694652557373</v>
      </c>
      <c r="MA6">
        <v>0.97026211023330688</v>
      </c>
      <c r="MB6">
        <v>-0.73910355567932129</v>
      </c>
      <c r="MC6">
        <v>-2.2943191528320313</v>
      </c>
      <c r="MD6">
        <v>-3.8494741916656494</v>
      </c>
      <c r="ME6">
        <v>-5.2225179672241211</v>
      </c>
      <c r="MF6">
        <v>-6.5956134796142578</v>
      </c>
      <c r="MG6">
        <v>-7.8677034378051758</v>
      </c>
      <c r="MH6">
        <v>-9.1398401260375977</v>
      </c>
      <c r="MI6">
        <v>-10.274794578552246</v>
      </c>
      <c r="MJ6">
        <v>-11.409749031066895</v>
      </c>
      <c r="MK6">
        <v>-12.326105117797852</v>
      </c>
      <c r="ML6">
        <v>-13.242423057556152</v>
      </c>
      <c r="MM6">
        <v>-13.90208625793457</v>
      </c>
      <c r="MN6">
        <v>-14.561722755432129</v>
      </c>
      <c r="MO6">
        <v>-14.976108551025391</v>
      </c>
      <c r="MP6">
        <v>-15.390507698059082</v>
      </c>
      <c r="MQ6">
        <v>-15.599205017089844</v>
      </c>
      <c r="MR6">
        <v>-15.807906150817871</v>
      </c>
      <c r="MS6">
        <v>-15.825237274169922</v>
      </c>
      <c r="MT6">
        <v>-15.842569351196289</v>
      </c>
      <c r="MU6">
        <v>-15.711991310119629</v>
      </c>
      <c r="MV6">
        <v>-15.581417083740234</v>
      </c>
      <c r="MW6">
        <v>-15.360766410827637</v>
      </c>
      <c r="MX6">
        <v>-15.14012336730957</v>
      </c>
      <c r="MY6">
        <v>-14.872842788696289</v>
      </c>
      <c r="MZ6">
        <v>-14.605551719665527</v>
      </c>
      <c r="NA6">
        <v>-14.315553665161133</v>
      </c>
      <c r="NB6">
        <v>-14.025544166564941</v>
      </c>
      <c r="NC6">
        <v>-13.760583877563477</v>
      </c>
      <c r="ND6">
        <v>-13.495624542236328</v>
      </c>
      <c r="NE6">
        <v>-13.308518409729004</v>
      </c>
      <c r="NF6">
        <v>-13.12142276763916</v>
      </c>
      <c r="NG6">
        <v>-13.028944969177246</v>
      </c>
      <c r="NH6">
        <v>-12.936470985412598</v>
      </c>
      <c r="NI6">
        <v>-12.930339813232422</v>
      </c>
      <c r="NJ6">
        <v>-12.924209594726563</v>
      </c>
      <c r="NK6">
        <v>-13.011670112609863</v>
      </c>
      <c r="NL6">
        <v>-13.099136352539063</v>
      </c>
      <c r="NM6">
        <v>-13.30439567565918</v>
      </c>
      <c r="NN6">
        <v>-13.50965404510498</v>
      </c>
      <c r="NO6">
        <v>-13.830631256103516</v>
      </c>
      <c r="NP6">
        <v>-14.151597023010254</v>
      </c>
      <c r="NQ6">
        <v>-14.556257247924805</v>
      </c>
      <c r="NR6">
        <v>-14.960903167724609</v>
      </c>
      <c r="NS6">
        <v>-15.410896301269531</v>
      </c>
      <c r="NT6">
        <v>-15.860908508300781</v>
      </c>
      <c r="NU6">
        <v>-16.369716644287109</v>
      </c>
      <c r="NV6">
        <v>-16.878543853759766</v>
      </c>
      <c r="NW6">
        <v>-17.436164855957031</v>
      </c>
      <c r="NX6">
        <v>-17.99378776550293</v>
      </c>
      <c r="NY6">
        <v>-18.54902458190918</v>
      </c>
      <c r="NZ6">
        <v>-19.104240417480469</v>
      </c>
      <c r="OA6">
        <v>-19.616048812866211</v>
      </c>
      <c r="OB6">
        <v>-20.127834320068359</v>
      </c>
      <c r="OC6">
        <v>-20.578775405883789</v>
      </c>
      <c r="OD6">
        <v>-21.029731750488281</v>
      </c>
      <c r="OE6">
        <v>-21.457151412963867</v>
      </c>
      <c r="OF6">
        <v>-21.884588241577148</v>
      </c>
      <c r="OG6">
        <v>-22.297685623168945</v>
      </c>
      <c r="OH6">
        <v>-22.710781097412109</v>
      </c>
      <c r="OI6">
        <v>-23.090776443481445</v>
      </c>
      <c r="OJ6">
        <v>-23.470754623413086</v>
      </c>
      <c r="OK6">
        <v>-23.803508758544922</v>
      </c>
      <c r="OL6">
        <v>-24.136247634887695</v>
      </c>
      <c r="OM6">
        <v>-24.420974731445313</v>
      </c>
      <c r="ON6">
        <v>-24.705713272094727</v>
      </c>
      <c r="OO6">
        <v>-24.967006683349609</v>
      </c>
      <c r="OP6">
        <v>-25.228309631347656</v>
      </c>
      <c r="OQ6">
        <v>-25.464305877685547</v>
      </c>
      <c r="OR6">
        <v>-25.70030403137207</v>
      </c>
      <c r="OS6">
        <v>-25.897491455078125</v>
      </c>
      <c r="OT6">
        <v>-26.094673156738281</v>
      </c>
      <c r="OU6">
        <v>-26.257244110107422</v>
      </c>
    </row>
    <row r="7" spans="1:417">
      <c r="A7" t="s">
        <v>105</v>
      </c>
      <c r="B7">
        <v>-0.11464886367321014</v>
      </c>
      <c r="C7">
        <v>-0.10321835428476334</v>
      </c>
      <c r="D7">
        <v>-9.1787837445735931E-2</v>
      </c>
      <c r="E7">
        <v>-8.0357328057289124E-2</v>
      </c>
      <c r="F7">
        <v>-6.8926818668842316E-2</v>
      </c>
      <c r="G7">
        <v>-5.8413047343492508E-2</v>
      </c>
      <c r="H7">
        <v>-4.7899272292852402E-2</v>
      </c>
      <c r="I7">
        <v>-3.8875188678503036E-2</v>
      </c>
      <c r="J7">
        <v>-2.9851101338863373E-2</v>
      </c>
      <c r="K7">
        <v>-2.306155301630497E-2</v>
      </c>
      <c r="L7">
        <v>-1.6272002831101418E-2</v>
      </c>
      <c r="M7">
        <v>-1.1831578798592091E-2</v>
      </c>
      <c r="N7">
        <v>-7.391155231744051E-3</v>
      </c>
      <c r="O7">
        <v>-4.6409596689045429E-3</v>
      </c>
      <c r="P7">
        <v>-1.8907617777585983E-3</v>
      </c>
      <c r="V7">
        <v>-1.8907607300207019E-3</v>
      </c>
      <c r="W7">
        <v>-9.4538129633292556E-4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6.8182041868567467E-3</v>
      </c>
      <c r="AF7">
        <v>1.3636395335197449E-2</v>
      </c>
      <c r="AG7">
        <v>4.2169660329818726E-2</v>
      </c>
      <c r="AH7">
        <v>7.0702992379665375E-2</v>
      </c>
      <c r="AI7">
        <v>0.11951897293329239</v>
      </c>
      <c r="AJ7">
        <v>0.16833508014678955</v>
      </c>
      <c r="AK7">
        <v>0.23474079370498657</v>
      </c>
      <c r="AL7">
        <v>0.30114653706550598</v>
      </c>
      <c r="AM7">
        <v>0.38196238875389099</v>
      </c>
      <c r="AN7">
        <v>0.46277803182601929</v>
      </c>
      <c r="AO7">
        <v>0.55531084537506104</v>
      </c>
      <c r="AP7">
        <v>0.64784342050552368</v>
      </c>
      <c r="AQ7">
        <v>0.74421483278274536</v>
      </c>
      <c r="AR7">
        <v>0.84058618545532227</v>
      </c>
      <c r="AS7">
        <v>0.95984774827957153</v>
      </c>
      <c r="AT7">
        <v>1.0791088342666626</v>
      </c>
      <c r="AU7">
        <v>1.2147564888000488</v>
      </c>
      <c r="AV7">
        <v>1.3504041433334351</v>
      </c>
      <c r="AW7">
        <v>1.4877133369445801</v>
      </c>
      <c r="AX7">
        <v>1.6250231266021729</v>
      </c>
      <c r="AY7">
        <v>1.7621318101882935</v>
      </c>
      <c r="AZ7">
        <v>1.8992403745651245</v>
      </c>
      <c r="BA7">
        <v>2.0305624008178711</v>
      </c>
      <c r="BB7">
        <v>2.1618843078613281</v>
      </c>
      <c r="BC7">
        <v>2.2666499614715576</v>
      </c>
      <c r="BD7">
        <v>2.3714151382446289</v>
      </c>
      <c r="BE7">
        <v>2.4338674545288086</v>
      </c>
      <c r="BF7">
        <v>2.4963197708129883</v>
      </c>
      <c r="BG7">
        <v>2.5218737125396729</v>
      </c>
      <c r="BH7">
        <v>2.5474276542663574</v>
      </c>
      <c r="BI7">
        <v>2.5422422885894775</v>
      </c>
      <c r="BJ7">
        <v>2.5370571613311768</v>
      </c>
      <c r="BK7">
        <v>2.5041122436523438</v>
      </c>
      <c r="BL7">
        <v>2.4711668491363525</v>
      </c>
      <c r="BM7">
        <v>2.4191997051239014</v>
      </c>
      <c r="BN7">
        <v>2.3672323226928711</v>
      </c>
      <c r="BO7">
        <v>2.2881069183349609</v>
      </c>
      <c r="BP7">
        <v>2.2089815139770508</v>
      </c>
      <c r="BQ7">
        <v>2.0783760547637939</v>
      </c>
      <c r="BR7">
        <v>1.9477697610855103</v>
      </c>
      <c r="BS7">
        <v>1.8098587989807129</v>
      </c>
      <c r="BT7">
        <v>1.6719481945037842</v>
      </c>
      <c r="BU7">
        <v>1.5351545810699463</v>
      </c>
      <c r="BV7">
        <v>1.3983610868453979</v>
      </c>
      <c r="BW7">
        <v>1.240481972694397</v>
      </c>
      <c r="BX7">
        <v>1.0826035737991333</v>
      </c>
      <c r="BY7">
        <v>0.88593602180480957</v>
      </c>
      <c r="BZ7">
        <v>0.68926846981048584</v>
      </c>
      <c r="CA7">
        <v>0.46716156601905823</v>
      </c>
      <c r="CB7">
        <v>0.2450534999370575</v>
      </c>
      <c r="CC7">
        <v>1.3865310698747635E-2</v>
      </c>
      <c r="CD7">
        <v>-0.21732296049594879</v>
      </c>
      <c r="CE7">
        <v>-0.47501164674758911</v>
      </c>
      <c r="CF7">
        <v>-0.73269790410995483</v>
      </c>
      <c r="CG7">
        <v>-1.0247927904129028</v>
      </c>
      <c r="CH7">
        <v>-1.3168849945068359</v>
      </c>
      <c r="CI7">
        <v>-1.6266272068023682</v>
      </c>
      <c r="CJ7">
        <v>-1.9363692998886108</v>
      </c>
      <c r="CK7">
        <v>-2.2553331851959229</v>
      </c>
      <c r="CL7">
        <v>-2.5743000507354736</v>
      </c>
      <c r="CM7">
        <v>-2.8908002376556396</v>
      </c>
      <c r="CN7">
        <v>-3.2073032855987549</v>
      </c>
      <c r="CO7">
        <v>-3.5195090770721436</v>
      </c>
      <c r="CP7">
        <v>-3.8317117691040039</v>
      </c>
      <c r="CQ7">
        <v>-4.1260128021240234</v>
      </c>
      <c r="CR7">
        <v>-4.4203104972839355</v>
      </c>
      <c r="CS7">
        <v>-4.6311602592468262</v>
      </c>
      <c r="CT7">
        <v>-4.8420095443725586</v>
      </c>
      <c r="CU7">
        <v>-4.9453706741333008</v>
      </c>
      <c r="CV7">
        <v>-5.0487322807312012</v>
      </c>
      <c r="CW7">
        <v>-5.020972728729248</v>
      </c>
      <c r="CX7">
        <v>-4.9932126998901367</v>
      </c>
      <c r="CY7">
        <v>-4.8280000686645508</v>
      </c>
      <c r="CZ7">
        <v>-4.6627883911132813</v>
      </c>
      <c r="DA7">
        <v>-4.3822388648986816</v>
      </c>
      <c r="DB7">
        <v>-4.101691722869873</v>
      </c>
      <c r="DC7">
        <v>-3.7098445892333984</v>
      </c>
      <c r="DD7">
        <v>-3.3179969787597656</v>
      </c>
      <c r="DE7">
        <v>-2.8544192314147949</v>
      </c>
      <c r="DF7">
        <v>-2.3908374309539795</v>
      </c>
      <c r="DG7">
        <v>-1.8950599431991577</v>
      </c>
      <c r="DH7">
        <v>-1.3992774486541748</v>
      </c>
      <c r="DI7">
        <v>-0.90830820798873901</v>
      </c>
      <c r="DJ7">
        <v>-0.41734367609024048</v>
      </c>
      <c r="DK7">
        <v>5.7153396308422089E-2</v>
      </c>
      <c r="DL7">
        <v>0.53164583444595337</v>
      </c>
      <c r="DM7">
        <v>0.92759007215499878</v>
      </c>
      <c r="DN7">
        <v>1.3235335350036621</v>
      </c>
      <c r="DO7">
        <v>1.5825662612915039</v>
      </c>
      <c r="DP7">
        <v>1.8416011333465576</v>
      </c>
      <c r="DQ7">
        <v>1.9340187311172485</v>
      </c>
      <c r="DR7">
        <v>2.0264372825622559</v>
      </c>
      <c r="DS7">
        <v>1.9288907051086426</v>
      </c>
      <c r="DT7">
        <v>1.8313450813293457</v>
      </c>
      <c r="DU7">
        <v>1.5454097986221313</v>
      </c>
      <c r="DV7">
        <v>1.259476900100708</v>
      </c>
      <c r="DW7">
        <v>0.82735109329223633</v>
      </c>
      <c r="DX7">
        <v>0.39522433280944824</v>
      </c>
      <c r="DY7">
        <v>-0.15074409544467926</v>
      </c>
      <c r="DZ7">
        <v>-0.69671773910522461</v>
      </c>
      <c r="EA7">
        <v>-1.2775504589080811</v>
      </c>
      <c r="EB7">
        <v>-1.8583886623382568</v>
      </c>
      <c r="EC7">
        <v>-2.423098087310791</v>
      </c>
      <c r="ED7">
        <v>-2.9878017902374268</v>
      </c>
      <c r="EE7">
        <v>-3.4754197597503662</v>
      </c>
      <c r="EF7">
        <v>-3.9630329608917236</v>
      </c>
      <c r="EG7">
        <v>-4.3669700622558594</v>
      </c>
      <c r="EH7">
        <v>-4.7709059715270996</v>
      </c>
      <c r="EI7">
        <v>-5.0335197448730469</v>
      </c>
      <c r="EJ7">
        <v>-5.2961359024047852</v>
      </c>
      <c r="EK7">
        <v>-5.4002132415771484</v>
      </c>
      <c r="EL7">
        <v>-5.5042915344238281</v>
      </c>
      <c r="EM7">
        <v>-5.4636969566345215</v>
      </c>
      <c r="EN7">
        <v>-5.423102855682373</v>
      </c>
      <c r="EO7">
        <v>-5.2252888679504395</v>
      </c>
      <c r="EP7">
        <v>-5.0274763107299805</v>
      </c>
      <c r="EQ7">
        <v>-4.6802058219909668</v>
      </c>
      <c r="ER7">
        <v>-4.3329343795776367</v>
      </c>
      <c r="ES7">
        <v>-3.8905847072601318</v>
      </c>
      <c r="ET7">
        <v>-3.4482309818267822</v>
      </c>
      <c r="EU7">
        <v>-2.9848828315734863</v>
      </c>
      <c r="EV7">
        <v>-2.5215299129486084</v>
      </c>
      <c r="EW7">
        <v>-2.1117777824401855</v>
      </c>
      <c r="EX7">
        <v>-1.7020293474197388</v>
      </c>
      <c r="EY7">
        <v>-1.3836351633071899</v>
      </c>
      <c r="EZ7">
        <v>-1.065244197845459</v>
      </c>
      <c r="FA7">
        <v>-0.86462199687957764</v>
      </c>
      <c r="FB7">
        <v>-0.66400051116943359</v>
      </c>
      <c r="FC7">
        <v>-0.58473223447799683</v>
      </c>
      <c r="FD7">
        <v>-0.50546354055404663</v>
      </c>
      <c r="FE7">
        <v>-0.57797092199325562</v>
      </c>
      <c r="FF7">
        <v>-0.65047907829284668</v>
      </c>
      <c r="FG7">
        <v>-0.8772851824760437</v>
      </c>
      <c r="FH7">
        <v>-1.1040922403335571</v>
      </c>
      <c r="FI7">
        <v>-1.4478902816772461</v>
      </c>
      <c r="FJ7">
        <v>-1.7916949987411499</v>
      </c>
      <c r="FK7">
        <v>-2.1876959800720215</v>
      </c>
      <c r="FL7">
        <v>-2.5836973190307617</v>
      </c>
      <c r="FM7">
        <v>-2.9945096969604492</v>
      </c>
      <c r="FN7">
        <v>-3.4053142070770264</v>
      </c>
      <c r="FO7">
        <v>-3.838242769241333</v>
      </c>
      <c r="FP7">
        <v>-4.2711715698242188</v>
      </c>
      <c r="FQ7">
        <v>-4.6671438217163086</v>
      </c>
      <c r="FR7">
        <v>-5.063115119934082</v>
      </c>
      <c r="FS7">
        <v>-5.3149547576904297</v>
      </c>
      <c r="FT7">
        <v>-5.5667996406555176</v>
      </c>
      <c r="FU7">
        <v>-5.6843428611755371</v>
      </c>
      <c r="FV7">
        <v>-5.8018856048583984</v>
      </c>
      <c r="FW7">
        <v>-5.8018856048583984</v>
      </c>
      <c r="FX7">
        <v>-5.8018856048583984</v>
      </c>
      <c r="FY7">
        <v>-5.6534323692321777</v>
      </c>
      <c r="FZ7">
        <v>-5.5049786567687988</v>
      </c>
      <c r="GA7">
        <v>-5.2354006767272949</v>
      </c>
      <c r="GB7">
        <v>-4.9658222198486328</v>
      </c>
      <c r="GC7">
        <v>-4.5896239280700684</v>
      </c>
      <c r="GD7">
        <v>-4.2134180068969727</v>
      </c>
      <c r="GE7">
        <v>-3.7213034629821777</v>
      </c>
      <c r="GF7">
        <v>-3.2291884422302246</v>
      </c>
      <c r="GG7">
        <v>-2.728736400604248</v>
      </c>
      <c r="GH7">
        <v>-2.2282938957214355</v>
      </c>
      <c r="GI7">
        <v>-1.8037300109863281</v>
      </c>
      <c r="GJ7">
        <v>-1.3791667222976685</v>
      </c>
      <c r="GK7">
        <v>-1.0300909280776978</v>
      </c>
      <c r="GL7">
        <v>-0.68101584911346436</v>
      </c>
      <c r="GM7">
        <v>-0.43430393934249878</v>
      </c>
      <c r="GN7">
        <v>-0.18758730590343475</v>
      </c>
      <c r="GO7">
        <v>-8.9581951498985291E-2</v>
      </c>
      <c r="GP7">
        <v>8.4223449230194092E-3</v>
      </c>
      <c r="GQ7">
        <v>-2.9421674087643623E-2</v>
      </c>
      <c r="GR7">
        <v>-6.7264974117279053E-2</v>
      </c>
      <c r="GS7">
        <v>-0.24413669109344482</v>
      </c>
      <c r="GT7">
        <v>-0.42100945115089417</v>
      </c>
      <c r="GU7">
        <v>-0.78607076406478882</v>
      </c>
      <c r="GV7">
        <v>-1.1511330604553223</v>
      </c>
      <c r="GW7">
        <v>-1.6303191184997559</v>
      </c>
      <c r="GX7">
        <v>-2.1095142364501953</v>
      </c>
      <c r="GY7">
        <v>-2.6272406578063965</v>
      </c>
      <c r="GZ7">
        <v>-3.1449675559997559</v>
      </c>
      <c r="HA7">
        <v>-3.7347726821899414</v>
      </c>
      <c r="HB7">
        <v>-4.3245663642883301</v>
      </c>
      <c r="HC7">
        <v>-4.9410996437072754</v>
      </c>
      <c r="HD7">
        <v>-5.5576333999633789</v>
      </c>
      <c r="HE7">
        <v>-6.0453653335571289</v>
      </c>
      <c r="HF7">
        <v>-6.5330963134765625</v>
      </c>
      <c r="HG7">
        <v>-6.8763794898986816</v>
      </c>
      <c r="HH7">
        <v>-7.2196688652038574</v>
      </c>
      <c r="HI7">
        <v>-7.426020622253418</v>
      </c>
      <c r="HJ7">
        <v>-7.6323709487915039</v>
      </c>
      <c r="HK7">
        <v>-7.6745405197143555</v>
      </c>
      <c r="HL7">
        <v>-7.716710090637207</v>
      </c>
      <c r="HM7">
        <v>-7.6023483276367188</v>
      </c>
      <c r="HN7">
        <v>-7.4879851341247559</v>
      </c>
      <c r="HO7">
        <v>-7.2151131629943848</v>
      </c>
      <c r="HP7">
        <v>-6.9422392845153809</v>
      </c>
      <c r="HQ7">
        <v>-6.4454069137573242</v>
      </c>
      <c r="HR7">
        <v>-5.9485645294189453</v>
      </c>
      <c r="HS7">
        <v>-5.2970519065856934</v>
      </c>
      <c r="HT7">
        <v>-4.6455392837524414</v>
      </c>
      <c r="HU7">
        <v>-3.9728269577026367</v>
      </c>
      <c r="HV7">
        <v>-3.3001275062561035</v>
      </c>
      <c r="HW7">
        <v>-2.6029787063598633</v>
      </c>
      <c r="HX7">
        <v>-1.9058296680450439</v>
      </c>
      <c r="HY7">
        <v>-1.1725555658340454</v>
      </c>
      <c r="HZ7">
        <v>-0.43928250670433044</v>
      </c>
      <c r="IA7">
        <v>0.15423567593097687</v>
      </c>
      <c r="IB7">
        <v>0.7477651834487915</v>
      </c>
      <c r="IC7">
        <v>1.1492960453033447</v>
      </c>
      <c r="ID7">
        <v>1.550825834274292</v>
      </c>
      <c r="IE7">
        <v>1.8179398775100708</v>
      </c>
      <c r="IF7">
        <v>2.0850489139556885</v>
      </c>
      <c r="IG7">
        <v>2.1947145462036133</v>
      </c>
      <c r="IH7">
        <v>2.3043787479400635</v>
      </c>
      <c r="II7">
        <v>2.2327017784118652</v>
      </c>
      <c r="IJ7">
        <v>2.1610231399536133</v>
      </c>
      <c r="IK7">
        <v>1.9252258539199829</v>
      </c>
      <c r="IL7">
        <v>1.6894242763519287</v>
      </c>
      <c r="IM7">
        <v>1.2419720888137817</v>
      </c>
      <c r="IN7">
        <v>0.79451841115951538</v>
      </c>
      <c r="IO7">
        <v>0.1840294748544693</v>
      </c>
      <c r="IP7">
        <v>-0.42644777894020081</v>
      </c>
      <c r="IQ7">
        <v>-1.0581933259963989</v>
      </c>
      <c r="IR7">
        <v>-1.6899391412734985</v>
      </c>
      <c r="IS7">
        <v>-2.3233175277709961</v>
      </c>
      <c r="IT7">
        <v>-2.9566960334777832</v>
      </c>
      <c r="IU7">
        <v>-3.627906322479248</v>
      </c>
      <c r="IV7">
        <v>-4.2991294860839844</v>
      </c>
      <c r="IW7">
        <v>-4.8623776435852051</v>
      </c>
      <c r="IX7">
        <v>-5.4256253242492676</v>
      </c>
      <c r="IY7">
        <v>-5.7904577255249023</v>
      </c>
      <c r="IZ7">
        <v>-6.1552834510803223</v>
      </c>
      <c r="JA7">
        <v>-6.3839526176452637</v>
      </c>
      <c r="JB7">
        <v>-6.6126208305358887</v>
      </c>
      <c r="JC7">
        <v>-6.7018589973449707</v>
      </c>
      <c r="JD7">
        <v>-6.7910966873168945</v>
      </c>
      <c r="JE7">
        <v>-6.7087349891662598</v>
      </c>
      <c r="JF7">
        <v>-6.6263723373413086</v>
      </c>
      <c r="JG7">
        <v>-6.3907427787780762</v>
      </c>
      <c r="JH7">
        <v>-6.1551122665405273</v>
      </c>
      <c r="JI7">
        <v>-5.7366800308227539</v>
      </c>
      <c r="JJ7">
        <v>-5.3182549476623535</v>
      </c>
      <c r="JK7">
        <v>-4.7452960014343262</v>
      </c>
      <c r="JL7">
        <v>-4.1723361015319824</v>
      </c>
      <c r="JM7">
        <v>-3.6046760082244873</v>
      </c>
      <c r="JN7">
        <v>-3.0370163917541504</v>
      </c>
      <c r="JO7">
        <v>-2.4921987056732178</v>
      </c>
      <c r="JP7">
        <v>-1.9473708868026733</v>
      </c>
      <c r="JQ7">
        <v>-1.3606886863708496</v>
      </c>
      <c r="JR7">
        <v>-0.77400672435760498</v>
      </c>
      <c r="JS7">
        <v>-0.21502673625946045</v>
      </c>
      <c r="JT7">
        <v>0.34394261240959167</v>
      </c>
      <c r="JU7">
        <v>0.75870919227600098</v>
      </c>
      <c r="JV7">
        <v>1.1734751462936401</v>
      </c>
      <c r="JW7">
        <v>1.4701535701751709</v>
      </c>
      <c r="JX7">
        <v>1.7668312788009644</v>
      </c>
      <c r="JY7">
        <v>1.9406354427337646</v>
      </c>
      <c r="JZ7">
        <v>2.1144428253173828</v>
      </c>
      <c r="KA7">
        <v>2.1199724674224854</v>
      </c>
      <c r="KB7">
        <v>2.1255011558532715</v>
      </c>
      <c r="KC7">
        <v>1.9822323322296143</v>
      </c>
      <c r="KD7">
        <v>1.8389663696289063</v>
      </c>
      <c r="KE7">
        <v>1.5408850908279419</v>
      </c>
      <c r="KF7">
        <v>1.2428027391433716</v>
      </c>
      <c r="KG7">
        <v>0.79489141702651978</v>
      </c>
      <c r="KH7">
        <v>0.34697985649108887</v>
      </c>
      <c r="KI7">
        <v>-0.1273648589849472</v>
      </c>
      <c r="KJ7">
        <v>-0.60171866416931152</v>
      </c>
      <c r="KK7">
        <v>-1.0495442152023315</v>
      </c>
      <c r="KL7">
        <v>-1.4973695278167725</v>
      </c>
      <c r="KM7">
        <v>-1.9739577770233154</v>
      </c>
      <c r="KN7">
        <v>-2.4505369663238525</v>
      </c>
      <c r="KO7">
        <v>-2.9541687965393066</v>
      </c>
      <c r="KP7">
        <v>-3.4578003883361816</v>
      </c>
      <c r="KQ7">
        <v>-3.903191089630127</v>
      </c>
      <c r="KR7">
        <v>-4.3485808372497559</v>
      </c>
      <c r="KS7">
        <v>-4.7195935249328613</v>
      </c>
      <c r="KT7">
        <v>-5.0906143188476563</v>
      </c>
      <c r="KU7">
        <v>-5.3778104782104492</v>
      </c>
      <c r="KV7">
        <v>-5.6650056838989258</v>
      </c>
      <c r="KW7">
        <v>-5.8088765144348145</v>
      </c>
      <c r="KX7">
        <v>-5.9527440071105957</v>
      </c>
      <c r="KY7">
        <v>-5.956240177154541</v>
      </c>
      <c r="KZ7">
        <v>-5.9597349166870117</v>
      </c>
      <c r="LA7">
        <v>-5.8489532470703125</v>
      </c>
      <c r="LB7">
        <v>-5.7381706237792969</v>
      </c>
      <c r="LC7">
        <v>-5.5043501853942871</v>
      </c>
      <c r="LD7">
        <v>-5.2705249786376953</v>
      </c>
      <c r="LE7">
        <v>-4.9678020477294922</v>
      </c>
      <c r="LF7">
        <v>-4.6650786399841309</v>
      </c>
      <c r="LG7">
        <v>-4.3656497001647949</v>
      </c>
      <c r="LH7">
        <v>-4.0662264823913574</v>
      </c>
      <c r="LI7">
        <v>-3.7609245777130127</v>
      </c>
      <c r="LJ7">
        <v>-3.4556231498718262</v>
      </c>
      <c r="LK7">
        <v>-3.1659400463104248</v>
      </c>
      <c r="LL7">
        <v>-2.8762462139129639</v>
      </c>
      <c r="LM7">
        <v>-2.6341180801391602</v>
      </c>
      <c r="LN7">
        <v>-2.3919813632965088</v>
      </c>
      <c r="LO7">
        <v>-2.2141382694244385</v>
      </c>
      <c r="LP7">
        <v>-2.03629469871521</v>
      </c>
      <c r="LQ7">
        <v>-1.971461296081543</v>
      </c>
      <c r="LR7">
        <v>-1.9066321849822998</v>
      </c>
      <c r="LS7">
        <v>-1.9725515842437744</v>
      </c>
      <c r="LT7">
        <v>-2.0384693145751953</v>
      </c>
      <c r="LU7">
        <v>-2.2110128402709961</v>
      </c>
      <c r="LV7">
        <v>-2.3835635185241699</v>
      </c>
      <c r="LW7">
        <v>-2.6602408885955811</v>
      </c>
      <c r="LX7">
        <v>-2.9369304180145264</v>
      </c>
      <c r="LY7">
        <v>-3.3202617168426514</v>
      </c>
      <c r="LZ7">
        <v>-3.7035932540893555</v>
      </c>
      <c r="MA7">
        <v>-4.1755766868591309</v>
      </c>
      <c r="MB7">
        <v>-4.6475439071655273</v>
      </c>
      <c r="MC7">
        <v>-5.1725564002990723</v>
      </c>
      <c r="MD7">
        <v>-5.6975498199462891</v>
      </c>
      <c r="ME7">
        <v>-6.2161259651184082</v>
      </c>
      <c r="MF7">
        <v>-6.7347216606140137</v>
      </c>
      <c r="MG7">
        <v>-7.2502322196960449</v>
      </c>
      <c r="MH7">
        <v>-7.7657628059387207</v>
      </c>
      <c r="MI7">
        <v>-8.2464666366577148</v>
      </c>
      <c r="MJ7">
        <v>-8.7271709442138672</v>
      </c>
      <c r="MK7">
        <v>-9.121490478515625</v>
      </c>
      <c r="ML7">
        <v>-9.5157938003540039</v>
      </c>
      <c r="MM7">
        <v>-9.7659549713134766</v>
      </c>
      <c r="MN7">
        <v>-10.016104698181152</v>
      </c>
      <c r="MO7">
        <v>-10.116943359375</v>
      </c>
      <c r="MP7">
        <v>-10.217785835266113</v>
      </c>
      <c r="MQ7">
        <v>-10.182721138000488</v>
      </c>
      <c r="MR7">
        <v>-10.147653579711914</v>
      </c>
      <c r="MS7">
        <v>-9.9838466644287109</v>
      </c>
      <c r="MT7">
        <v>-9.8200407028198242</v>
      </c>
      <c r="MU7">
        <v>-9.543726921081543</v>
      </c>
      <c r="MV7">
        <v>-9.2674217224121094</v>
      </c>
      <c r="MW7">
        <v>-8.8992319107055664</v>
      </c>
      <c r="MX7">
        <v>-8.5310544967651367</v>
      </c>
      <c r="MY7">
        <v>-8.0944099426269531</v>
      </c>
      <c r="MZ7">
        <v>-7.6577486991882324</v>
      </c>
      <c r="NA7">
        <v>-7.144157886505127</v>
      </c>
      <c r="NB7">
        <v>-6.6305460929870605</v>
      </c>
      <c r="NC7">
        <v>-6.0932059288024902</v>
      </c>
      <c r="ND7">
        <v>-5.5558652877807617</v>
      </c>
      <c r="NE7">
        <v>-5.0462651252746582</v>
      </c>
      <c r="NF7">
        <v>-4.5366840362548828</v>
      </c>
      <c r="NG7">
        <v>-4.0755562782287598</v>
      </c>
      <c r="NH7">
        <v>-3.6144468784332275</v>
      </c>
      <c r="NI7">
        <v>-3.2251567840576172</v>
      </c>
      <c r="NJ7">
        <v>-2.8358523845672607</v>
      </c>
      <c r="NK7">
        <v>-2.5129954814910889</v>
      </c>
      <c r="NL7">
        <v>-2.1901273727416992</v>
      </c>
      <c r="NM7">
        <v>-1.938573956489563</v>
      </c>
      <c r="NN7">
        <v>-1.6870208978652954</v>
      </c>
      <c r="NO7">
        <v>-1.5115759372711182</v>
      </c>
      <c r="NP7">
        <v>-1.3361389636993408</v>
      </c>
      <c r="NQ7">
        <v>-1.226557731628418</v>
      </c>
      <c r="NR7">
        <v>-1.116981029510498</v>
      </c>
      <c r="NS7">
        <v>-1.0599440336227417</v>
      </c>
      <c r="NT7">
        <v>-1.0029051303863525</v>
      </c>
      <c r="NU7">
        <v>-0.98858153820037842</v>
      </c>
      <c r="NV7">
        <v>-0.97425788640975952</v>
      </c>
      <c r="NW7">
        <v>-1.0019025802612305</v>
      </c>
      <c r="NX7">
        <v>-1.0295474529266357</v>
      </c>
      <c r="NY7">
        <v>-1.0797966718673706</v>
      </c>
      <c r="NZ7">
        <v>-1.1300442218780518</v>
      </c>
      <c r="OA7">
        <v>-1.1641361713409424</v>
      </c>
      <c r="OB7">
        <v>-1.1982265710830688</v>
      </c>
      <c r="OC7">
        <v>-1.2089121341705322</v>
      </c>
      <c r="OD7">
        <v>-1.2195978164672852</v>
      </c>
      <c r="OE7">
        <v>-1.2120922803878784</v>
      </c>
      <c r="OF7">
        <v>-1.2045860290527344</v>
      </c>
      <c r="OG7">
        <v>-1.1762537956237793</v>
      </c>
      <c r="OH7">
        <v>-1.1479214429855347</v>
      </c>
      <c r="OI7">
        <v>-1.1022845506668091</v>
      </c>
      <c r="OJ7">
        <v>-1.0566490888595581</v>
      </c>
      <c r="OK7">
        <v>-1.0027326345443726</v>
      </c>
      <c r="OL7">
        <v>-0.94881808757781982</v>
      </c>
      <c r="OM7">
        <v>-0.89026272296905518</v>
      </c>
      <c r="ON7">
        <v>-0.83170503377914429</v>
      </c>
      <c r="OO7">
        <v>-0.7686806321144104</v>
      </c>
      <c r="OP7">
        <v>-0.7056538462638855</v>
      </c>
      <c r="OQ7">
        <v>-0.64076739549636841</v>
      </c>
      <c r="OR7">
        <v>-0.57588088512420654</v>
      </c>
      <c r="OS7">
        <v>-0.51259618997573853</v>
      </c>
      <c r="OT7">
        <v>-0.44931396842002869</v>
      </c>
      <c r="OU7">
        <v>-0.38804027438163757</v>
      </c>
    </row>
    <row r="8" spans="1:417">
      <c r="A8" t="s">
        <v>106</v>
      </c>
      <c r="B8">
        <v>-89.795265197753906</v>
      </c>
      <c r="C8">
        <v>-89.815635681152344</v>
      </c>
      <c r="D8">
        <v>-89.836006164550781</v>
      </c>
      <c r="E8">
        <v>-89.856430053710938</v>
      </c>
      <c r="F8">
        <v>-89.876853942871094</v>
      </c>
      <c r="G8">
        <v>-89.895645141601563</v>
      </c>
      <c r="H8">
        <v>-89.914443969726563</v>
      </c>
      <c r="I8">
        <v>-89.930564880371094</v>
      </c>
      <c r="J8">
        <v>-89.946693420410156</v>
      </c>
      <c r="K8">
        <v>-89.958839416503906</v>
      </c>
      <c r="L8">
        <v>-89.970985412597656</v>
      </c>
      <c r="M8">
        <v>-89.978897094726563</v>
      </c>
      <c r="N8">
        <v>-89.986808776855469</v>
      </c>
      <c r="O8">
        <v>-89.99176025390625</v>
      </c>
      <c r="P8">
        <v>-89.996719360351563</v>
      </c>
      <c r="V8">
        <v>-89.996719360351563</v>
      </c>
      <c r="W8">
        <v>-89.99835205078125</v>
      </c>
      <c r="X8">
        <v>-89.999984741210938</v>
      </c>
      <c r="Y8">
        <v>-90.000007629394531</v>
      </c>
      <c r="Z8">
        <v>-90.000038146972656</v>
      </c>
      <c r="AA8">
        <v>-90.000038146972656</v>
      </c>
      <c r="AB8">
        <v>-90.000038146972656</v>
      </c>
      <c r="AC8">
        <v>-90.000038146972656</v>
      </c>
      <c r="AD8">
        <v>-90.000038146972656</v>
      </c>
      <c r="AE8">
        <v>-90.006797790527344</v>
      </c>
      <c r="AF8">
        <v>-90.013565063476563</v>
      </c>
      <c r="AG8">
        <v>-90.044990539550781</v>
      </c>
      <c r="AH8">
        <v>-90.076416015625</v>
      </c>
      <c r="AI8">
        <v>-90.1441650390625</v>
      </c>
      <c r="AJ8">
        <v>-90.2119140625</v>
      </c>
      <c r="AK8">
        <v>-90.322380065917969</v>
      </c>
      <c r="AL8">
        <v>-90.432853698730469</v>
      </c>
      <c r="AM8">
        <v>-90.586662292480469</v>
      </c>
      <c r="AN8">
        <v>-90.740470886230469</v>
      </c>
      <c r="AO8">
        <v>-90.934280395507813</v>
      </c>
      <c r="AP8">
        <v>-91.128074645996094</v>
      </c>
      <c r="AQ8">
        <v>-91.354713439941406</v>
      </c>
      <c r="AR8">
        <v>-91.581344604492188</v>
      </c>
      <c r="AS8">
        <v>-91.8509521484375</v>
      </c>
      <c r="AT8">
        <v>-92.120559692382813</v>
      </c>
      <c r="AU8">
        <v>-92.444625854492188</v>
      </c>
      <c r="AV8">
        <v>-92.768692016601563</v>
      </c>
      <c r="AW8">
        <v>-93.111976623535156</v>
      </c>
      <c r="AX8">
        <v>-93.45526123046875</v>
      </c>
      <c r="AY8">
        <v>-93.797981262207031</v>
      </c>
      <c r="AZ8">
        <v>-94.14068603515625</v>
      </c>
      <c r="BA8">
        <v>-94.469627380371094</v>
      </c>
      <c r="BB8">
        <v>-94.798561096191406</v>
      </c>
      <c r="BC8">
        <v>-95.096786499023438</v>
      </c>
      <c r="BD8">
        <v>-95.395011901855469</v>
      </c>
      <c r="BE8">
        <v>-95.646110534667969</v>
      </c>
      <c r="BF8">
        <v>-95.897209167480469</v>
      </c>
      <c r="BG8">
        <v>-96.074714660644531</v>
      </c>
      <c r="BH8">
        <v>-96.252212524414063</v>
      </c>
      <c r="BI8">
        <v>-96.34698486328125</v>
      </c>
      <c r="BJ8">
        <v>-96.441749572753906</v>
      </c>
      <c r="BK8">
        <v>-96.449111938476563</v>
      </c>
      <c r="BL8">
        <v>-96.456474304199219</v>
      </c>
      <c r="BM8">
        <v>-96.383872985839844</v>
      </c>
      <c r="BN8">
        <v>-96.311279296875</v>
      </c>
      <c r="BO8">
        <v>-96.147041320800781</v>
      </c>
      <c r="BP8">
        <v>-95.982803344726563</v>
      </c>
      <c r="BQ8">
        <v>-95.7213134765625</v>
      </c>
      <c r="BR8">
        <v>-95.459808349609375</v>
      </c>
      <c r="BS8">
        <v>-95.123283386230469</v>
      </c>
      <c r="BT8">
        <v>-94.786758422851563</v>
      </c>
      <c r="BU8">
        <v>-94.460342407226563</v>
      </c>
      <c r="BV8">
        <v>-94.133926391601563</v>
      </c>
      <c r="BW8">
        <v>-93.829826354980469</v>
      </c>
      <c r="BX8">
        <v>-93.525733947753906</v>
      </c>
      <c r="BY8">
        <v>-93.227714538574219</v>
      </c>
      <c r="BZ8">
        <v>-92.9296875</v>
      </c>
      <c r="CA8">
        <v>-92.657508850097656</v>
      </c>
      <c r="CB8">
        <v>-92.38531494140625</v>
      </c>
      <c r="CC8">
        <v>-92.162063598632813</v>
      </c>
      <c r="CD8">
        <v>-91.938812255859375</v>
      </c>
      <c r="CE8">
        <v>-91.754745483398438</v>
      </c>
      <c r="CF8">
        <v>-91.570686340332031</v>
      </c>
      <c r="CG8">
        <v>-91.4371337890625</v>
      </c>
      <c r="CH8">
        <v>-91.303581237792969</v>
      </c>
      <c r="CI8">
        <v>-91.241783142089844</v>
      </c>
      <c r="CJ8">
        <v>-91.179985046386719</v>
      </c>
      <c r="CK8">
        <v>-91.201385498046875</v>
      </c>
      <c r="CL8">
        <v>-91.222793579101563</v>
      </c>
      <c r="CM8">
        <v>-91.340019226074219</v>
      </c>
      <c r="CN8">
        <v>-91.457244873046875</v>
      </c>
      <c r="CO8">
        <v>-91.688522338867188</v>
      </c>
      <c r="CP8">
        <v>-91.919792175292969</v>
      </c>
      <c r="CQ8">
        <v>-92.23394775390625</v>
      </c>
      <c r="CR8">
        <v>-92.548095703125</v>
      </c>
      <c r="CS8">
        <v>-92.88897705078125</v>
      </c>
      <c r="CT8">
        <v>-93.229866027832031</v>
      </c>
      <c r="CU8">
        <v>-93.594978332519531</v>
      </c>
      <c r="CV8">
        <v>-93.960090637207031</v>
      </c>
      <c r="CW8">
        <v>-94.345428466796875</v>
      </c>
      <c r="CX8">
        <v>-94.73077392578125</v>
      </c>
      <c r="CY8">
        <v>-95.1451416015625</v>
      </c>
      <c r="CZ8">
        <v>-95.5594482421875</v>
      </c>
      <c r="DA8">
        <v>-95.985336303710938</v>
      </c>
      <c r="DB8">
        <v>-96.411209106445313</v>
      </c>
      <c r="DC8">
        <v>-96.844245910644531</v>
      </c>
      <c r="DD8">
        <v>-97.277290344238281</v>
      </c>
      <c r="DE8">
        <v>-97.66827392578125</v>
      </c>
      <c r="DF8">
        <v>-98.05926513671875</v>
      </c>
      <c r="DG8">
        <v>-98.35711669921875</v>
      </c>
      <c r="DH8">
        <v>-98.65496826171875</v>
      </c>
      <c r="DI8">
        <v>-98.829750061035156</v>
      </c>
      <c r="DJ8">
        <v>-99.004531860351563</v>
      </c>
      <c r="DK8">
        <v>-99.041770935058594</v>
      </c>
      <c r="DL8">
        <v>-99.079010009765625</v>
      </c>
      <c r="DM8">
        <v>-98.975051879882813</v>
      </c>
      <c r="DN8">
        <v>-98.871086120605469</v>
      </c>
      <c r="DO8">
        <v>-98.647636413574219</v>
      </c>
      <c r="DP8">
        <v>-98.424179077148438</v>
      </c>
      <c r="DQ8">
        <v>-98.106391906738281</v>
      </c>
      <c r="DR8">
        <v>-97.788597106933594</v>
      </c>
      <c r="DS8">
        <v>-97.387672424316406</v>
      </c>
      <c r="DT8">
        <v>-96.986747741699219</v>
      </c>
      <c r="DU8">
        <v>-96.511711120605469</v>
      </c>
      <c r="DV8">
        <v>-96.036666870117188</v>
      </c>
      <c r="DW8">
        <v>-95.516250610351563</v>
      </c>
      <c r="DX8">
        <v>-94.995826721191406</v>
      </c>
      <c r="DY8">
        <v>-94.433586120605469</v>
      </c>
      <c r="DZ8">
        <v>-93.871337890625</v>
      </c>
      <c r="EA8">
        <v>-93.358634948730469</v>
      </c>
      <c r="EB8">
        <v>-92.845916748046875</v>
      </c>
      <c r="EC8">
        <v>-92.449546813964844</v>
      </c>
      <c r="ED8">
        <v>-92.053176879882813</v>
      </c>
      <c r="EE8">
        <v>-91.821304321289063</v>
      </c>
      <c r="EF8">
        <v>-91.589424133300781</v>
      </c>
      <c r="EG8">
        <v>-91.510673522949219</v>
      </c>
      <c r="EH8">
        <v>-91.431915283203125</v>
      </c>
      <c r="EI8">
        <v>-91.483055114746094</v>
      </c>
      <c r="EJ8">
        <v>-91.534194946289063</v>
      </c>
      <c r="EK8">
        <v>-91.691726684570313</v>
      </c>
      <c r="EL8">
        <v>-91.849266052246094</v>
      </c>
      <c r="EM8">
        <v>-92.075752258300781</v>
      </c>
      <c r="EN8">
        <v>-92.302238464355469</v>
      </c>
      <c r="EO8">
        <v>-92.583625793457031</v>
      </c>
      <c r="EP8">
        <v>-92.864997863769531</v>
      </c>
      <c r="EQ8">
        <v>-93.179954528808594</v>
      </c>
      <c r="ER8">
        <v>-93.494911193847656</v>
      </c>
      <c r="ES8">
        <v>-93.801872253417969</v>
      </c>
      <c r="ET8">
        <v>-94.108833312988281</v>
      </c>
      <c r="EU8">
        <v>-94.385719299316406</v>
      </c>
      <c r="EV8">
        <v>-94.66259765625</v>
      </c>
      <c r="EW8">
        <v>-94.83294677734375</v>
      </c>
      <c r="EX8">
        <v>-95.003280639648438</v>
      </c>
      <c r="EY8">
        <v>-95.016204833984375</v>
      </c>
      <c r="EZ8">
        <v>-95.029121398925781</v>
      </c>
      <c r="FA8">
        <v>-94.8763427734375</v>
      </c>
      <c r="FB8">
        <v>-94.723564147949219</v>
      </c>
      <c r="FC8">
        <v>-94.408439636230469</v>
      </c>
      <c r="FD8">
        <v>-94.093307495117188</v>
      </c>
      <c r="FE8">
        <v>-93.655372619628906</v>
      </c>
      <c r="FF8">
        <v>-93.217422485351563</v>
      </c>
      <c r="FG8">
        <v>-92.695320129394531</v>
      </c>
      <c r="FH8">
        <v>-92.173202514648438</v>
      </c>
      <c r="FI8">
        <v>-91.581008911132813</v>
      </c>
      <c r="FJ8">
        <v>-90.988792419433594</v>
      </c>
      <c r="FK8">
        <v>-90.404808044433594</v>
      </c>
      <c r="FL8">
        <v>-89.820823669433594</v>
      </c>
      <c r="FM8">
        <v>-89.290428161621094</v>
      </c>
      <c r="FN8">
        <v>-88.760047912597656</v>
      </c>
      <c r="FO8">
        <v>-88.27056884765625</v>
      </c>
      <c r="FP8">
        <v>-87.781089782714844</v>
      </c>
      <c r="FQ8">
        <v>-87.415397644042969</v>
      </c>
      <c r="FR8">
        <v>-87.049713134765625</v>
      </c>
      <c r="FS8">
        <v>-86.892776489257813</v>
      </c>
      <c r="FT8">
        <v>-86.73583984375</v>
      </c>
      <c r="FU8">
        <v>-86.758674621582031</v>
      </c>
      <c r="FV8">
        <v>-86.781509399414063</v>
      </c>
      <c r="FW8">
        <v>-86.959732055664063</v>
      </c>
      <c r="FX8">
        <v>-87.137939453125</v>
      </c>
      <c r="FY8">
        <v>-87.477218627929688</v>
      </c>
      <c r="FZ8">
        <v>-87.816497802734375</v>
      </c>
      <c r="GA8">
        <v>-88.228370666503906</v>
      </c>
      <c r="GB8">
        <v>-88.640243530273438</v>
      </c>
      <c r="GC8">
        <v>-89.093727111816406</v>
      </c>
      <c r="GD8">
        <v>-89.547233581542969</v>
      </c>
      <c r="GE8">
        <v>-90.071311950683594</v>
      </c>
      <c r="GF8">
        <v>-90.59539794921875</v>
      </c>
      <c r="GG8">
        <v>-91.112068176269531</v>
      </c>
      <c r="GH8">
        <v>-91.62872314453125</v>
      </c>
      <c r="GI8">
        <v>-92.051483154296875</v>
      </c>
      <c r="GJ8">
        <v>-92.4742431640625</v>
      </c>
      <c r="GK8">
        <v>-92.803810119628906</v>
      </c>
      <c r="GL8">
        <v>-93.133377075195313</v>
      </c>
      <c r="GM8">
        <v>-93.298385620117188</v>
      </c>
      <c r="GN8">
        <v>-93.463394165039063</v>
      </c>
      <c r="GO8">
        <v>-93.408905029296875</v>
      </c>
      <c r="GP8">
        <v>-93.354415893554688</v>
      </c>
      <c r="GQ8">
        <v>-93.137641906738281</v>
      </c>
      <c r="GR8">
        <v>-92.920867919921875</v>
      </c>
      <c r="GS8">
        <v>-92.562393188476563</v>
      </c>
      <c r="GT8">
        <v>-92.20391845703125</v>
      </c>
      <c r="GU8">
        <v>-91.687454223632813</v>
      </c>
      <c r="GV8">
        <v>-91.170982360839844</v>
      </c>
      <c r="GW8">
        <v>-90.612129211425781</v>
      </c>
      <c r="GX8">
        <v>-90.053268432617188</v>
      </c>
      <c r="GY8">
        <v>-89.513656616210938</v>
      </c>
      <c r="GZ8">
        <v>-88.974037170410156</v>
      </c>
      <c r="HA8">
        <v>-88.393081665039063</v>
      </c>
      <c r="HB8">
        <v>-87.812149047851563</v>
      </c>
      <c r="HC8">
        <v>-87.226127624511719</v>
      </c>
      <c r="HD8">
        <v>-86.640106201171875</v>
      </c>
      <c r="HE8">
        <v>-86.216545104980469</v>
      </c>
      <c r="HF8">
        <v>-85.792984008789063</v>
      </c>
      <c r="HG8">
        <v>-85.5374755859375</v>
      </c>
      <c r="HH8">
        <v>-85.281959533691406</v>
      </c>
      <c r="HI8">
        <v>-85.198226928710938</v>
      </c>
      <c r="HJ8">
        <v>-85.114486694335938</v>
      </c>
      <c r="HK8">
        <v>-85.22271728515625</v>
      </c>
      <c r="HL8">
        <v>-85.330947875976563</v>
      </c>
      <c r="HM8">
        <v>-85.581756591796875</v>
      </c>
      <c r="HN8">
        <v>-85.832572937011719</v>
      </c>
      <c r="HO8">
        <v>-86.203681945800781</v>
      </c>
      <c r="HP8">
        <v>-86.574790954589844</v>
      </c>
      <c r="HQ8">
        <v>-87.096885681152344</v>
      </c>
      <c r="HR8">
        <v>-87.619003295898438</v>
      </c>
      <c r="HS8">
        <v>-88.201324462890625</v>
      </c>
      <c r="HT8">
        <v>-88.783645629882813</v>
      </c>
      <c r="HU8">
        <v>-89.331375122070313</v>
      </c>
      <c r="HV8">
        <v>-89.879081726074219</v>
      </c>
      <c r="HW8">
        <v>-90.44384765625</v>
      </c>
      <c r="HX8">
        <v>-91.008621215820313</v>
      </c>
      <c r="HY8">
        <v>-91.579719543457031</v>
      </c>
      <c r="HZ8">
        <v>-92.150810241699219</v>
      </c>
      <c r="IA8">
        <v>-92.558067321777344</v>
      </c>
      <c r="IB8">
        <v>-92.965324401855469</v>
      </c>
      <c r="IC8">
        <v>-93.173591613769531</v>
      </c>
      <c r="ID8">
        <v>-93.381858825683594</v>
      </c>
      <c r="IE8">
        <v>-93.413978576660156</v>
      </c>
      <c r="IF8">
        <v>-93.446090698242188</v>
      </c>
      <c r="IG8">
        <v>-93.299308776855469</v>
      </c>
      <c r="IH8">
        <v>-93.152511596679688</v>
      </c>
      <c r="II8">
        <v>-92.88006591796875</v>
      </c>
      <c r="IJ8">
        <v>-92.607627868652344</v>
      </c>
      <c r="IK8">
        <v>-92.239219665527344</v>
      </c>
      <c r="IL8">
        <v>-91.870803833007813</v>
      </c>
      <c r="IM8">
        <v>-91.371994018554688</v>
      </c>
      <c r="IN8">
        <v>-90.8731689453125</v>
      </c>
      <c r="IO8">
        <v>-90.304679870605469</v>
      </c>
      <c r="IP8">
        <v>-89.736198425292969</v>
      </c>
      <c r="IQ8">
        <v>-89.201370239257813</v>
      </c>
      <c r="IR8">
        <v>-88.666542053222656</v>
      </c>
      <c r="IS8">
        <v>-88.134544372558594</v>
      </c>
      <c r="IT8">
        <v>-87.602546691894531</v>
      </c>
      <c r="IU8">
        <v>-87.0618896484375</v>
      </c>
      <c r="IV8">
        <v>-86.521209716796875</v>
      </c>
      <c r="IW8">
        <v>-86.12799072265625</v>
      </c>
      <c r="IX8">
        <v>-85.734771728515625</v>
      </c>
      <c r="IY8">
        <v>-85.540878295898438</v>
      </c>
      <c r="IZ8">
        <v>-85.346992492675781</v>
      </c>
      <c r="JA8">
        <v>-85.326911926269531</v>
      </c>
      <c r="JB8">
        <v>-85.306831359863281</v>
      </c>
      <c r="JC8">
        <v>-85.463676452636719</v>
      </c>
      <c r="JD8">
        <v>-85.620521545410156</v>
      </c>
      <c r="JE8">
        <v>-85.908149719238281</v>
      </c>
      <c r="JF8">
        <v>-86.195770263671875</v>
      </c>
      <c r="JG8">
        <v>-86.56842041015625</v>
      </c>
      <c r="JH8">
        <v>-86.941078186035156</v>
      </c>
      <c r="JI8">
        <v>-87.429130554199219</v>
      </c>
      <c r="JJ8">
        <v>-87.917160034179688</v>
      </c>
      <c r="JK8">
        <v>-88.482704162597656</v>
      </c>
      <c r="JL8">
        <v>-89.048240661621094</v>
      </c>
      <c r="JM8">
        <v>-89.580230712890625</v>
      </c>
      <c r="JN8">
        <v>-90.112228393554688</v>
      </c>
      <c r="JO8">
        <v>-90.622123718261719</v>
      </c>
      <c r="JP8">
        <v>-91.132034301757813</v>
      </c>
      <c r="JQ8">
        <v>-91.675712585449219</v>
      </c>
      <c r="JR8">
        <v>-92.219390869140625</v>
      </c>
      <c r="JS8">
        <v>-92.711021423339844</v>
      </c>
      <c r="JT8">
        <v>-93.20263671875</v>
      </c>
      <c r="JU8">
        <v>-93.532150268554688</v>
      </c>
      <c r="JV8">
        <v>-93.861663818359375</v>
      </c>
      <c r="JW8">
        <v>-94.031173706054688</v>
      </c>
      <c r="JX8">
        <v>-94.200675964355469</v>
      </c>
      <c r="JY8">
        <v>-94.219154357910156</v>
      </c>
      <c r="JZ8">
        <v>-94.237640380859375</v>
      </c>
      <c r="KA8">
        <v>-94.120010375976563</v>
      </c>
      <c r="KB8">
        <v>-94.00238037109375</v>
      </c>
      <c r="KC8">
        <v>-93.793815612792969</v>
      </c>
      <c r="KD8">
        <v>-93.58526611328125</v>
      </c>
      <c r="KE8">
        <v>-93.290969848632813</v>
      </c>
      <c r="KF8">
        <v>-92.996665954589844</v>
      </c>
      <c r="KG8">
        <v>-92.658241271972656</v>
      </c>
      <c r="KH8">
        <v>-92.319831848144531</v>
      </c>
      <c r="KI8">
        <v>-92.021720886230469</v>
      </c>
      <c r="KJ8">
        <v>-91.723609924316406</v>
      </c>
      <c r="KK8">
        <v>-91.460929870605469</v>
      </c>
      <c r="KL8">
        <v>-91.198265075683594</v>
      </c>
      <c r="KM8">
        <v>-90.918914794921875</v>
      </c>
      <c r="KN8">
        <v>-90.639572143554688</v>
      </c>
      <c r="KO8">
        <v>-90.345420837402344</v>
      </c>
      <c r="KP8">
        <v>-90.051261901855469</v>
      </c>
      <c r="KQ8">
        <v>-89.807723999023438</v>
      </c>
      <c r="KR8">
        <v>-89.564132690429688</v>
      </c>
      <c r="KS8">
        <v>-89.413619995117188</v>
      </c>
      <c r="KT8">
        <v>-89.263099670410156</v>
      </c>
      <c r="KU8">
        <v>-89.207870483398438</v>
      </c>
      <c r="KV8">
        <v>-89.152633666992188</v>
      </c>
      <c r="KW8">
        <v>-89.183341979980469</v>
      </c>
      <c r="KX8">
        <v>-89.21405029296875</v>
      </c>
      <c r="KY8">
        <v>-89.307098388671875</v>
      </c>
      <c r="KZ8">
        <v>-89.400154113769531</v>
      </c>
      <c r="LA8">
        <v>-89.534797668457031</v>
      </c>
      <c r="LB8">
        <v>-89.669441223144531</v>
      </c>
      <c r="LC8">
        <v>-89.81085205078125</v>
      </c>
      <c r="LD8">
        <v>-89.952255249023438</v>
      </c>
      <c r="LE8">
        <v>-90.054901123046875</v>
      </c>
      <c r="LF8">
        <v>-90.157546997070313</v>
      </c>
      <c r="LG8">
        <v>-90.249221801757813</v>
      </c>
      <c r="LH8">
        <v>-90.340888977050781</v>
      </c>
      <c r="LI8">
        <v>-90.483474731445313</v>
      </c>
      <c r="LJ8">
        <v>-90.626052856445313</v>
      </c>
      <c r="LK8">
        <v>-90.829017639160156</v>
      </c>
      <c r="LL8">
        <v>-91.031990051269531</v>
      </c>
      <c r="LM8">
        <v>-91.284034729003906</v>
      </c>
      <c r="LN8">
        <v>-91.536087036132813</v>
      </c>
      <c r="LO8">
        <v>-91.843643188476563</v>
      </c>
      <c r="LP8">
        <v>-92.151206970214844</v>
      </c>
      <c r="LQ8">
        <v>-92.499221801757813</v>
      </c>
      <c r="LR8">
        <v>-92.847236633300781</v>
      </c>
      <c r="LS8">
        <v>-93.245986938476563</v>
      </c>
      <c r="LT8">
        <v>-93.644737243652344</v>
      </c>
      <c r="LU8">
        <v>-94.085914611816406</v>
      </c>
      <c r="LV8">
        <v>-94.527099609375</v>
      </c>
      <c r="LW8">
        <v>-95.03887939453125</v>
      </c>
      <c r="LX8">
        <v>-95.550689697265625</v>
      </c>
      <c r="LY8">
        <v>-96.148193359375</v>
      </c>
      <c r="LZ8">
        <v>-96.745697021484375</v>
      </c>
      <c r="MA8">
        <v>-97.407646179199219</v>
      </c>
      <c r="MB8">
        <v>-98.069572448730469</v>
      </c>
      <c r="MC8">
        <v>-98.718231201171875</v>
      </c>
      <c r="MD8">
        <v>-99.366867065429688</v>
      </c>
      <c r="ME8">
        <v>-99.918563842773438</v>
      </c>
      <c r="MF8">
        <v>-100.47028350830078</v>
      </c>
      <c r="MG8">
        <v>-100.93803405761719</v>
      </c>
      <c r="MH8">
        <v>-101.40580749511719</v>
      </c>
      <c r="MI8">
        <v>-101.79308319091797</v>
      </c>
      <c r="MJ8">
        <v>-102.18036651611328</v>
      </c>
      <c r="MK8">
        <v>-102.48957824707031</v>
      </c>
      <c r="ML8">
        <v>-102.79877471923828</v>
      </c>
      <c r="MM8">
        <v>-103.00635528564453</v>
      </c>
      <c r="MN8">
        <v>-103.21393585205078</v>
      </c>
      <c r="MO8">
        <v>-103.29320526123047</v>
      </c>
      <c r="MP8">
        <v>-103.37247467041016</v>
      </c>
      <c r="MQ8">
        <v>-103.29650115966797</v>
      </c>
      <c r="MR8">
        <v>-103.22052001953125</v>
      </c>
      <c r="MS8">
        <v>-102.98314666748047</v>
      </c>
      <c r="MT8">
        <v>-102.74578094482422</v>
      </c>
      <c r="MU8">
        <v>-102.36063385009766</v>
      </c>
      <c r="MV8">
        <v>-101.97548675537109</v>
      </c>
      <c r="MW8">
        <v>-101.48362731933594</v>
      </c>
      <c r="MX8">
        <v>-100.99177551269531</v>
      </c>
      <c r="MY8">
        <v>-100.44401550292969</v>
      </c>
      <c r="MZ8">
        <v>-99.896217346191406</v>
      </c>
      <c r="NA8">
        <v>-99.323638916015625</v>
      </c>
      <c r="NB8">
        <v>-98.751045227050781</v>
      </c>
      <c r="NC8">
        <v>-98.188461303710938</v>
      </c>
      <c r="ND8">
        <v>-97.625885009765625</v>
      </c>
      <c r="NE8">
        <v>-97.080276489257813</v>
      </c>
      <c r="NF8">
        <v>-96.534683227539063</v>
      </c>
      <c r="NG8">
        <v>-95.968643188476563</v>
      </c>
      <c r="NH8">
        <v>-95.402626037597656</v>
      </c>
      <c r="NI8">
        <v>-94.80352783203125</v>
      </c>
      <c r="NJ8">
        <v>-94.204391479492188</v>
      </c>
      <c r="NK8">
        <v>-93.553955078125</v>
      </c>
      <c r="NL8">
        <v>-92.903495788574219</v>
      </c>
      <c r="NM8">
        <v>-92.254112243652344</v>
      </c>
      <c r="NN8">
        <v>-91.604728698730469</v>
      </c>
      <c r="NO8">
        <v>-90.999557495117188</v>
      </c>
      <c r="NP8">
        <v>-90.3944091796875</v>
      </c>
      <c r="NQ8">
        <v>-89.843269348144531</v>
      </c>
      <c r="NR8">
        <v>-89.292152404785156</v>
      </c>
      <c r="NS8">
        <v>-88.793769836425781</v>
      </c>
      <c r="NT8">
        <v>-88.295364379882813</v>
      </c>
      <c r="NU8">
        <v>-87.803550720214844</v>
      </c>
      <c r="NV8">
        <v>-87.311714172363281</v>
      </c>
      <c r="NW8">
        <v>-86.823478698730469</v>
      </c>
      <c r="NX8">
        <v>-86.335235595703125</v>
      </c>
      <c r="NY8">
        <v>-85.864021301269531</v>
      </c>
      <c r="NZ8">
        <v>-85.392837524414063</v>
      </c>
      <c r="OA8">
        <v>-84.97943115234375</v>
      </c>
      <c r="OB8">
        <v>-84.566047668457031</v>
      </c>
      <c r="OC8">
        <v>-84.241531372070313</v>
      </c>
      <c r="OD8">
        <v>-83.916999816894531</v>
      </c>
      <c r="OE8">
        <v>-83.69134521484375</v>
      </c>
      <c r="OF8">
        <v>-83.465682983398438</v>
      </c>
      <c r="OG8">
        <v>-83.355903625488281</v>
      </c>
      <c r="OH8">
        <v>-83.246124267578125</v>
      </c>
      <c r="OI8">
        <v>-83.244636535644531</v>
      </c>
      <c r="OJ8">
        <v>-83.243148803710938</v>
      </c>
      <c r="OK8">
        <v>-83.321678161621094</v>
      </c>
      <c r="OL8">
        <v>-83.400199890136719</v>
      </c>
      <c r="OM8">
        <v>-83.546066284179688</v>
      </c>
      <c r="ON8">
        <v>-83.691947937011719</v>
      </c>
      <c r="OO8">
        <v>-83.910041809082031</v>
      </c>
      <c r="OP8">
        <v>-84.128143310546875</v>
      </c>
      <c r="OQ8">
        <v>-84.409080505371094</v>
      </c>
      <c r="OR8">
        <v>-84.690032958984375</v>
      </c>
      <c r="OS8">
        <v>-85.002418518066406</v>
      </c>
      <c r="OT8">
        <v>-85.314796447753906</v>
      </c>
      <c r="OU8">
        <v>-85.628044128417969</v>
      </c>
    </row>
    <row r="9" spans="1:417">
      <c r="A9" t="s">
        <v>107</v>
      </c>
      <c r="B9">
        <v>-1.762991189956665</v>
      </c>
      <c r="C9">
        <v>-1.7132011651992798</v>
      </c>
      <c r="D9">
        <v>-1.663411021232605</v>
      </c>
      <c r="E9">
        <v>-1.6131913661956787</v>
      </c>
      <c r="F9">
        <v>-1.5629715919494629</v>
      </c>
      <c r="G9">
        <v>-1.5158745050430298</v>
      </c>
      <c r="H9">
        <v>-1.4687772989273071</v>
      </c>
      <c r="I9">
        <v>-1.428011417388916</v>
      </c>
      <c r="J9">
        <v>-1.3872455358505249</v>
      </c>
      <c r="K9">
        <v>-1.3484561443328857</v>
      </c>
      <c r="L9">
        <v>-1.3096668720245361</v>
      </c>
      <c r="M9">
        <v>-1.2737137079238892</v>
      </c>
      <c r="N9">
        <v>-1.2377606630325317</v>
      </c>
      <c r="O9">
        <v>-1.2032400369644165</v>
      </c>
      <c r="P9">
        <v>-1.1687192916870117</v>
      </c>
      <c r="V9">
        <v>-1.1687192916870117</v>
      </c>
      <c r="W9">
        <v>-1.1396417617797852</v>
      </c>
      <c r="X9">
        <v>-1.110564112663269</v>
      </c>
      <c r="Y9">
        <v>-1.0879322290420532</v>
      </c>
      <c r="Z9">
        <v>-1.065300464630127</v>
      </c>
      <c r="AA9">
        <v>-1.0456767082214355</v>
      </c>
      <c r="AB9">
        <v>-1.0260528326034546</v>
      </c>
      <c r="AC9">
        <v>-1.0070018768310547</v>
      </c>
      <c r="AD9">
        <v>-0.98795109987258911</v>
      </c>
      <c r="AE9">
        <v>-0.96890020370483398</v>
      </c>
      <c r="AF9">
        <v>-0.94984942674636841</v>
      </c>
      <c r="AG9">
        <v>-0.93641358613967896</v>
      </c>
      <c r="AH9">
        <v>-0.9229777455329895</v>
      </c>
      <c r="AI9">
        <v>-0.9265587329864502</v>
      </c>
      <c r="AJ9">
        <v>-0.93013966083526611</v>
      </c>
      <c r="AK9">
        <v>-0.95752698183059692</v>
      </c>
      <c r="AL9">
        <v>-0.98491448163986206</v>
      </c>
      <c r="AM9">
        <v>-1.0423535108566284</v>
      </c>
      <c r="AN9">
        <v>-1.09979248046875</v>
      </c>
      <c r="AO9">
        <v>-1.1725009679794312</v>
      </c>
      <c r="AP9">
        <v>-1.2452092170715332</v>
      </c>
      <c r="AQ9">
        <v>-1.3198368549346924</v>
      </c>
      <c r="AR9">
        <v>-1.3944646120071411</v>
      </c>
      <c r="AS9">
        <v>-1.4555420875549316</v>
      </c>
      <c r="AT9">
        <v>-1.5166193246841431</v>
      </c>
      <c r="AU9">
        <v>-1.5532599687576294</v>
      </c>
      <c r="AV9">
        <v>-1.5899006128311157</v>
      </c>
      <c r="AW9">
        <v>-1.6223586797714233</v>
      </c>
      <c r="AX9">
        <v>-1.6548168659210205</v>
      </c>
      <c r="AY9">
        <v>-1.6922882795333862</v>
      </c>
      <c r="AZ9">
        <v>-1.7297595739364624</v>
      </c>
      <c r="BA9">
        <v>-1.7680331468582153</v>
      </c>
      <c r="BB9">
        <v>-1.8063067197799683</v>
      </c>
      <c r="BC9">
        <v>-1.8379052877426147</v>
      </c>
      <c r="BD9">
        <v>-1.8695038557052612</v>
      </c>
      <c r="BE9">
        <v>-1.87678062915802</v>
      </c>
      <c r="BF9">
        <v>-1.8840571641921997</v>
      </c>
      <c r="BG9">
        <v>-1.8393951654434204</v>
      </c>
      <c r="BH9">
        <v>-1.7947328090667725</v>
      </c>
      <c r="BI9">
        <v>-1.674612283706665</v>
      </c>
      <c r="BJ9">
        <v>-1.5544918775558472</v>
      </c>
      <c r="BK9">
        <v>-1.3736951351165771</v>
      </c>
      <c r="BL9">
        <v>-1.1928983926773071</v>
      </c>
      <c r="BM9">
        <v>-0.99064362049102783</v>
      </c>
      <c r="BN9">
        <v>-0.78838968276977539</v>
      </c>
      <c r="BO9">
        <v>-0.57825767993927002</v>
      </c>
      <c r="BP9">
        <v>-0.36812561750411987</v>
      </c>
      <c r="BQ9">
        <v>-0.17988048493862152</v>
      </c>
      <c r="BR9">
        <v>8.365497924387455E-3</v>
      </c>
      <c r="BS9">
        <v>0.18374773859977722</v>
      </c>
      <c r="BT9">
        <v>0.35912996530532837</v>
      </c>
      <c r="BU9">
        <v>0.58556258678436279</v>
      </c>
      <c r="BV9">
        <v>0.81199526786804199</v>
      </c>
      <c r="BW9">
        <v>1.0915137529373169</v>
      </c>
      <c r="BX9">
        <v>1.3710311651229858</v>
      </c>
      <c r="BY9">
        <v>1.7278401851654053</v>
      </c>
      <c r="BZ9">
        <v>2.0846493244171143</v>
      </c>
      <c r="CA9">
        <v>2.4907042980194092</v>
      </c>
      <c r="CB9">
        <v>2.8967609405517578</v>
      </c>
      <c r="CC9">
        <v>3.280642032623291</v>
      </c>
      <c r="CD9">
        <v>3.6645233631134033</v>
      </c>
      <c r="CE9">
        <v>4.0166072845458984</v>
      </c>
      <c r="CF9">
        <v>4.368687629699707</v>
      </c>
      <c r="CG9">
        <v>4.6733307838439941</v>
      </c>
      <c r="CH9">
        <v>4.977971076965332</v>
      </c>
      <c r="CI9">
        <v>5.2372641563415527</v>
      </c>
      <c r="CJ9">
        <v>5.4965567588806152</v>
      </c>
      <c r="CK9">
        <v>5.735593318939209</v>
      </c>
      <c r="CL9">
        <v>5.9746322631835938</v>
      </c>
      <c r="CM9">
        <v>6.2055902481079102</v>
      </c>
      <c r="CN9">
        <v>6.4365506172180176</v>
      </c>
      <c r="CO9">
        <v>6.6430454254150391</v>
      </c>
      <c r="CP9">
        <v>6.8495383262634277</v>
      </c>
      <c r="CQ9">
        <v>6.9643020629882813</v>
      </c>
      <c r="CR9">
        <v>7.0790653228759766</v>
      </c>
      <c r="CS9">
        <v>7.086428165435791</v>
      </c>
      <c r="CT9">
        <v>7.0937900543212891</v>
      </c>
      <c r="CU9">
        <v>7.0072736740112305</v>
      </c>
      <c r="CV9">
        <v>6.9207568168640137</v>
      </c>
      <c r="CW9">
        <v>6.7417945861816406</v>
      </c>
      <c r="CX9">
        <v>6.5628304481506348</v>
      </c>
      <c r="CY9">
        <v>6.3509211540222168</v>
      </c>
      <c r="CZ9">
        <v>6.1390142440795898</v>
      </c>
      <c r="DA9">
        <v>5.9279356002807617</v>
      </c>
      <c r="DB9">
        <v>5.7168588638305664</v>
      </c>
      <c r="DC9">
        <v>5.5001940727233887</v>
      </c>
      <c r="DD9">
        <v>5.2835297584533691</v>
      </c>
      <c r="DE9">
        <v>5.0526289939880371</v>
      </c>
      <c r="DF9">
        <v>4.8217258453369141</v>
      </c>
      <c r="DG9">
        <v>4.5727200508117676</v>
      </c>
      <c r="DH9">
        <v>4.3237113952636719</v>
      </c>
      <c r="DI9">
        <v>4.0571131706237793</v>
      </c>
      <c r="DJ9">
        <v>3.7905175685882568</v>
      </c>
      <c r="DK9">
        <v>3.5017170906066895</v>
      </c>
      <c r="DL9">
        <v>3.2129192352294922</v>
      </c>
      <c r="DM9">
        <v>2.9270694255828857</v>
      </c>
      <c r="DN9">
        <v>2.6412200927734375</v>
      </c>
      <c r="DO9">
        <v>2.3749105930328369</v>
      </c>
      <c r="DP9">
        <v>2.1085987091064453</v>
      </c>
      <c r="DQ9">
        <v>1.8264758586883545</v>
      </c>
      <c r="DR9">
        <v>1.5443506240844727</v>
      </c>
      <c r="DS9">
        <v>1.2345510721206665</v>
      </c>
      <c r="DT9">
        <v>0.92475450038909912</v>
      </c>
      <c r="DU9">
        <v>0.59467232227325439</v>
      </c>
      <c r="DV9">
        <v>0.2645932137966156</v>
      </c>
      <c r="DW9">
        <v>-6.4171254634857178E-2</v>
      </c>
      <c r="DX9">
        <v>-0.39293560385704041</v>
      </c>
      <c r="DY9">
        <v>-0.71533715724945068</v>
      </c>
      <c r="DZ9">
        <v>-1.0377416610717773</v>
      </c>
      <c r="EA9">
        <v>-1.300412654876709</v>
      </c>
      <c r="EB9">
        <v>-1.5630861520767212</v>
      </c>
      <c r="EC9">
        <v>-1.7400734424591064</v>
      </c>
      <c r="ED9">
        <v>-1.917059063911438</v>
      </c>
      <c r="EE9">
        <v>-2.0044357776641846</v>
      </c>
      <c r="EF9">
        <v>-2.0918114185333252</v>
      </c>
      <c r="EG9">
        <v>-2.0866262912750244</v>
      </c>
      <c r="EH9">
        <v>-2.0814406871795654</v>
      </c>
      <c r="EI9">
        <v>-1.9788531064987183</v>
      </c>
      <c r="EJ9">
        <v>-1.8762645721435547</v>
      </c>
      <c r="EK9">
        <v>-1.7037192583084106</v>
      </c>
      <c r="EL9">
        <v>-1.5311722755432129</v>
      </c>
      <c r="EM9">
        <v>-1.3045953512191772</v>
      </c>
      <c r="EN9">
        <v>-1.078020453453064</v>
      </c>
      <c r="EO9">
        <v>-0.77970904111862183</v>
      </c>
      <c r="EP9">
        <v>-0.48140028119087219</v>
      </c>
      <c r="EQ9">
        <v>-0.13544729351997375</v>
      </c>
      <c r="ER9">
        <v>0.2105059027671814</v>
      </c>
      <c r="ES9">
        <v>0.54442381858825684</v>
      </c>
      <c r="ET9">
        <v>0.87834477424621582</v>
      </c>
      <c r="EU9">
        <v>1.1574596166610718</v>
      </c>
      <c r="EV9">
        <v>1.4365770816802979</v>
      </c>
      <c r="EW9">
        <v>1.5922789573669434</v>
      </c>
      <c r="EX9">
        <v>1.7479792833328247</v>
      </c>
      <c r="EY9">
        <v>1.7539957761764526</v>
      </c>
      <c r="EZ9">
        <v>1.7600117921829224</v>
      </c>
      <c r="FA9">
        <v>1.6355940103530884</v>
      </c>
      <c r="FB9">
        <v>1.511175274848938</v>
      </c>
      <c r="FC9">
        <v>1.2705056667327881</v>
      </c>
      <c r="FD9">
        <v>1.0298335552215576</v>
      </c>
      <c r="FE9">
        <v>0.68720686435699463</v>
      </c>
      <c r="FF9">
        <v>0.34457686543464661</v>
      </c>
      <c r="FG9">
        <v>-6.8326808512210846E-2</v>
      </c>
      <c r="FH9">
        <v>-0.48123079538345337</v>
      </c>
      <c r="FI9">
        <v>-0.94640809297561646</v>
      </c>
      <c r="FJ9">
        <v>-1.4115943908691406</v>
      </c>
      <c r="FK9">
        <v>-1.8713374137878418</v>
      </c>
      <c r="FL9">
        <v>-2.331080436706543</v>
      </c>
      <c r="FM9">
        <v>-2.7381110191345215</v>
      </c>
      <c r="FN9">
        <v>-3.1451339721679688</v>
      </c>
      <c r="FO9">
        <v>-3.4890823364257813</v>
      </c>
      <c r="FP9">
        <v>-3.8330304622650146</v>
      </c>
      <c r="FQ9">
        <v>-4.0651650428771973</v>
      </c>
      <c r="FR9">
        <v>-4.2972984313964844</v>
      </c>
      <c r="FS9">
        <v>-4.3435354232788086</v>
      </c>
      <c r="FT9">
        <v>-4.3897733688354492</v>
      </c>
      <c r="FU9">
        <v>-4.2852945327758789</v>
      </c>
      <c r="FV9">
        <v>-4.1808147430419922</v>
      </c>
      <c r="FW9">
        <v>-3.9300875663757324</v>
      </c>
      <c r="FX9">
        <v>-3.6793649196624756</v>
      </c>
      <c r="FY9">
        <v>-3.2907845973968506</v>
      </c>
      <c r="FZ9">
        <v>-2.9022030830383301</v>
      </c>
      <c r="GA9">
        <v>-2.4512264728546143</v>
      </c>
      <c r="GB9">
        <v>-2.0002493858337402</v>
      </c>
      <c r="GC9">
        <v>-1.5173105001449585</v>
      </c>
      <c r="GD9">
        <v>-1.0343625545501709</v>
      </c>
      <c r="GE9">
        <v>-0.5064660906791687</v>
      </c>
      <c r="GF9">
        <v>2.1430421620607376E-2</v>
      </c>
      <c r="GG9">
        <v>0.52517688274383545</v>
      </c>
      <c r="GH9">
        <v>1.0289137363433838</v>
      </c>
      <c r="GI9">
        <v>1.4145740270614624</v>
      </c>
      <c r="GJ9">
        <v>1.8002333641052246</v>
      </c>
      <c r="GK9">
        <v>2.0449445247650146</v>
      </c>
      <c r="GL9">
        <v>2.2896544933319092</v>
      </c>
      <c r="GM9">
        <v>2.3604137897491455</v>
      </c>
      <c r="GN9">
        <v>2.4311742782592773</v>
      </c>
      <c r="GO9">
        <v>2.3168692588806152</v>
      </c>
      <c r="GP9">
        <v>2.2025635242462158</v>
      </c>
      <c r="GQ9">
        <v>1.9584252834320068</v>
      </c>
      <c r="GR9">
        <v>1.7142914533615112</v>
      </c>
      <c r="GS9">
        <v>1.3332741260528564</v>
      </c>
      <c r="GT9">
        <v>0.95225578546524048</v>
      </c>
      <c r="GU9">
        <v>0.41241297125816345</v>
      </c>
      <c r="GV9">
        <v>-0.12743037939071655</v>
      </c>
      <c r="GW9">
        <v>-0.72782361507415771</v>
      </c>
      <c r="GX9">
        <v>-1.3282284736633301</v>
      </c>
      <c r="GY9">
        <v>-1.9265991449356079</v>
      </c>
      <c r="GZ9">
        <v>-2.5249698162078857</v>
      </c>
      <c r="HA9">
        <v>-3.1362895965576172</v>
      </c>
      <c r="HB9">
        <v>-3.7475976943969727</v>
      </c>
      <c r="HC9">
        <v>-4.3147711753845215</v>
      </c>
      <c r="HD9">
        <v>-4.8819441795349121</v>
      </c>
      <c r="HE9">
        <v>-5.2737054824829102</v>
      </c>
      <c r="HF9">
        <v>-5.6654653549194336</v>
      </c>
      <c r="HG9">
        <v>-5.8615860939025879</v>
      </c>
      <c r="HH9">
        <v>-6.0577101707458496</v>
      </c>
      <c r="HI9">
        <v>-6.0572237968444824</v>
      </c>
      <c r="HJ9">
        <v>-6.0567359924316406</v>
      </c>
      <c r="HK9">
        <v>-5.8615574836730957</v>
      </c>
      <c r="HL9">
        <v>-5.6663823127746582</v>
      </c>
      <c r="HM9">
        <v>-5.339137077331543</v>
      </c>
      <c r="HN9">
        <v>-5.0118913650512695</v>
      </c>
      <c r="HO9">
        <v>-4.5548410415649414</v>
      </c>
      <c r="HP9">
        <v>-4.0977897644042969</v>
      </c>
      <c r="HQ9">
        <v>-3.4623317718505859</v>
      </c>
      <c r="HR9">
        <v>-2.8268616199493408</v>
      </c>
      <c r="HS9">
        <v>-2.1103184223175049</v>
      </c>
      <c r="HT9">
        <v>-1.3937747478485107</v>
      </c>
      <c r="HU9">
        <v>-0.7089155912399292</v>
      </c>
      <c r="HV9">
        <v>-2.4069586768746376E-2</v>
      </c>
      <c r="HW9">
        <v>0.64646565914154053</v>
      </c>
      <c r="HX9">
        <v>1.3170008659362793</v>
      </c>
      <c r="HY9">
        <v>1.9197545051574707</v>
      </c>
      <c r="HZ9">
        <v>2.5225067138671875</v>
      </c>
      <c r="IA9">
        <v>2.9066402912139893</v>
      </c>
      <c r="IB9">
        <v>3.2907817363739014</v>
      </c>
      <c r="IC9">
        <v>3.4355692863464355</v>
      </c>
      <c r="ID9">
        <v>3.5803556442260742</v>
      </c>
      <c r="IE9">
        <v>3.5294482707977295</v>
      </c>
      <c r="IF9">
        <v>3.4785418510437012</v>
      </c>
      <c r="IG9">
        <v>3.243743896484375</v>
      </c>
      <c r="IH9">
        <v>3.0089449882507324</v>
      </c>
      <c r="II9">
        <v>2.6480662822723389</v>
      </c>
      <c r="IJ9">
        <v>2.2871866226196289</v>
      </c>
      <c r="IK9">
        <v>1.8232699632644653</v>
      </c>
      <c r="IL9">
        <v>1.3593441247940063</v>
      </c>
      <c r="IM9">
        <v>0.74157929420471191</v>
      </c>
      <c r="IN9">
        <v>0.12381361424922943</v>
      </c>
      <c r="IO9">
        <v>-0.59273022413253784</v>
      </c>
      <c r="IP9">
        <v>-1.3092602491378784</v>
      </c>
      <c r="IQ9">
        <v>-1.9866710901260376</v>
      </c>
      <c r="IR9">
        <v>-2.6640818119049072</v>
      </c>
      <c r="IS9">
        <v>-3.2992651462554932</v>
      </c>
      <c r="IT9">
        <v>-3.9344482421875</v>
      </c>
      <c r="IU9">
        <v>-4.5016388893127441</v>
      </c>
      <c r="IV9">
        <v>-5.0688409805297852</v>
      </c>
      <c r="IW9">
        <v>-5.4178028106689453</v>
      </c>
      <c r="IX9">
        <v>-5.7667632102966309</v>
      </c>
      <c r="IY9">
        <v>-5.8590383529663086</v>
      </c>
      <c r="IZ9">
        <v>-5.9513115882873535</v>
      </c>
      <c r="JA9">
        <v>-5.8448572158813477</v>
      </c>
      <c r="JB9">
        <v>-5.7384014129638672</v>
      </c>
      <c r="JC9">
        <v>-5.4536399841308594</v>
      </c>
      <c r="JD9">
        <v>-5.1688785552978516</v>
      </c>
      <c r="JE9">
        <v>-4.7672982215881348</v>
      </c>
      <c r="JF9">
        <v>-4.3657107353210449</v>
      </c>
      <c r="JG9">
        <v>-3.8917872905731201</v>
      </c>
      <c r="JH9">
        <v>-3.4178628921508789</v>
      </c>
      <c r="JI9">
        <v>-2.8295762538909912</v>
      </c>
      <c r="JJ9">
        <v>-2.2413010597229004</v>
      </c>
      <c r="JK9">
        <v>-1.5613698959350586</v>
      </c>
      <c r="JL9">
        <v>-0.88143825531005859</v>
      </c>
      <c r="JM9">
        <v>-0.25072407722473145</v>
      </c>
      <c r="JN9">
        <v>0.37998974323272705</v>
      </c>
      <c r="JO9">
        <v>0.95273840427398682</v>
      </c>
      <c r="JP9">
        <v>1.5254981517791748</v>
      </c>
      <c r="JQ9">
        <v>2.0705833435058594</v>
      </c>
      <c r="JR9">
        <v>2.6156682968139648</v>
      </c>
      <c r="JS9">
        <v>3.0237019062042236</v>
      </c>
      <c r="JT9">
        <v>3.4317278861999512</v>
      </c>
      <c r="JU9">
        <v>3.6264781951904297</v>
      </c>
      <c r="JV9">
        <v>3.8212270736694336</v>
      </c>
      <c r="JW9">
        <v>3.8370988368988037</v>
      </c>
      <c r="JX9">
        <v>3.8529682159423828</v>
      </c>
      <c r="JY9">
        <v>3.700019359588623</v>
      </c>
      <c r="JZ9">
        <v>3.5470676422119141</v>
      </c>
      <c r="KA9">
        <v>3.2531397342681885</v>
      </c>
      <c r="KB9">
        <v>2.9592111110687256</v>
      </c>
      <c r="KC9">
        <v>2.5878469944000244</v>
      </c>
      <c r="KD9">
        <v>2.2164902687072754</v>
      </c>
      <c r="KE9">
        <v>1.7564612627029419</v>
      </c>
      <c r="KF9">
        <v>1.2964316606521606</v>
      </c>
      <c r="KG9">
        <v>0.75143218040466309</v>
      </c>
      <c r="KH9">
        <v>0.20643316209316254</v>
      </c>
      <c r="KI9">
        <v>-0.28807935118675232</v>
      </c>
      <c r="KJ9">
        <v>-0.78260129690170288</v>
      </c>
      <c r="KK9">
        <v>-1.1949034929275513</v>
      </c>
      <c r="KL9">
        <v>-1.6072052717208862</v>
      </c>
      <c r="KM9">
        <v>-1.9796005487442017</v>
      </c>
      <c r="KN9">
        <v>-2.3519887924194336</v>
      </c>
      <c r="KO9">
        <v>-2.6334848403930664</v>
      </c>
      <c r="KP9">
        <v>-2.9149801731109619</v>
      </c>
      <c r="KQ9">
        <v>-3.0523185729980469</v>
      </c>
      <c r="KR9">
        <v>-3.1896560192108154</v>
      </c>
      <c r="KS9">
        <v>-3.183812141418457</v>
      </c>
      <c r="KT9">
        <v>-3.1779677867889404</v>
      </c>
      <c r="KU9">
        <v>-3.0078279972076416</v>
      </c>
      <c r="KV9">
        <v>-2.8376867771148682</v>
      </c>
      <c r="KW9">
        <v>-2.4862618446350098</v>
      </c>
      <c r="KX9">
        <v>-2.1348435878753662</v>
      </c>
      <c r="KY9">
        <v>-1.6755309104919434</v>
      </c>
      <c r="KZ9">
        <v>-1.2162175178527832</v>
      </c>
      <c r="LA9">
        <v>-0.65540438890457153</v>
      </c>
      <c r="LB9">
        <v>-9.4590350985527039E-2</v>
      </c>
      <c r="LC9">
        <v>0.60223054885864258</v>
      </c>
      <c r="LD9">
        <v>1.2990647554397583</v>
      </c>
      <c r="LE9">
        <v>2.0182723999023438</v>
      </c>
      <c r="LF9">
        <v>2.7374801635742188</v>
      </c>
      <c r="LG9">
        <v>3.3716037273406982</v>
      </c>
      <c r="LH9">
        <v>4.0057153701782227</v>
      </c>
      <c r="LI9">
        <v>4.6088132858276367</v>
      </c>
      <c r="LJ9">
        <v>5.2119102478027344</v>
      </c>
      <c r="LK9">
        <v>5.7344975471496582</v>
      </c>
      <c r="LL9">
        <v>6.2571029663085938</v>
      </c>
      <c r="LM9">
        <v>6.6586833000183105</v>
      </c>
      <c r="LN9">
        <v>7.0602774620056152</v>
      </c>
      <c r="LO9">
        <v>7.3594427108764648</v>
      </c>
      <c r="LP9">
        <v>7.6586084365844727</v>
      </c>
      <c r="LQ9">
        <v>7.8303866386413574</v>
      </c>
      <c r="LR9">
        <v>8.0021562576293945</v>
      </c>
      <c r="LS9">
        <v>8.0340147018432617</v>
      </c>
      <c r="LT9">
        <v>8.0658702850341797</v>
      </c>
      <c r="LU9">
        <v>7.9639997482299805</v>
      </c>
      <c r="LV9">
        <v>7.8621249198913574</v>
      </c>
      <c r="LW9">
        <v>7.623262882232666</v>
      </c>
      <c r="LX9">
        <v>7.3843889236450195</v>
      </c>
      <c r="LY9">
        <v>6.9996247291564941</v>
      </c>
      <c r="LZ9">
        <v>6.614861011505127</v>
      </c>
      <c r="MA9">
        <v>6.0986733436584473</v>
      </c>
      <c r="MB9">
        <v>5.5825037956237793</v>
      </c>
      <c r="MC9">
        <v>4.9786791801452637</v>
      </c>
      <c r="MD9">
        <v>4.3748764991760254</v>
      </c>
      <c r="ME9">
        <v>3.7388174533843994</v>
      </c>
      <c r="MF9">
        <v>3.1027328968048096</v>
      </c>
      <c r="MG9">
        <v>2.4141342639923096</v>
      </c>
      <c r="MH9">
        <v>1.7255089282989502</v>
      </c>
      <c r="MI9">
        <v>1.0135051012039185</v>
      </c>
      <c r="MJ9">
        <v>0.30150142312049866</v>
      </c>
      <c r="MK9">
        <v>-0.38769710063934326</v>
      </c>
      <c r="ML9">
        <v>-1.0768688917160034</v>
      </c>
      <c r="MM9">
        <v>-1.6994023323059082</v>
      </c>
      <c r="MN9">
        <v>-2.3219115734100342</v>
      </c>
      <c r="MO9">
        <v>-2.8658406734466553</v>
      </c>
      <c r="MP9">
        <v>-3.4097898006439209</v>
      </c>
      <c r="MQ9">
        <v>-3.9015235900878906</v>
      </c>
      <c r="MR9">
        <v>-4.393275260925293</v>
      </c>
      <c r="MS9">
        <v>-4.8051676750183105</v>
      </c>
      <c r="MT9">
        <v>-5.2170605659484863</v>
      </c>
      <c r="MU9">
        <v>-5.5097365379333496</v>
      </c>
      <c r="MV9">
        <v>-5.8023991584777832</v>
      </c>
      <c r="MW9">
        <v>-5.9649229049682617</v>
      </c>
      <c r="MX9">
        <v>-6.1274399757385254</v>
      </c>
      <c r="MY9">
        <v>-6.1672601699829102</v>
      </c>
      <c r="MZ9">
        <v>-6.2070803642272949</v>
      </c>
      <c r="NA9">
        <v>-6.1511321067810059</v>
      </c>
      <c r="NB9">
        <v>-6.0951800346374512</v>
      </c>
      <c r="NC9">
        <v>-5.9560971260070801</v>
      </c>
      <c r="ND9">
        <v>-5.8170132637023926</v>
      </c>
      <c r="NE9">
        <v>-5.6045856475830078</v>
      </c>
      <c r="NF9">
        <v>-5.3921651840209961</v>
      </c>
      <c r="NG9">
        <v>-5.1346435546875</v>
      </c>
      <c r="NH9">
        <v>-4.8771309852600098</v>
      </c>
      <c r="NI9">
        <v>-4.6016292572021484</v>
      </c>
      <c r="NJ9">
        <v>-4.3261160850524902</v>
      </c>
      <c r="NK9">
        <v>-4.0347428321838379</v>
      </c>
      <c r="NL9">
        <v>-3.7433578968048096</v>
      </c>
      <c r="NM9">
        <v>-3.4428174495697021</v>
      </c>
      <c r="NN9">
        <v>-3.1422772407531738</v>
      </c>
      <c r="NO9">
        <v>-2.8577108383178711</v>
      </c>
      <c r="NP9">
        <v>-2.5731556415557861</v>
      </c>
      <c r="NQ9">
        <v>-2.3356015682220459</v>
      </c>
      <c r="NR9">
        <v>-2.0980570316314697</v>
      </c>
      <c r="NS9">
        <v>-1.9171483516693115</v>
      </c>
      <c r="NT9">
        <v>-1.7362328767776489</v>
      </c>
      <c r="NU9">
        <v>-1.5967484712600708</v>
      </c>
      <c r="NV9">
        <v>-1.4572592973709106</v>
      </c>
      <c r="NW9">
        <v>-1.35495924949646</v>
      </c>
      <c r="NX9">
        <v>-1.2526593208312988</v>
      </c>
      <c r="NY9">
        <v>-1.1704949140548706</v>
      </c>
      <c r="NZ9">
        <v>-1.0883339643478394</v>
      </c>
      <c r="OA9">
        <v>-1.0196919441223145</v>
      </c>
      <c r="OB9">
        <v>-0.95105260610580444</v>
      </c>
      <c r="OC9">
        <v>-0.89607816934585571</v>
      </c>
      <c r="OD9">
        <v>-0.84110170602798462</v>
      </c>
      <c r="OE9">
        <v>-0.79483604431152344</v>
      </c>
      <c r="OF9">
        <v>-0.74856877326965332</v>
      </c>
      <c r="OG9">
        <v>-0.71192872524261475</v>
      </c>
      <c r="OH9">
        <v>-0.6752886176109314</v>
      </c>
      <c r="OI9">
        <v>-0.64815831184387207</v>
      </c>
      <c r="OJ9">
        <v>-0.62102919816970825</v>
      </c>
      <c r="OK9">
        <v>-0.59908431768417358</v>
      </c>
      <c r="OL9">
        <v>-0.57714033126831055</v>
      </c>
      <c r="OM9">
        <v>-0.55462348461151123</v>
      </c>
      <c r="ON9">
        <v>-0.53210562467575073</v>
      </c>
      <c r="OO9">
        <v>-0.49999189376831055</v>
      </c>
      <c r="OP9">
        <v>-0.46787670254707336</v>
      </c>
      <c r="OQ9">
        <v>-0.42616602778434753</v>
      </c>
      <c r="OR9">
        <v>-0.38445532321929932</v>
      </c>
      <c r="OS9">
        <v>-0.3393339216709137</v>
      </c>
      <c r="OT9">
        <v>-0.29421418905258179</v>
      </c>
      <c r="OU9">
        <v>-0.25034341216087341</v>
      </c>
    </row>
    <row r="10" spans="1:417">
      <c r="A10" t="s">
        <v>108</v>
      </c>
      <c r="B10">
        <v>13.263858795166016</v>
      </c>
      <c r="C10">
        <v>13.389279365539551</v>
      </c>
      <c r="D10">
        <v>13.51469898223877</v>
      </c>
      <c r="E10">
        <v>13.654702186584473</v>
      </c>
      <c r="F10">
        <v>13.794703483581543</v>
      </c>
      <c r="G10">
        <v>13.944789886474609</v>
      </c>
      <c r="H10">
        <v>14.094876289367676</v>
      </c>
      <c r="I10">
        <v>14.254559516906738</v>
      </c>
      <c r="J10">
        <v>14.414243698120117</v>
      </c>
      <c r="K10">
        <v>14.567451477050781</v>
      </c>
      <c r="L10">
        <v>14.720661163330078</v>
      </c>
      <c r="M10">
        <v>14.855678558349609</v>
      </c>
      <c r="N10">
        <v>14.990695953369141</v>
      </c>
      <c r="O10">
        <v>15.124137878417969</v>
      </c>
      <c r="P10">
        <v>15.25757884979248</v>
      </c>
      <c r="V10">
        <v>15.25757884979248</v>
      </c>
      <c r="W10">
        <v>15.387582778930664</v>
      </c>
      <c r="X10">
        <v>15.517587661743164</v>
      </c>
      <c r="Y10">
        <v>15.638165473937988</v>
      </c>
      <c r="Z10">
        <v>15.758746147155762</v>
      </c>
      <c r="AA10">
        <v>15.874111175537109</v>
      </c>
      <c r="AB10">
        <v>15.989476203918457</v>
      </c>
      <c r="AC10">
        <v>16.089227676391602</v>
      </c>
      <c r="AD10">
        <v>16.188980102539063</v>
      </c>
      <c r="AE10">
        <v>16.275009155273438</v>
      </c>
      <c r="AF10">
        <v>16.361038208007813</v>
      </c>
      <c r="AG10">
        <v>16.433460235595703</v>
      </c>
      <c r="AH10">
        <v>16.505882263183594</v>
      </c>
      <c r="AI10">
        <v>16.573577880859375</v>
      </c>
      <c r="AJ10">
        <v>16.641273498535156</v>
      </c>
      <c r="AK10">
        <v>16.724494934082031</v>
      </c>
      <c r="AL10">
        <v>16.807718276977539</v>
      </c>
      <c r="AM10">
        <v>16.923513412475586</v>
      </c>
      <c r="AN10">
        <v>17.039306640625</v>
      </c>
      <c r="AO10">
        <v>17.196039199829102</v>
      </c>
      <c r="AP10">
        <v>17.352771759033203</v>
      </c>
      <c r="AQ10">
        <v>17.553909301757813</v>
      </c>
      <c r="AR10">
        <v>17.755046844482422</v>
      </c>
      <c r="AS10">
        <v>18.00932502746582</v>
      </c>
      <c r="AT10">
        <v>18.263603210449219</v>
      </c>
      <c r="AU10">
        <v>18.583513259887695</v>
      </c>
      <c r="AV10">
        <v>18.903425216674805</v>
      </c>
      <c r="AW10">
        <v>19.282493591308594</v>
      </c>
      <c r="AX10">
        <v>19.661561965942383</v>
      </c>
      <c r="AY10">
        <v>20.099588394165039</v>
      </c>
      <c r="AZ10">
        <v>20.537616729736328</v>
      </c>
      <c r="BA10">
        <v>21.021736145019531</v>
      </c>
      <c r="BB10">
        <v>21.505855560302734</v>
      </c>
      <c r="BC10">
        <v>22.031890869140625</v>
      </c>
      <c r="BD10">
        <v>22.557920455932617</v>
      </c>
      <c r="BE10">
        <v>23.161991119384766</v>
      </c>
      <c r="BF10">
        <v>23.766059875488281</v>
      </c>
      <c r="BG10">
        <v>24.411983489990234</v>
      </c>
      <c r="BH10">
        <v>25.057910919189453</v>
      </c>
      <c r="BI10">
        <v>25.701799392700195</v>
      </c>
      <c r="BJ10">
        <v>26.345687866210938</v>
      </c>
      <c r="BK10">
        <v>26.935375213623047</v>
      </c>
      <c r="BL10">
        <v>27.525062561035156</v>
      </c>
      <c r="BM10">
        <v>28.043964385986328</v>
      </c>
      <c r="BN10">
        <v>28.562862396240234</v>
      </c>
      <c r="BO10">
        <v>29.024322509765625</v>
      </c>
      <c r="BP10">
        <v>29.485782623291016</v>
      </c>
      <c r="BQ10">
        <v>29.861587524414063</v>
      </c>
      <c r="BR10">
        <v>30.237390518188477</v>
      </c>
      <c r="BS10">
        <v>30.510232925415039</v>
      </c>
      <c r="BT10">
        <v>30.783075332641602</v>
      </c>
      <c r="BU10">
        <v>30.951467514038086</v>
      </c>
      <c r="BV10">
        <v>31.119857788085938</v>
      </c>
      <c r="BW10">
        <v>31.17437744140625</v>
      </c>
      <c r="BX10">
        <v>31.228891372680664</v>
      </c>
      <c r="BY10">
        <v>31.162799835205078</v>
      </c>
      <c r="BZ10">
        <v>31.096710205078125</v>
      </c>
      <c r="CA10">
        <v>30.876266479492188</v>
      </c>
      <c r="CB10">
        <v>30.65582275390625</v>
      </c>
      <c r="CC10">
        <v>30.282709121704102</v>
      </c>
      <c r="CD10">
        <v>29.909599304199219</v>
      </c>
      <c r="CE10">
        <v>29.379240036010742</v>
      </c>
      <c r="CF10">
        <v>28.848882675170898</v>
      </c>
      <c r="CG10">
        <v>28.141420364379883</v>
      </c>
      <c r="CH10">
        <v>27.433967590332031</v>
      </c>
      <c r="CI10">
        <v>26.605554580688477</v>
      </c>
      <c r="CJ10">
        <v>25.777139663696289</v>
      </c>
      <c r="CK10">
        <v>24.890233993530273</v>
      </c>
      <c r="CL10">
        <v>24.003320693969727</v>
      </c>
      <c r="CM10">
        <v>23.045770645141602</v>
      </c>
      <c r="CN10">
        <v>22.088211059570313</v>
      </c>
      <c r="CO10">
        <v>21.075761795043945</v>
      </c>
      <c r="CP10">
        <v>20.063322067260742</v>
      </c>
      <c r="CQ10">
        <v>19.031364440917969</v>
      </c>
      <c r="CR10">
        <v>17.999414443969727</v>
      </c>
      <c r="CS10">
        <v>17.027503967285156</v>
      </c>
      <c r="CT10">
        <v>16.055593490600586</v>
      </c>
      <c r="CU10">
        <v>15.104946136474609</v>
      </c>
      <c r="CV10">
        <v>14.154291152954102</v>
      </c>
      <c r="CW10">
        <v>13.279331207275391</v>
      </c>
      <c r="CX10">
        <v>12.404364585876465</v>
      </c>
      <c r="CY10">
        <v>11.669743537902832</v>
      </c>
      <c r="CZ10">
        <v>10.93513011932373</v>
      </c>
      <c r="DA10">
        <v>10.363831520080566</v>
      </c>
      <c r="DB10">
        <v>9.7925376892089844</v>
      </c>
      <c r="DC10">
        <v>9.3411035537719727</v>
      </c>
      <c r="DD10">
        <v>8.8896684646606445</v>
      </c>
      <c r="DE10">
        <v>8.5639152526855469</v>
      </c>
      <c r="DF10">
        <v>8.2381591796875</v>
      </c>
      <c r="DG10">
        <v>8.0353326797485352</v>
      </c>
      <c r="DH10">
        <v>7.8325052261352539</v>
      </c>
      <c r="DI10">
        <v>7.7430944442749023</v>
      </c>
      <c r="DJ10">
        <v>7.6536846160888672</v>
      </c>
      <c r="DK10">
        <v>7.660102367401123</v>
      </c>
      <c r="DL10">
        <v>7.6665196418762207</v>
      </c>
      <c r="DM10">
        <v>7.7437543869018555</v>
      </c>
      <c r="DN10">
        <v>7.820988655090332</v>
      </c>
      <c r="DO10">
        <v>7.931053638458252</v>
      </c>
      <c r="DP10">
        <v>8.0411186218261719</v>
      </c>
      <c r="DQ10">
        <v>8.1666536331176758</v>
      </c>
      <c r="DR10">
        <v>8.2921886444091797</v>
      </c>
      <c r="DS10">
        <v>8.4264907836914063</v>
      </c>
      <c r="DT10">
        <v>8.5607919692993164</v>
      </c>
      <c r="DU10">
        <v>8.6923999786376953</v>
      </c>
      <c r="DV10">
        <v>8.8240079879760742</v>
      </c>
      <c r="DW10">
        <v>8.9373683929443359</v>
      </c>
      <c r="DX10">
        <v>9.0507278442382813</v>
      </c>
      <c r="DY10">
        <v>9.1658344268798828</v>
      </c>
      <c r="DZ10">
        <v>9.2809419631958008</v>
      </c>
      <c r="EA10">
        <v>9.4153289794921875</v>
      </c>
      <c r="EB10">
        <v>9.5497169494628906</v>
      </c>
      <c r="EC10">
        <v>9.6931285858154297</v>
      </c>
      <c r="ED10">
        <v>9.8365392684936523</v>
      </c>
      <c r="EE10">
        <v>9.960871696472168</v>
      </c>
      <c r="EF10">
        <v>10.085202217102051</v>
      </c>
      <c r="EG10">
        <v>10.175673484802246</v>
      </c>
      <c r="EH10">
        <v>10.266142845153809</v>
      </c>
      <c r="EI10">
        <v>10.33160400390625</v>
      </c>
      <c r="EJ10">
        <v>10.397064208984375</v>
      </c>
      <c r="EK10">
        <v>10.445736885070801</v>
      </c>
      <c r="EL10">
        <v>10.494409561157227</v>
      </c>
      <c r="EM10">
        <v>10.519161224365234</v>
      </c>
      <c r="EN10">
        <v>10.543913841247559</v>
      </c>
      <c r="EO10">
        <v>10.557206153869629</v>
      </c>
      <c r="EP10">
        <v>10.570498466491699</v>
      </c>
      <c r="EQ10">
        <v>10.566917419433594</v>
      </c>
      <c r="ER10">
        <v>10.563336372375488</v>
      </c>
      <c r="ES10">
        <v>10.538155555725098</v>
      </c>
      <c r="ET10">
        <v>10.512973785400391</v>
      </c>
      <c r="EU10">
        <v>10.479226112365723</v>
      </c>
      <c r="EV10">
        <v>10.445479393005371</v>
      </c>
      <c r="EW10">
        <v>10.391077041625977</v>
      </c>
      <c r="EX10">
        <v>10.336674690246582</v>
      </c>
      <c r="EY10">
        <v>10.255027770996094</v>
      </c>
      <c r="EZ10">
        <v>10.173381805419922</v>
      </c>
      <c r="FA10">
        <v>10.094685554504395</v>
      </c>
      <c r="FB10">
        <v>10.015990257263184</v>
      </c>
      <c r="FC10">
        <v>9.9551429748535156</v>
      </c>
      <c r="FD10">
        <v>9.8942937850952148</v>
      </c>
      <c r="FE10">
        <v>9.8395767211914063</v>
      </c>
      <c r="FF10">
        <v>9.7848587036132813</v>
      </c>
      <c r="FG10">
        <v>9.7357282638549805</v>
      </c>
      <c r="FH10">
        <v>9.6865968704223633</v>
      </c>
      <c r="FI10">
        <v>9.6608133316040039</v>
      </c>
      <c r="FJ10">
        <v>9.6350307464599609</v>
      </c>
      <c r="FK10">
        <v>9.6357173919677734</v>
      </c>
      <c r="FL10">
        <v>9.6364059448242188</v>
      </c>
      <c r="FM10">
        <v>9.6575765609741211</v>
      </c>
      <c r="FN10">
        <v>9.6787471771240234</v>
      </c>
      <c r="FO10">
        <v>9.7328338623046875</v>
      </c>
      <c r="FP10">
        <v>9.7869205474853516</v>
      </c>
      <c r="FQ10">
        <v>9.8463935852050781</v>
      </c>
      <c r="FR10">
        <v>9.9058666229248047</v>
      </c>
      <c r="FS10">
        <v>9.9376087188720703</v>
      </c>
      <c r="FT10">
        <v>9.9693508148193359</v>
      </c>
      <c r="FU10">
        <v>9.9941310882568359</v>
      </c>
      <c r="FV10">
        <v>10.018911361694336</v>
      </c>
      <c r="FW10">
        <v>10.032720565795898</v>
      </c>
      <c r="FX10">
        <v>10.046528816223145</v>
      </c>
      <c r="FY10">
        <v>10.050167083740234</v>
      </c>
      <c r="FZ10">
        <v>10.053805351257324</v>
      </c>
      <c r="GA10">
        <v>10.057643890380859</v>
      </c>
      <c r="GB10">
        <v>10.061482429504395</v>
      </c>
      <c r="GC10">
        <v>10.071366310119629</v>
      </c>
      <c r="GD10">
        <v>10.081250190734863</v>
      </c>
      <c r="GE10">
        <v>10.089529037475586</v>
      </c>
      <c r="GF10">
        <v>10.097807884216309</v>
      </c>
      <c r="GG10">
        <v>10.095573425292969</v>
      </c>
      <c r="GH10">
        <v>10.093339920043945</v>
      </c>
      <c r="GI10">
        <v>10.084115028381348</v>
      </c>
      <c r="GJ10">
        <v>10.07489013671875</v>
      </c>
      <c r="GK10">
        <v>10.054807662963867</v>
      </c>
      <c r="GL10">
        <v>10.034725189208984</v>
      </c>
      <c r="GM10">
        <v>10.004875183105469</v>
      </c>
      <c r="GN10">
        <v>9.9750232696533203</v>
      </c>
      <c r="GO10">
        <v>9.9664859771728516</v>
      </c>
      <c r="GP10">
        <v>9.9579486846923828</v>
      </c>
      <c r="GQ10">
        <v>9.9680337905883789</v>
      </c>
      <c r="GR10">
        <v>9.9781179428100586</v>
      </c>
      <c r="GS10">
        <v>9.9984292984008789</v>
      </c>
      <c r="GT10">
        <v>10.018739700317383</v>
      </c>
      <c r="GU10">
        <v>10.038651466369629</v>
      </c>
      <c r="GV10">
        <v>10.058561325073242</v>
      </c>
      <c r="GW10">
        <v>10.073944091796875</v>
      </c>
      <c r="GX10">
        <v>10.089328765869141</v>
      </c>
      <c r="GY10">
        <v>10.104339599609375</v>
      </c>
      <c r="GZ10">
        <v>10.119351387023926</v>
      </c>
      <c r="HA10">
        <v>10.143215179443359</v>
      </c>
      <c r="HB10">
        <v>10.167078971862793</v>
      </c>
      <c r="HC10">
        <v>10.20836067199707</v>
      </c>
      <c r="HD10">
        <v>10.249642372131348</v>
      </c>
      <c r="HE10">
        <v>10.288145065307617</v>
      </c>
      <c r="HF10">
        <v>10.326647758483887</v>
      </c>
      <c r="HG10">
        <v>10.345698356628418</v>
      </c>
      <c r="HH10">
        <v>10.364748954772949</v>
      </c>
      <c r="HI10">
        <v>10.373486518859863</v>
      </c>
      <c r="HJ10">
        <v>10.382225036621094</v>
      </c>
      <c r="HK10">
        <v>10.379589080810547</v>
      </c>
      <c r="HL10">
        <v>10.376954078674316</v>
      </c>
      <c r="HM10">
        <v>10.353404998779297</v>
      </c>
      <c r="HN10">
        <v>10.329855918884277</v>
      </c>
      <c r="HO10">
        <v>10.299833297729492</v>
      </c>
      <c r="HP10">
        <v>10.269810676574707</v>
      </c>
      <c r="HQ10">
        <v>10.234000205993652</v>
      </c>
      <c r="HR10">
        <v>10.198190689086914</v>
      </c>
      <c r="HS10">
        <v>10.164185523986816</v>
      </c>
      <c r="HT10">
        <v>10.130180358886719</v>
      </c>
      <c r="HU10">
        <v>10.096490859985352</v>
      </c>
      <c r="HV10">
        <v>10.062800407409668</v>
      </c>
      <c r="HW10">
        <v>10.017851829528809</v>
      </c>
      <c r="HX10">
        <v>9.9729032516479492</v>
      </c>
      <c r="HY10">
        <v>9.9118547439575195</v>
      </c>
      <c r="HZ10">
        <v>9.8508062362670898</v>
      </c>
      <c r="IA10">
        <v>9.7914762496948242</v>
      </c>
      <c r="IB10">
        <v>9.7321462631225586</v>
      </c>
      <c r="IC10">
        <v>9.6900920867919922</v>
      </c>
      <c r="ID10">
        <v>9.6480369567871094</v>
      </c>
      <c r="IE10">
        <v>9.6148624420166016</v>
      </c>
      <c r="IF10">
        <v>9.5816879272460938</v>
      </c>
      <c r="IG10">
        <v>9.5532989501953125</v>
      </c>
      <c r="IH10">
        <v>9.5249080657958984</v>
      </c>
      <c r="II10">
        <v>9.5193214416503906</v>
      </c>
      <c r="IJ10">
        <v>9.5137348175048828</v>
      </c>
      <c r="IK10">
        <v>9.5148229598999023</v>
      </c>
      <c r="IL10">
        <v>9.5159130096435547</v>
      </c>
      <c r="IM10">
        <v>9.5184621810913086</v>
      </c>
      <c r="IN10">
        <v>9.5210113525390625</v>
      </c>
      <c r="IO10">
        <v>9.5291757583618164</v>
      </c>
      <c r="IP10">
        <v>9.5373411178588867</v>
      </c>
      <c r="IQ10">
        <v>9.5478830337524414</v>
      </c>
      <c r="IR10">
        <v>9.5584259033203125</v>
      </c>
      <c r="IS10">
        <v>9.5773906707763672</v>
      </c>
      <c r="IT10">
        <v>9.5963554382324219</v>
      </c>
      <c r="IU10">
        <v>9.6304750442504883</v>
      </c>
      <c r="IV10">
        <v>9.6645946502685547</v>
      </c>
      <c r="IW10">
        <v>9.6808099746704102</v>
      </c>
      <c r="IX10">
        <v>9.6970243453979492</v>
      </c>
      <c r="IY10">
        <v>9.6918392181396484</v>
      </c>
      <c r="IZ10">
        <v>9.6866540908813477</v>
      </c>
      <c r="JA10">
        <v>9.6674604415893555</v>
      </c>
      <c r="JB10">
        <v>9.6482658386230469</v>
      </c>
      <c r="JC10">
        <v>9.6145181655883789</v>
      </c>
      <c r="JD10">
        <v>9.5807714462280273</v>
      </c>
      <c r="JE10">
        <v>9.5250797271728516</v>
      </c>
      <c r="JF10">
        <v>9.4693880081176758</v>
      </c>
      <c r="JG10">
        <v>9.4002609252929688</v>
      </c>
      <c r="JH10">
        <v>9.3311328887939453</v>
      </c>
      <c r="JI10">
        <v>9.2527809143066406</v>
      </c>
      <c r="JJ10">
        <v>9.1744308471679688</v>
      </c>
      <c r="JK10">
        <v>9.0908069610595703</v>
      </c>
      <c r="JL10">
        <v>9.0071830749511719</v>
      </c>
      <c r="JM10">
        <v>8.9288311004638672</v>
      </c>
      <c r="JN10">
        <v>8.8504781723022461</v>
      </c>
      <c r="JO10">
        <v>8.7696352005004883</v>
      </c>
      <c r="JP10">
        <v>8.6887903213500977</v>
      </c>
      <c r="JQ10">
        <v>8.5838251113891602</v>
      </c>
      <c r="JR10">
        <v>8.4788589477539063</v>
      </c>
      <c r="JS10">
        <v>8.3797359466552734</v>
      </c>
      <c r="JT10">
        <v>8.2806158065795898</v>
      </c>
      <c r="JU10">
        <v>8.211888313293457</v>
      </c>
      <c r="JV10">
        <v>8.143162727355957</v>
      </c>
      <c r="JW10">
        <v>8.1152305603027344</v>
      </c>
      <c r="JX10">
        <v>8.0872993469238281</v>
      </c>
      <c r="JY10">
        <v>8.1166925430297852</v>
      </c>
      <c r="JZ10">
        <v>8.1460847854614258</v>
      </c>
      <c r="KA10">
        <v>8.2309970855712891</v>
      </c>
      <c r="KB10">
        <v>8.3159103393554688</v>
      </c>
      <c r="KC10">
        <v>8.4402713775634766</v>
      </c>
      <c r="KD10">
        <v>8.5646295547485352</v>
      </c>
      <c r="KE10">
        <v>8.7348270416259766</v>
      </c>
      <c r="KF10">
        <v>8.905024528503418</v>
      </c>
      <c r="KG10">
        <v>9.1326045989990234</v>
      </c>
      <c r="KH10">
        <v>9.3601846694946289</v>
      </c>
      <c r="KI10">
        <v>9.6429347991943359</v>
      </c>
      <c r="KJ10">
        <v>9.9256906509399414</v>
      </c>
      <c r="KK10">
        <v>10.269867897033691</v>
      </c>
      <c r="KL10">
        <v>10.614045143127441</v>
      </c>
      <c r="KM10">
        <v>11.077598571777344</v>
      </c>
      <c r="KN10">
        <v>11.541143417358398</v>
      </c>
      <c r="KO10">
        <v>12.125676155090332</v>
      </c>
      <c r="KP10">
        <v>12.710209846496582</v>
      </c>
      <c r="KQ10">
        <v>13.337400436401367</v>
      </c>
      <c r="KR10">
        <v>13.964591026306152</v>
      </c>
      <c r="KS10">
        <v>14.610074996948242</v>
      </c>
      <c r="KT10">
        <v>15.255572319030762</v>
      </c>
      <c r="KU10">
        <v>15.974035263061523</v>
      </c>
      <c r="KV10">
        <v>16.692499160766602</v>
      </c>
      <c r="KW10">
        <v>17.45977783203125</v>
      </c>
      <c r="KX10">
        <v>18.227043151855469</v>
      </c>
      <c r="KY10">
        <v>18.958282470703125</v>
      </c>
      <c r="KZ10">
        <v>19.689523696899414</v>
      </c>
      <c r="LA10">
        <v>20.437351226806641</v>
      </c>
      <c r="LB10">
        <v>21.185176849365234</v>
      </c>
      <c r="LC10">
        <v>21.995269775390625</v>
      </c>
      <c r="LD10">
        <v>22.805377960205078</v>
      </c>
      <c r="LE10">
        <v>23.534154891967773</v>
      </c>
      <c r="LF10">
        <v>24.262929916381836</v>
      </c>
      <c r="LG10">
        <v>24.809362411499023</v>
      </c>
      <c r="LH10">
        <v>25.355785369873047</v>
      </c>
      <c r="LI10">
        <v>25.758462905883789</v>
      </c>
      <c r="LJ10">
        <v>26.161138534545898</v>
      </c>
      <c r="LK10">
        <v>26.406103134155273</v>
      </c>
      <c r="LL10">
        <v>26.651073455810547</v>
      </c>
      <c r="LM10">
        <v>26.729570388793945</v>
      </c>
      <c r="LN10">
        <v>26.808063507080078</v>
      </c>
      <c r="LO10">
        <v>26.732378005981445</v>
      </c>
      <c r="LP10">
        <v>26.656692504882813</v>
      </c>
      <c r="LQ10">
        <v>26.444751739501953</v>
      </c>
      <c r="LR10">
        <v>26.232816696166992</v>
      </c>
      <c r="LS10">
        <v>25.896169662475586</v>
      </c>
      <c r="LT10">
        <v>25.559532165527344</v>
      </c>
      <c r="LU10">
        <v>25.122772216796875</v>
      </c>
      <c r="LV10">
        <v>24.685997009277344</v>
      </c>
      <c r="LW10">
        <v>24.127944946289063</v>
      </c>
      <c r="LX10">
        <v>23.569869995117188</v>
      </c>
      <c r="LY10">
        <v>22.900033950805664</v>
      </c>
      <c r="LZ10">
        <v>22.230199813842773</v>
      </c>
      <c r="MA10">
        <v>21.514301300048828</v>
      </c>
      <c r="MB10">
        <v>20.798429489135742</v>
      </c>
      <c r="MC10">
        <v>20.121694564819336</v>
      </c>
      <c r="MD10">
        <v>19.444984436035156</v>
      </c>
      <c r="ME10">
        <v>18.852296829223633</v>
      </c>
      <c r="MF10">
        <v>18.259588241577148</v>
      </c>
      <c r="MG10">
        <v>17.729496002197266</v>
      </c>
      <c r="MH10">
        <v>17.199384689331055</v>
      </c>
      <c r="MI10">
        <v>16.731571197509766</v>
      </c>
      <c r="MJ10">
        <v>16.263757705688477</v>
      </c>
      <c r="MK10">
        <v>15.88393497467041</v>
      </c>
      <c r="ML10">
        <v>15.50412654876709</v>
      </c>
      <c r="MM10">
        <v>15.214832305908203</v>
      </c>
      <c r="MN10">
        <v>14.925551414489746</v>
      </c>
      <c r="MO10">
        <v>14.709290504455566</v>
      </c>
      <c r="MP10">
        <v>14.493022918701172</v>
      </c>
      <c r="MQ10">
        <v>14.311914443969727</v>
      </c>
      <c r="MR10">
        <v>14.13079833984375</v>
      </c>
      <c r="MS10">
        <v>13.973237037658691</v>
      </c>
      <c r="MT10">
        <v>13.815676689147949</v>
      </c>
      <c r="MU10">
        <v>13.679394721984863</v>
      </c>
      <c r="MV10">
        <v>13.543118476867676</v>
      </c>
      <c r="MW10">
        <v>13.420674324035645</v>
      </c>
      <c r="MX10">
        <v>13.298235893249512</v>
      </c>
      <c r="MY10">
        <v>13.168863296508789</v>
      </c>
      <c r="MZ10">
        <v>13.039486885070801</v>
      </c>
      <c r="NA10">
        <v>12.876567840576172</v>
      </c>
      <c r="NB10">
        <v>12.713643074035645</v>
      </c>
      <c r="NC10">
        <v>12.503829956054688</v>
      </c>
      <c r="ND10">
        <v>12.294015884399414</v>
      </c>
      <c r="NE10">
        <v>12.046492576599121</v>
      </c>
      <c r="NF10">
        <v>11.798978805541992</v>
      </c>
      <c r="NG10">
        <v>11.514012336730957</v>
      </c>
      <c r="NH10">
        <v>11.229056358337402</v>
      </c>
      <c r="NI10">
        <v>10.901759147644043</v>
      </c>
      <c r="NJ10">
        <v>10.57444953918457</v>
      </c>
      <c r="NK10">
        <v>10.182609558105469</v>
      </c>
      <c r="NL10">
        <v>9.7907533645629883</v>
      </c>
      <c r="NM10">
        <v>9.3520755767822266</v>
      </c>
      <c r="NN10">
        <v>8.9133968353271484</v>
      </c>
      <c r="NO10">
        <v>8.4705467224121094</v>
      </c>
      <c r="NP10">
        <v>8.0277156829833984</v>
      </c>
      <c r="NQ10">
        <v>7.6005082130432129</v>
      </c>
      <c r="NR10">
        <v>7.1733174324035645</v>
      </c>
      <c r="NS10">
        <v>6.7705912590026855</v>
      </c>
      <c r="NT10">
        <v>6.3678498268127441</v>
      </c>
      <c r="NU10">
        <v>5.969449520111084</v>
      </c>
      <c r="NV10">
        <v>5.5710344314575195</v>
      </c>
      <c r="NW10">
        <v>5.1859841346740723</v>
      </c>
      <c r="NX10">
        <v>4.800933837890625</v>
      </c>
      <c r="NY10">
        <v>4.4504470825195313</v>
      </c>
      <c r="NZ10">
        <v>4.0999741554260254</v>
      </c>
      <c r="OA10">
        <v>3.7917442321777344</v>
      </c>
      <c r="OB10">
        <v>3.4835259914398193</v>
      </c>
      <c r="OC10">
        <v>3.2206284999847412</v>
      </c>
      <c r="OD10">
        <v>2.9577209949493408</v>
      </c>
      <c r="OE10">
        <v>2.7322371006011963</v>
      </c>
      <c r="OF10">
        <v>2.5067451000213623</v>
      </c>
      <c r="OG10">
        <v>2.333571195602417</v>
      </c>
      <c r="OH10">
        <v>2.1603972911834717</v>
      </c>
      <c r="OI10">
        <v>2.0481798648834229</v>
      </c>
      <c r="OJ10">
        <v>1.9359680414199829</v>
      </c>
      <c r="OK10">
        <v>1.867841362953186</v>
      </c>
      <c r="OL10">
        <v>1.7997177839279175</v>
      </c>
      <c r="OM10">
        <v>1.7623615264892578</v>
      </c>
      <c r="ON10">
        <v>1.7250039577484131</v>
      </c>
      <c r="OO10">
        <v>1.7143758535385132</v>
      </c>
      <c r="OP10">
        <v>1.7037475109100342</v>
      </c>
      <c r="OQ10">
        <v>1.7172691822052002</v>
      </c>
      <c r="OR10">
        <v>1.7307907342910767</v>
      </c>
      <c r="OS10">
        <v>1.7578060626983643</v>
      </c>
      <c r="OT10">
        <v>1.7848206758499146</v>
      </c>
      <c r="OU10">
        <v>1.8174885511398315</v>
      </c>
    </row>
    <row r="11" spans="1:417">
      <c r="A11" t="s">
        <v>109</v>
      </c>
      <c r="B11">
        <v>-6.5260462760925293</v>
      </c>
      <c r="C11">
        <v>-6.628748893737793</v>
      </c>
      <c r="D11">
        <v>-6.7314519882202148</v>
      </c>
      <c r="E11">
        <v>-6.8359880447387695</v>
      </c>
      <c r="F11">
        <v>-6.9405241012573242</v>
      </c>
      <c r="G11">
        <v>-7.0395312309265137</v>
      </c>
      <c r="H11">
        <v>-7.1385383605957031</v>
      </c>
      <c r="I11">
        <v>-7.2359127998352051</v>
      </c>
      <c r="J11">
        <v>-7.333287239074707</v>
      </c>
      <c r="K11">
        <v>-7.4255614280700684</v>
      </c>
      <c r="L11">
        <v>-7.5178365707397461</v>
      </c>
      <c r="M11">
        <v>-7.5955872535705566</v>
      </c>
      <c r="N11">
        <v>-7.673337459564209</v>
      </c>
      <c r="O11">
        <v>-7.7460741996765137</v>
      </c>
      <c r="P11">
        <v>-7.8188114166259766</v>
      </c>
      <c r="V11">
        <v>-7.8188114166259766</v>
      </c>
      <c r="W11">
        <v>-7.8821802139282227</v>
      </c>
      <c r="X11">
        <v>-7.9455499649047852</v>
      </c>
      <c r="Y11">
        <v>-7.9917874336242676</v>
      </c>
      <c r="Z11">
        <v>-8.0380258560180664</v>
      </c>
      <c r="AA11">
        <v>-8.0686492919921875</v>
      </c>
      <c r="AB11">
        <v>-8.0992746353149414</v>
      </c>
      <c r="AC11">
        <v>-8.1167211532592773</v>
      </c>
      <c r="AD11">
        <v>-8.1341667175292969</v>
      </c>
      <c r="AE11">
        <v>-8.1462287902832031</v>
      </c>
      <c r="AF11">
        <v>-8.1582889556884766</v>
      </c>
      <c r="AG11">
        <v>-8.1688880920410156</v>
      </c>
      <c r="AH11">
        <v>-8.1794881820678711</v>
      </c>
      <c r="AI11">
        <v>-8.1885700225830078</v>
      </c>
      <c r="AJ11">
        <v>-8.1976509094238281</v>
      </c>
      <c r="AK11">
        <v>-8.2002582550048828</v>
      </c>
      <c r="AL11">
        <v>-8.2028656005859375</v>
      </c>
      <c r="AM11">
        <v>-8.1925802230834961</v>
      </c>
      <c r="AN11">
        <v>-8.1822957992553711</v>
      </c>
      <c r="AO11">
        <v>-8.1720399856567383</v>
      </c>
      <c r="AP11">
        <v>-8.1617841720581055</v>
      </c>
      <c r="AQ11">
        <v>-8.15399169921875</v>
      </c>
      <c r="AR11">
        <v>-8.1461992263793945</v>
      </c>
      <c r="AS11">
        <v>-8.1339960098266602</v>
      </c>
      <c r="AT11">
        <v>-8.1217918395996094</v>
      </c>
      <c r="AU11">
        <v>-8.1097021102905273</v>
      </c>
      <c r="AV11">
        <v>-8.0976123809814453</v>
      </c>
      <c r="AW11">
        <v>-8.0878438949584961</v>
      </c>
      <c r="AX11">
        <v>-8.0780754089355469</v>
      </c>
      <c r="AY11">
        <v>-8.0690212249755859</v>
      </c>
      <c r="AZ11">
        <v>-8.0599689483642578</v>
      </c>
      <c r="BA11">
        <v>-8.0525779724121094</v>
      </c>
      <c r="BB11">
        <v>-8.0451869964599609</v>
      </c>
      <c r="BC11">
        <v>-8.0389127731323242</v>
      </c>
      <c r="BD11">
        <v>-8.0326385498046875</v>
      </c>
      <c r="BE11">
        <v>-8.0288000106811523</v>
      </c>
      <c r="BF11">
        <v>-8.0249614715576172</v>
      </c>
      <c r="BG11">
        <v>-8.0325536727905273</v>
      </c>
      <c r="BH11">
        <v>-8.0401449203491211</v>
      </c>
      <c r="BI11">
        <v>-8.0694808959960938</v>
      </c>
      <c r="BJ11">
        <v>-8.09881591796875</v>
      </c>
      <c r="BK11">
        <v>-8.1469440460205078</v>
      </c>
      <c r="BL11">
        <v>-8.195073127746582</v>
      </c>
      <c r="BM11">
        <v>-8.2391910552978516</v>
      </c>
      <c r="BN11">
        <v>-8.2833089828491211</v>
      </c>
      <c r="BO11">
        <v>-8.3296031951904297</v>
      </c>
      <c r="BP11">
        <v>-8.3758983612060547</v>
      </c>
      <c r="BQ11">
        <v>-8.4273786544799805</v>
      </c>
      <c r="BR11">
        <v>-8.4788589477539063</v>
      </c>
      <c r="BS11">
        <v>-8.5253543853759766</v>
      </c>
      <c r="BT11">
        <v>-8.5718498229980469</v>
      </c>
      <c r="BU11">
        <v>-8.611699104309082</v>
      </c>
      <c r="BV11">
        <v>-8.6515483856201172</v>
      </c>
      <c r="BW11">
        <v>-8.6859264373779297</v>
      </c>
      <c r="BX11">
        <v>-8.7203035354614258</v>
      </c>
      <c r="BY11">
        <v>-8.7427349090576172</v>
      </c>
      <c r="BZ11">
        <v>-8.7651653289794922</v>
      </c>
      <c r="CA11">
        <v>-8.7746191024780273</v>
      </c>
      <c r="CB11">
        <v>-8.7840728759765625</v>
      </c>
      <c r="CC11">
        <v>-8.7856779098510742</v>
      </c>
      <c r="CD11">
        <v>-8.7872819900512695</v>
      </c>
      <c r="CE11">
        <v>-8.777684211730957</v>
      </c>
      <c r="CF11">
        <v>-8.7680883407592773</v>
      </c>
      <c r="CG11">
        <v>-8.7388391494750977</v>
      </c>
      <c r="CH11">
        <v>-8.7095890045166016</v>
      </c>
      <c r="CI11">
        <v>-8.6661586761474609</v>
      </c>
      <c r="CJ11">
        <v>-8.6227283477783203</v>
      </c>
      <c r="CK11">
        <v>-8.5791549682617188</v>
      </c>
      <c r="CL11">
        <v>-8.5355815887451172</v>
      </c>
      <c r="CM11">
        <v>-8.4880542755126953</v>
      </c>
      <c r="CN11">
        <v>-8.4405279159545898</v>
      </c>
      <c r="CO11">
        <v>-8.3919410705566406</v>
      </c>
      <c r="CP11">
        <v>-8.3433542251586914</v>
      </c>
      <c r="CQ11">
        <v>-8.3050518035888672</v>
      </c>
      <c r="CR11">
        <v>-8.266749382019043</v>
      </c>
      <c r="CS11">
        <v>-8.2347211837768555</v>
      </c>
      <c r="CT11">
        <v>-8.202692985534668</v>
      </c>
      <c r="CU11">
        <v>-8.1877384185791016</v>
      </c>
      <c r="CV11">
        <v>-8.1727848052978516</v>
      </c>
      <c r="CW11">
        <v>-8.1871089935302734</v>
      </c>
      <c r="CX11">
        <v>-8.2014322280883789</v>
      </c>
      <c r="CY11">
        <v>-8.2252683639526367</v>
      </c>
      <c r="CZ11">
        <v>-8.2491025924682617</v>
      </c>
      <c r="DA11">
        <v>-8.2725372314453125</v>
      </c>
      <c r="DB11">
        <v>-8.2959709167480469</v>
      </c>
      <c r="DC11">
        <v>-8.32513427734375</v>
      </c>
      <c r="DD11">
        <v>-8.3542976379394531</v>
      </c>
      <c r="DE11">
        <v>-8.3916835784912109</v>
      </c>
      <c r="DF11">
        <v>-8.4290695190429688</v>
      </c>
      <c r="DG11">
        <v>-8.4601516723632813</v>
      </c>
      <c r="DH11">
        <v>-8.4912347793579102</v>
      </c>
      <c r="DI11">
        <v>-8.4959621429443359</v>
      </c>
      <c r="DJ11">
        <v>-8.5006885528564453</v>
      </c>
      <c r="DK11">
        <v>-8.4581174850463867</v>
      </c>
      <c r="DL11">
        <v>-8.4155473709106445</v>
      </c>
      <c r="DM11">
        <v>-8.3126440048217773</v>
      </c>
      <c r="DN11">
        <v>-8.2097396850585938</v>
      </c>
      <c r="DO11">
        <v>-8.0536384582519531</v>
      </c>
      <c r="DP11">
        <v>-7.8975353240966797</v>
      </c>
      <c r="DQ11">
        <v>-7.6891522407531738</v>
      </c>
      <c r="DR11">
        <v>-7.4807662963867188</v>
      </c>
      <c r="DS11">
        <v>-7.2068629264831543</v>
      </c>
      <c r="DT11">
        <v>-6.9329619407653809</v>
      </c>
      <c r="DU11">
        <v>-6.6254544258117676</v>
      </c>
      <c r="DV11">
        <v>-6.3179497718811035</v>
      </c>
      <c r="DW11">
        <v>-6.0135936737060547</v>
      </c>
      <c r="DX11">
        <v>-5.7092370986938477</v>
      </c>
      <c r="DY11">
        <v>-5.3952579498291016</v>
      </c>
      <c r="DZ11">
        <v>-5.0812759399414063</v>
      </c>
      <c r="EA11">
        <v>-4.7602777481079102</v>
      </c>
      <c r="EB11">
        <v>-4.439277172088623</v>
      </c>
      <c r="EC11">
        <v>-4.1303086280822754</v>
      </c>
      <c r="ED11">
        <v>-3.8213427066802979</v>
      </c>
      <c r="EE11">
        <v>-3.5657162666320801</v>
      </c>
      <c r="EF11">
        <v>-3.3100926876068115</v>
      </c>
      <c r="EG11">
        <v>-3.1272611618041992</v>
      </c>
      <c r="EH11">
        <v>-2.944429874420166</v>
      </c>
      <c r="EI11">
        <v>-2.8711776733398438</v>
      </c>
      <c r="EJ11">
        <v>-2.7979249954223633</v>
      </c>
      <c r="EK11">
        <v>-2.8363702297210693</v>
      </c>
      <c r="EL11">
        <v>-2.8748154640197754</v>
      </c>
      <c r="EM11">
        <v>-3.007857084274292</v>
      </c>
      <c r="EN11">
        <v>-3.1408970355987549</v>
      </c>
      <c r="EO11">
        <v>-3.3708255290985107</v>
      </c>
      <c r="EP11">
        <v>-3.6007523536682129</v>
      </c>
      <c r="EQ11">
        <v>-3.8852267265319824</v>
      </c>
      <c r="ER11">
        <v>-4.169701099395752</v>
      </c>
      <c r="ES11">
        <v>-4.4508500099182129</v>
      </c>
      <c r="ET11">
        <v>-4.732001781463623</v>
      </c>
      <c r="EU11">
        <v>-4.9822397232055664</v>
      </c>
      <c r="EV11">
        <v>-5.2324800491333008</v>
      </c>
      <c r="EW11">
        <v>-5.4384303092956543</v>
      </c>
      <c r="EX11">
        <v>-5.644378662109375</v>
      </c>
      <c r="EY11">
        <v>-5.7927179336547852</v>
      </c>
      <c r="EZ11">
        <v>-5.9410562515258789</v>
      </c>
      <c r="FA11">
        <v>-6.013392448425293</v>
      </c>
      <c r="FB11">
        <v>-6.085728645324707</v>
      </c>
      <c r="FC11">
        <v>-6.0757589340209961</v>
      </c>
      <c r="FD11">
        <v>-6.0657892227172852</v>
      </c>
      <c r="FE11">
        <v>-5.9597067832946777</v>
      </c>
      <c r="FF11">
        <v>-5.8536233901977539</v>
      </c>
      <c r="FG11">
        <v>-5.6600489616394043</v>
      </c>
      <c r="FH11">
        <v>-5.4664735794067383</v>
      </c>
      <c r="FI11">
        <v>-5.1897110939025879</v>
      </c>
      <c r="FJ11">
        <v>-4.9129424095153809</v>
      </c>
      <c r="FK11">
        <v>-4.5909390449523926</v>
      </c>
      <c r="FL11">
        <v>-4.2689352035522461</v>
      </c>
      <c r="FM11">
        <v>-3.9538931846618652</v>
      </c>
      <c r="FN11">
        <v>-3.6388576030731201</v>
      </c>
      <c r="FO11">
        <v>-3.3332691192626953</v>
      </c>
      <c r="FP11">
        <v>-3.0276808738708496</v>
      </c>
      <c r="FQ11">
        <v>-2.7663252353668213</v>
      </c>
      <c r="FR11">
        <v>-2.5049703121185303</v>
      </c>
      <c r="FS11">
        <v>-2.3537404537200928</v>
      </c>
      <c r="FT11">
        <v>-2.2025077342987061</v>
      </c>
      <c r="FU11">
        <v>-2.1553812026977539</v>
      </c>
      <c r="FV11">
        <v>-2.1082556247711182</v>
      </c>
      <c r="FW11">
        <v>-2.1644058227539063</v>
      </c>
      <c r="FX11">
        <v>-2.2205548286437988</v>
      </c>
      <c r="FY11">
        <v>-2.3859105110168457</v>
      </c>
      <c r="FZ11">
        <v>-2.5512664318084717</v>
      </c>
      <c r="GA11">
        <v>-2.7931127548217773</v>
      </c>
      <c r="GB11">
        <v>-3.0349595546722412</v>
      </c>
      <c r="GC11">
        <v>-3.3270206451416016</v>
      </c>
      <c r="GD11">
        <v>-3.619086742401123</v>
      </c>
      <c r="GE11">
        <v>-3.9754390716552734</v>
      </c>
      <c r="GF11">
        <v>-4.3317914009094238</v>
      </c>
      <c r="GG11">
        <v>-4.6902065277099609</v>
      </c>
      <c r="GH11">
        <v>-5.048614501953125</v>
      </c>
      <c r="GI11">
        <v>-5.3471274375915527</v>
      </c>
      <c r="GJ11">
        <v>-5.6456398963928223</v>
      </c>
      <c r="GK11">
        <v>-5.8908381462097168</v>
      </c>
      <c r="GL11">
        <v>-6.1360354423522949</v>
      </c>
      <c r="GM11">
        <v>-6.3194937705993652</v>
      </c>
      <c r="GN11">
        <v>-6.5029559135437012</v>
      </c>
      <c r="GO11">
        <v>-6.5835714340209961</v>
      </c>
      <c r="GP11">
        <v>-6.6641864776611328</v>
      </c>
      <c r="GQ11">
        <v>-6.6393489837646484</v>
      </c>
      <c r="GR11">
        <v>-6.6145114898681641</v>
      </c>
      <c r="GS11">
        <v>-6.4806118011474609</v>
      </c>
      <c r="GT11">
        <v>-6.3467106819152832</v>
      </c>
      <c r="GU11">
        <v>-6.0930900573730469</v>
      </c>
      <c r="GV11">
        <v>-5.8394684791564941</v>
      </c>
      <c r="GW11">
        <v>-5.5054106712341309</v>
      </c>
      <c r="GX11">
        <v>-5.1713461875915527</v>
      </c>
      <c r="GY11">
        <v>-4.8033342361450195</v>
      </c>
      <c r="GZ11">
        <v>-4.4353227615356445</v>
      </c>
      <c r="HA11">
        <v>-4.0241947174072266</v>
      </c>
      <c r="HB11">
        <v>-3.6130752563476563</v>
      </c>
      <c r="HC11">
        <v>-3.1912333965301514</v>
      </c>
      <c r="HD11">
        <v>-2.7693915367126465</v>
      </c>
      <c r="HE11">
        <v>-2.4222064018249512</v>
      </c>
      <c r="HF11">
        <v>-2.0750219821929932</v>
      </c>
      <c r="HG11">
        <v>-1.8095173835754395</v>
      </c>
      <c r="HH11">
        <v>-1.5440076589584351</v>
      </c>
      <c r="HI11">
        <v>-1.3520371913909912</v>
      </c>
      <c r="HJ11">
        <v>-1.1600673198699951</v>
      </c>
      <c r="HK11">
        <v>-1.0714590549468994</v>
      </c>
      <c r="HL11">
        <v>-0.9828525185585022</v>
      </c>
      <c r="HM11">
        <v>-1.0045095682144165</v>
      </c>
      <c r="HN11">
        <v>-1.026167631149292</v>
      </c>
      <c r="HO11">
        <v>-1.1592087745666504</v>
      </c>
      <c r="HP11">
        <v>-1.2922511100769043</v>
      </c>
      <c r="HQ11">
        <v>-1.5562372207641602</v>
      </c>
      <c r="HR11">
        <v>-1.8202285766601563</v>
      </c>
      <c r="HS11">
        <v>-2.182969331741333</v>
      </c>
      <c r="HT11">
        <v>-2.5457103252410889</v>
      </c>
      <c r="HU11">
        <v>-2.9387321472167969</v>
      </c>
      <c r="HV11">
        <v>-3.3317465782165527</v>
      </c>
      <c r="HW11">
        <v>-3.7335917949676514</v>
      </c>
      <c r="HX11">
        <v>-4.1354374885559082</v>
      </c>
      <c r="HY11">
        <v>-4.5306081771850586</v>
      </c>
      <c r="HZ11">
        <v>-4.9257774353027344</v>
      </c>
      <c r="IA11">
        <v>-5.2389230728149414</v>
      </c>
      <c r="IB11">
        <v>-5.5520744323730469</v>
      </c>
      <c r="IC11">
        <v>-5.762293815612793</v>
      </c>
      <c r="ID11">
        <v>-5.9725127220153809</v>
      </c>
      <c r="IE11">
        <v>-6.0936651229858398</v>
      </c>
      <c r="IF11">
        <v>-6.2148151397705078</v>
      </c>
      <c r="IG11">
        <v>-6.2216343879699707</v>
      </c>
      <c r="IH11">
        <v>-6.2284531593322754</v>
      </c>
      <c r="II11">
        <v>-6.1238012313842773</v>
      </c>
      <c r="IJ11">
        <v>-6.0191493034362793</v>
      </c>
      <c r="IK11">
        <v>-5.812744140625</v>
      </c>
      <c r="IL11">
        <v>-5.6063356399536133</v>
      </c>
      <c r="IM11">
        <v>-5.2718997001647949</v>
      </c>
      <c r="IN11">
        <v>-4.937462329864502</v>
      </c>
      <c r="IO11">
        <v>-4.508028507232666</v>
      </c>
      <c r="IP11">
        <v>-4.0786037445068359</v>
      </c>
      <c r="IQ11">
        <v>-3.6386847496032715</v>
      </c>
      <c r="IR11">
        <v>-3.1987659931182861</v>
      </c>
      <c r="IS11">
        <v>-2.7713954448699951</v>
      </c>
      <c r="IT11">
        <v>-2.344024658203125</v>
      </c>
      <c r="IU11">
        <v>-1.9318737983703613</v>
      </c>
      <c r="IV11">
        <v>-1.5197147130966187</v>
      </c>
      <c r="IW11">
        <v>-1.1940727233886719</v>
      </c>
      <c r="IX11">
        <v>-0.8684314489364624</v>
      </c>
      <c r="IY11">
        <v>-0.67027312517166138</v>
      </c>
      <c r="IZ11">
        <v>-0.47211867570877075</v>
      </c>
      <c r="JA11">
        <v>-0.37892597913742065</v>
      </c>
      <c r="JB11">
        <v>-0.2857341468334198</v>
      </c>
      <c r="JC11">
        <v>-0.31733277440071106</v>
      </c>
      <c r="JD11">
        <v>-0.34893247485160828</v>
      </c>
      <c r="JE11">
        <v>-0.5028839111328125</v>
      </c>
      <c r="JF11">
        <v>-0.65683823823928833</v>
      </c>
      <c r="JG11">
        <v>-0.90461438894271851</v>
      </c>
      <c r="JH11">
        <v>-1.1523913145065308</v>
      </c>
      <c r="JI11">
        <v>-1.5167938470840454</v>
      </c>
      <c r="JJ11">
        <v>-1.8811894655227661</v>
      </c>
      <c r="JK11">
        <v>-2.3402729034423828</v>
      </c>
      <c r="JL11">
        <v>-2.7993574142456055</v>
      </c>
      <c r="JM11">
        <v>-3.2613062858581543</v>
      </c>
      <c r="JN11">
        <v>-3.723254919052124</v>
      </c>
      <c r="JO11">
        <v>-4.1620769500732422</v>
      </c>
      <c r="JP11">
        <v>-4.6009068489074707</v>
      </c>
      <c r="JQ11">
        <v>-5.0558943748474121</v>
      </c>
      <c r="JR11">
        <v>-5.5108819007873535</v>
      </c>
      <c r="JS11">
        <v>-5.9381093978881836</v>
      </c>
      <c r="JT11">
        <v>-6.3653292655944824</v>
      </c>
      <c r="JU11">
        <v>-6.7021727561950684</v>
      </c>
      <c r="JV11">
        <v>-7.0390157699584961</v>
      </c>
      <c r="JW11">
        <v>-7.3047542572021484</v>
      </c>
      <c r="JX11">
        <v>-7.5704927444458008</v>
      </c>
      <c r="JY11">
        <v>-7.7707386016845703</v>
      </c>
      <c r="JZ11">
        <v>-7.9709877967834473</v>
      </c>
      <c r="KA11">
        <v>-8.0779600143432617</v>
      </c>
      <c r="KB11">
        <v>-8.184931755065918</v>
      </c>
      <c r="KC11">
        <v>-8.2113742828369141</v>
      </c>
      <c r="KD11">
        <v>-8.2378149032592773</v>
      </c>
      <c r="KE11">
        <v>-8.1888275146484375</v>
      </c>
      <c r="KF11">
        <v>-8.1398391723632813</v>
      </c>
      <c r="KG11">
        <v>-8.0036468505859375</v>
      </c>
      <c r="KH11">
        <v>-7.8674535751342773</v>
      </c>
      <c r="KI11">
        <v>-7.6827921867370605</v>
      </c>
      <c r="KJ11">
        <v>-7.4981279373168945</v>
      </c>
      <c r="KK11">
        <v>-7.3125176429748535</v>
      </c>
      <c r="KL11">
        <v>-7.1269068717956543</v>
      </c>
      <c r="KM11">
        <v>-6.9280319213867188</v>
      </c>
      <c r="KN11">
        <v>-6.729161262512207</v>
      </c>
      <c r="KO11">
        <v>-6.5168514251708984</v>
      </c>
      <c r="KP11">
        <v>-6.3045411109924316</v>
      </c>
      <c r="KQ11">
        <v>-6.1166391372680664</v>
      </c>
      <c r="KR11">
        <v>-5.9287371635437012</v>
      </c>
      <c r="KS11">
        <v>-5.7732100486755371</v>
      </c>
      <c r="KT11">
        <v>-5.6176800727844238</v>
      </c>
      <c r="KU11">
        <v>-5.4958400726318359</v>
      </c>
      <c r="KV11">
        <v>-5.374000072479248</v>
      </c>
      <c r="KW11">
        <v>-5.3007187843322754</v>
      </c>
      <c r="KX11">
        <v>-5.2274384498596191</v>
      </c>
      <c r="KY11">
        <v>-5.1913418769836426</v>
      </c>
      <c r="KZ11">
        <v>-5.1552448272705078</v>
      </c>
      <c r="LA11">
        <v>-5.1652145385742188</v>
      </c>
      <c r="LB11">
        <v>-5.1751847267150879</v>
      </c>
      <c r="LC11">
        <v>-5.2649655342102051</v>
      </c>
      <c r="LD11">
        <v>-5.3547482490539551</v>
      </c>
      <c r="LE11">
        <v>-5.5138015747070313</v>
      </c>
      <c r="LF11">
        <v>-5.6728553771972656</v>
      </c>
      <c r="LG11">
        <v>-5.8464341163635254</v>
      </c>
      <c r="LH11">
        <v>-6.0200090408325195</v>
      </c>
      <c r="LI11">
        <v>-6.1994023323059082</v>
      </c>
      <c r="LJ11">
        <v>-6.3787965774536133</v>
      </c>
      <c r="LK11">
        <v>-6.5676980018615723</v>
      </c>
      <c r="LL11">
        <v>-6.7566061019897461</v>
      </c>
      <c r="LM11">
        <v>-6.9349365234375</v>
      </c>
      <c r="LN11">
        <v>-7.1132736206054688</v>
      </c>
      <c r="LO11">
        <v>-7.2737278938293457</v>
      </c>
      <c r="LP11">
        <v>-7.4341821670532227</v>
      </c>
      <c r="LQ11">
        <v>-7.5440497398376465</v>
      </c>
      <c r="LR11">
        <v>-7.6539134979248047</v>
      </c>
      <c r="LS11">
        <v>-7.6898965835571289</v>
      </c>
      <c r="LT11">
        <v>-7.7258772850036621</v>
      </c>
      <c r="LU11">
        <v>-7.6969437599182129</v>
      </c>
      <c r="LV11">
        <v>-7.6680073738098145</v>
      </c>
      <c r="LW11">
        <v>-7.5690884590148926</v>
      </c>
      <c r="LX11">
        <v>-7.4701642990112305</v>
      </c>
      <c r="LY11">
        <v>-7.2811484336853027</v>
      </c>
      <c r="LZ11">
        <v>-7.0921320915222168</v>
      </c>
      <c r="MA11">
        <v>-6.8273634910583496</v>
      </c>
      <c r="MB11">
        <v>-6.5626029968261719</v>
      </c>
      <c r="MC11">
        <v>-6.2430863380432129</v>
      </c>
      <c r="MD11">
        <v>-5.923581600189209</v>
      </c>
      <c r="ME11">
        <v>-5.58648681640625</v>
      </c>
      <c r="MF11">
        <v>-5.2493791580200195</v>
      </c>
      <c r="MG11">
        <v>-4.8761892318725586</v>
      </c>
      <c r="MH11">
        <v>-4.502983570098877</v>
      </c>
      <c r="MI11">
        <v>-4.0791444778442383</v>
      </c>
      <c r="MJ11">
        <v>-3.6553051471710205</v>
      </c>
      <c r="MK11">
        <v>-3.2035181522369385</v>
      </c>
      <c r="ML11">
        <v>-2.7517478466033936</v>
      </c>
      <c r="MM11">
        <v>-2.3202433586120605</v>
      </c>
      <c r="MN11">
        <v>-1.8887554407119751</v>
      </c>
      <c r="MO11">
        <v>-1.5242452621459961</v>
      </c>
      <c r="MP11">
        <v>-1.159721851348877</v>
      </c>
      <c r="MQ11">
        <v>-0.87625521421432495</v>
      </c>
      <c r="MR11">
        <v>-0.59277927875518799</v>
      </c>
      <c r="MS11">
        <v>-0.40562546253204346</v>
      </c>
      <c r="MT11">
        <v>-0.2184717208147049</v>
      </c>
      <c r="MU11">
        <v>-0.14109025895595551</v>
      </c>
      <c r="MV11">
        <v>-6.371346116065979E-2</v>
      </c>
      <c r="MW11">
        <v>-7.3510639369487762E-2</v>
      </c>
      <c r="MX11">
        <v>-8.330824226140976E-2</v>
      </c>
      <c r="MY11">
        <v>-0.1647527813911438</v>
      </c>
      <c r="MZ11">
        <v>-0.24620108306407928</v>
      </c>
      <c r="NA11">
        <v>-0.39221715927124023</v>
      </c>
      <c r="NB11">
        <v>-0.53823965787887573</v>
      </c>
      <c r="NC11">
        <v>-0.74352729320526123</v>
      </c>
      <c r="ND11">
        <v>-0.94881486892700195</v>
      </c>
      <c r="NE11">
        <v>-1.214586615562439</v>
      </c>
      <c r="NF11">
        <v>-1.4803489446640015</v>
      </c>
      <c r="NG11">
        <v>-1.809491753578186</v>
      </c>
      <c r="NH11">
        <v>-2.1386222839355469</v>
      </c>
      <c r="NI11">
        <v>-2.5108098983764648</v>
      </c>
      <c r="NJ11">
        <v>-2.883012056350708</v>
      </c>
      <c r="NK11">
        <v>-3.2900352478027344</v>
      </c>
      <c r="NL11">
        <v>-3.6970739364624023</v>
      </c>
      <c r="NM11">
        <v>-4.1055002212524414</v>
      </c>
      <c r="NN11">
        <v>-4.5139269828796387</v>
      </c>
      <c r="NO11">
        <v>-4.8866453170776367</v>
      </c>
      <c r="NP11">
        <v>-5.2593488693237305</v>
      </c>
      <c r="NQ11">
        <v>-5.585627555847168</v>
      </c>
      <c r="NR11">
        <v>-5.911893367767334</v>
      </c>
      <c r="NS11">
        <v>-6.1949872970581055</v>
      </c>
      <c r="NT11">
        <v>-6.4780921936035156</v>
      </c>
      <c r="NU11">
        <v>-6.7397866249084473</v>
      </c>
      <c r="NV11">
        <v>-7.001490592956543</v>
      </c>
      <c r="NW11">
        <v>-7.2344799041748047</v>
      </c>
      <c r="NX11">
        <v>-7.4674696922302246</v>
      </c>
      <c r="NY11">
        <v>-7.6698150634765625</v>
      </c>
      <c r="NZ11">
        <v>-7.8721518516540527</v>
      </c>
      <c r="OA11">
        <v>-8.0431842803955078</v>
      </c>
      <c r="OB11">
        <v>-8.2142095565795898</v>
      </c>
      <c r="OC11">
        <v>-8.3492536544799805</v>
      </c>
      <c r="OD11">
        <v>-8.4843025207519531</v>
      </c>
      <c r="OE11">
        <v>-8.5886936187744141</v>
      </c>
      <c r="OF11">
        <v>-8.6930885314941406</v>
      </c>
      <c r="OG11">
        <v>-8.769749641418457</v>
      </c>
      <c r="OH11">
        <v>-8.846409797668457</v>
      </c>
      <c r="OI11">
        <v>-8.9019021987915039</v>
      </c>
      <c r="OJ11">
        <v>-8.957392692565918</v>
      </c>
      <c r="OK11">
        <v>-8.9990472793579102</v>
      </c>
      <c r="OL11">
        <v>-9.0407018661499023</v>
      </c>
      <c r="OM11">
        <v>-9.0694637298583984</v>
      </c>
      <c r="ON11">
        <v>-9.0982265472412109</v>
      </c>
      <c r="OO11">
        <v>-9.1155300140380859</v>
      </c>
      <c r="OP11">
        <v>-9.1328334808349609</v>
      </c>
      <c r="OQ11">
        <v>-9.1390199661254883</v>
      </c>
      <c r="OR11">
        <v>-9.1452083587646484</v>
      </c>
      <c r="OS11">
        <v>-9.1469278335571289</v>
      </c>
      <c r="OT11">
        <v>-9.148646354675293</v>
      </c>
      <c r="OU11">
        <v>-9.1501436233520508</v>
      </c>
    </row>
    <row r="12" spans="1:417">
      <c r="A12" t="s">
        <v>110</v>
      </c>
      <c r="B12">
        <v>-3.2543430328369141</v>
      </c>
      <c r="C12">
        <v>-3.3628897666931152</v>
      </c>
      <c r="D12">
        <v>-3.4714367389678955</v>
      </c>
      <c r="E12">
        <v>-3.5849111080169678</v>
      </c>
      <c r="F12">
        <v>-3.6983852386474609</v>
      </c>
      <c r="G12">
        <v>-3.8113152980804443</v>
      </c>
      <c r="H12">
        <v>-3.9242451190948486</v>
      </c>
      <c r="I12">
        <v>-4.0325913429260254</v>
      </c>
      <c r="J12">
        <v>-4.1409378051757813</v>
      </c>
      <c r="K12">
        <v>-4.2324104309082031</v>
      </c>
      <c r="L12">
        <v>-4.3238835334777832</v>
      </c>
      <c r="M12">
        <v>-4.3950448036193848</v>
      </c>
      <c r="N12">
        <v>-4.4662060737609863</v>
      </c>
      <c r="O12">
        <v>-4.5257649421691895</v>
      </c>
      <c r="P12">
        <v>-4.5853242874145508</v>
      </c>
      <c r="V12">
        <v>-4.5853242874145508</v>
      </c>
      <c r="W12">
        <v>-4.6320199966430664</v>
      </c>
      <c r="X12">
        <v>-4.678715705871582</v>
      </c>
      <c r="Y12">
        <v>-4.7087960243225098</v>
      </c>
      <c r="Z12">
        <v>-4.7388768196105957</v>
      </c>
      <c r="AA12">
        <v>-4.7548623085021973</v>
      </c>
      <c r="AB12">
        <v>-4.7708477973937988</v>
      </c>
      <c r="AC12">
        <v>-4.7752599716186523</v>
      </c>
      <c r="AD12">
        <v>-4.7796711921691895</v>
      </c>
      <c r="AE12">
        <v>-4.7720794677734375</v>
      </c>
      <c r="AF12">
        <v>-4.7644877433776855</v>
      </c>
      <c r="AG12">
        <v>-4.7477860450744629</v>
      </c>
      <c r="AH12">
        <v>-4.7310843467712402</v>
      </c>
      <c r="AI12">
        <v>-4.7128071784973145</v>
      </c>
      <c r="AJ12">
        <v>-4.6945300102233887</v>
      </c>
      <c r="AK12">
        <v>-4.6820106506347656</v>
      </c>
      <c r="AL12">
        <v>-4.6694912910461426</v>
      </c>
      <c r="AM12">
        <v>-4.6734161376953125</v>
      </c>
      <c r="AN12">
        <v>-4.6773409843444824</v>
      </c>
      <c r="AO12">
        <v>-4.6979961395263672</v>
      </c>
      <c r="AP12">
        <v>-4.718651294708252</v>
      </c>
      <c r="AQ12">
        <v>-4.7491326332092285</v>
      </c>
      <c r="AR12">
        <v>-4.7796139717102051</v>
      </c>
      <c r="AS12">
        <v>-4.8157386779785156</v>
      </c>
      <c r="AT12">
        <v>-4.8518638610839844</v>
      </c>
      <c r="AU12">
        <v>-4.8971562385559082</v>
      </c>
      <c r="AV12">
        <v>-4.942448616027832</v>
      </c>
      <c r="AW12">
        <v>-4.987483024597168</v>
      </c>
      <c r="AX12">
        <v>-5.0325174331665039</v>
      </c>
      <c r="AY12">
        <v>-5.0811333656311035</v>
      </c>
      <c r="AZ12">
        <v>-5.1297483444213867</v>
      </c>
      <c r="BA12">
        <v>-5.1881041526794434</v>
      </c>
      <c r="BB12">
        <v>-5.2464599609375</v>
      </c>
      <c r="BC12">
        <v>-5.3050165176391602</v>
      </c>
      <c r="BD12">
        <v>-5.3635725975036621</v>
      </c>
      <c r="BE12">
        <v>-5.4051122665405273</v>
      </c>
      <c r="BF12">
        <v>-5.4466514587402344</v>
      </c>
      <c r="BG12">
        <v>-5.4353070259094238</v>
      </c>
      <c r="BH12">
        <v>-5.4239616394042969</v>
      </c>
      <c r="BI12">
        <v>-5.3293957710266113</v>
      </c>
      <c r="BJ12">
        <v>-5.2348289489746094</v>
      </c>
      <c r="BK12">
        <v>-5.046440601348877</v>
      </c>
      <c r="BL12">
        <v>-4.8580522537231445</v>
      </c>
      <c r="BM12">
        <v>-4.6024837493896484</v>
      </c>
      <c r="BN12">
        <v>-4.3469161987304688</v>
      </c>
      <c r="BO12">
        <v>-4.0309872627258301</v>
      </c>
      <c r="BP12">
        <v>-3.7150585651397705</v>
      </c>
      <c r="BQ12">
        <v>-3.3477931022644043</v>
      </c>
      <c r="BR12">
        <v>-2.9805257320404053</v>
      </c>
      <c r="BS12">
        <v>-2.573153018951416</v>
      </c>
      <c r="BT12">
        <v>-2.1657805442810059</v>
      </c>
      <c r="BU12">
        <v>-1.7589235305786133</v>
      </c>
      <c r="BV12">
        <v>-1.3520667552947998</v>
      </c>
      <c r="BW12">
        <v>-0.93999379873275757</v>
      </c>
      <c r="BX12">
        <v>-0.52792274951934814</v>
      </c>
      <c r="BY12">
        <v>-9.0097613632678986E-2</v>
      </c>
      <c r="BZ12">
        <v>0.34772753715515137</v>
      </c>
      <c r="CA12">
        <v>0.76913779973983765</v>
      </c>
      <c r="CB12">
        <v>1.1905498504638672</v>
      </c>
      <c r="CC12">
        <v>1.5369024276733398</v>
      </c>
      <c r="CD12">
        <v>1.8832552433013916</v>
      </c>
      <c r="CE12">
        <v>2.1397979259490967</v>
      </c>
      <c r="CF12">
        <v>2.3963384628295898</v>
      </c>
      <c r="CG12">
        <v>2.5249106884002686</v>
      </c>
      <c r="CH12">
        <v>2.6534817218780518</v>
      </c>
      <c r="CI12">
        <v>2.6348898410797119</v>
      </c>
      <c r="CJ12">
        <v>2.6162967681884766</v>
      </c>
      <c r="CK12">
        <v>2.5147407054901123</v>
      </c>
      <c r="CL12">
        <v>2.4131834506988525</v>
      </c>
      <c r="CM12">
        <v>2.2404375076293945</v>
      </c>
      <c r="CN12">
        <v>2.0676901340484619</v>
      </c>
      <c r="CO12">
        <v>1.8143846988677979</v>
      </c>
      <c r="CP12">
        <v>1.5610814094543457</v>
      </c>
      <c r="CQ12">
        <v>1.2464977502822876</v>
      </c>
      <c r="CR12">
        <v>0.93191701173782349</v>
      </c>
      <c r="CS12">
        <v>0.60799413919448853</v>
      </c>
      <c r="CT12">
        <v>0.28407132625579834</v>
      </c>
      <c r="CU12">
        <v>-4.0135100483894348E-2</v>
      </c>
      <c r="CV12">
        <v>-0.36434456706047058</v>
      </c>
      <c r="CW12">
        <v>-0.65784049034118652</v>
      </c>
      <c r="CX12">
        <v>-0.95133930444717407</v>
      </c>
      <c r="CY12">
        <v>-1.1885446310043335</v>
      </c>
      <c r="CZ12">
        <v>-1.4257477521896362</v>
      </c>
      <c r="DA12">
        <v>-1.5895857810974121</v>
      </c>
      <c r="DB12">
        <v>-1.7534221410751343</v>
      </c>
      <c r="DC12">
        <v>-1.8477029800415039</v>
      </c>
      <c r="DD12">
        <v>-1.9419831037521362</v>
      </c>
      <c r="DE12">
        <v>-1.9587134122848511</v>
      </c>
      <c r="DF12">
        <v>-1.975443959236145</v>
      </c>
      <c r="DG12">
        <v>-1.9474551677703857</v>
      </c>
      <c r="DH12">
        <v>-1.9194658994674683</v>
      </c>
      <c r="DI12">
        <v>-1.8606230020523071</v>
      </c>
      <c r="DJ12">
        <v>-1.8017807006835938</v>
      </c>
      <c r="DK12">
        <v>-1.7150918245315552</v>
      </c>
      <c r="DL12">
        <v>-1.6284036636352539</v>
      </c>
      <c r="DM12">
        <v>-1.5255001783370972</v>
      </c>
      <c r="DN12">
        <v>-1.4225965738296509</v>
      </c>
      <c r="DO12">
        <v>-1.3225586414337158</v>
      </c>
      <c r="DP12">
        <v>-1.2225198745727539</v>
      </c>
      <c r="DQ12">
        <v>-1.1523616313934326</v>
      </c>
      <c r="DR12">
        <v>-1.082202672958374</v>
      </c>
      <c r="DS12">
        <v>-1.0593990087509155</v>
      </c>
      <c r="DT12">
        <v>-1.036595344543457</v>
      </c>
      <c r="DU12">
        <v>-1.0572503805160522</v>
      </c>
      <c r="DV12">
        <v>-1.0779052972793579</v>
      </c>
      <c r="DW12">
        <v>-1.1308467388153076</v>
      </c>
      <c r="DX12">
        <v>-1.1837882995605469</v>
      </c>
      <c r="DY12">
        <v>-1.2527147531509399</v>
      </c>
      <c r="DZ12">
        <v>-1.3216418027877808</v>
      </c>
      <c r="EA12">
        <v>-1.3859846591949463</v>
      </c>
      <c r="EB12">
        <v>-1.45032799243927</v>
      </c>
      <c r="EC12">
        <v>-1.4890315532684326</v>
      </c>
      <c r="ED12">
        <v>-1.5277345180511475</v>
      </c>
      <c r="EE12">
        <v>-1.5377042293548584</v>
      </c>
      <c r="EF12">
        <v>-1.5476735830307007</v>
      </c>
      <c r="EG12">
        <v>-1.5157598257064819</v>
      </c>
      <c r="EH12">
        <v>-1.4838458299636841</v>
      </c>
      <c r="EI12">
        <v>-1.3956966400146484</v>
      </c>
      <c r="EJ12">
        <v>-1.3075466156005859</v>
      </c>
      <c r="EK12">
        <v>-1.1796631813049316</v>
      </c>
      <c r="EL12">
        <v>-1.0517785549163818</v>
      </c>
      <c r="EM12">
        <v>-0.90255123376846313</v>
      </c>
      <c r="EN12">
        <v>-0.75332528352737427</v>
      </c>
      <c r="EO12">
        <v>-0.57808542251586914</v>
      </c>
      <c r="EP12">
        <v>-0.40284731984138489</v>
      </c>
      <c r="EQ12">
        <v>-0.21623431146144867</v>
      </c>
      <c r="ER12">
        <v>-2.962128072977066E-2</v>
      </c>
      <c r="ES12">
        <v>0.14848163723945618</v>
      </c>
      <c r="ET12">
        <v>0.32658621668815613</v>
      </c>
      <c r="EU12">
        <v>0.47824728488922119</v>
      </c>
      <c r="EV12">
        <v>0.62990981340408325</v>
      </c>
      <c r="EW12">
        <v>0.72235685586929321</v>
      </c>
      <c r="EX12">
        <v>0.81480306386947632</v>
      </c>
      <c r="EY12">
        <v>0.83216392993927002</v>
      </c>
      <c r="EZ12">
        <v>0.84952449798583984</v>
      </c>
      <c r="FA12">
        <v>0.80142474174499512</v>
      </c>
      <c r="FB12">
        <v>0.75332456827163696</v>
      </c>
      <c r="FC12">
        <v>0.64297348260879517</v>
      </c>
      <c r="FD12">
        <v>0.53262114524841309</v>
      </c>
      <c r="FE12">
        <v>0.35692468285560608</v>
      </c>
      <c r="FF12">
        <v>0.18122658133506775</v>
      </c>
      <c r="FG12">
        <v>-4.2428374290466309E-2</v>
      </c>
      <c r="FH12">
        <v>-0.26608350872993469</v>
      </c>
      <c r="FI12">
        <v>-0.51904046535491943</v>
      </c>
      <c r="FJ12">
        <v>-0.77200233936309814</v>
      </c>
      <c r="FK12">
        <v>-1.011614203453064</v>
      </c>
      <c r="FL12">
        <v>-1.2512259483337402</v>
      </c>
      <c r="FM12">
        <v>-1.4442847967147827</v>
      </c>
      <c r="FN12">
        <v>-1.6373400688171387</v>
      </c>
      <c r="FO12">
        <v>-1.7905784845352173</v>
      </c>
      <c r="FP12">
        <v>-1.9438165426254272</v>
      </c>
      <c r="FQ12">
        <v>-2.0383262634277344</v>
      </c>
      <c r="FR12">
        <v>-2.1328353881835938</v>
      </c>
      <c r="FS12">
        <v>-2.1332650184631348</v>
      </c>
      <c r="FT12">
        <v>-2.1336948871612549</v>
      </c>
      <c r="FU12">
        <v>-2.0623042583465576</v>
      </c>
      <c r="FV12">
        <v>-1.9909132719039917</v>
      </c>
      <c r="FW12">
        <v>-1.8548352718353271</v>
      </c>
      <c r="FX12">
        <v>-1.7187597751617432</v>
      </c>
      <c r="FY12">
        <v>-1.5217480659484863</v>
      </c>
      <c r="FZ12">
        <v>-1.3247356414794922</v>
      </c>
      <c r="GA12">
        <v>-1.1081855297088623</v>
      </c>
      <c r="GB12">
        <v>-0.8916352391242981</v>
      </c>
      <c r="GC12">
        <v>-0.66852891445159912</v>
      </c>
      <c r="GD12">
        <v>-0.44541823863983154</v>
      </c>
      <c r="GE12">
        <v>-0.21291114389896393</v>
      </c>
      <c r="GF12">
        <v>1.9595900550484657E-2</v>
      </c>
      <c r="GG12">
        <v>0.22686420381069183</v>
      </c>
      <c r="GH12">
        <v>0.4341285228729248</v>
      </c>
      <c r="GI12">
        <v>0.56542289257049561</v>
      </c>
      <c r="GJ12">
        <v>0.69671672582626343</v>
      </c>
      <c r="GK12">
        <v>0.74590528011322021</v>
      </c>
      <c r="GL12">
        <v>0.79509317874908447</v>
      </c>
      <c r="GM12">
        <v>0.74473088979721069</v>
      </c>
      <c r="GN12">
        <v>0.69436770677566528</v>
      </c>
      <c r="GO12">
        <v>0.54892224073410034</v>
      </c>
      <c r="GP12">
        <v>0.40347620844841003</v>
      </c>
      <c r="GQ12">
        <v>0.20841190218925476</v>
      </c>
      <c r="GR12">
        <v>1.3351312838494778E-2</v>
      </c>
      <c r="GS12">
        <v>-0.23559936881065369</v>
      </c>
      <c r="GT12">
        <v>-0.48455044627189636</v>
      </c>
      <c r="GU12">
        <v>-0.80073839426040649</v>
      </c>
      <c r="GV12">
        <v>-1.1169264316558838</v>
      </c>
      <c r="GW12">
        <v>-1.4358870983123779</v>
      </c>
      <c r="GX12">
        <v>-1.7548538446426392</v>
      </c>
      <c r="GY12">
        <v>-2.0456311702728271</v>
      </c>
      <c r="GZ12">
        <v>-2.3364083766937256</v>
      </c>
      <c r="HA12">
        <v>-2.6119163036346436</v>
      </c>
      <c r="HB12">
        <v>-2.8874187469482422</v>
      </c>
      <c r="HC12">
        <v>-3.1143684387207031</v>
      </c>
      <c r="HD12">
        <v>-3.341317892074585</v>
      </c>
      <c r="HE12">
        <v>-3.4592044353485107</v>
      </c>
      <c r="HF12">
        <v>-3.5770900249481201</v>
      </c>
      <c r="HG12">
        <v>-3.5890073776245117</v>
      </c>
      <c r="HH12">
        <v>-3.6009252071380615</v>
      </c>
      <c r="HI12">
        <v>-3.4973917007446289</v>
      </c>
      <c r="HJ12">
        <v>-3.393857479095459</v>
      </c>
      <c r="HK12">
        <v>-3.1834092140197754</v>
      </c>
      <c r="HL12">
        <v>-2.9729650020599365</v>
      </c>
      <c r="HM12">
        <v>-2.7157063484191895</v>
      </c>
      <c r="HN12">
        <v>-2.4584474563598633</v>
      </c>
      <c r="HO12">
        <v>-2.1588466167449951</v>
      </c>
      <c r="HP12">
        <v>-1.8592454195022583</v>
      </c>
      <c r="HQ12">
        <v>-1.4891489744186401</v>
      </c>
      <c r="HR12">
        <v>-1.1190452575683594</v>
      </c>
      <c r="HS12">
        <v>-0.73275583982467651</v>
      </c>
      <c r="HT12">
        <v>-0.34646636247634888</v>
      </c>
      <c r="HU12">
        <v>-1.916828565299511E-3</v>
      </c>
      <c r="HV12">
        <v>0.34262609481811523</v>
      </c>
      <c r="HW12">
        <v>0.6665492057800293</v>
      </c>
      <c r="HX12">
        <v>0.99047207832336426</v>
      </c>
      <c r="HY12">
        <v>1.2650630474090576</v>
      </c>
      <c r="HZ12">
        <v>1.5396533012390137</v>
      </c>
      <c r="IA12">
        <v>1.6931749582290649</v>
      </c>
      <c r="IB12">
        <v>1.846699595451355</v>
      </c>
      <c r="IC12">
        <v>1.8831689357757568</v>
      </c>
      <c r="ID12">
        <v>1.9196376800537109</v>
      </c>
      <c r="IE12">
        <v>1.8562968969345093</v>
      </c>
      <c r="IF12">
        <v>1.7929573059082031</v>
      </c>
      <c r="IG12">
        <v>1.6287477016448975</v>
      </c>
      <c r="IH12">
        <v>1.464537501335144</v>
      </c>
      <c r="II12">
        <v>1.2417992353439331</v>
      </c>
      <c r="IJ12">
        <v>1.0190608501434326</v>
      </c>
      <c r="IK12">
        <v>0.76126235723495483</v>
      </c>
      <c r="IL12">
        <v>0.50345897674560547</v>
      </c>
      <c r="IM12">
        <v>0.19059443473815918</v>
      </c>
      <c r="IN12">
        <v>-0.12227043509483337</v>
      </c>
      <c r="IO12">
        <v>-0.46997123956680298</v>
      </c>
      <c r="IP12">
        <v>-0.8176654577255249</v>
      </c>
      <c r="IQ12">
        <v>-1.1342833042144775</v>
      </c>
      <c r="IR12">
        <v>-1.4509010314941406</v>
      </c>
      <c r="IS12">
        <v>-1.7366360425949097</v>
      </c>
      <c r="IT12">
        <v>-2.0223708152770996</v>
      </c>
      <c r="IU12">
        <v>-2.2647571563720703</v>
      </c>
      <c r="IV12">
        <v>-2.5071480274200439</v>
      </c>
      <c r="IW12">
        <v>-2.6416506767272949</v>
      </c>
      <c r="IX12">
        <v>-2.7761523723602295</v>
      </c>
      <c r="IY12">
        <v>-2.7969796657562256</v>
      </c>
      <c r="IZ12">
        <v>-2.8178062438964844</v>
      </c>
      <c r="JA12">
        <v>-2.7501976490020752</v>
      </c>
      <c r="JB12">
        <v>-2.6825883388519287</v>
      </c>
      <c r="JC12">
        <v>-2.5276315212249756</v>
      </c>
      <c r="JD12">
        <v>-2.3726739883422852</v>
      </c>
      <c r="JE12">
        <v>-2.1587061882019043</v>
      </c>
      <c r="JF12">
        <v>-1.9447342157363892</v>
      </c>
      <c r="JG12">
        <v>-1.6987912654876709</v>
      </c>
      <c r="JH12">
        <v>-1.4528480768203735</v>
      </c>
      <c r="JI12">
        <v>-1.1575157642364502</v>
      </c>
      <c r="JJ12">
        <v>-0.86218917369842529</v>
      </c>
      <c r="JK12">
        <v>-0.525432288646698</v>
      </c>
      <c r="JL12">
        <v>-0.18867500126361847</v>
      </c>
      <c r="JM12">
        <v>0.12530697882175446</v>
      </c>
      <c r="JN12">
        <v>0.43928873538970947</v>
      </c>
      <c r="JO12">
        <v>0.72046363353729248</v>
      </c>
      <c r="JP12">
        <v>1.0016438961029053</v>
      </c>
      <c r="JQ12">
        <v>1.2534884214401245</v>
      </c>
      <c r="JR12">
        <v>1.5053325891494751</v>
      </c>
      <c r="JS12">
        <v>1.6766477823257446</v>
      </c>
      <c r="JT12">
        <v>1.8479595184326172</v>
      </c>
      <c r="JU12">
        <v>1.9154262542724609</v>
      </c>
      <c r="JV12">
        <v>1.9828922748565674</v>
      </c>
      <c r="JW12">
        <v>1.9647581577301025</v>
      </c>
      <c r="JX12">
        <v>1.9466233253479004</v>
      </c>
      <c r="JY12">
        <v>1.8411720991134644</v>
      </c>
      <c r="JZ12">
        <v>1.7357187271118164</v>
      </c>
      <c r="KA12">
        <v>1.5567836761474609</v>
      </c>
      <c r="KB12">
        <v>1.3778481483459473</v>
      </c>
      <c r="KC12">
        <v>1.1626729965209961</v>
      </c>
      <c r="KD12">
        <v>0.9475020170211792</v>
      </c>
      <c r="KE12">
        <v>0.68437045812606812</v>
      </c>
      <c r="KF12">
        <v>0.42123857140541077</v>
      </c>
      <c r="KG12">
        <v>0.11487695574760437</v>
      </c>
      <c r="KH12">
        <v>-0.19148457050323486</v>
      </c>
      <c r="KI12">
        <v>-0.48076668381690979</v>
      </c>
      <c r="KJ12">
        <v>-0.77005428075790405</v>
      </c>
      <c r="KK12">
        <v>-1.0220707654953003</v>
      </c>
      <c r="KL12">
        <v>-1.2740870714187622</v>
      </c>
      <c r="KM12">
        <v>-1.501666784286499</v>
      </c>
      <c r="KN12">
        <v>-1.7292423248291016</v>
      </c>
      <c r="KO12">
        <v>-1.9070607423782349</v>
      </c>
      <c r="KP12">
        <v>-2.0848789215087891</v>
      </c>
      <c r="KQ12">
        <v>-2.1802194118499756</v>
      </c>
      <c r="KR12">
        <v>-2.2755594253540039</v>
      </c>
      <c r="KS12">
        <v>-2.2930343151092529</v>
      </c>
      <c r="KT12">
        <v>-2.3105096817016602</v>
      </c>
      <c r="KU12">
        <v>-2.2366268634796143</v>
      </c>
      <c r="KV12">
        <v>-2.162743091583252</v>
      </c>
      <c r="KW12">
        <v>-1.9905973672866821</v>
      </c>
      <c r="KX12">
        <v>-1.8184548616409302</v>
      </c>
      <c r="KY12">
        <v>-1.5922505855560303</v>
      </c>
      <c r="KZ12">
        <v>-1.3660459518432617</v>
      </c>
      <c r="LA12">
        <v>-1.0885902643203735</v>
      </c>
      <c r="LB12">
        <v>-0.8111339807510376</v>
      </c>
      <c r="LC12">
        <v>-0.47232040762901306</v>
      </c>
      <c r="LD12">
        <v>-0.13350042700767517</v>
      </c>
      <c r="LE12">
        <v>0.21586185693740845</v>
      </c>
      <c r="LF12">
        <v>0.56522399187088013</v>
      </c>
      <c r="LG12">
        <v>0.88192766904830933</v>
      </c>
      <c r="LH12">
        <v>1.1986254453659058</v>
      </c>
      <c r="LI12">
        <v>1.5002602338790894</v>
      </c>
      <c r="LJ12">
        <v>1.8018950223922729</v>
      </c>
      <c r="LK12">
        <v>2.0759937763214111</v>
      </c>
      <c r="LL12">
        <v>2.3501026630401611</v>
      </c>
      <c r="LM12">
        <v>2.5707454681396484</v>
      </c>
      <c r="LN12">
        <v>2.7913956642150879</v>
      </c>
      <c r="LO12">
        <v>2.9610457420349121</v>
      </c>
      <c r="LP12">
        <v>3.1306962966918945</v>
      </c>
      <c r="LQ12">
        <v>3.227271556854248</v>
      </c>
      <c r="LR12">
        <v>3.3238420486450195</v>
      </c>
      <c r="LS12">
        <v>3.3312628269195557</v>
      </c>
      <c r="LT12">
        <v>3.3386824131011963</v>
      </c>
      <c r="LU12">
        <v>3.2686967849731445</v>
      </c>
      <c r="LV12">
        <v>3.1987078189849854</v>
      </c>
      <c r="LW12">
        <v>3.0480220317840576</v>
      </c>
      <c r="LX12">
        <v>2.8973293304443359</v>
      </c>
      <c r="LY12">
        <v>2.6689233779907227</v>
      </c>
      <c r="LZ12">
        <v>2.4405171871185303</v>
      </c>
      <c r="MA12">
        <v>2.1523425579071045</v>
      </c>
      <c r="MB12">
        <v>1.8641775846481323</v>
      </c>
      <c r="MC12">
        <v>1.5307948589324951</v>
      </c>
      <c r="MD12">
        <v>1.1974245309829712</v>
      </c>
      <c r="ME12">
        <v>0.84159445762634277</v>
      </c>
      <c r="MF12">
        <v>0.48575061559677124</v>
      </c>
      <c r="MG12">
        <v>9.1848172247409821E-2</v>
      </c>
      <c r="MH12">
        <v>-0.30206993222236633</v>
      </c>
      <c r="MI12">
        <v>-0.73433136940002441</v>
      </c>
      <c r="MJ12">
        <v>-1.1665927171707153</v>
      </c>
      <c r="MK12">
        <v>-1.6152000427246094</v>
      </c>
      <c r="ML12">
        <v>-2.0637903213500977</v>
      </c>
      <c r="MM12">
        <v>-2.5018556118011475</v>
      </c>
      <c r="MN12">
        <v>-2.939903736114502</v>
      </c>
      <c r="MO12">
        <v>-3.3432025909423828</v>
      </c>
      <c r="MP12">
        <v>-3.746516227722168</v>
      </c>
      <c r="MQ12">
        <v>-4.1244049072265625</v>
      </c>
      <c r="MR12">
        <v>-4.5023078918457031</v>
      </c>
      <c r="MS12">
        <v>-4.8471088409423828</v>
      </c>
      <c r="MT12">
        <v>-5.1919093132019043</v>
      </c>
      <c r="MU12">
        <v>-5.4767627716064453</v>
      </c>
      <c r="MV12">
        <v>-5.7616043090820313</v>
      </c>
      <c r="MW12">
        <v>-5.9817686080932617</v>
      </c>
      <c r="MX12">
        <v>-6.2019243240356445</v>
      </c>
      <c r="MY12">
        <v>-6.3574800491333008</v>
      </c>
      <c r="MZ12">
        <v>-6.5130414962768555</v>
      </c>
      <c r="NA12">
        <v>-6.6172604560852051</v>
      </c>
      <c r="NB12">
        <v>-6.7214832305908203</v>
      </c>
      <c r="NC12">
        <v>-6.7729916572570801</v>
      </c>
      <c r="ND12">
        <v>-6.8244996070861816</v>
      </c>
      <c r="NE12">
        <v>-6.818026065826416</v>
      </c>
      <c r="NF12">
        <v>-6.811551570892334</v>
      </c>
      <c r="NG12">
        <v>-6.7457461357116699</v>
      </c>
      <c r="NH12">
        <v>-6.6799430847167969</v>
      </c>
      <c r="NI12">
        <v>-6.5612277984619141</v>
      </c>
      <c r="NJ12">
        <v>-6.4425082206726074</v>
      </c>
      <c r="NK12">
        <v>-6.2742047309875488</v>
      </c>
      <c r="NL12">
        <v>-6.1058931350708008</v>
      </c>
      <c r="NM12">
        <v>-5.8977985382080078</v>
      </c>
      <c r="NN12">
        <v>-5.6897034645080566</v>
      </c>
      <c r="NO12">
        <v>-5.4595980644226074</v>
      </c>
      <c r="NP12">
        <v>-5.2295017242431641</v>
      </c>
      <c r="NQ12">
        <v>-4.9942398071289063</v>
      </c>
      <c r="NR12">
        <v>-4.7589874267578125</v>
      </c>
      <c r="NS12">
        <v>-4.533388614654541</v>
      </c>
      <c r="NT12">
        <v>-4.3077816963195801</v>
      </c>
      <c r="NU12">
        <v>-4.0814380645751953</v>
      </c>
      <c r="NV12">
        <v>-3.855086088180542</v>
      </c>
      <c r="NW12">
        <v>-3.6317503452301025</v>
      </c>
      <c r="NX12">
        <v>-3.4084146022796631</v>
      </c>
      <c r="NY12">
        <v>-3.1971602439880371</v>
      </c>
      <c r="NZ12">
        <v>-2.9859139919281006</v>
      </c>
      <c r="OA12">
        <v>-2.7941117286682129</v>
      </c>
      <c r="OB12">
        <v>-2.6023170948028564</v>
      </c>
      <c r="OC12">
        <v>-2.4349014759063721</v>
      </c>
      <c r="OD12">
        <v>-2.267479419708252</v>
      </c>
      <c r="OE12">
        <v>-2.1172807216644287</v>
      </c>
      <c r="OF12">
        <v>-1.9670767784118652</v>
      </c>
      <c r="OG12">
        <v>-1.8376188278198242</v>
      </c>
      <c r="OH12">
        <v>-1.7081611156463623</v>
      </c>
      <c r="OI12">
        <v>-1.6029344797134399</v>
      </c>
      <c r="OJ12">
        <v>-1.4977124929428101</v>
      </c>
      <c r="OK12">
        <v>-1.414087176322937</v>
      </c>
      <c r="OL12">
        <v>-1.3304653167724609</v>
      </c>
      <c r="OM12">
        <v>-1.2654929161071777</v>
      </c>
      <c r="ON12">
        <v>-1.200518012046814</v>
      </c>
      <c r="OO12">
        <v>-1.1450278759002686</v>
      </c>
      <c r="OP12">
        <v>-1.0895358324050903</v>
      </c>
      <c r="OQ12">
        <v>-1.0422102212905884</v>
      </c>
      <c r="OR12">
        <v>-0.99488472938537598</v>
      </c>
      <c r="OS12">
        <v>-0.95709711313247681</v>
      </c>
      <c r="OT12">
        <v>-0.91931116580963135</v>
      </c>
      <c r="OU12">
        <v>-0.88852453231811523</v>
      </c>
    </row>
    <row r="13" spans="1:417">
      <c r="A13" t="s">
        <v>111</v>
      </c>
      <c r="B13">
        <v>27.692140579223633</v>
      </c>
      <c r="C13">
        <v>27.691654205322266</v>
      </c>
      <c r="D13">
        <v>27.691165924072266</v>
      </c>
      <c r="E13">
        <v>27.690706253051758</v>
      </c>
      <c r="F13">
        <v>27.690248489379883</v>
      </c>
      <c r="G13">
        <v>27.689790725708008</v>
      </c>
      <c r="H13">
        <v>27.6893310546875</v>
      </c>
      <c r="I13">
        <v>27.688844680786133</v>
      </c>
      <c r="J13">
        <v>27.688358306884766</v>
      </c>
      <c r="K13">
        <v>27.687871932983398</v>
      </c>
      <c r="L13">
        <v>27.687383651733398</v>
      </c>
      <c r="M13">
        <v>27.686927795410156</v>
      </c>
      <c r="N13">
        <v>27.686468124389648</v>
      </c>
      <c r="O13">
        <v>27.68635368347168</v>
      </c>
      <c r="P13">
        <v>27.686237335205078</v>
      </c>
      <c r="V13">
        <v>27.686237335205078</v>
      </c>
      <c r="W13">
        <v>27.686695098876953</v>
      </c>
      <c r="X13">
        <v>27.687154769897461</v>
      </c>
      <c r="Y13">
        <v>27.687612533569336</v>
      </c>
      <c r="Z13">
        <v>27.688070297241211</v>
      </c>
      <c r="AA13">
        <v>27.688528060913086</v>
      </c>
      <c r="AB13">
        <v>27.688987731933594</v>
      </c>
      <c r="AC13">
        <v>27.689388275146484</v>
      </c>
      <c r="AD13">
        <v>27.689790725708008</v>
      </c>
      <c r="AE13">
        <v>27.689502716064453</v>
      </c>
      <c r="AF13">
        <v>27.689216613769531</v>
      </c>
      <c r="AG13">
        <v>27.68726921081543</v>
      </c>
      <c r="AH13">
        <v>27.685321807861328</v>
      </c>
      <c r="AI13">
        <v>27.682714462280273</v>
      </c>
      <c r="AJ13">
        <v>27.680107116699219</v>
      </c>
      <c r="AK13">
        <v>27.677242279052734</v>
      </c>
      <c r="AL13">
        <v>27.67437744140625</v>
      </c>
      <c r="AM13">
        <v>27.671226501464844</v>
      </c>
      <c r="AN13">
        <v>27.668075561523438</v>
      </c>
      <c r="AO13">
        <v>27.664981842041016</v>
      </c>
      <c r="AP13">
        <v>27.661888122558594</v>
      </c>
      <c r="AQ13">
        <v>27.658937454223633</v>
      </c>
      <c r="AR13">
        <v>27.655986785888672</v>
      </c>
      <c r="AS13">
        <v>27.652690887451172</v>
      </c>
      <c r="AT13">
        <v>27.649396896362305</v>
      </c>
      <c r="AU13">
        <v>27.645845413208008</v>
      </c>
      <c r="AV13">
        <v>27.642292022705078</v>
      </c>
      <c r="AW13">
        <v>27.638681411743164</v>
      </c>
      <c r="AX13">
        <v>27.635072708129883</v>
      </c>
      <c r="AY13">
        <v>27.631433486938477</v>
      </c>
      <c r="AZ13">
        <v>27.627796173095703</v>
      </c>
      <c r="BA13">
        <v>27.624759674072266</v>
      </c>
      <c r="BB13">
        <v>27.621723175048828</v>
      </c>
      <c r="BC13">
        <v>27.620433807373047</v>
      </c>
      <c r="BD13">
        <v>27.619144439697266</v>
      </c>
      <c r="BE13">
        <v>27.621149063110352</v>
      </c>
      <c r="BF13">
        <v>27.62315559387207</v>
      </c>
      <c r="BG13">
        <v>27.626047134399414</v>
      </c>
      <c r="BH13">
        <v>27.628942489624023</v>
      </c>
      <c r="BI13">
        <v>27.632179260253906</v>
      </c>
      <c r="BJ13">
        <v>27.635417938232422</v>
      </c>
      <c r="BK13">
        <v>27.638883590698242</v>
      </c>
      <c r="BL13">
        <v>27.642349243164063</v>
      </c>
      <c r="BM13">
        <v>27.645759582519531</v>
      </c>
      <c r="BN13">
        <v>27.649168014526367</v>
      </c>
      <c r="BO13">
        <v>27.652719497680664</v>
      </c>
      <c r="BP13">
        <v>27.656270980834961</v>
      </c>
      <c r="BQ13">
        <v>27.659910202026367</v>
      </c>
      <c r="BR13">
        <v>27.663549423217773</v>
      </c>
      <c r="BS13">
        <v>27.667158126831055</v>
      </c>
      <c r="BT13">
        <v>27.670768737792969</v>
      </c>
      <c r="BU13">
        <v>27.674234390258789</v>
      </c>
      <c r="BV13">
        <v>27.677700042724609</v>
      </c>
      <c r="BW13">
        <v>27.681110382080078</v>
      </c>
      <c r="BX13">
        <v>27.684518814086914</v>
      </c>
      <c r="BY13">
        <v>27.687671661376953</v>
      </c>
      <c r="BZ13">
        <v>27.690822601318359</v>
      </c>
      <c r="CA13">
        <v>27.692424774169922</v>
      </c>
      <c r="CB13">
        <v>27.69403076171875</v>
      </c>
      <c r="CC13">
        <v>27.692167282104492</v>
      </c>
      <c r="CD13">
        <v>27.690305709838867</v>
      </c>
      <c r="CE13">
        <v>27.687755584716797</v>
      </c>
      <c r="CF13">
        <v>27.685205459594727</v>
      </c>
      <c r="CG13">
        <v>27.682083129882813</v>
      </c>
      <c r="CH13">
        <v>27.678960800170898</v>
      </c>
      <c r="CI13">
        <v>27.675323486328125</v>
      </c>
      <c r="CJ13">
        <v>27.671686172485352</v>
      </c>
      <c r="CK13">
        <v>27.667043685913086</v>
      </c>
      <c r="CL13">
        <v>27.662403106689453</v>
      </c>
      <c r="CM13">
        <v>27.657562255859375</v>
      </c>
      <c r="CN13">
        <v>27.652719497680664</v>
      </c>
      <c r="CO13">
        <v>27.647504806518555</v>
      </c>
      <c r="CP13">
        <v>27.642292022705078</v>
      </c>
      <c r="CQ13">
        <v>27.635530471801758</v>
      </c>
      <c r="CR13">
        <v>27.628768920898438</v>
      </c>
      <c r="CS13">
        <v>27.620632171630859</v>
      </c>
      <c r="CT13">
        <v>27.612499237060547</v>
      </c>
      <c r="CU13">
        <v>27.603616714477539</v>
      </c>
      <c r="CV13">
        <v>27.594736099243164</v>
      </c>
      <c r="CW13">
        <v>27.585569381713867</v>
      </c>
      <c r="CX13">
        <v>27.57640266418457</v>
      </c>
      <c r="CY13">
        <v>27.570556640625</v>
      </c>
      <c r="CZ13">
        <v>27.564712524414063</v>
      </c>
      <c r="DA13">
        <v>27.559843063354492</v>
      </c>
      <c r="DB13">
        <v>27.554973602294922</v>
      </c>
      <c r="DC13">
        <v>27.549444198608398</v>
      </c>
      <c r="DD13">
        <v>27.543914794921875</v>
      </c>
      <c r="DE13">
        <v>27.53858757019043</v>
      </c>
      <c r="DF13">
        <v>27.533258438110352</v>
      </c>
      <c r="DG13">
        <v>27.530336380004883</v>
      </c>
      <c r="DH13">
        <v>27.527414321899414</v>
      </c>
      <c r="DI13">
        <v>27.525178909301758</v>
      </c>
      <c r="DJ13">
        <v>27.522943496704102</v>
      </c>
      <c r="DK13">
        <v>27.520910263061523</v>
      </c>
      <c r="DL13">
        <v>27.518877029418945</v>
      </c>
      <c r="DM13">
        <v>27.518962860107422</v>
      </c>
      <c r="DN13">
        <v>27.519048690795898</v>
      </c>
      <c r="DO13">
        <v>27.522914886474609</v>
      </c>
      <c r="DP13">
        <v>27.526782989501953</v>
      </c>
      <c r="DQ13">
        <v>27.529590606689453</v>
      </c>
      <c r="DR13">
        <v>27.532398223876953</v>
      </c>
      <c r="DS13">
        <v>27.535320281982422</v>
      </c>
      <c r="DT13">
        <v>27.538242340087891</v>
      </c>
      <c r="DU13">
        <v>27.541166305541992</v>
      </c>
      <c r="DV13">
        <v>27.544086456298828</v>
      </c>
      <c r="DW13">
        <v>27.546779632568359</v>
      </c>
      <c r="DX13">
        <v>27.549472808837891</v>
      </c>
      <c r="DY13">
        <v>27.554859161376953</v>
      </c>
      <c r="DZ13">
        <v>27.560243606567383</v>
      </c>
      <c r="EA13">
        <v>27.565973281860352</v>
      </c>
      <c r="EB13">
        <v>27.57170295715332</v>
      </c>
      <c r="EC13">
        <v>27.576545715332031</v>
      </c>
      <c r="ED13">
        <v>27.581386566162109</v>
      </c>
      <c r="EE13">
        <v>27.585483551025391</v>
      </c>
      <c r="EF13">
        <v>27.589580535888672</v>
      </c>
      <c r="EG13">
        <v>27.59376335144043</v>
      </c>
      <c r="EH13">
        <v>27.597944259643555</v>
      </c>
      <c r="EI13">
        <v>27.601467132568359</v>
      </c>
      <c r="EJ13">
        <v>27.604991912841797</v>
      </c>
      <c r="EK13">
        <v>27.606395721435547</v>
      </c>
      <c r="EL13">
        <v>27.607799530029297</v>
      </c>
      <c r="EM13">
        <v>27.612611770629883</v>
      </c>
      <c r="EN13">
        <v>27.617425918579102</v>
      </c>
      <c r="EO13">
        <v>27.622812271118164</v>
      </c>
      <c r="EP13">
        <v>27.628196716308594</v>
      </c>
      <c r="EQ13">
        <v>27.632179260253906</v>
      </c>
      <c r="ER13">
        <v>27.636161804199219</v>
      </c>
      <c r="ES13">
        <v>27.639484405517578</v>
      </c>
      <c r="ET13">
        <v>27.642807006835938</v>
      </c>
      <c r="EU13">
        <v>27.644496917724609</v>
      </c>
      <c r="EV13">
        <v>27.646188735961914</v>
      </c>
      <c r="EW13">
        <v>27.647621154785156</v>
      </c>
      <c r="EX13">
        <v>27.649053573608398</v>
      </c>
      <c r="EY13">
        <v>27.65034294128418</v>
      </c>
      <c r="EZ13">
        <v>27.651632308959961</v>
      </c>
      <c r="FA13">
        <v>27.652862548828125</v>
      </c>
      <c r="FB13">
        <v>27.654094696044922</v>
      </c>
      <c r="FC13">
        <v>27.655353546142578</v>
      </c>
      <c r="FD13">
        <v>27.6566162109375</v>
      </c>
      <c r="FE13">
        <v>27.657905578613281</v>
      </c>
      <c r="FF13">
        <v>27.659194946289063</v>
      </c>
      <c r="FG13">
        <v>27.660398483276367</v>
      </c>
      <c r="FH13">
        <v>27.661600112915039</v>
      </c>
      <c r="FI13">
        <v>27.661056518554688</v>
      </c>
      <c r="FJ13">
        <v>27.660511016845703</v>
      </c>
      <c r="FK13">
        <v>27.659395217895508</v>
      </c>
      <c r="FL13">
        <v>27.65827751159668</v>
      </c>
      <c r="FM13">
        <v>27.659080505371094</v>
      </c>
      <c r="FN13">
        <v>27.659881591796875</v>
      </c>
      <c r="FO13">
        <v>27.660882949829102</v>
      </c>
      <c r="FP13">
        <v>27.661888122558594</v>
      </c>
      <c r="FQ13">
        <v>27.662948608398438</v>
      </c>
      <c r="FR13">
        <v>27.664007186889648</v>
      </c>
      <c r="FS13">
        <v>27.665037155151367</v>
      </c>
      <c r="FT13">
        <v>27.666069030761719</v>
      </c>
      <c r="FU13">
        <v>27.667015075683594</v>
      </c>
      <c r="FV13">
        <v>27.667961120605469</v>
      </c>
      <c r="FW13">
        <v>27.668964385986328</v>
      </c>
      <c r="FX13">
        <v>27.669965744018555</v>
      </c>
      <c r="FY13">
        <v>27.670997619628906</v>
      </c>
      <c r="FZ13">
        <v>27.672027587890625</v>
      </c>
      <c r="GA13">
        <v>27.673004150390625</v>
      </c>
      <c r="GB13">
        <v>27.673976898193359</v>
      </c>
      <c r="GC13">
        <v>27.674921035766602</v>
      </c>
      <c r="GD13">
        <v>27.675867080688477</v>
      </c>
      <c r="GE13">
        <v>27.675352096557617</v>
      </c>
      <c r="GF13">
        <v>27.674835205078125</v>
      </c>
      <c r="GG13">
        <v>27.674489974975586</v>
      </c>
      <c r="GH13">
        <v>27.67414665222168</v>
      </c>
      <c r="GI13">
        <v>27.673116683959961</v>
      </c>
      <c r="GJ13">
        <v>27.672084808349609</v>
      </c>
      <c r="GK13">
        <v>27.670795440673828</v>
      </c>
      <c r="GL13">
        <v>27.66950798034668</v>
      </c>
      <c r="GM13">
        <v>27.66810417175293</v>
      </c>
      <c r="GN13">
        <v>27.666698455810547</v>
      </c>
      <c r="GO13">
        <v>27.66529655456543</v>
      </c>
      <c r="GP13">
        <v>27.66389274597168</v>
      </c>
      <c r="GQ13">
        <v>27.662631988525391</v>
      </c>
      <c r="GR13">
        <v>27.661371231079102</v>
      </c>
      <c r="GS13">
        <v>27.660112380981445</v>
      </c>
      <c r="GT13">
        <v>27.658849716186523</v>
      </c>
      <c r="GU13">
        <v>27.657474517822266</v>
      </c>
      <c r="GV13">
        <v>27.656101226806641</v>
      </c>
      <c r="GW13">
        <v>27.654811859130859</v>
      </c>
      <c r="GX13">
        <v>27.653522491455078</v>
      </c>
      <c r="GY13">
        <v>27.652290344238281</v>
      </c>
      <c r="GZ13">
        <v>27.651058197021484</v>
      </c>
      <c r="HA13">
        <v>27.652175903320313</v>
      </c>
      <c r="HB13">
        <v>27.653293609619141</v>
      </c>
      <c r="HC13">
        <v>27.655698776245117</v>
      </c>
      <c r="HD13">
        <v>27.658105850219727</v>
      </c>
      <c r="HE13">
        <v>27.66008186340332</v>
      </c>
      <c r="HF13">
        <v>27.662057876586914</v>
      </c>
      <c r="HG13">
        <v>27.663948059082031</v>
      </c>
      <c r="HH13">
        <v>27.665840148925781</v>
      </c>
      <c r="HI13">
        <v>27.667903900146484</v>
      </c>
      <c r="HJ13">
        <v>27.669965744018555</v>
      </c>
      <c r="HK13">
        <v>27.67205810546875</v>
      </c>
      <c r="HL13">
        <v>27.67414665222168</v>
      </c>
      <c r="HM13">
        <v>27.676067352294922</v>
      </c>
      <c r="HN13">
        <v>27.677988052368164</v>
      </c>
      <c r="HO13">
        <v>27.679821014404297</v>
      </c>
      <c r="HP13">
        <v>27.681711196899414</v>
      </c>
      <c r="HQ13">
        <v>27.683774948120117</v>
      </c>
      <c r="HR13">
        <v>27.685836791992188</v>
      </c>
      <c r="HS13">
        <v>27.687871932983398</v>
      </c>
      <c r="HT13">
        <v>27.689905166625977</v>
      </c>
      <c r="HU13">
        <v>27.691423416137695</v>
      </c>
      <c r="HV13">
        <v>27.692941665649414</v>
      </c>
      <c r="HW13">
        <v>27.693397521972656</v>
      </c>
      <c r="HX13">
        <v>27.693857192993164</v>
      </c>
      <c r="HY13">
        <v>27.693056106567383</v>
      </c>
      <c r="HZ13">
        <v>27.692255020141602</v>
      </c>
      <c r="IA13">
        <v>27.691509246826172</v>
      </c>
      <c r="IB13">
        <v>27.690763473510742</v>
      </c>
      <c r="IC13">
        <v>27.690048217773438</v>
      </c>
      <c r="ID13">
        <v>27.6893310546875</v>
      </c>
      <c r="IE13">
        <v>27.688642501831055</v>
      </c>
      <c r="IF13">
        <v>27.687955856323242</v>
      </c>
      <c r="IG13">
        <v>27.687211990356445</v>
      </c>
      <c r="IH13">
        <v>27.686468124389648</v>
      </c>
      <c r="II13">
        <v>27.685779571533203</v>
      </c>
      <c r="IJ13">
        <v>27.685091018676758</v>
      </c>
      <c r="IK13">
        <v>27.683315277099609</v>
      </c>
      <c r="IL13">
        <v>27.681539535522461</v>
      </c>
      <c r="IM13">
        <v>27.678073883056641</v>
      </c>
      <c r="IN13">
        <v>27.674606323242188</v>
      </c>
      <c r="IO13">
        <v>27.670997619628906</v>
      </c>
      <c r="IP13">
        <v>27.667387008666992</v>
      </c>
      <c r="IQ13">
        <v>27.664464950561523</v>
      </c>
      <c r="IR13">
        <v>27.661542892456055</v>
      </c>
      <c r="IS13">
        <v>27.659652709960938</v>
      </c>
      <c r="IT13">
        <v>27.65776252746582</v>
      </c>
      <c r="IU13">
        <v>27.655698776245117</v>
      </c>
      <c r="IV13">
        <v>27.653636932373047</v>
      </c>
      <c r="IW13">
        <v>27.651632308959961</v>
      </c>
      <c r="IX13">
        <v>27.649625778198242</v>
      </c>
      <c r="IY13">
        <v>27.647762298583984</v>
      </c>
      <c r="IZ13">
        <v>27.645900726318359</v>
      </c>
      <c r="JA13">
        <v>27.64398193359375</v>
      </c>
      <c r="JB13">
        <v>27.642063140869141</v>
      </c>
      <c r="JC13">
        <v>27.639942169189453</v>
      </c>
      <c r="JD13">
        <v>27.637823104858398</v>
      </c>
      <c r="JE13">
        <v>27.635847091674805</v>
      </c>
      <c r="JF13">
        <v>27.633869171142578</v>
      </c>
      <c r="JG13">
        <v>27.632923126220703</v>
      </c>
      <c r="JH13">
        <v>27.631977081298828</v>
      </c>
      <c r="JI13">
        <v>27.634872436523438</v>
      </c>
      <c r="JJ13">
        <v>27.637763977050781</v>
      </c>
      <c r="JK13">
        <v>27.641002655029297</v>
      </c>
      <c r="JL13">
        <v>27.64423942565918</v>
      </c>
      <c r="JM13">
        <v>27.647163391113281</v>
      </c>
      <c r="JN13">
        <v>27.65008544921875</v>
      </c>
      <c r="JO13">
        <v>27.651945114135742</v>
      </c>
      <c r="JP13">
        <v>27.65380859375</v>
      </c>
      <c r="JQ13">
        <v>27.655241012573242</v>
      </c>
      <c r="JR13">
        <v>27.656673431396484</v>
      </c>
      <c r="JS13">
        <v>27.658134460449219</v>
      </c>
      <c r="JT13">
        <v>27.659595489501953</v>
      </c>
      <c r="JU13">
        <v>27.660942077636719</v>
      </c>
      <c r="JV13">
        <v>27.662288665771484</v>
      </c>
      <c r="JW13">
        <v>27.663606643676758</v>
      </c>
      <c r="JX13">
        <v>27.664922714233398</v>
      </c>
      <c r="JY13">
        <v>27.666383743286133</v>
      </c>
      <c r="JZ13">
        <v>27.667844772338867</v>
      </c>
      <c r="KA13">
        <v>27.669305801391602</v>
      </c>
      <c r="KB13">
        <v>27.670768737792969</v>
      </c>
      <c r="KC13">
        <v>27.672027587890625</v>
      </c>
      <c r="KD13">
        <v>27.673288345336914</v>
      </c>
      <c r="KE13">
        <v>27.673030853271484</v>
      </c>
      <c r="KF13">
        <v>27.672773361206055</v>
      </c>
      <c r="KG13">
        <v>27.672199249267578</v>
      </c>
      <c r="KH13">
        <v>27.671627044677734</v>
      </c>
      <c r="KI13">
        <v>27.671112060546875</v>
      </c>
      <c r="KJ13">
        <v>27.670595169067383</v>
      </c>
      <c r="KK13">
        <v>27.670537948608398</v>
      </c>
      <c r="KL13">
        <v>27.670480728149414</v>
      </c>
      <c r="KM13">
        <v>27.671741485595703</v>
      </c>
      <c r="KN13">
        <v>27.673002243041992</v>
      </c>
      <c r="KO13">
        <v>27.674375534057617</v>
      </c>
      <c r="KP13">
        <v>27.675752639770508</v>
      </c>
      <c r="KQ13">
        <v>27.677070617675781</v>
      </c>
      <c r="KR13">
        <v>27.678386688232422</v>
      </c>
      <c r="KS13">
        <v>27.679618835449219</v>
      </c>
      <c r="KT13">
        <v>27.680850982666016</v>
      </c>
      <c r="KU13">
        <v>27.682197570800781</v>
      </c>
      <c r="KV13">
        <v>27.683544158935547</v>
      </c>
      <c r="KW13">
        <v>27.684921264648438</v>
      </c>
      <c r="KX13">
        <v>27.686294555664063</v>
      </c>
      <c r="KY13">
        <v>27.687555313110352</v>
      </c>
      <c r="KZ13">
        <v>27.688816070556641</v>
      </c>
      <c r="LA13">
        <v>27.689790725708008</v>
      </c>
      <c r="LB13">
        <v>27.690763473510742</v>
      </c>
      <c r="LC13">
        <v>27.691736221313477</v>
      </c>
      <c r="LD13">
        <v>27.692712783813477</v>
      </c>
      <c r="LE13">
        <v>27.693658828735352</v>
      </c>
      <c r="LF13">
        <v>27.694602966308594</v>
      </c>
      <c r="LG13">
        <v>27.695404052734375</v>
      </c>
      <c r="LH13">
        <v>27.696207046508789</v>
      </c>
      <c r="LI13">
        <v>27.696321487426758</v>
      </c>
      <c r="LJ13">
        <v>27.696435928344727</v>
      </c>
      <c r="LK13">
        <v>27.696435928344727</v>
      </c>
      <c r="LL13">
        <v>27.696435928344727</v>
      </c>
      <c r="LM13">
        <v>27.696435928344727</v>
      </c>
      <c r="LN13">
        <v>27.696435928344727</v>
      </c>
      <c r="LO13">
        <v>27.696435928344727</v>
      </c>
      <c r="LP13">
        <v>27.696435928344727</v>
      </c>
      <c r="LQ13">
        <v>27.696435928344727</v>
      </c>
      <c r="LR13">
        <v>27.696435928344727</v>
      </c>
      <c r="LS13">
        <v>27.696435928344727</v>
      </c>
      <c r="LT13">
        <v>27.696435928344727</v>
      </c>
      <c r="LU13">
        <v>27.696435928344727</v>
      </c>
      <c r="LV13">
        <v>27.696435928344727</v>
      </c>
      <c r="LW13">
        <v>27.696435928344727</v>
      </c>
      <c r="LX13">
        <v>27.696435928344727</v>
      </c>
      <c r="LY13">
        <v>27.696435928344727</v>
      </c>
      <c r="LZ13">
        <v>27.696435928344727</v>
      </c>
      <c r="MA13">
        <v>27.696435928344727</v>
      </c>
      <c r="MB13">
        <v>27.696435928344727</v>
      </c>
      <c r="MC13">
        <v>27.696435928344727</v>
      </c>
      <c r="MD13">
        <v>27.696435928344727</v>
      </c>
      <c r="ME13">
        <v>27.696435928344727</v>
      </c>
      <c r="MF13">
        <v>27.696435928344727</v>
      </c>
      <c r="MG13">
        <v>27.696435928344727</v>
      </c>
      <c r="MH13">
        <v>27.696435928344727</v>
      </c>
      <c r="MI13">
        <v>27.696435928344727</v>
      </c>
      <c r="MJ13">
        <v>27.696435928344727</v>
      </c>
      <c r="MK13">
        <v>27.696435928344727</v>
      </c>
      <c r="ML13">
        <v>27.696435928344727</v>
      </c>
      <c r="MM13">
        <v>27.696435928344727</v>
      </c>
      <c r="MN13">
        <v>27.696435928344727</v>
      </c>
      <c r="MO13">
        <v>27.696435928344727</v>
      </c>
      <c r="MP13">
        <v>27.696435928344727</v>
      </c>
      <c r="MQ13">
        <v>27.696435928344727</v>
      </c>
      <c r="MR13">
        <v>27.696435928344727</v>
      </c>
      <c r="MS13">
        <v>27.696435928344727</v>
      </c>
      <c r="MT13">
        <v>27.696435928344727</v>
      </c>
      <c r="MU13">
        <v>27.696233749389648</v>
      </c>
      <c r="MV13">
        <v>27.696035385131836</v>
      </c>
      <c r="MW13">
        <v>27.695632934570313</v>
      </c>
      <c r="MX13">
        <v>27.695232391357422</v>
      </c>
      <c r="MY13">
        <v>27.694774627685547</v>
      </c>
      <c r="MZ13">
        <v>27.694316864013672</v>
      </c>
      <c r="NA13">
        <v>27.69377326965332</v>
      </c>
      <c r="NB13">
        <v>27.693227767944336</v>
      </c>
      <c r="NC13">
        <v>27.69148063659668</v>
      </c>
      <c r="ND13">
        <v>27.689731597900391</v>
      </c>
      <c r="NE13">
        <v>27.687095642089844</v>
      </c>
      <c r="NF13">
        <v>27.68446159362793</v>
      </c>
      <c r="NG13">
        <v>27.681194305419922</v>
      </c>
      <c r="NH13">
        <v>27.677928924560547</v>
      </c>
      <c r="NI13">
        <v>27.674665451049805</v>
      </c>
      <c r="NJ13">
        <v>27.671398162841797</v>
      </c>
      <c r="NK13">
        <v>27.668018341064453</v>
      </c>
      <c r="NL13">
        <v>27.664636611938477</v>
      </c>
      <c r="NM13">
        <v>27.66108512878418</v>
      </c>
      <c r="NN13">
        <v>27.657533645629883</v>
      </c>
      <c r="NO13">
        <v>27.653980255126953</v>
      </c>
      <c r="NP13">
        <v>27.650428771972656</v>
      </c>
      <c r="NQ13">
        <v>27.646961212158203</v>
      </c>
      <c r="NR13">
        <v>27.643495559692383</v>
      </c>
      <c r="NS13">
        <v>27.640716552734375</v>
      </c>
      <c r="NT13">
        <v>27.637937545776367</v>
      </c>
      <c r="NU13">
        <v>27.635332107543945</v>
      </c>
      <c r="NV13">
        <v>27.632724761962891</v>
      </c>
      <c r="NW13">
        <v>27.630088806152344</v>
      </c>
      <c r="NX13">
        <v>27.627452850341797</v>
      </c>
      <c r="NY13">
        <v>27.625589370727539</v>
      </c>
      <c r="NZ13">
        <v>27.623729705810547</v>
      </c>
      <c r="OA13">
        <v>27.624444961547852</v>
      </c>
      <c r="OB13">
        <v>27.625160217285156</v>
      </c>
      <c r="OC13">
        <v>27.627222061157227</v>
      </c>
      <c r="OD13">
        <v>27.62928581237793</v>
      </c>
      <c r="OE13">
        <v>27.632379531860352</v>
      </c>
      <c r="OF13">
        <v>27.635473251342773</v>
      </c>
      <c r="OG13">
        <v>27.638910293579102</v>
      </c>
      <c r="OH13">
        <v>27.642349243164063</v>
      </c>
      <c r="OI13">
        <v>27.645786285400391</v>
      </c>
      <c r="OJ13">
        <v>27.649223327636719</v>
      </c>
      <c r="OK13">
        <v>27.652633666992188</v>
      </c>
      <c r="OL13">
        <v>27.656042098999023</v>
      </c>
      <c r="OM13">
        <v>27.659364700317383</v>
      </c>
      <c r="ON13">
        <v>27.662689208984375</v>
      </c>
      <c r="OO13">
        <v>27.666040420532227</v>
      </c>
      <c r="OP13">
        <v>27.669391632080078</v>
      </c>
      <c r="OQ13">
        <v>27.672571182250977</v>
      </c>
      <c r="OR13">
        <v>27.675752639770508</v>
      </c>
      <c r="OS13">
        <v>27.678817749023438</v>
      </c>
      <c r="OT13">
        <v>27.681882858276367</v>
      </c>
      <c r="OU13">
        <v>27.684919357299805</v>
      </c>
    </row>
    <row r="14" spans="1:417">
      <c r="A14" t="s">
        <v>112</v>
      </c>
      <c r="B14">
        <v>-4.5501446723937988</v>
      </c>
      <c r="C14">
        <v>-4.6381793022155762</v>
      </c>
      <c r="D14">
        <v>-4.7262144088745117</v>
      </c>
      <c r="E14">
        <v>-4.8153953552246094</v>
      </c>
      <c r="F14">
        <v>-4.904576301574707</v>
      </c>
      <c r="G14">
        <v>-4.9881992340087891</v>
      </c>
      <c r="H14">
        <v>-5.0718221664428711</v>
      </c>
      <c r="I14">
        <v>-5.1515493392944336</v>
      </c>
      <c r="J14">
        <v>-5.2312765121459961</v>
      </c>
      <c r="K14">
        <v>-5.3040704727172852</v>
      </c>
      <c r="L14">
        <v>-5.3768649101257324</v>
      </c>
      <c r="M14">
        <v>-5.4368252754211426</v>
      </c>
      <c r="N14">
        <v>-5.4967851638793945</v>
      </c>
      <c r="O14">
        <v>-5.5507864952087402</v>
      </c>
      <c r="P14">
        <v>-5.6047878265380859</v>
      </c>
      <c r="V14">
        <v>-5.6047878265380859</v>
      </c>
      <c r="W14">
        <v>-5.6464133262634277</v>
      </c>
      <c r="X14">
        <v>-5.6880388259887695</v>
      </c>
      <c r="Y14">
        <v>-5.7105841636657715</v>
      </c>
      <c r="Z14">
        <v>-5.7331304550170898</v>
      </c>
      <c r="AA14">
        <v>-5.737800121307373</v>
      </c>
      <c r="AB14">
        <v>-5.7424697875976563</v>
      </c>
      <c r="AC14">
        <v>-5.7346773147583008</v>
      </c>
      <c r="AD14">
        <v>-5.7268853187561035</v>
      </c>
      <c r="AE14">
        <v>-5.7111287117004395</v>
      </c>
      <c r="AF14">
        <v>-5.6953725814819336</v>
      </c>
      <c r="AG14">
        <v>-5.6703057289123535</v>
      </c>
      <c r="AH14">
        <v>-5.6452383995056152</v>
      </c>
      <c r="AI14">
        <v>-5.6074810028076172</v>
      </c>
      <c r="AJ14">
        <v>-5.5697226524353027</v>
      </c>
      <c r="AK14">
        <v>-5.5110516548156738</v>
      </c>
      <c r="AL14">
        <v>-5.4523806571960449</v>
      </c>
      <c r="AM14">
        <v>-5.3656635284423828</v>
      </c>
      <c r="AN14">
        <v>-5.2789463996887207</v>
      </c>
      <c r="AO14">
        <v>-5.1681938171386719</v>
      </c>
      <c r="AP14">
        <v>-5.057441234588623</v>
      </c>
      <c r="AQ14">
        <v>-4.9336252212524414</v>
      </c>
      <c r="AR14">
        <v>-4.809809684753418</v>
      </c>
      <c r="AS14">
        <v>-4.668860912322998</v>
      </c>
      <c r="AT14">
        <v>-4.5279135704040527</v>
      </c>
      <c r="AU14">
        <v>-4.3814654350280762</v>
      </c>
      <c r="AV14">
        <v>-4.2350172996520996</v>
      </c>
      <c r="AW14">
        <v>-4.0998568534851074</v>
      </c>
      <c r="AX14">
        <v>-3.9646956920623779</v>
      </c>
      <c r="AY14">
        <v>-3.8431143760681152</v>
      </c>
      <c r="AZ14">
        <v>-3.7215328216552734</v>
      </c>
      <c r="BA14">
        <v>-3.6138453483581543</v>
      </c>
      <c r="BB14">
        <v>-3.5061581134796143</v>
      </c>
      <c r="BC14">
        <v>-3.4128801822662354</v>
      </c>
      <c r="BD14">
        <v>-3.3196027278900146</v>
      </c>
      <c r="BE14">
        <v>-3.2421674728393555</v>
      </c>
      <c r="BF14">
        <v>-3.1647322177886963</v>
      </c>
      <c r="BG14">
        <v>-3.1153433322906494</v>
      </c>
      <c r="BH14">
        <v>-3.0659544467926025</v>
      </c>
      <c r="BI14">
        <v>-3.0598523616790771</v>
      </c>
      <c r="BJ14">
        <v>-3.0537505149841309</v>
      </c>
      <c r="BK14">
        <v>-3.0982978343963623</v>
      </c>
      <c r="BL14">
        <v>-3.1428453922271729</v>
      </c>
      <c r="BM14">
        <v>-3.2264974117279053</v>
      </c>
      <c r="BN14">
        <v>-3.3101494312286377</v>
      </c>
      <c r="BO14">
        <v>-3.4317593574523926</v>
      </c>
      <c r="BP14">
        <v>-3.5533695220947266</v>
      </c>
      <c r="BQ14">
        <v>-3.7085263729095459</v>
      </c>
      <c r="BR14">
        <v>-3.8636839389801025</v>
      </c>
      <c r="BS14">
        <v>-4.0143141746520996</v>
      </c>
      <c r="BT14">
        <v>-4.1649446487426758</v>
      </c>
      <c r="BU14">
        <v>-4.2770724296569824</v>
      </c>
      <c r="BV14">
        <v>-4.3892002105712891</v>
      </c>
      <c r="BW14">
        <v>-4.4608778953552246</v>
      </c>
      <c r="BX14">
        <v>-4.5325546264648438</v>
      </c>
      <c r="BY14">
        <v>-4.5616035461425781</v>
      </c>
      <c r="BZ14">
        <v>-4.5906524658203125</v>
      </c>
      <c r="CA14">
        <v>-4.5700550079345703</v>
      </c>
      <c r="CB14">
        <v>-4.5494565963745117</v>
      </c>
      <c r="CC14">
        <v>-4.4776077270507813</v>
      </c>
      <c r="CD14">
        <v>-4.4057588577270508</v>
      </c>
      <c r="CE14">
        <v>-4.2789630889892578</v>
      </c>
      <c r="CF14">
        <v>-4.1521687507629395</v>
      </c>
      <c r="CG14">
        <v>-3.9566171169281006</v>
      </c>
      <c r="CH14">
        <v>-3.7610676288604736</v>
      </c>
      <c r="CI14">
        <v>-3.4979932308197021</v>
      </c>
      <c r="CJ14">
        <v>-3.2349188327789307</v>
      </c>
      <c r="CK14">
        <v>-2.9244918823242188</v>
      </c>
      <c r="CL14">
        <v>-2.6140620708465576</v>
      </c>
      <c r="CM14">
        <v>-2.2470271587371826</v>
      </c>
      <c r="CN14">
        <v>-1.8799891471862793</v>
      </c>
      <c r="CO14">
        <v>-1.4590069055557251</v>
      </c>
      <c r="CP14">
        <v>-1.0380287170410156</v>
      </c>
      <c r="CQ14">
        <v>-0.61925208568572998</v>
      </c>
      <c r="CR14">
        <v>-0.20047944784164429</v>
      </c>
      <c r="CS14">
        <v>0.15601642429828644</v>
      </c>
      <c r="CT14">
        <v>0.51251184940338135</v>
      </c>
      <c r="CU14">
        <v>0.80443227291107178</v>
      </c>
      <c r="CV14">
        <v>1.0963553190231323</v>
      </c>
      <c r="CW14">
        <v>1.299410343170166</v>
      </c>
      <c r="CX14">
        <v>1.5024675130844116</v>
      </c>
      <c r="CY14">
        <v>1.6152544021606445</v>
      </c>
      <c r="CZ14">
        <v>1.7280405759811401</v>
      </c>
      <c r="DA14">
        <v>1.7588659524917603</v>
      </c>
      <c r="DB14">
        <v>1.7896908521652222</v>
      </c>
      <c r="DC14">
        <v>1.748552680015564</v>
      </c>
      <c r="DD14">
        <v>1.7074137926101685</v>
      </c>
      <c r="DE14">
        <v>1.5930521488189697</v>
      </c>
      <c r="DF14">
        <v>1.4786890745162964</v>
      </c>
      <c r="DG14">
        <v>1.3020186424255371</v>
      </c>
      <c r="DH14">
        <v>1.1253464221954346</v>
      </c>
      <c r="DI14">
        <v>0.89676415920257568</v>
      </c>
      <c r="DJ14">
        <v>0.66818392276763916</v>
      </c>
      <c r="DK14">
        <v>0.3772922158241272</v>
      </c>
      <c r="DL14">
        <v>8.6403064429759979E-2</v>
      </c>
      <c r="DM14">
        <v>-0.24565568566322327</v>
      </c>
      <c r="DN14">
        <v>-0.57771456241607666</v>
      </c>
      <c r="DO14">
        <v>-0.90971314907073975</v>
      </c>
      <c r="DP14">
        <v>-1.2417148351669312</v>
      </c>
      <c r="DQ14">
        <v>-1.5584440231323242</v>
      </c>
      <c r="DR14">
        <v>-1.8751764297485352</v>
      </c>
      <c r="DS14">
        <v>-2.1534631252288818</v>
      </c>
      <c r="DT14">
        <v>-2.4317471981048584</v>
      </c>
      <c r="DU14">
        <v>-2.6628792285919189</v>
      </c>
      <c r="DV14">
        <v>-2.8940091133117676</v>
      </c>
      <c r="DW14">
        <v>-3.0760958194732666</v>
      </c>
      <c r="DX14">
        <v>-3.2581825256347656</v>
      </c>
      <c r="DY14">
        <v>-3.4100441932678223</v>
      </c>
      <c r="DZ14">
        <v>-3.5619070529937744</v>
      </c>
      <c r="EA14">
        <v>-3.6836884021759033</v>
      </c>
      <c r="EB14">
        <v>-3.8054711818695068</v>
      </c>
      <c r="EC14">
        <v>-3.9036478996276855</v>
      </c>
      <c r="ED14">
        <v>-4.0018234252929688</v>
      </c>
      <c r="EE14">
        <v>-4.0882830619812012</v>
      </c>
      <c r="EF14">
        <v>-4.1747417449951172</v>
      </c>
      <c r="EG14">
        <v>-4.2635221481323242</v>
      </c>
      <c r="EH14">
        <v>-4.3523025512695313</v>
      </c>
      <c r="EI14">
        <v>-4.4387612342834473</v>
      </c>
      <c r="EJ14">
        <v>-4.5252208709716797</v>
      </c>
      <c r="EK14">
        <v>-4.595952033996582</v>
      </c>
      <c r="EL14">
        <v>-4.6666841506958008</v>
      </c>
      <c r="EM14">
        <v>-4.7154717445373535</v>
      </c>
      <c r="EN14">
        <v>-4.764258861541748</v>
      </c>
      <c r="EO14">
        <v>-4.8013577461242676</v>
      </c>
      <c r="EP14">
        <v>-4.8384566307067871</v>
      </c>
      <c r="EQ14">
        <v>-4.8649272918701172</v>
      </c>
      <c r="ER14">
        <v>-4.8913984298706055</v>
      </c>
      <c r="ES14">
        <v>-4.9070968627929688</v>
      </c>
      <c r="ET14">
        <v>-4.9227962493896484</v>
      </c>
      <c r="EU14">
        <v>-4.9308743476867676</v>
      </c>
      <c r="EV14">
        <v>-4.9389533996582031</v>
      </c>
      <c r="EW14">
        <v>-4.9333095550537109</v>
      </c>
      <c r="EX14">
        <v>-4.927666187286377</v>
      </c>
      <c r="EY14">
        <v>-4.9118809700012207</v>
      </c>
      <c r="EZ14">
        <v>-4.8960967063903809</v>
      </c>
      <c r="FA14">
        <v>-4.8684797286987305</v>
      </c>
      <c r="FB14">
        <v>-4.8408632278442383</v>
      </c>
      <c r="FC14">
        <v>-4.7956852912902832</v>
      </c>
      <c r="FD14">
        <v>-4.7505078315734863</v>
      </c>
      <c r="FE14">
        <v>-4.6874537467956543</v>
      </c>
      <c r="FF14">
        <v>-4.6243996620178223</v>
      </c>
      <c r="FG14">
        <v>-4.5546703338623047</v>
      </c>
      <c r="FH14">
        <v>-4.4849414825439453</v>
      </c>
      <c r="FI14">
        <v>-4.4228620529174805</v>
      </c>
      <c r="FJ14">
        <v>-4.3607821464538574</v>
      </c>
      <c r="FK14">
        <v>-4.3223361968994141</v>
      </c>
      <c r="FL14">
        <v>-4.2838907241821289</v>
      </c>
      <c r="FM14">
        <v>-4.2744369506835938</v>
      </c>
      <c r="FN14">
        <v>-4.2649831771850586</v>
      </c>
      <c r="FO14">
        <v>-4.2777314186096191</v>
      </c>
      <c r="FP14">
        <v>-4.2904796600341797</v>
      </c>
      <c r="FQ14">
        <v>-4.3230810165405273</v>
      </c>
      <c r="FR14">
        <v>-4.3556828498840332</v>
      </c>
      <c r="FS14">
        <v>-4.4090533256530762</v>
      </c>
      <c r="FT14">
        <v>-4.4624247550964355</v>
      </c>
      <c r="FU14">
        <v>-4.5212960243225098</v>
      </c>
      <c r="FV14">
        <v>-4.5801677703857422</v>
      </c>
      <c r="FW14">
        <v>-4.6447978019714355</v>
      </c>
      <c r="FX14">
        <v>-4.7094259262084961</v>
      </c>
      <c r="FY14">
        <v>-4.7668652534484863</v>
      </c>
      <c r="FZ14">
        <v>-4.8243050575256348</v>
      </c>
      <c r="GA14">
        <v>-4.8632373809814453</v>
      </c>
      <c r="GB14">
        <v>-4.9021697044372559</v>
      </c>
      <c r="GC14">
        <v>-4.927523136138916</v>
      </c>
      <c r="GD14">
        <v>-4.952876091003418</v>
      </c>
      <c r="GE14">
        <v>-4.9547386169433594</v>
      </c>
      <c r="GF14">
        <v>-4.9566006660461426</v>
      </c>
      <c r="GG14">
        <v>-4.9317054748535156</v>
      </c>
      <c r="GH14">
        <v>-4.9068102836608887</v>
      </c>
      <c r="GI14">
        <v>-4.8532676696777344</v>
      </c>
      <c r="GJ14">
        <v>-4.7997245788574219</v>
      </c>
      <c r="GK14">
        <v>-4.7151556015014648</v>
      </c>
      <c r="GL14">
        <v>-4.630587100982666</v>
      </c>
      <c r="GM14">
        <v>-4.5120148658752441</v>
      </c>
      <c r="GN14">
        <v>-4.3934407234191895</v>
      </c>
      <c r="GO14">
        <v>-4.2587094306945801</v>
      </c>
      <c r="GP14">
        <v>-4.1239776611328125</v>
      </c>
      <c r="GQ14">
        <v>-3.9953482151031494</v>
      </c>
      <c r="GR14">
        <v>-3.8667211532592773</v>
      </c>
      <c r="GS14">
        <v>-3.7335939407348633</v>
      </c>
      <c r="GT14">
        <v>-3.6004667282104492</v>
      </c>
      <c r="GU14">
        <v>-3.4708919525146484</v>
      </c>
      <c r="GV14">
        <v>-3.3413171768188477</v>
      </c>
      <c r="GW14">
        <v>-3.2474110126495361</v>
      </c>
      <c r="GX14">
        <v>-3.1535029411315918</v>
      </c>
      <c r="GY14">
        <v>-3.0910787582397461</v>
      </c>
      <c r="GZ14">
        <v>-3.0286548137664795</v>
      </c>
      <c r="HA14">
        <v>-3.000723123550415</v>
      </c>
      <c r="HB14">
        <v>-2.9727919101715088</v>
      </c>
      <c r="HC14">
        <v>-2.9889488220214844</v>
      </c>
      <c r="HD14">
        <v>-3.0051062107086182</v>
      </c>
      <c r="HE14">
        <v>-3.0596520900726318</v>
      </c>
      <c r="HF14">
        <v>-3.1141982078552246</v>
      </c>
      <c r="HG14">
        <v>-3.2054116725921631</v>
      </c>
      <c r="HH14">
        <v>-3.2966270446777344</v>
      </c>
      <c r="HI14">
        <v>-3.4286653995513916</v>
      </c>
      <c r="HJ14">
        <v>-3.560704231262207</v>
      </c>
      <c r="HK14">
        <v>-3.7151455879211426</v>
      </c>
      <c r="HL14">
        <v>-3.8695838451385498</v>
      </c>
      <c r="HM14">
        <v>-4.0099592208862305</v>
      </c>
      <c r="HN14">
        <v>-4.1503348350524902</v>
      </c>
      <c r="HO14">
        <v>-4.2849516868591309</v>
      </c>
      <c r="HP14">
        <v>-4.4195680618286133</v>
      </c>
      <c r="HQ14">
        <v>-4.5582795143127441</v>
      </c>
      <c r="HR14">
        <v>-4.6969928741455078</v>
      </c>
      <c r="HS14">
        <v>-4.8221559524536133</v>
      </c>
      <c r="HT14">
        <v>-4.9473190307617188</v>
      </c>
      <c r="HU14">
        <v>-5.042201042175293</v>
      </c>
      <c r="HV14">
        <v>-5.1370811462402344</v>
      </c>
      <c r="HW14">
        <v>-5.2038602828979492</v>
      </c>
      <c r="HX14">
        <v>-5.2706389427185059</v>
      </c>
      <c r="HY14">
        <v>-5.3021516799926758</v>
      </c>
      <c r="HZ14">
        <v>-5.3336639404296875</v>
      </c>
      <c r="IA14">
        <v>-5.3254709243774414</v>
      </c>
      <c r="IB14">
        <v>-5.3172774314880371</v>
      </c>
      <c r="IC14">
        <v>-5.2789754867553711</v>
      </c>
      <c r="ID14">
        <v>-5.2406725883483887</v>
      </c>
      <c r="IE14">
        <v>-5.1809706687927246</v>
      </c>
      <c r="IF14">
        <v>-5.1212692260742188</v>
      </c>
      <c r="IG14">
        <v>-5.0454955101013184</v>
      </c>
      <c r="IH14">
        <v>-4.9697213172912598</v>
      </c>
      <c r="II14">
        <v>-4.9007940292358398</v>
      </c>
      <c r="IJ14">
        <v>-4.8318672180175781</v>
      </c>
      <c r="IK14">
        <v>-4.7678112983703613</v>
      </c>
      <c r="IL14">
        <v>-4.7037549018859863</v>
      </c>
      <c r="IM14">
        <v>-4.6417031288146973</v>
      </c>
      <c r="IN14">
        <v>-4.5796513557434082</v>
      </c>
      <c r="IO14">
        <v>-4.5056538581848145</v>
      </c>
      <c r="IP14">
        <v>-4.4316573143005371</v>
      </c>
      <c r="IQ14">
        <v>-4.3682308197021484</v>
      </c>
      <c r="IR14">
        <v>-4.3048038482666016</v>
      </c>
      <c r="IS14">
        <v>-4.2676758766174316</v>
      </c>
      <c r="IT14">
        <v>-4.2305483818054199</v>
      </c>
      <c r="IU14">
        <v>-4.2224411964416504</v>
      </c>
      <c r="IV14">
        <v>-4.2143340110778809</v>
      </c>
      <c r="IW14">
        <v>-4.2340435981750488</v>
      </c>
      <c r="IX14">
        <v>-4.253753662109375</v>
      </c>
      <c r="IY14">
        <v>-4.2964963912963867</v>
      </c>
      <c r="IZ14">
        <v>-4.339238166809082</v>
      </c>
      <c r="JA14">
        <v>-4.3904895782470703</v>
      </c>
      <c r="JB14">
        <v>-4.4417409896850586</v>
      </c>
      <c r="JC14">
        <v>-4.4993805885314941</v>
      </c>
      <c r="JD14">
        <v>-4.5570201873779297</v>
      </c>
      <c r="JE14">
        <v>-4.6089005470275879</v>
      </c>
      <c r="JF14">
        <v>-4.6607823371887207</v>
      </c>
      <c r="JG14">
        <v>-4.7135229110717773</v>
      </c>
      <c r="JH14">
        <v>-4.7662639617919922</v>
      </c>
      <c r="JI14">
        <v>-4.8189764022827148</v>
      </c>
      <c r="JJ14">
        <v>-4.8716878890991211</v>
      </c>
      <c r="JK14">
        <v>-4.9406147003173828</v>
      </c>
      <c r="JL14">
        <v>-5.0095419883728027</v>
      </c>
      <c r="JM14">
        <v>-5.0757761001586914</v>
      </c>
      <c r="JN14">
        <v>-5.1420102119445801</v>
      </c>
      <c r="JO14">
        <v>-5.1889348030090332</v>
      </c>
      <c r="JP14">
        <v>-5.2358603477478027</v>
      </c>
      <c r="JQ14">
        <v>-5.2541089057922363</v>
      </c>
      <c r="JR14">
        <v>-5.2723574638366699</v>
      </c>
      <c r="JS14">
        <v>-5.2610988616943359</v>
      </c>
      <c r="JT14">
        <v>-5.2498407363891602</v>
      </c>
      <c r="JU14">
        <v>-5.2140021324157715</v>
      </c>
      <c r="JV14">
        <v>-5.1781630516052246</v>
      </c>
      <c r="JW14">
        <v>-5.1223859786987305</v>
      </c>
      <c r="JX14">
        <v>-5.0666079521179199</v>
      </c>
      <c r="JY14">
        <v>-4.9857645034790039</v>
      </c>
      <c r="JZ14">
        <v>-4.9049201011657715</v>
      </c>
      <c r="KA14">
        <v>-4.8145933151245117</v>
      </c>
      <c r="KB14">
        <v>-4.7242660522460938</v>
      </c>
      <c r="KC14">
        <v>-4.6320481300354004</v>
      </c>
      <c r="KD14">
        <v>-4.5398321151733398</v>
      </c>
      <c r="KE14">
        <v>-4.4364986419677734</v>
      </c>
      <c r="KF14">
        <v>-4.333165168762207</v>
      </c>
      <c r="KG14">
        <v>-4.2140183448791504</v>
      </c>
      <c r="KH14">
        <v>-4.0948715209960938</v>
      </c>
      <c r="KI14">
        <v>-3.976729154586792</v>
      </c>
      <c r="KJ14">
        <v>-3.8585848808288574</v>
      </c>
      <c r="KK14">
        <v>-3.7601501941680908</v>
      </c>
      <c r="KL14">
        <v>-3.6617157459259033</v>
      </c>
      <c r="KM14">
        <v>-3.5855121612548828</v>
      </c>
      <c r="KN14">
        <v>-3.5093097686767578</v>
      </c>
      <c r="KO14">
        <v>-3.4641604423522949</v>
      </c>
      <c r="KP14">
        <v>-3.419011116027832</v>
      </c>
      <c r="KQ14">
        <v>-3.4039995670318604</v>
      </c>
      <c r="KR14">
        <v>-3.3889882564544678</v>
      </c>
      <c r="KS14">
        <v>-3.4008769989013672</v>
      </c>
      <c r="KT14">
        <v>-3.4127659797668457</v>
      </c>
      <c r="KU14">
        <v>-3.4612667560577393</v>
      </c>
      <c r="KV14">
        <v>-3.5097677707672119</v>
      </c>
      <c r="KW14">
        <v>-3.5907559394836426</v>
      </c>
      <c r="KX14">
        <v>-3.6717424392700195</v>
      </c>
      <c r="KY14">
        <v>-3.7607226371765137</v>
      </c>
      <c r="KZ14">
        <v>-3.849703311920166</v>
      </c>
      <c r="LA14">
        <v>-3.9506876468658447</v>
      </c>
      <c r="LB14">
        <v>-4.0516719818115234</v>
      </c>
      <c r="LC14">
        <v>-4.1778354644775391</v>
      </c>
      <c r="LD14">
        <v>-4.3040013313293457</v>
      </c>
      <c r="LE14">
        <v>-4.4426865577697754</v>
      </c>
      <c r="LF14">
        <v>-4.5813713073730469</v>
      </c>
      <c r="LG14">
        <v>-4.7090840339660645</v>
      </c>
      <c r="LH14">
        <v>-4.836794376373291</v>
      </c>
      <c r="LI14">
        <v>-4.9547667503356934</v>
      </c>
      <c r="LJ14">
        <v>-5.0727391242980957</v>
      </c>
      <c r="LK14">
        <v>-5.1774458885192871</v>
      </c>
      <c r="LL14">
        <v>-5.2821564674377441</v>
      </c>
      <c r="LM14">
        <v>-5.3701605796813965</v>
      </c>
      <c r="LN14">
        <v>-5.4581689834594727</v>
      </c>
      <c r="LO14">
        <v>-5.5299878120422363</v>
      </c>
      <c r="LP14">
        <v>-5.6018071174621582</v>
      </c>
      <c r="LQ14">
        <v>-5.6417727470397949</v>
      </c>
      <c r="LR14">
        <v>-5.6817355155944824</v>
      </c>
      <c r="LS14">
        <v>-5.6798453330993652</v>
      </c>
      <c r="LT14">
        <v>-5.6779546737670898</v>
      </c>
      <c r="LU14">
        <v>-5.6398820877075195</v>
      </c>
      <c r="LV14">
        <v>-5.6018080711364746</v>
      </c>
      <c r="LW14">
        <v>-5.527925968170166</v>
      </c>
      <c r="LX14">
        <v>-5.4540410041809082</v>
      </c>
      <c r="LY14">
        <v>-5.3373308181762695</v>
      </c>
      <c r="LZ14">
        <v>-5.2206215858459473</v>
      </c>
      <c r="MA14">
        <v>-5.0620236396789551</v>
      </c>
      <c r="MB14">
        <v>-4.9034314155578613</v>
      </c>
      <c r="MC14">
        <v>-4.7098245620727539</v>
      </c>
      <c r="MD14">
        <v>-4.5162253379821777</v>
      </c>
      <c r="ME14">
        <v>-4.3015413284301758</v>
      </c>
      <c r="MF14">
        <v>-4.0868487358093262</v>
      </c>
      <c r="MG14">
        <v>-3.8353812694549561</v>
      </c>
      <c r="MH14">
        <v>-3.5839035511016846</v>
      </c>
      <c r="MI14">
        <v>-3.2828762531280518</v>
      </c>
      <c r="MJ14">
        <v>-2.9818489551544189</v>
      </c>
      <c r="MK14">
        <v>-2.6390695571899414</v>
      </c>
      <c r="ML14">
        <v>-2.2963027954101563</v>
      </c>
      <c r="MM14">
        <v>-1.9404881000518799</v>
      </c>
      <c r="MN14">
        <v>-1.5846867561340332</v>
      </c>
      <c r="MO14">
        <v>-1.2444982528686523</v>
      </c>
      <c r="MP14">
        <v>-0.90429699420928955</v>
      </c>
      <c r="MQ14">
        <v>-0.57510900497436523</v>
      </c>
      <c r="MR14">
        <v>-0.24590863287448883</v>
      </c>
      <c r="MS14">
        <v>6.7322537302970886E-2</v>
      </c>
      <c r="MT14">
        <v>0.38055369257926941</v>
      </c>
      <c r="MU14">
        <v>0.65790092945098877</v>
      </c>
      <c r="MV14">
        <v>0.93523710966110229</v>
      </c>
      <c r="MW14">
        <v>1.1671472787857056</v>
      </c>
      <c r="MX14">
        <v>1.3990482091903687</v>
      </c>
      <c r="MY14">
        <v>1.5792407989501953</v>
      </c>
      <c r="MZ14">
        <v>1.7594399452209473</v>
      </c>
      <c r="NA14">
        <v>1.8938537836074829</v>
      </c>
      <c r="NB14">
        <v>2.0282719135284424</v>
      </c>
      <c r="NC14">
        <v>2.1093440055847168</v>
      </c>
      <c r="ND14">
        <v>2.1904163360595703</v>
      </c>
      <c r="NE14">
        <v>2.2021920680999756</v>
      </c>
      <c r="NF14">
        <v>2.2139661312103271</v>
      </c>
      <c r="NG14">
        <v>2.1466426849365234</v>
      </c>
      <c r="NH14">
        <v>2.0793211460113525</v>
      </c>
      <c r="NI14">
        <v>1.9424723386764526</v>
      </c>
      <c r="NJ14">
        <v>1.8056176900863647</v>
      </c>
      <c r="NK14">
        <v>1.6063461303710938</v>
      </c>
      <c r="NL14">
        <v>1.4070658683776855</v>
      </c>
      <c r="NM14">
        <v>1.1542521715164185</v>
      </c>
      <c r="NN14">
        <v>0.90143835544586182</v>
      </c>
      <c r="NO14">
        <v>0.61068481206893921</v>
      </c>
      <c r="NP14">
        <v>0.31994169950485229</v>
      </c>
      <c r="NQ14">
        <v>4.4069127179682255E-3</v>
      </c>
      <c r="NR14">
        <v>-0.31111606955528259</v>
      </c>
      <c r="NS14">
        <v>-0.63394421339035034</v>
      </c>
      <c r="NT14">
        <v>-0.95678484439849854</v>
      </c>
      <c r="NU14">
        <v>-1.3010985851287842</v>
      </c>
      <c r="NV14">
        <v>-1.64542555809021</v>
      </c>
      <c r="NW14">
        <v>-1.998534083366394</v>
      </c>
      <c r="NX14">
        <v>-2.351642370223999</v>
      </c>
      <c r="NY14">
        <v>-2.6860001087188721</v>
      </c>
      <c r="NZ14">
        <v>-3.0203444957733154</v>
      </c>
      <c r="OA14">
        <v>-3.3212404251098633</v>
      </c>
      <c r="OB14">
        <v>-3.6221244335174561</v>
      </c>
      <c r="OC14">
        <v>-3.8790919780731201</v>
      </c>
      <c r="OD14">
        <v>-4.1360692977905273</v>
      </c>
      <c r="OE14">
        <v>-4.364647388458252</v>
      </c>
      <c r="OF14">
        <v>-4.5932340621948242</v>
      </c>
      <c r="OG14">
        <v>-4.7936801910400391</v>
      </c>
      <c r="OH14">
        <v>-4.9941263198852539</v>
      </c>
      <c r="OI14">
        <v>-5.158998966217041</v>
      </c>
      <c r="OJ14">
        <v>-5.3238654136657715</v>
      </c>
      <c r="OK14">
        <v>-5.4528412818908691</v>
      </c>
      <c r="OL14">
        <v>-5.5818119049072266</v>
      </c>
      <c r="OM14">
        <v>-5.6748881340026855</v>
      </c>
      <c r="ON14">
        <v>-5.7679667472839355</v>
      </c>
      <c r="OO14">
        <v>-5.8354601860046387</v>
      </c>
      <c r="OP14">
        <v>-5.9029560089111328</v>
      </c>
      <c r="OQ14">
        <v>-5.9467005729675293</v>
      </c>
      <c r="OR14">
        <v>-5.9904446601867676</v>
      </c>
      <c r="OS14">
        <v>-6.0137939453125</v>
      </c>
      <c r="OT14">
        <v>-6.0371417999267578</v>
      </c>
      <c r="OU14">
        <v>-6.0506105422973633</v>
      </c>
    </row>
    <row r="15" spans="1:417">
      <c r="A15" t="s">
        <v>113</v>
      </c>
      <c r="B15">
        <v>-2.1950585842132568</v>
      </c>
      <c r="C15">
        <v>-2.3766002655029297</v>
      </c>
      <c r="D15">
        <v>-2.5581419467926025</v>
      </c>
      <c r="E15">
        <v>-2.7518303394317627</v>
      </c>
      <c r="F15">
        <v>-2.9455187320709229</v>
      </c>
      <c r="G15">
        <v>-3.1426734924316406</v>
      </c>
      <c r="H15">
        <v>-3.3398282527923584</v>
      </c>
      <c r="I15">
        <v>-3.5391888618469238</v>
      </c>
      <c r="J15">
        <v>-3.7385497093200684</v>
      </c>
      <c r="K15">
        <v>-3.9246177673339844</v>
      </c>
      <c r="L15">
        <v>-4.1106858253479004</v>
      </c>
      <c r="M15">
        <v>-4.2715721130371094</v>
      </c>
      <c r="N15">
        <v>-4.4324588775634766</v>
      </c>
      <c r="O15">
        <v>-4.5848655700683594</v>
      </c>
      <c r="P15">
        <v>-4.7372722625732422</v>
      </c>
      <c r="V15">
        <v>-4.7372722625732422</v>
      </c>
      <c r="W15">
        <v>-4.873894214630127</v>
      </c>
      <c r="X15">
        <v>-5.0105156898498535</v>
      </c>
      <c r="Y15">
        <v>-5.1193203926086426</v>
      </c>
      <c r="Z15">
        <v>-5.2281250953674316</v>
      </c>
      <c r="AA15">
        <v>-5.3106021881103516</v>
      </c>
      <c r="AB15">
        <v>-5.3930797576904297</v>
      </c>
      <c r="AC15">
        <v>-5.4494013786315918</v>
      </c>
      <c r="AD15">
        <v>-5.5057234764099121</v>
      </c>
      <c r="AE15">
        <v>-5.5364627838134766</v>
      </c>
      <c r="AF15">
        <v>-5.567202091217041</v>
      </c>
      <c r="AG15">
        <v>-5.5750508308410645</v>
      </c>
      <c r="AH15">
        <v>-5.5829005241394043</v>
      </c>
      <c r="AI15">
        <v>-5.5728740692138672</v>
      </c>
      <c r="AJ15">
        <v>-5.5628471374511719</v>
      </c>
      <c r="AK15">
        <v>-5.5367202758789063</v>
      </c>
      <c r="AL15">
        <v>-5.5105938911437988</v>
      </c>
      <c r="AM15">
        <v>-5.4730648994445801</v>
      </c>
      <c r="AN15">
        <v>-5.4355359077453613</v>
      </c>
      <c r="AO15">
        <v>-5.3956866264343262</v>
      </c>
      <c r="AP15">
        <v>-5.3558378219604492</v>
      </c>
      <c r="AQ15">
        <v>-5.3181085586547852</v>
      </c>
      <c r="AR15">
        <v>-5.2803792953491211</v>
      </c>
      <c r="AS15">
        <v>-5.248293399810791</v>
      </c>
      <c r="AT15">
        <v>-5.2162079811096191</v>
      </c>
      <c r="AU15">
        <v>-5.2145462036132813</v>
      </c>
      <c r="AV15">
        <v>-5.2128844261169434</v>
      </c>
      <c r="AW15">
        <v>-5.2704954147338867</v>
      </c>
      <c r="AX15">
        <v>-5.3281068801879883</v>
      </c>
      <c r="AY15">
        <v>-5.4555611610412598</v>
      </c>
      <c r="AZ15">
        <v>-5.5830154418945313</v>
      </c>
      <c r="BA15">
        <v>-5.7775626182556152</v>
      </c>
      <c r="BB15">
        <v>-5.9721102714538574</v>
      </c>
      <c r="BC15">
        <v>-6.2125244140625</v>
      </c>
      <c r="BD15">
        <v>-6.4529376029968262</v>
      </c>
      <c r="BE15">
        <v>-6.730048656463623</v>
      </c>
      <c r="BF15">
        <v>-7.0071592330932617</v>
      </c>
      <c r="BG15">
        <v>-7.2897987365722656</v>
      </c>
      <c r="BH15">
        <v>-7.5724406242370605</v>
      </c>
      <c r="BI15">
        <v>-7.809300422668457</v>
      </c>
      <c r="BJ15">
        <v>-8.0461606979370117</v>
      </c>
      <c r="BK15">
        <v>-8.1776552200317383</v>
      </c>
      <c r="BL15">
        <v>-8.3091487884521484</v>
      </c>
      <c r="BM15">
        <v>-8.3496284484863281</v>
      </c>
      <c r="BN15">
        <v>-8.3901071548461914</v>
      </c>
      <c r="BO15">
        <v>-8.3530368804931641</v>
      </c>
      <c r="BP15">
        <v>-8.3159675598144531</v>
      </c>
      <c r="BQ15">
        <v>-8.19140625</v>
      </c>
      <c r="BR15">
        <v>-8.0668439865112305</v>
      </c>
      <c r="BS15">
        <v>-7.7979555130004883</v>
      </c>
      <c r="BT15">
        <v>-7.5290660858154297</v>
      </c>
      <c r="BU15">
        <v>-7.131749153137207</v>
      </c>
      <c r="BV15">
        <v>-6.7344322204589844</v>
      </c>
      <c r="BW15">
        <v>-6.2162761688232422</v>
      </c>
      <c r="BX15">
        <v>-5.6981215476989746</v>
      </c>
      <c r="BY15">
        <v>-5.0312857627868652</v>
      </c>
      <c r="BZ15">
        <v>-4.3644495010375977</v>
      </c>
      <c r="CA15">
        <v>-3.6128726005554199</v>
      </c>
      <c r="CB15">
        <v>-2.8612921237945557</v>
      </c>
      <c r="CC15">
        <v>-2.1068794727325439</v>
      </c>
      <c r="CD15">
        <v>-1.3524670600891113</v>
      </c>
      <c r="CE15">
        <v>-0.59292250871658325</v>
      </c>
      <c r="CF15">
        <v>0.16661468148231506</v>
      </c>
      <c r="CG15">
        <v>0.83588939905166626</v>
      </c>
      <c r="CH15">
        <v>1.5051575899124146</v>
      </c>
      <c r="CI15">
        <v>1.9856711626052856</v>
      </c>
      <c r="CJ15">
        <v>2.4661834239959717</v>
      </c>
      <c r="CK15">
        <v>2.8041694164276123</v>
      </c>
      <c r="CL15">
        <v>3.1421582698822021</v>
      </c>
      <c r="CM15">
        <v>3.3774421215057373</v>
      </c>
      <c r="CN15">
        <v>3.6127283573150635</v>
      </c>
      <c r="CO15">
        <v>3.7454257011413574</v>
      </c>
      <c r="CP15">
        <v>3.8781216144561768</v>
      </c>
      <c r="CQ15">
        <v>3.8918159008026123</v>
      </c>
      <c r="CR15">
        <v>3.9055094718933105</v>
      </c>
      <c r="CS15">
        <v>3.8372988700866699</v>
      </c>
      <c r="CT15">
        <v>3.7690880298614502</v>
      </c>
      <c r="CU15">
        <v>3.6264219284057617</v>
      </c>
      <c r="CV15">
        <v>3.4837548732757568</v>
      </c>
      <c r="CW15">
        <v>3.2847678661346436</v>
      </c>
      <c r="CX15">
        <v>3.0857789516448975</v>
      </c>
      <c r="CY15">
        <v>2.8509225845336914</v>
      </c>
      <c r="CZ15">
        <v>2.6160683631896973</v>
      </c>
      <c r="DA15">
        <v>2.3688647747039795</v>
      </c>
      <c r="DB15">
        <v>2.1216638088226318</v>
      </c>
      <c r="DC15">
        <v>1.8899872303009033</v>
      </c>
      <c r="DD15">
        <v>1.6583112478256226</v>
      </c>
      <c r="DE15">
        <v>1.4990012645721436</v>
      </c>
      <c r="DF15">
        <v>1.3396897315979004</v>
      </c>
      <c r="DG15">
        <v>1.2238670587539673</v>
      </c>
      <c r="DH15">
        <v>1.1080431938171387</v>
      </c>
      <c r="DI15">
        <v>1.0178592205047607</v>
      </c>
      <c r="DJ15">
        <v>0.92767620086669922</v>
      </c>
      <c r="DK15">
        <v>0.84385210275650024</v>
      </c>
      <c r="DL15">
        <v>0.76002877950668335</v>
      </c>
      <c r="DM15">
        <v>0.6683838963508606</v>
      </c>
      <c r="DN15">
        <v>0.57673889398574829</v>
      </c>
      <c r="DO15">
        <v>0.46369493007659912</v>
      </c>
      <c r="DP15">
        <v>0.35064983367919922</v>
      </c>
      <c r="DQ15">
        <v>0.20798417925834656</v>
      </c>
      <c r="DR15">
        <v>6.5317101776599884E-2</v>
      </c>
      <c r="DS15">
        <v>-9.0928994119167328E-2</v>
      </c>
      <c r="DT15">
        <v>-0.24717369675636292</v>
      </c>
      <c r="DU15">
        <v>-0.39471092820167542</v>
      </c>
      <c r="DV15">
        <v>-0.54224669933319092</v>
      </c>
      <c r="DW15">
        <v>-0.66262567043304443</v>
      </c>
      <c r="DX15">
        <v>-0.78300446271896362</v>
      </c>
      <c r="DY15">
        <v>-0.87545067071914673</v>
      </c>
      <c r="DZ15">
        <v>-0.96789771318435669</v>
      </c>
      <c r="EA15">
        <v>-1.028172492980957</v>
      </c>
      <c r="EB15">
        <v>-1.0884479284286499</v>
      </c>
      <c r="EC15">
        <v>-1.1040897369384766</v>
      </c>
      <c r="ED15">
        <v>-1.1197314262390137</v>
      </c>
      <c r="EE15">
        <v>-1.1019409894943237</v>
      </c>
      <c r="EF15">
        <v>-1.0841507911682129</v>
      </c>
      <c r="EG15">
        <v>-1.0383427143096924</v>
      </c>
      <c r="EH15">
        <v>-0.99253451824188232</v>
      </c>
      <c r="EI15">
        <v>-0.90894043445587158</v>
      </c>
      <c r="EJ15">
        <v>-0.82534545660018921</v>
      </c>
      <c r="EK15">
        <v>-0.70857733488082886</v>
      </c>
      <c r="EL15">
        <v>-0.59180808067321777</v>
      </c>
      <c r="EM15">
        <v>-0.45661821961402893</v>
      </c>
      <c r="EN15">
        <v>-0.32142958045005798</v>
      </c>
      <c r="EO15">
        <v>-0.18271596729755402</v>
      </c>
      <c r="EP15">
        <v>-4.4003680348396301E-2</v>
      </c>
      <c r="EQ15">
        <v>7.7836304903030396E-2</v>
      </c>
      <c r="ER15">
        <v>0.19967612624168396</v>
      </c>
      <c r="ES15">
        <v>0.2930963933467865</v>
      </c>
      <c r="ET15">
        <v>0.38651743531227112</v>
      </c>
      <c r="EU15">
        <v>0.44321128726005554</v>
      </c>
      <c r="EV15">
        <v>0.49990564584732056</v>
      </c>
      <c r="EW15">
        <v>0.49689766764640808</v>
      </c>
      <c r="EX15">
        <v>0.49388965964317322</v>
      </c>
      <c r="EY15">
        <v>0.42731180787086487</v>
      </c>
      <c r="EZ15">
        <v>0.36073446273803711</v>
      </c>
      <c r="FA15">
        <v>0.24998147785663605</v>
      </c>
      <c r="FB15">
        <v>0.13922825455665588</v>
      </c>
      <c r="FC15">
        <v>4.0132697904482484E-4</v>
      </c>
      <c r="FD15">
        <v>-0.13842697441577911</v>
      </c>
      <c r="FE15">
        <v>-0.29252305626869202</v>
      </c>
      <c r="FF15">
        <v>-0.44662061333656311</v>
      </c>
      <c r="FG15">
        <v>-0.60656237602233887</v>
      </c>
      <c r="FH15">
        <v>-0.76650410890579224</v>
      </c>
      <c r="FI15">
        <v>-0.91993981599807739</v>
      </c>
      <c r="FJ15">
        <v>-1.0733785629272461</v>
      </c>
      <c r="FK15">
        <v>-1.1920959949493408</v>
      </c>
      <c r="FL15">
        <v>-1.3108130693435669</v>
      </c>
      <c r="FM15">
        <v>-1.3809434175491333</v>
      </c>
      <c r="FN15">
        <v>-1.4510724544525146</v>
      </c>
      <c r="FO15">
        <v>-1.4843902587890625</v>
      </c>
      <c r="FP15">
        <v>-1.5177079439163208</v>
      </c>
      <c r="FQ15">
        <v>-1.5091421604156494</v>
      </c>
      <c r="FR15">
        <v>-1.5005760192871094</v>
      </c>
      <c r="FS15">
        <v>-1.4363197088241577</v>
      </c>
      <c r="FT15">
        <v>-1.3720623254776001</v>
      </c>
      <c r="FU15">
        <v>-1.2724248170852661</v>
      </c>
      <c r="FV15">
        <v>-1.1727869510650635</v>
      </c>
      <c r="FW15">
        <v>-1.0447303056716919</v>
      </c>
      <c r="FX15">
        <v>-0.91667604446411133</v>
      </c>
      <c r="FY15">
        <v>-0.75977122783660889</v>
      </c>
      <c r="FZ15">
        <v>-0.60286617279052734</v>
      </c>
      <c r="GA15">
        <v>-0.45272201299667358</v>
      </c>
      <c r="GB15">
        <v>-0.30257797241210938</v>
      </c>
      <c r="GC15">
        <v>-0.16598692536354065</v>
      </c>
      <c r="GD15">
        <v>-2.9393265023827553E-2</v>
      </c>
      <c r="GE15">
        <v>8.9811131358146667E-2</v>
      </c>
      <c r="GF15">
        <v>0.20901530981063843</v>
      </c>
      <c r="GG15">
        <v>0.29409989714622498</v>
      </c>
      <c r="GH15">
        <v>0.37918281555175781</v>
      </c>
      <c r="GI15">
        <v>0.40972200036048889</v>
      </c>
      <c r="GJ15">
        <v>0.44026076793670654</v>
      </c>
      <c r="GK15">
        <v>0.41611051559448242</v>
      </c>
      <c r="GL15">
        <v>0.39195984601974487</v>
      </c>
      <c r="GM15">
        <v>0.31017136573791504</v>
      </c>
      <c r="GN15">
        <v>0.22838127613067627</v>
      </c>
      <c r="GO15">
        <v>0.10364806652069092</v>
      </c>
      <c r="GP15">
        <v>-2.1085307002067566E-2</v>
      </c>
      <c r="GQ15">
        <v>-0.14985811710357666</v>
      </c>
      <c r="GR15">
        <v>-0.27862843871116638</v>
      </c>
      <c r="GS15">
        <v>-0.40642714500427246</v>
      </c>
      <c r="GT15">
        <v>-0.53422588109970093</v>
      </c>
      <c r="GU15">
        <v>-0.68121874332427979</v>
      </c>
      <c r="GV15">
        <v>-0.82821160554885864</v>
      </c>
      <c r="GW15">
        <v>-0.97391253709793091</v>
      </c>
      <c r="GX15">
        <v>-1.1196162700653076</v>
      </c>
      <c r="GY15">
        <v>-1.2477874755859375</v>
      </c>
      <c r="GZ15">
        <v>-1.3759585618972778</v>
      </c>
      <c r="HA15">
        <v>-1.4812113046646118</v>
      </c>
      <c r="HB15">
        <v>-1.5864620208740234</v>
      </c>
      <c r="HC15">
        <v>-1.6514933109283447</v>
      </c>
      <c r="HD15">
        <v>-1.7165243625640869</v>
      </c>
      <c r="HE15">
        <v>-1.7237721681594849</v>
      </c>
      <c r="HF15">
        <v>-1.7310197353363037</v>
      </c>
      <c r="HG15">
        <v>-1.6790245771408081</v>
      </c>
      <c r="HH15">
        <v>-1.6270284652709961</v>
      </c>
      <c r="HI15">
        <v>-1.5106319189071655</v>
      </c>
      <c r="HJ15">
        <v>-1.3942350149154663</v>
      </c>
      <c r="HK15">
        <v>-1.2321444749832153</v>
      </c>
      <c r="HL15">
        <v>-1.0700571537017822</v>
      </c>
      <c r="HM15">
        <v>-0.90793812274932861</v>
      </c>
      <c r="HN15">
        <v>-0.74581915140151978</v>
      </c>
      <c r="HO15">
        <v>-0.5857054591178894</v>
      </c>
      <c r="HP15">
        <v>-0.42559176683425903</v>
      </c>
      <c r="HQ15">
        <v>-0.25213143229484558</v>
      </c>
      <c r="HR15">
        <v>-7.8667774796485901E-2</v>
      </c>
      <c r="HS15">
        <v>9.0641893446445465E-2</v>
      </c>
      <c r="HT15">
        <v>0.25995144248008728</v>
      </c>
      <c r="HU15">
        <v>0.40049853920936584</v>
      </c>
      <c r="HV15">
        <v>0.5410429835319519</v>
      </c>
      <c r="HW15">
        <v>0.65918749570846558</v>
      </c>
      <c r="HX15">
        <v>0.77733182907104492</v>
      </c>
      <c r="HY15">
        <v>0.85886400938034058</v>
      </c>
      <c r="HZ15">
        <v>0.94039571285247803</v>
      </c>
      <c r="IA15">
        <v>0.95434701442718506</v>
      </c>
      <c r="IB15">
        <v>0.96829861402511597</v>
      </c>
      <c r="IC15">
        <v>0.9185945987701416</v>
      </c>
      <c r="ID15">
        <v>0.86889010667800903</v>
      </c>
      <c r="IE15">
        <v>0.75604557991027832</v>
      </c>
      <c r="IF15">
        <v>0.6432032585144043</v>
      </c>
      <c r="IG15">
        <v>0.47810524702072144</v>
      </c>
      <c r="IH15">
        <v>0.31300681829452515</v>
      </c>
      <c r="II15">
        <v>0.13484492897987366</v>
      </c>
      <c r="IJ15">
        <v>-4.3316971510648727E-2</v>
      </c>
      <c r="IK15">
        <v>-0.22227759659290314</v>
      </c>
      <c r="IL15">
        <v>-0.40124166011810303</v>
      </c>
      <c r="IM15">
        <v>-0.59023243188858032</v>
      </c>
      <c r="IN15">
        <v>-0.77922326326370239</v>
      </c>
      <c r="IO15">
        <v>-0.95918995141983032</v>
      </c>
      <c r="IP15">
        <v>-1.1391532421112061</v>
      </c>
      <c r="IQ15">
        <v>-1.2812762260437012</v>
      </c>
      <c r="IR15">
        <v>-1.4233990907669067</v>
      </c>
      <c r="IS15">
        <v>-1.5364154577255249</v>
      </c>
      <c r="IT15">
        <v>-1.649431586265564</v>
      </c>
      <c r="IU15">
        <v>-1.7386970520019531</v>
      </c>
      <c r="IV15">
        <v>-1.8279644250869751</v>
      </c>
      <c r="IW15">
        <v>-1.8585032224655151</v>
      </c>
      <c r="IX15">
        <v>-1.8890416622161865</v>
      </c>
      <c r="IY15">
        <v>-1.8578152656555176</v>
      </c>
      <c r="IZ15">
        <v>-1.8265895843505859</v>
      </c>
      <c r="JA15">
        <v>-1.7418493032455444</v>
      </c>
      <c r="JB15">
        <v>-1.6571085453033447</v>
      </c>
      <c r="JC15">
        <v>-1.5204002857208252</v>
      </c>
      <c r="JD15">
        <v>-1.3836919069290161</v>
      </c>
      <c r="JE15">
        <v>-1.2213181257247925</v>
      </c>
      <c r="JF15">
        <v>-1.0589412450790405</v>
      </c>
      <c r="JG15">
        <v>-0.89341306686401367</v>
      </c>
      <c r="JH15">
        <v>-0.72788494825363159</v>
      </c>
      <c r="JI15">
        <v>-0.55416345596313477</v>
      </c>
      <c r="JJ15">
        <v>-0.38044530153274536</v>
      </c>
      <c r="JK15">
        <v>-0.22090448439121246</v>
      </c>
      <c r="JL15">
        <v>-6.1363782733678818E-2</v>
      </c>
      <c r="JM15">
        <v>5.6379478424787521E-2</v>
      </c>
      <c r="JN15">
        <v>0.17412252724170685</v>
      </c>
      <c r="JO15">
        <v>0.2641042172908783</v>
      </c>
      <c r="JP15">
        <v>0.35408759117126465</v>
      </c>
      <c r="JQ15">
        <v>0.42132455110549927</v>
      </c>
      <c r="JR15">
        <v>0.48856118321418762</v>
      </c>
      <c r="JS15">
        <v>0.50483328104019165</v>
      </c>
      <c r="JT15">
        <v>0.52110499143600464</v>
      </c>
      <c r="JU15">
        <v>0.4828316867351532</v>
      </c>
      <c r="JV15">
        <v>0.44455790519714355</v>
      </c>
      <c r="JW15">
        <v>0.36104902625083923</v>
      </c>
      <c r="JX15">
        <v>0.27753973007202148</v>
      </c>
      <c r="JY15">
        <v>0.13897198438644409</v>
      </c>
      <c r="JZ15">
        <v>4.0159377385862172E-4</v>
      </c>
      <c r="KA15">
        <v>-0.17893467843532562</v>
      </c>
      <c r="KB15">
        <v>-0.35827118158340454</v>
      </c>
      <c r="KC15">
        <v>-0.54797828197479248</v>
      </c>
      <c r="KD15">
        <v>-0.73768168687820435</v>
      </c>
      <c r="KE15">
        <v>-0.94652551412582397</v>
      </c>
      <c r="KF15">
        <v>-1.1553694009780884</v>
      </c>
      <c r="KG15">
        <v>-1.3651300668716431</v>
      </c>
      <c r="KH15">
        <v>-1.5748903751373291</v>
      </c>
      <c r="KI15">
        <v>-1.7477778196334839</v>
      </c>
      <c r="KJ15">
        <v>-1.9206684827804565</v>
      </c>
      <c r="KK15">
        <v>-2.0725028514862061</v>
      </c>
      <c r="KL15">
        <v>-2.2243373394012451</v>
      </c>
      <c r="KM15">
        <v>-2.3758852481842041</v>
      </c>
      <c r="KN15">
        <v>-2.527430534362793</v>
      </c>
      <c r="KO15">
        <v>-2.6656856536865234</v>
      </c>
      <c r="KP15">
        <v>-2.8039407730102539</v>
      </c>
      <c r="KQ15">
        <v>-2.9053261280059814</v>
      </c>
      <c r="KR15">
        <v>-3.0067112445831299</v>
      </c>
      <c r="KS15">
        <v>-3.0779001712799072</v>
      </c>
      <c r="KT15">
        <v>-3.1490905284881592</v>
      </c>
      <c r="KU15">
        <v>-3.1802883148193359</v>
      </c>
      <c r="KV15">
        <v>-3.2114856243133545</v>
      </c>
      <c r="KW15">
        <v>-3.1794857978820801</v>
      </c>
      <c r="KX15">
        <v>-3.1474864482879639</v>
      </c>
      <c r="KY15">
        <v>-3.0689914226531982</v>
      </c>
      <c r="KZ15">
        <v>-2.9904959201812744</v>
      </c>
      <c r="LA15">
        <v>-2.8804876804351807</v>
      </c>
      <c r="LB15">
        <v>-2.7704792022705078</v>
      </c>
      <c r="LC15">
        <v>-2.6378700733184814</v>
      </c>
      <c r="LD15">
        <v>-2.505258321762085</v>
      </c>
      <c r="LE15">
        <v>-2.3635656833648682</v>
      </c>
      <c r="LF15">
        <v>-2.2218725681304932</v>
      </c>
      <c r="LG15">
        <v>-2.0668580532073975</v>
      </c>
      <c r="LH15">
        <v>-1.9118466377258301</v>
      </c>
      <c r="LI15">
        <v>-1.7228561639785767</v>
      </c>
      <c r="LJ15">
        <v>-1.5338653326034546</v>
      </c>
      <c r="LK15">
        <v>-1.3141106367111206</v>
      </c>
      <c r="LL15">
        <v>-1.0943475961685181</v>
      </c>
      <c r="LM15">
        <v>-0.87098348140716553</v>
      </c>
      <c r="LN15">
        <v>-0.64761084318161011</v>
      </c>
      <c r="LO15">
        <v>-0.42542117834091187</v>
      </c>
      <c r="LP15">
        <v>-0.2032315582036972</v>
      </c>
      <c r="LQ15">
        <v>-1.1027994565665722E-2</v>
      </c>
      <c r="LR15">
        <v>0.18116776645183563</v>
      </c>
      <c r="LS15">
        <v>0.31017264723777771</v>
      </c>
      <c r="LT15">
        <v>0.43917214870452881</v>
      </c>
      <c r="LU15">
        <v>0.50890004634857178</v>
      </c>
      <c r="LV15">
        <v>0.57863020896911621</v>
      </c>
      <c r="LW15">
        <v>0.59636300802230835</v>
      </c>
      <c r="LX15">
        <v>0.61409604549407959</v>
      </c>
      <c r="LY15">
        <v>0.60779368877410889</v>
      </c>
      <c r="LZ15">
        <v>0.60149121284484863</v>
      </c>
      <c r="MA15">
        <v>0.56009459495544434</v>
      </c>
      <c r="MB15">
        <v>0.51869899034500122</v>
      </c>
      <c r="MC15">
        <v>0.43553259968757629</v>
      </c>
      <c r="MD15">
        <v>0.35236912965774536</v>
      </c>
      <c r="ME15">
        <v>0.22162206470966339</v>
      </c>
      <c r="MF15">
        <v>9.0869702398777008E-2</v>
      </c>
      <c r="MG15">
        <v>-9.3362055718898773E-2</v>
      </c>
      <c r="MH15">
        <v>-0.27760159969329834</v>
      </c>
      <c r="MI15">
        <v>-0.51176589727401733</v>
      </c>
      <c r="MJ15">
        <v>-0.74593013525009155</v>
      </c>
      <c r="MK15">
        <v>-0.99769330024719238</v>
      </c>
      <c r="ML15">
        <v>-1.2494471073150635</v>
      </c>
      <c r="MM15">
        <v>-1.4851675033569336</v>
      </c>
      <c r="MN15">
        <v>-1.7208787202835083</v>
      </c>
      <c r="MO15">
        <v>-1.9192622900009155</v>
      </c>
      <c r="MP15">
        <v>-2.1176531314849854</v>
      </c>
      <c r="MQ15">
        <v>-2.2868452072143555</v>
      </c>
      <c r="MR15">
        <v>-2.456043004989624</v>
      </c>
      <c r="MS15">
        <v>-2.5998821258544922</v>
      </c>
      <c r="MT15">
        <v>-2.7437207698822021</v>
      </c>
      <c r="MU15">
        <v>-2.8519556522369385</v>
      </c>
      <c r="MV15">
        <v>-2.9601857662200928</v>
      </c>
      <c r="MW15">
        <v>-3.0371358394622803</v>
      </c>
      <c r="MX15">
        <v>-3.1140828132629395</v>
      </c>
      <c r="MY15">
        <v>-3.1532440185546875</v>
      </c>
      <c r="MZ15">
        <v>-3.1924064159393311</v>
      </c>
      <c r="NA15">
        <v>-3.1964168548583984</v>
      </c>
      <c r="NB15">
        <v>-3.2004272937774658</v>
      </c>
      <c r="NC15">
        <v>-3.1675972938537598</v>
      </c>
      <c r="ND15">
        <v>-3.1347672939300537</v>
      </c>
      <c r="NE15">
        <v>-3.0667562484741211</v>
      </c>
      <c r="NF15">
        <v>-2.9987471103668213</v>
      </c>
      <c r="NG15">
        <v>-2.9050092697143555</v>
      </c>
      <c r="NH15">
        <v>-2.8112747669219971</v>
      </c>
      <c r="NI15">
        <v>-2.7094902992248535</v>
      </c>
      <c r="NJ15">
        <v>-2.6077022552490234</v>
      </c>
      <c r="NK15">
        <v>-2.5065193176269531</v>
      </c>
      <c r="NL15">
        <v>-2.4053325653076172</v>
      </c>
      <c r="NM15">
        <v>-2.3106241226196289</v>
      </c>
      <c r="NN15">
        <v>-2.2159156799316406</v>
      </c>
      <c r="NO15">
        <v>-2.1273343563079834</v>
      </c>
      <c r="NP15">
        <v>-2.0387563705444336</v>
      </c>
      <c r="NQ15">
        <v>-1.9606316089630127</v>
      </c>
      <c r="NR15">
        <v>-1.8825100660324097</v>
      </c>
      <c r="NS15">
        <v>-1.8265044689178467</v>
      </c>
      <c r="NT15">
        <v>-1.7704967260360718</v>
      </c>
      <c r="NU15">
        <v>-1.736234188079834</v>
      </c>
      <c r="NV15">
        <v>-1.7019709348678589</v>
      </c>
      <c r="NW15">
        <v>-1.6901109218597412</v>
      </c>
      <c r="NX15">
        <v>-1.6782509088516235</v>
      </c>
      <c r="NY15">
        <v>-1.6834074258804321</v>
      </c>
      <c r="NZ15">
        <v>-1.6885639429092407</v>
      </c>
      <c r="OA15">
        <v>-1.7029740810394287</v>
      </c>
      <c r="OB15">
        <v>-1.7173837423324585</v>
      </c>
      <c r="OC15">
        <v>-1.7384109497070313</v>
      </c>
      <c r="OD15">
        <v>-1.7594389915466309</v>
      </c>
      <c r="OE15">
        <v>-1.786224365234375</v>
      </c>
      <c r="OF15">
        <v>-1.8130108118057251</v>
      </c>
      <c r="OG15">
        <v>-1.8417729139328003</v>
      </c>
      <c r="OH15">
        <v>-1.8705348968505859</v>
      </c>
      <c r="OI15">
        <v>-1.8960033655166626</v>
      </c>
      <c r="OJ15">
        <v>-1.9214709997177124</v>
      </c>
      <c r="OK15">
        <v>-1.9419547319412231</v>
      </c>
      <c r="OL15">
        <v>-1.9624378681182861</v>
      </c>
      <c r="OM15">
        <v>-1.9789386987686157</v>
      </c>
      <c r="ON15">
        <v>-1.9954402446746826</v>
      </c>
      <c r="OO15">
        <v>-2.0044641494750977</v>
      </c>
      <c r="OP15">
        <v>-2.0134882926940918</v>
      </c>
      <c r="OQ15">
        <v>-2.0122566223144531</v>
      </c>
      <c r="OR15">
        <v>-2.0110244750976563</v>
      </c>
      <c r="OS15">
        <v>-2.0012843608856201</v>
      </c>
      <c r="OT15">
        <v>-1.9915440082550049</v>
      </c>
      <c r="OU15">
        <v>-1.9759799242019653</v>
      </c>
    </row>
    <row r="16" spans="1:417">
      <c r="A16" t="s">
        <v>114</v>
      </c>
      <c r="B16">
        <v>12.574819564819336</v>
      </c>
      <c r="C16">
        <v>12.594127655029297</v>
      </c>
      <c r="D16">
        <v>12.613436698913574</v>
      </c>
      <c r="E16">
        <v>12.631857872009277</v>
      </c>
      <c r="F16">
        <v>12.650278091430664</v>
      </c>
      <c r="G16">
        <v>12.662281036376953</v>
      </c>
      <c r="H16">
        <v>12.674284934997559</v>
      </c>
      <c r="I16">
        <v>12.674772262573242</v>
      </c>
      <c r="J16">
        <v>12.675258636474609</v>
      </c>
      <c r="K16">
        <v>12.664114952087402</v>
      </c>
      <c r="L16">
        <v>12.652971267700195</v>
      </c>
      <c r="M16">
        <v>12.633289337158203</v>
      </c>
      <c r="N16">
        <v>12.613608360290527</v>
      </c>
      <c r="O16">
        <v>12.583786010742188</v>
      </c>
      <c r="P16">
        <v>12.553963661193848</v>
      </c>
      <c r="V16">
        <v>12.553963661193848</v>
      </c>
      <c r="W16">
        <v>12.516148567199707</v>
      </c>
      <c r="X16">
        <v>12.478333473205566</v>
      </c>
      <c r="Y16">
        <v>12.444901466369629</v>
      </c>
      <c r="Z16">
        <v>12.411469459533691</v>
      </c>
      <c r="AA16">
        <v>12.383337020874023</v>
      </c>
      <c r="AB16">
        <v>12.355204582214355</v>
      </c>
      <c r="AC16">
        <v>12.337127685546875</v>
      </c>
      <c r="AD16">
        <v>12.319051742553711</v>
      </c>
      <c r="AE16">
        <v>12.306589126586914</v>
      </c>
      <c r="AF16">
        <v>12.294127464294434</v>
      </c>
      <c r="AG16">
        <v>12.28258228302002</v>
      </c>
      <c r="AH16">
        <v>12.271037101745605</v>
      </c>
      <c r="AI16">
        <v>12.270865440368652</v>
      </c>
      <c r="AJ16">
        <v>12.270693778991699</v>
      </c>
      <c r="AK16">
        <v>12.291147232055664</v>
      </c>
      <c r="AL16">
        <v>12.311602592468262</v>
      </c>
      <c r="AM16">
        <v>12.358412742614746</v>
      </c>
      <c r="AN16">
        <v>12.405223846435547</v>
      </c>
      <c r="AO16">
        <v>12.483518600463867</v>
      </c>
      <c r="AP16">
        <v>12.561813354492188</v>
      </c>
      <c r="AQ16">
        <v>12.67061710357666</v>
      </c>
      <c r="AR16">
        <v>12.779422760009766</v>
      </c>
      <c r="AS16">
        <v>12.922118186950684</v>
      </c>
      <c r="AT16">
        <v>13.064813613891602</v>
      </c>
      <c r="AU16">
        <v>13.243088722229004</v>
      </c>
      <c r="AV16">
        <v>13.421364784240723</v>
      </c>
      <c r="AW16">
        <v>13.628201484680176</v>
      </c>
      <c r="AX16">
        <v>13.835041046142578</v>
      </c>
      <c r="AY16">
        <v>14.074565887451172</v>
      </c>
      <c r="AZ16">
        <v>14.314089775085449</v>
      </c>
      <c r="BA16">
        <v>14.569399833679199</v>
      </c>
      <c r="BB16">
        <v>14.824710845947266</v>
      </c>
      <c r="BC16">
        <v>15.101420402526855</v>
      </c>
      <c r="BD16">
        <v>15.378129959106445</v>
      </c>
      <c r="BE16">
        <v>15.692971229553223</v>
      </c>
      <c r="BF16">
        <v>16.007810592651367</v>
      </c>
      <c r="BG16">
        <v>16.341501235961914</v>
      </c>
      <c r="BH16">
        <v>16.675191879272461</v>
      </c>
      <c r="BI16">
        <v>17.009254455566406</v>
      </c>
      <c r="BJ16">
        <v>17.343317031860352</v>
      </c>
      <c r="BK16">
        <v>17.654603958129883</v>
      </c>
      <c r="BL16">
        <v>17.96589469909668</v>
      </c>
      <c r="BM16">
        <v>18.24317741394043</v>
      </c>
      <c r="BN16">
        <v>18.52046012878418</v>
      </c>
      <c r="BO16">
        <v>18.777975082397461</v>
      </c>
      <c r="BP16">
        <v>19.035491943359375</v>
      </c>
      <c r="BQ16">
        <v>19.265132904052734</v>
      </c>
      <c r="BR16">
        <v>19.494773864746094</v>
      </c>
      <c r="BS16">
        <v>19.693935394287109</v>
      </c>
      <c r="BT16">
        <v>19.893095016479492</v>
      </c>
      <c r="BU16">
        <v>20.054782867431641</v>
      </c>
      <c r="BV16">
        <v>20.216472625732422</v>
      </c>
      <c r="BW16">
        <v>20.343212127685547</v>
      </c>
      <c r="BX16">
        <v>20.469949722290039</v>
      </c>
      <c r="BY16">
        <v>20.569900512695313</v>
      </c>
      <c r="BZ16">
        <v>20.669853210449219</v>
      </c>
      <c r="CA16">
        <v>20.736116409301758</v>
      </c>
      <c r="CB16">
        <v>20.802379608154297</v>
      </c>
      <c r="CC16">
        <v>20.834407806396484</v>
      </c>
      <c r="CD16">
        <v>20.866434097290039</v>
      </c>
      <c r="CE16">
        <v>20.869930267333984</v>
      </c>
      <c r="CF16">
        <v>20.873424530029297</v>
      </c>
      <c r="CG16">
        <v>20.848903656005859</v>
      </c>
      <c r="CH16">
        <v>20.824380874633789</v>
      </c>
      <c r="CI16">
        <v>20.777084350585938</v>
      </c>
      <c r="CJ16">
        <v>20.72978401184082</v>
      </c>
      <c r="CK16">
        <v>20.670198440551758</v>
      </c>
      <c r="CL16">
        <v>20.610610961914063</v>
      </c>
      <c r="CM16">
        <v>20.537759780883789</v>
      </c>
      <c r="CN16">
        <v>20.464906692504883</v>
      </c>
      <c r="CO16">
        <v>20.379478454589844</v>
      </c>
      <c r="CP16">
        <v>20.294052124023438</v>
      </c>
      <c r="CQ16">
        <v>20.205242156982422</v>
      </c>
      <c r="CR16">
        <v>20.116434097290039</v>
      </c>
      <c r="CS16">
        <v>20.029542922973633</v>
      </c>
      <c r="CT16">
        <v>19.942655563354492</v>
      </c>
      <c r="CU16">
        <v>19.853876113891602</v>
      </c>
      <c r="CV16">
        <v>19.765096664428711</v>
      </c>
      <c r="CW16">
        <v>19.68218994140625</v>
      </c>
      <c r="CX16">
        <v>19.599283218383789</v>
      </c>
      <c r="CY16">
        <v>19.526773452758789</v>
      </c>
      <c r="CZ16">
        <v>19.454265594482422</v>
      </c>
      <c r="DA16">
        <v>19.400350570678711</v>
      </c>
      <c r="DB16">
        <v>19.346435546875</v>
      </c>
      <c r="DC16">
        <v>19.303119659423828</v>
      </c>
      <c r="DD16">
        <v>19.259805679321289</v>
      </c>
      <c r="DE16">
        <v>19.232275009155273</v>
      </c>
      <c r="DF16">
        <v>19.204744338989258</v>
      </c>
      <c r="DG16">
        <v>19.197467803955078</v>
      </c>
      <c r="DH16">
        <v>19.190189361572266</v>
      </c>
      <c r="DI16">
        <v>19.204370498657227</v>
      </c>
      <c r="DJ16">
        <v>19.218551635742188</v>
      </c>
      <c r="DK16">
        <v>19.256969451904297</v>
      </c>
      <c r="DL16">
        <v>19.295385360717773</v>
      </c>
      <c r="DM16">
        <v>19.344686508178711</v>
      </c>
      <c r="DN16">
        <v>19.393991470336914</v>
      </c>
      <c r="DO16">
        <v>19.443408966064453</v>
      </c>
      <c r="DP16">
        <v>19.492826461791992</v>
      </c>
      <c r="DQ16">
        <v>19.545452117919922</v>
      </c>
      <c r="DR16">
        <v>19.598079681396484</v>
      </c>
      <c r="DS16">
        <v>19.644889831542969</v>
      </c>
      <c r="DT16">
        <v>19.691699981689453</v>
      </c>
      <c r="DU16">
        <v>19.724874496459961</v>
      </c>
      <c r="DV16">
        <v>19.758049011230469</v>
      </c>
      <c r="DW16">
        <v>19.769449234008789</v>
      </c>
      <c r="DX16">
        <v>19.780853271484375</v>
      </c>
      <c r="DY16">
        <v>19.784576416015625</v>
      </c>
      <c r="DZ16">
        <v>19.788301467895508</v>
      </c>
      <c r="EA16">
        <v>19.797697067260742</v>
      </c>
      <c r="EB16">
        <v>19.807094573974609</v>
      </c>
      <c r="EC16">
        <v>19.822450637817383</v>
      </c>
      <c r="ED16">
        <v>19.837804794311523</v>
      </c>
      <c r="EE16">
        <v>19.849063873291016</v>
      </c>
      <c r="EF16">
        <v>19.860322952270508</v>
      </c>
      <c r="EG16">
        <v>19.862527847290039</v>
      </c>
      <c r="EH16">
        <v>19.86473274230957</v>
      </c>
      <c r="EI16">
        <v>19.855337142944336</v>
      </c>
      <c r="EJ16">
        <v>19.845939636230469</v>
      </c>
      <c r="EK16">
        <v>19.823251724243164</v>
      </c>
      <c r="EL16">
        <v>19.800561904907227</v>
      </c>
      <c r="EM16">
        <v>19.761199951171875</v>
      </c>
      <c r="EN16">
        <v>19.721837997436523</v>
      </c>
      <c r="EO16">
        <v>19.667064666748047</v>
      </c>
      <c r="EP16">
        <v>19.612289428710938</v>
      </c>
      <c r="EQ16">
        <v>19.553874969482422</v>
      </c>
      <c r="ER16">
        <v>19.495462417602539</v>
      </c>
      <c r="ES16">
        <v>19.453638076782227</v>
      </c>
      <c r="ET16">
        <v>19.411811828613281</v>
      </c>
      <c r="EU16">
        <v>19.385112762451172</v>
      </c>
      <c r="EV16">
        <v>19.35841178894043</v>
      </c>
      <c r="EW16">
        <v>19.330276489257813</v>
      </c>
      <c r="EX16">
        <v>19.302145004272461</v>
      </c>
      <c r="EY16">
        <v>19.261810302734375</v>
      </c>
      <c r="EZ16">
        <v>19.221473693847656</v>
      </c>
      <c r="FA16">
        <v>19.175865173339844</v>
      </c>
      <c r="FB16">
        <v>19.130258560180664</v>
      </c>
      <c r="FC16">
        <v>19.078235626220703</v>
      </c>
      <c r="FD16">
        <v>19.026208877563477</v>
      </c>
      <c r="FE16">
        <v>18.976448059082031</v>
      </c>
      <c r="FF16">
        <v>18.926687240600586</v>
      </c>
      <c r="FG16">
        <v>18.891305923461914</v>
      </c>
      <c r="FH16">
        <v>18.855926513671875</v>
      </c>
      <c r="FI16">
        <v>18.842147827148438</v>
      </c>
      <c r="FJ16">
        <v>18.828367233276367</v>
      </c>
      <c r="FK16">
        <v>18.844867706298828</v>
      </c>
      <c r="FL16">
        <v>18.861370086669922</v>
      </c>
      <c r="FM16">
        <v>18.906118392944336</v>
      </c>
      <c r="FN16">
        <v>18.950864791870117</v>
      </c>
      <c r="FO16">
        <v>19.008733749389648</v>
      </c>
      <c r="FP16">
        <v>19.06660270690918</v>
      </c>
      <c r="FQ16">
        <v>19.124530792236328</v>
      </c>
      <c r="FR16">
        <v>19.182455062866211</v>
      </c>
      <c r="FS16">
        <v>19.231443405151367</v>
      </c>
      <c r="FT16">
        <v>19.280429840087891</v>
      </c>
      <c r="FU16">
        <v>19.325695037841797</v>
      </c>
      <c r="FV16">
        <v>19.37095832824707</v>
      </c>
      <c r="FW16">
        <v>19.408086776733398</v>
      </c>
      <c r="FX16">
        <v>19.445213317871094</v>
      </c>
      <c r="FY16">
        <v>19.466756820678711</v>
      </c>
      <c r="FZ16">
        <v>19.488300323486328</v>
      </c>
      <c r="GA16">
        <v>19.489217758178711</v>
      </c>
      <c r="GB16">
        <v>19.490133285522461</v>
      </c>
      <c r="GC16">
        <v>19.475091934204102</v>
      </c>
      <c r="GD16">
        <v>19.460052490234375</v>
      </c>
      <c r="GE16">
        <v>19.430402755737305</v>
      </c>
      <c r="GF16">
        <v>19.400753021240234</v>
      </c>
      <c r="GG16">
        <v>19.361303329467773</v>
      </c>
      <c r="GH16">
        <v>19.321855545043945</v>
      </c>
      <c r="GI16">
        <v>19.269001007080078</v>
      </c>
      <c r="GJ16">
        <v>19.216144561767578</v>
      </c>
      <c r="GK16">
        <v>19.152059555053711</v>
      </c>
      <c r="GL16">
        <v>19.087974548339844</v>
      </c>
      <c r="GM16">
        <v>19.012773513793945</v>
      </c>
      <c r="GN16">
        <v>18.93757438659668</v>
      </c>
      <c r="GO16">
        <v>18.863517761230469</v>
      </c>
      <c r="GP16">
        <v>18.789463043212891</v>
      </c>
      <c r="GQ16">
        <v>18.715723037719727</v>
      </c>
      <c r="GR16">
        <v>18.641983032226563</v>
      </c>
      <c r="GS16">
        <v>18.577413558959961</v>
      </c>
      <c r="GT16">
        <v>18.512840270996094</v>
      </c>
      <c r="GU16">
        <v>18.480381011962891</v>
      </c>
      <c r="GV16">
        <v>18.44792366027832</v>
      </c>
      <c r="GW16">
        <v>18.451360702514648</v>
      </c>
      <c r="GX16">
        <v>18.454799652099609</v>
      </c>
      <c r="GY16">
        <v>18.485221862792969</v>
      </c>
      <c r="GZ16">
        <v>18.515647888183594</v>
      </c>
      <c r="HA16">
        <v>18.564550399780273</v>
      </c>
      <c r="HB16">
        <v>18.61345100402832</v>
      </c>
      <c r="HC16">
        <v>18.678682327270508</v>
      </c>
      <c r="HD16">
        <v>18.743913650512695</v>
      </c>
      <c r="HE16">
        <v>18.806453704833984</v>
      </c>
      <c r="HF16">
        <v>18.868989944458008</v>
      </c>
      <c r="HG16">
        <v>18.928977966308594</v>
      </c>
      <c r="HH16">
        <v>18.988967895507813</v>
      </c>
      <c r="HI16">
        <v>19.053195953369141</v>
      </c>
      <c r="HJ16">
        <v>19.117424011230469</v>
      </c>
      <c r="HK16">
        <v>19.180736541748047</v>
      </c>
      <c r="HL16">
        <v>19.244047164916992</v>
      </c>
      <c r="HM16">
        <v>19.307445526123047</v>
      </c>
      <c r="HN16">
        <v>19.370843887329102</v>
      </c>
      <c r="HO16">
        <v>19.43223762512207</v>
      </c>
      <c r="HP16">
        <v>19.493627548217773</v>
      </c>
      <c r="HQ16">
        <v>19.545509338378906</v>
      </c>
      <c r="HR16">
        <v>19.597391128540039</v>
      </c>
      <c r="HS16">
        <v>19.634347915649414</v>
      </c>
      <c r="HT16">
        <v>19.671302795410156</v>
      </c>
      <c r="HU16">
        <v>19.690553665161133</v>
      </c>
      <c r="HV16">
        <v>19.709804534912109</v>
      </c>
      <c r="HW16">
        <v>19.722267150878906</v>
      </c>
      <c r="HX16">
        <v>19.73472785949707</v>
      </c>
      <c r="HY16">
        <v>19.738510131835938</v>
      </c>
      <c r="HZ16">
        <v>19.742292404174805</v>
      </c>
      <c r="IA16">
        <v>19.745128631591797</v>
      </c>
      <c r="IB16">
        <v>19.747964859008789</v>
      </c>
      <c r="IC16">
        <v>19.750026702880859</v>
      </c>
      <c r="ID16">
        <v>19.75208854675293</v>
      </c>
      <c r="IE16">
        <v>19.753293991088867</v>
      </c>
      <c r="IF16">
        <v>19.754497528076172</v>
      </c>
      <c r="IG16">
        <v>19.754840850830078</v>
      </c>
      <c r="IH16">
        <v>19.755184173583984</v>
      </c>
      <c r="II16">
        <v>19.756101608276367</v>
      </c>
      <c r="IJ16">
        <v>19.757076263427734</v>
      </c>
      <c r="IK16">
        <v>19.764436721801758</v>
      </c>
      <c r="IL16">
        <v>19.771799087524414</v>
      </c>
      <c r="IM16">
        <v>19.779132843017578</v>
      </c>
      <c r="IN16">
        <v>19.786466598510742</v>
      </c>
      <c r="IO16">
        <v>19.782829284667969</v>
      </c>
      <c r="IP16">
        <v>19.779191970825195</v>
      </c>
      <c r="IQ16">
        <v>19.773231506347656</v>
      </c>
      <c r="IR16">
        <v>19.76727294921875</v>
      </c>
      <c r="IS16">
        <v>19.764408111572266</v>
      </c>
      <c r="IT16">
        <v>19.761543273925781</v>
      </c>
      <c r="IU16">
        <v>19.75538444519043</v>
      </c>
      <c r="IV16">
        <v>19.749225616455078</v>
      </c>
      <c r="IW16">
        <v>19.736019134521484</v>
      </c>
      <c r="IX16">
        <v>19.722812652587891</v>
      </c>
      <c r="IY16">
        <v>19.704677581787109</v>
      </c>
      <c r="IZ16">
        <v>19.686544418334961</v>
      </c>
      <c r="JA16">
        <v>19.667179107666016</v>
      </c>
      <c r="JB16">
        <v>19.647811889648438</v>
      </c>
      <c r="JC16">
        <v>19.63050651550293</v>
      </c>
      <c r="JD16">
        <v>19.613204956054688</v>
      </c>
      <c r="JE16">
        <v>19.59776496887207</v>
      </c>
      <c r="JF16">
        <v>19.58232307434082</v>
      </c>
      <c r="JG16">
        <v>19.560951232910156</v>
      </c>
      <c r="JH16">
        <v>19.539579391479492</v>
      </c>
      <c r="JI16">
        <v>19.516002655029297</v>
      </c>
      <c r="JJ16">
        <v>19.492425918579102</v>
      </c>
      <c r="JK16">
        <v>19.482715606689453</v>
      </c>
      <c r="JL16">
        <v>19.473003387451172</v>
      </c>
      <c r="JM16">
        <v>19.477386474609375</v>
      </c>
      <c r="JN16">
        <v>19.481769561767578</v>
      </c>
      <c r="JO16">
        <v>19.488643646240234</v>
      </c>
      <c r="JP16">
        <v>19.495519638061523</v>
      </c>
      <c r="JQ16">
        <v>19.499244689941406</v>
      </c>
      <c r="JR16">
        <v>19.502967834472656</v>
      </c>
      <c r="JS16">
        <v>19.507638931274414</v>
      </c>
      <c r="JT16">
        <v>19.512306213378906</v>
      </c>
      <c r="JU16">
        <v>19.521272659301758</v>
      </c>
      <c r="JV16">
        <v>19.530241012573242</v>
      </c>
      <c r="JW16">
        <v>19.541585922241211</v>
      </c>
      <c r="JX16">
        <v>19.552928924560547</v>
      </c>
      <c r="JY16">
        <v>19.565103530883789</v>
      </c>
      <c r="JZ16">
        <v>19.577280044555664</v>
      </c>
      <c r="KA16">
        <v>19.591232299804688</v>
      </c>
      <c r="KB16">
        <v>19.605184555053711</v>
      </c>
      <c r="KC16">
        <v>19.627471923828125</v>
      </c>
      <c r="KD16">
        <v>19.649759292602539</v>
      </c>
      <c r="KE16">
        <v>19.677316665649414</v>
      </c>
      <c r="KF16">
        <v>19.704877853393555</v>
      </c>
      <c r="KG16">
        <v>19.735818862915039</v>
      </c>
      <c r="KH16">
        <v>19.766757965087891</v>
      </c>
      <c r="KI16">
        <v>19.793256759643555</v>
      </c>
      <c r="KJ16">
        <v>19.819755554199219</v>
      </c>
      <c r="KK16">
        <v>19.846828460693359</v>
      </c>
      <c r="KL16">
        <v>19.8739013671875</v>
      </c>
      <c r="KM16">
        <v>19.913837432861328</v>
      </c>
      <c r="KN16">
        <v>19.953771591186523</v>
      </c>
      <c r="KO16">
        <v>20.007455825805664</v>
      </c>
      <c r="KP16">
        <v>20.06114387512207</v>
      </c>
      <c r="KQ16">
        <v>20.115888595581055</v>
      </c>
      <c r="KR16">
        <v>20.170635223388672</v>
      </c>
      <c r="KS16">
        <v>20.226068496704102</v>
      </c>
      <c r="KT16">
        <v>20.281501770019531</v>
      </c>
      <c r="KU16">
        <v>20.341232299804688</v>
      </c>
      <c r="KV16">
        <v>20.400964736938477</v>
      </c>
      <c r="KW16">
        <v>20.460065841674805</v>
      </c>
      <c r="KX16">
        <v>20.5191650390625</v>
      </c>
      <c r="KY16">
        <v>20.56757926940918</v>
      </c>
      <c r="KZ16">
        <v>20.615995407104492</v>
      </c>
      <c r="LA16">
        <v>20.659999847412109</v>
      </c>
      <c r="LB16">
        <v>20.704002380371094</v>
      </c>
      <c r="LC16">
        <v>20.747518539428711</v>
      </c>
      <c r="LD16">
        <v>20.791034698486328</v>
      </c>
      <c r="LE16">
        <v>20.829566955566406</v>
      </c>
      <c r="LF16">
        <v>20.868097305297852</v>
      </c>
      <c r="LG16">
        <v>20.896974563598633</v>
      </c>
      <c r="LH16">
        <v>20.925849914550781</v>
      </c>
      <c r="LI16">
        <v>20.946390151977539</v>
      </c>
      <c r="LJ16">
        <v>20.96693229675293</v>
      </c>
      <c r="LK16">
        <v>20.976127624511719</v>
      </c>
      <c r="LL16">
        <v>20.985324859619141</v>
      </c>
      <c r="LM16">
        <v>20.984867095947266</v>
      </c>
      <c r="LN16">
        <v>20.984407424926758</v>
      </c>
      <c r="LO16">
        <v>20.977790832519531</v>
      </c>
      <c r="LP16">
        <v>20.971172332763672</v>
      </c>
      <c r="LQ16">
        <v>20.963006973266602</v>
      </c>
      <c r="LR16">
        <v>20.954843521118164</v>
      </c>
      <c r="LS16">
        <v>20.94676399230957</v>
      </c>
      <c r="LT16">
        <v>20.938686370849609</v>
      </c>
      <c r="LU16">
        <v>20.930780410766602</v>
      </c>
      <c r="LV16">
        <v>20.922872543334961</v>
      </c>
      <c r="LW16">
        <v>20.914363861083984</v>
      </c>
      <c r="LX16">
        <v>20.905855178833008</v>
      </c>
      <c r="LY16">
        <v>20.895772933959961</v>
      </c>
      <c r="LZ16">
        <v>20.885686874389648</v>
      </c>
      <c r="MA16">
        <v>20.875001907348633</v>
      </c>
      <c r="MB16">
        <v>20.864315032958984</v>
      </c>
      <c r="MC16">
        <v>20.853515625</v>
      </c>
      <c r="MD16">
        <v>20.842714309692383</v>
      </c>
      <c r="ME16">
        <v>20.832401275634766</v>
      </c>
      <c r="MF16">
        <v>20.822088241577148</v>
      </c>
      <c r="MG16">
        <v>20.813581466674805</v>
      </c>
      <c r="MH16">
        <v>20.805072784423828</v>
      </c>
      <c r="MI16">
        <v>20.805301666259766</v>
      </c>
      <c r="MJ16">
        <v>20.805530548095703</v>
      </c>
      <c r="MK16">
        <v>20.812578201293945</v>
      </c>
      <c r="ML16">
        <v>20.819625854492188</v>
      </c>
      <c r="MM16">
        <v>20.829221725463867</v>
      </c>
      <c r="MN16">
        <v>20.83881950378418</v>
      </c>
      <c r="MO16">
        <v>20.847097396850586</v>
      </c>
      <c r="MP16">
        <v>20.855377197265625</v>
      </c>
      <c r="MQ16">
        <v>20.859960556030273</v>
      </c>
      <c r="MR16">
        <v>20.864543914794922</v>
      </c>
      <c r="MS16">
        <v>20.86334228515625</v>
      </c>
      <c r="MT16">
        <v>20.862138748168945</v>
      </c>
      <c r="MU16">
        <v>20.851308822631836</v>
      </c>
      <c r="MV16">
        <v>20.840480804443359</v>
      </c>
      <c r="MW16">
        <v>20.817104339599609</v>
      </c>
      <c r="MX16">
        <v>20.793727874755859</v>
      </c>
      <c r="MY16">
        <v>20.758203506469727</v>
      </c>
      <c r="MZ16">
        <v>20.722679138183594</v>
      </c>
      <c r="NA16">
        <v>20.672918319702148</v>
      </c>
      <c r="NB16">
        <v>20.62315559387207</v>
      </c>
      <c r="NC16">
        <v>20.558012008666992</v>
      </c>
      <c r="ND16">
        <v>20.492870330810547</v>
      </c>
      <c r="NE16">
        <v>20.411937713623047</v>
      </c>
      <c r="NF16">
        <v>20.331005096435547</v>
      </c>
      <c r="NG16">
        <v>20.236581802368164</v>
      </c>
      <c r="NH16">
        <v>20.142160415649414</v>
      </c>
      <c r="NI16">
        <v>20.040203094482422</v>
      </c>
      <c r="NJ16">
        <v>19.938243865966797</v>
      </c>
      <c r="NK16">
        <v>19.827264785766602</v>
      </c>
      <c r="NL16">
        <v>19.716278076171875</v>
      </c>
      <c r="NM16">
        <v>19.599969863891602</v>
      </c>
      <c r="NN16">
        <v>19.483661651611328</v>
      </c>
      <c r="NO16">
        <v>19.371616363525391</v>
      </c>
      <c r="NP16">
        <v>19.259574890136719</v>
      </c>
      <c r="NQ16">
        <v>19.159563064575195</v>
      </c>
      <c r="NR16">
        <v>19.05955696105957</v>
      </c>
      <c r="NS16">
        <v>18.978769302368164</v>
      </c>
      <c r="NT16">
        <v>18.897981643676758</v>
      </c>
      <c r="NU16">
        <v>18.836790084838867</v>
      </c>
      <c r="NV16">
        <v>18.775598526000977</v>
      </c>
      <c r="NW16">
        <v>18.737066268920898</v>
      </c>
      <c r="NX16">
        <v>18.69853401184082</v>
      </c>
      <c r="NY16">
        <v>18.683923721313477</v>
      </c>
      <c r="NZ16">
        <v>18.669315338134766</v>
      </c>
      <c r="OA16">
        <v>18.67779541015625</v>
      </c>
      <c r="OB16">
        <v>18.686273574829102</v>
      </c>
      <c r="OC16">
        <v>18.714204788208008</v>
      </c>
      <c r="OD16">
        <v>18.742136001586914</v>
      </c>
      <c r="OE16">
        <v>18.788459777832031</v>
      </c>
      <c r="OF16">
        <v>18.834787368774414</v>
      </c>
      <c r="OG16">
        <v>18.897754669189453</v>
      </c>
      <c r="OH16">
        <v>18.960720062255859</v>
      </c>
      <c r="OI16">
        <v>19.031997680664063</v>
      </c>
      <c r="OJ16">
        <v>19.103273391723633</v>
      </c>
      <c r="OK16">
        <v>19.177156448364258</v>
      </c>
      <c r="OL16">
        <v>19.251039505004883</v>
      </c>
      <c r="OM16">
        <v>19.323860168457031</v>
      </c>
      <c r="ON16">
        <v>19.396684646606445</v>
      </c>
      <c r="OO16">
        <v>19.469621658325195</v>
      </c>
      <c r="OP16">
        <v>19.542560577392578</v>
      </c>
      <c r="OQ16">
        <v>19.611629486083984</v>
      </c>
      <c r="OR16">
        <v>19.680698394775391</v>
      </c>
      <c r="OS16">
        <v>19.739601135253906</v>
      </c>
      <c r="OT16">
        <v>19.798498153686523</v>
      </c>
      <c r="OU16">
        <v>19.847202301025391</v>
      </c>
    </row>
    <row r="17" spans="1:411">
      <c r="A17" t="s">
        <v>115</v>
      </c>
      <c r="B17">
        <v>2.9332001209259033</v>
      </c>
      <c r="C17">
        <v>2.9545142650604248</v>
      </c>
      <c r="D17">
        <v>2.9758284091949463</v>
      </c>
      <c r="E17">
        <v>2.9896080493927002</v>
      </c>
      <c r="F17">
        <v>3.003387451171875</v>
      </c>
      <c r="G17">
        <v>3.0069398880004883</v>
      </c>
      <c r="H17">
        <v>3.0104920864105225</v>
      </c>
      <c r="I17">
        <v>3.0004367828369141</v>
      </c>
      <c r="J17">
        <v>2.9903812408447266</v>
      </c>
      <c r="K17">
        <v>2.9670619964599609</v>
      </c>
      <c r="L17">
        <v>2.9437425136566162</v>
      </c>
      <c r="M17">
        <v>2.9089927673339844</v>
      </c>
      <c r="N17">
        <v>2.8742427825927734</v>
      </c>
      <c r="O17">
        <v>2.8279764652252197</v>
      </c>
      <c r="P17">
        <v>2.781710147857666</v>
      </c>
      <c r="V17">
        <v>2.781710147857666</v>
      </c>
      <c r="W17">
        <v>2.7310893535614014</v>
      </c>
      <c r="X17">
        <v>2.6804685592651367</v>
      </c>
      <c r="Y17">
        <v>2.6315953731536865</v>
      </c>
      <c r="Z17">
        <v>2.5827219486236572</v>
      </c>
      <c r="AA17">
        <v>2.5360257625579834</v>
      </c>
      <c r="AB17">
        <v>2.4893298149108887</v>
      </c>
      <c r="AC17">
        <v>2.4506549835205078</v>
      </c>
      <c r="AD17">
        <v>2.4119803905487061</v>
      </c>
      <c r="AE17">
        <v>2.3880879878997803</v>
      </c>
      <c r="AF17">
        <v>2.3641958236694336</v>
      </c>
      <c r="AG17">
        <v>2.3526508808135986</v>
      </c>
      <c r="AH17">
        <v>2.3411056995391846</v>
      </c>
      <c r="AI17">
        <v>2.3388423919677734</v>
      </c>
      <c r="AJ17">
        <v>2.3365790843963623</v>
      </c>
      <c r="AK17">
        <v>2.344285249710083</v>
      </c>
      <c r="AL17">
        <v>2.3519916534423828</v>
      </c>
      <c r="AM17">
        <v>2.3707847595214844</v>
      </c>
      <c r="AN17">
        <v>2.3895778656005859</v>
      </c>
      <c r="AO17">
        <v>2.4262471199035645</v>
      </c>
      <c r="AP17">
        <v>2.4629166126251221</v>
      </c>
      <c r="AQ17">
        <v>2.518665075302124</v>
      </c>
      <c r="AR17">
        <v>2.5744140148162842</v>
      </c>
      <c r="AS17">
        <v>2.6456899642944336</v>
      </c>
      <c r="AT17">
        <v>2.716965913772583</v>
      </c>
      <c r="AU17">
        <v>2.7982971668243408</v>
      </c>
      <c r="AV17">
        <v>2.8796286582946777</v>
      </c>
      <c r="AW17">
        <v>2.9663741588592529</v>
      </c>
      <c r="AX17">
        <v>3.0531203746795654</v>
      </c>
      <c r="AY17">
        <v>3.1541612148284912</v>
      </c>
      <c r="AZ17">
        <v>3.2552025318145752</v>
      </c>
      <c r="BA17">
        <v>3.3643221855163574</v>
      </c>
      <c r="BB17">
        <v>3.4734418392181396</v>
      </c>
      <c r="BC17">
        <v>3.5763454437255859</v>
      </c>
      <c r="BD17">
        <v>3.6792483329772949</v>
      </c>
      <c r="BE17">
        <v>3.767369270324707</v>
      </c>
      <c r="BF17">
        <v>3.8554902076721191</v>
      </c>
      <c r="BG17">
        <v>3.9183151721954346</v>
      </c>
      <c r="BH17">
        <v>3.98114013671875</v>
      </c>
      <c r="BI17">
        <v>4.0037717819213867</v>
      </c>
      <c r="BJ17">
        <v>4.0264039039611816</v>
      </c>
      <c r="BK17">
        <v>4.0000476837158203</v>
      </c>
      <c r="BL17">
        <v>3.973691463470459</v>
      </c>
      <c r="BM17">
        <v>3.8893518447875977</v>
      </c>
      <c r="BN17">
        <v>3.8050127029418945</v>
      </c>
      <c r="BO17">
        <v>3.6503715515136719</v>
      </c>
      <c r="BP17">
        <v>3.4957304000854492</v>
      </c>
      <c r="BQ17">
        <v>3.2701284885406494</v>
      </c>
      <c r="BR17">
        <v>3.0445253849029541</v>
      </c>
      <c r="BS17">
        <v>2.7648077011108398</v>
      </c>
      <c r="BT17">
        <v>2.4850897789001465</v>
      </c>
      <c r="BU17">
        <v>2.1615982055664063</v>
      </c>
      <c r="BV17">
        <v>1.8381067514419556</v>
      </c>
      <c r="BW17">
        <v>1.4634767770767212</v>
      </c>
      <c r="BX17">
        <v>1.0888484716415405</v>
      </c>
      <c r="BY17">
        <v>0.64876013994216919</v>
      </c>
      <c r="BZ17">
        <v>0.20867177844047546</v>
      </c>
      <c r="CA17">
        <v>-0.25081142783164978</v>
      </c>
      <c r="CB17">
        <v>-0.71029675006866455</v>
      </c>
      <c r="CC17">
        <v>-1.1291284561157227</v>
      </c>
      <c r="CD17">
        <v>-1.5479599237442017</v>
      </c>
      <c r="CE17">
        <v>-1.939606785774231</v>
      </c>
      <c r="CF17">
        <v>-2.3312499523162842</v>
      </c>
      <c r="CG17">
        <v>-2.6740808486938477</v>
      </c>
      <c r="CH17">
        <v>-3.0169079303741455</v>
      </c>
      <c r="CI17">
        <v>-3.2816729545593262</v>
      </c>
      <c r="CJ17">
        <v>-3.5464375019073486</v>
      </c>
      <c r="CK17">
        <v>-3.7212173938751221</v>
      </c>
      <c r="CL17">
        <v>-3.895998477935791</v>
      </c>
      <c r="CM17">
        <v>-3.9825432300567627</v>
      </c>
      <c r="CN17">
        <v>-4.0690889358520508</v>
      </c>
      <c r="CO17">
        <v>-4.0628437995910645</v>
      </c>
      <c r="CP17">
        <v>-4.0565981864929199</v>
      </c>
      <c r="CQ17">
        <v>-3.9639225006103516</v>
      </c>
      <c r="CR17">
        <v>-3.8712470531463623</v>
      </c>
      <c r="CS17">
        <v>-3.7031979560852051</v>
      </c>
      <c r="CT17">
        <v>-3.5351488590240479</v>
      </c>
      <c r="CU17">
        <v>-3.3027870655059814</v>
      </c>
      <c r="CV17">
        <v>-3.070422887802124</v>
      </c>
      <c r="CW17">
        <v>-2.7866673469543457</v>
      </c>
      <c r="CX17">
        <v>-2.5029087066650391</v>
      </c>
      <c r="CY17">
        <v>-2.2020761966705322</v>
      </c>
      <c r="CZ17">
        <v>-1.9012465476989746</v>
      </c>
      <c r="DA17">
        <v>-1.6014164686203003</v>
      </c>
      <c r="DB17">
        <v>-1.3015894889831543</v>
      </c>
      <c r="DC17">
        <v>-0.99849361181259155</v>
      </c>
      <c r="DD17">
        <v>-0.69539797306060791</v>
      </c>
      <c r="DE17">
        <v>-0.41963490843772888</v>
      </c>
      <c r="DF17">
        <v>-0.14386928081512451</v>
      </c>
      <c r="DG17">
        <v>9.1299928724765778E-2</v>
      </c>
      <c r="DH17">
        <v>0.32647135853767395</v>
      </c>
      <c r="DI17">
        <v>0.51537626981735229</v>
      </c>
      <c r="DJ17">
        <v>0.70427930355072021</v>
      </c>
      <c r="DK17">
        <v>0.84857940673828125</v>
      </c>
      <c r="DL17">
        <v>0.9928780198097229</v>
      </c>
      <c r="DM17">
        <v>1.086700439453125</v>
      </c>
      <c r="DN17">
        <v>1.1805223226547241</v>
      </c>
      <c r="DO17">
        <v>1.2231788635253906</v>
      </c>
      <c r="DP17">
        <v>1.2658356428146362</v>
      </c>
      <c r="DQ17">
        <v>1.2751175165176392</v>
      </c>
      <c r="DR17">
        <v>1.2843996286392212</v>
      </c>
      <c r="DS17">
        <v>1.2555508613586426</v>
      </c>
      <c r="DT17">
        <v>1.2267025709152222</v>
      </c>
      <c r="DU17">
        <v>1.1636484861373901</v>
      </c>
      <c r="DV17">
        <v>1.1005947589874268</v>
      </c>
      <c r="DW17">
        <v>1.0096949338912964</v>
      </c>
      <c r="DX17">
        <v>0.91879469156265259</v>
      </c>
      <c r="DY17">
        <v>0.79898995161056519</v>
      </c>
      <c r="DZ17">
        <v>0.6791839599609375</v>
      </c>
      <c r="EA17">
        <v>0.55711603164672852</v>
      </c>
      <c r="EB17">
        <v>0.43504685163497925</v>
      </c>
      <c r="EC17">
        <v>0.32584068179130554</v>
      </c>
      <c r="ED17">
        <v>0.21663559973239899</v>
      </c>
      <c r="EE17">
        <v>0.13063423335552216</v>
      </c>
      <c r="EF17">
        <v>4.4633712619543076E-2</v>
      </c>
      <c r="EG17">
        <v>-1.6501182690262794E-2</v>
      </c>
      <c r="EH17">
        <v>-7.7635906636714935E-2</v>
      </c>
      <c r="EI17">
        <v>-0.11267208307981491</v>
      </c>
      <c r="EJ17">
        <v>-0.14770852029323578</v>
      </c>
      <c r="EK17">
        <v>-0.14908361434936523</v>
      </c>
      <c r="EL17">
        <v>-0.15045872330665588</v>
      </c>
      <c r="EM17">
        <v>-0.11960483342409134</v>
      </c>
      <c r="EN17">
        <v>-8.8751226663589478E-2</v>
      </c>
      <c r="EO17">
        <v>-2.6928894221782684E-2</v>
      </c>
      <c r="EP17">
        <v>3.4892894327640533E-2</v>
      </c>
      <c r="EQ17">
        <v>0.10886197537183762</v>
      </c>
      <c r="ER17">
        <v>0.18283112347126007</v>
      </c>
      <c r="ES17">
        <v>0.26158371567726135</v>
      </c>
      <c r="ET17">
        <v>0.34033709764480591</v>
      </c>
      <c r="EU17">
        <v>0.42610836029052734</v>
      </c>
      <c r="EV17">
        <v>0.51188045740127563</v>
      </c>
      <c r="EW17">
        <v>0.60246545076370239</v>
      </c>
      <c r="EX17">
        <v>0.69304955005645752</v>
      </c>
      <c r="EY17">
        <v>0.7809416651725769</v>
      </c>
      <c r="EZ17">
        <v>0.86883288621902466</v>
      </c>
      <c r="FA17">
        <v>0.94091129302978516</v>
      </c>
      <c r="FB17">
        <v>1.0129896402359009</v>
      </c>
      <c r="FC17">
        <v>1.0598573684692383</v>
      </c>
      <c r="FD17">
        <v>1.1067253351211548</v>
      </c>
      <c r="FE17">
        <v>1.1251171827316284</v>
      </c>
      <c r="FF17">
        <v>1.1435092687606812</v>
      </c>
      <c r="FG17">
        <v>1.1262917518615723</v>
      </c>
      <c r="FH17">
        <v>1.1090739965438843</v>
      </c>
      <c r="FI17">
        <v>1.0576232671737671</v>
      </c>
      <c r="FJ17">
        <v>1.0061713457107544</v>
      </c>
      <c r="FK17">
        <v>0.93440818786621094</v>
      </c>
      <c r="FL17">
        <v>0.86264503002166748</v>
      </c>
      <c r="FM17">
        <v>0.80469018220901489</v>
      </c>
      <c r="FN17">
        <v>0.74673634767532349</v>
      </c>
      <c r="FO17">
        <v>0.6988368034362793</v>
      </c>
      <c r="FP17">
        <v>0.65093737840652466</v>
      </c>
      <c r="FQ17">
        <v>0.61443984508514404</v>
      </c>
      <c r="FR17">
        <v>0.5779423713684082</v>
      </c>
      <c r="FS17">
        <v>0.5552249550819397</v>
      </c>
      <c r="FT17">
        <v>0.53250706195831299</v>
      </c>
      <c r="FU17">
        <v>0.52073270082473755</v>
      </c>
      <c r="FV17">
        <v>0.50895845890045166</v>
      </c>
      <c r="FW17">
        <v>0.51274001598358154</v>
      </c>
      <c r="FX17">
        <v>0.51652145385742188</v>
      </c>
      <c r="FY17">
        <v>0.53832244873046875</v>
      </c>
      <c r="FZ17">
        <v>0.56012356281280518</v>
      </c>
      <c r="GA17">
        <v>0.59538918733596802</v>
      </c>
      <c r="GB17">
        <v>0.63065499067306519</v>
      </c>
      <c r="GC17">
        <v>0.67757952213287354</v>
      </c>
      <c r="GD17">
        <v>0.72450494766235352</v>
      </c>
      <c r="GE17">
        <v>0.78475159406661987</v>
      </c>
      <c r="GF17">
        <v>0.84499835968017578</v>
      </c>
      <c r="GG17">
        <v>0.91014397144317627</v>
      </c>
      <c r="GH17">
        <v>0.9752882719039917</v>
      </c>
      <c r="GI17">
        <v>1.0201797485351563</v>
      </c>
      <c r="GJ17">
        <v>1.0650712251663208</v>
      </c>
      <c r="GK17">
        <v>1.0962402820587158</v>
      </c>
      <c r="GL17">
        <v>1.1274092197418213</v>
      </c>
      <c r="GM17">
        <v>1.1472046375274658</v>
      </c>
      <c r="GN17">
        <v>1.167000412940979</v>
      </c>
      <c r="GO17">
        <v>1.1635913848876953</v>
      </c>
      <c r="GP17">
        <v>1.1601821184158325</v>
      </c>
      <c r="GQ17">
        <v>1.1319351196289063</v>
      </c>
      <c r="GR17">
        <v>1.1036888360977173</v>
      </c>
      <c r="GS17">
        <v>1.0510339736938477</v>
      </c>
      <c r="GT17">
        <v>0.99837899208068848</v>
      </c>
      <c r="GU17">
        <v>0.92804813385009766</v>
      </c>
      <c r="GV17">
        <v>0.85771733522415161</v>
      </c>
      <c r="GW17">
        <v>0.79454970359802246</v>
      </c>
      <c r="GX17">
        <v>0.73138082027435303</v>
      </c>
      <c r="GY17">
        <v>0.68628889322280884</v>
      </c>
      <c r="GZ17">
        <v>0.64119696617126465</v>
      </c>
      <c r="HA17">
        <v>0.61335116624832153</v>
      </c>
      <c r="HB17">
        <v>0.58550578355789185</v>
      </c>
      <c r="HC17">
        <v>0.5629311203956604</v>
      </c>
      <c r="HD17">
        <v>0.54035651683807373</v>
      </c>
      <c r="HE17">
        <v>0.53287941217422485</v>
      </c>
      <c r="HF17">
        <v>0.52540236711502075</v>
      </c>
      <c r="HG17">
        <v>0.53035837411880493</v>
      </c>
      <c r="HH17">
        <v>0.53531450033187866</v>
      </c>
      <c r="HI17">
        <v>0.55287563800811768</v>
      </c>
      <c r="HJ17">
        <v>0.57043695449829102</v>
      </c>
      <c r="HK17">
        <v>0.60871070623397827</v>
      </c>
      <c r="HL17">
        <v>0.64698368310928345</v>
      </c>
      <c r="HM17">
        <v>0.70768862962722778</v>
      </c>
      <c r="HN17">
        <v>0.76839375495910645</v>
      </c>
      <c r="HO17">
        <v>0.84153205156326294</v>
      </c>
      <c r="HP17">
        <v>0.91467046737670898</v>
      </c>
      <c r="HQ17">
        <v>0.99926638603210449</v>
      </c>
      <c r="HR17">
        <v>1.0838639736175537</v>
      </c>
      <c r="HS17">
        <v>1.1566585302352905</v>
      </c>
      <c r="HT17">
        <v>1.2294530868530273</v>
      </c>
      <c r="HU17">
        <v>1.2753183841705322</v>
      </c>
      <c r="HV17">
        <v>1.3211830854415894</v>
      </c>
      <c r="HW17">
        <v>1.3386298418045044</v>
      </c>
      <c r="HX17">
        <v>1.3560765981674194</v>
      </c>
      <c r="HY17">
        <v>1.3562484979629517</v>
      </c>
      <c r="HZ17">
        <v>1.3564201593399048</v>
      </c>
      <c r="IA17">
        <v>1.3463935852050781</v>
      </c>
      <c r="IB17">
        <v>1.3363667726516724</v>
      </c>
      <c r="IC17">
        <v>1.3202666044235229</v>
      </c>
      <c r="ID17">
        <v>1.3041664361953735</v>
      </c>
      <c r="IE17">
        <v>1.277351975440979</v>
      </c>
      <c r="IF17">
        <v>1.2505379915237427</v>
      </c>
      <c r="IG17">
        <v>1.204071044921875</v>
      </c>
      <c r="IH17">
        <v>1.1576039791107178</v>
      </c>
      <c r="II17">
        <v>1.0885049104690552</v>
      </c>
      <c r="IJ17">
        <v>1.0194058418273926</v>
      </c>
      <c r="IK17">
        <v>0.94137030839920044</v>
      </c>
      <c r="IL17">
        <v>0.86333316564559937</v>
      </c>
      <c r="IM17">
        <v>0.78225928544998169</v>
      </c>
      <c r="IN17">
        <v>0.70118546485900879</v>
      </c>
      <c r="IO17">
        <v>0.63337570428848267</v>
      </c>
      <c r="IP17">
        <v>0.56556719541549683</v>
      </c>
      <c r="IQ17">
        <v>0.52488678693771362</v>
      </c>
      <c r="IR17">
        <v>0.48420661687850952</v>
      </c>
      <c r="IS17">
        <v>0.47220310568809509</v>
      </c>
      <c r="IT17">
        <v>0.4601997435092926</v>
      </c>
      <c r="IU17">
        <v>0.47077068686485291</v>
      </c>
      <c r="IV17">
        <v>0.48134177923202515</v>
      </c>
      <c r="IW17">
        <v>0.50861465930938721</v>
      </c>
      <c r="IX17">
        <v>0.53588753938674927</v>
      </c>
      <c r="IY17">
        <v>0.56803059577941895</v>
      </c>
      <c r="IZ17">
        <v>0.60017311573028564</v>
      </c>
      <c r="JA17">
        <v>0.643288254737854</v>
      </c>
      <c r="JB17">
        <v>0.68640345335006714</v>
      </c>
      <c r="JC17">
        <v>0.75209331512451172</v>
      </c>
      <c r="JD17">
        <v>0.81778335571289063</v>
      </c>
      <c r="JE17">
        <v>0.90564507246017456</v>
      </c>
      <c r="JF17">
        <v>0.99350857734680176</v>
      </c>
      <c r="JG17">
        <v>1.0926018953323364</v>
      </c>
      <c r="JH17">
        <v>1.1916953325271606</v>
      </c>
      <c r="JI17">
        <v>1.3013598918914795</v>
      </c>
      <c r="JJ17">
        <v>1.4110223054885864</v>
      </c>
      <c r="JK17">
        <v>1.5239527225494385</v>
      </c>
      <c r="JL17">
        <v>1.6368831396102905</v>
      </c>
      <c r="JM17">
        <v>1.7354894876480103</v>
      </c>
      <c r="JN17">
        <v>1.83409583568573</v>
      </c>
      <c r="JO17">
        <v>1.914251446723938</v>
      </c>
      <c r="JP17">
        <v>1.9944086074829102</v>
      </c>
      <c r="JQ17">
        <v>2.0659713745117188</v>
      </c>
      <c r="JR17">
        <v>2.1375339031219482</v>
      </c>
      <c r="JS17">
        <v>2.200101375579834</v>
      </c>
      <c r="JT17">
        <v>2.2626674175262451</v>
      </c>
      <c r="JU17">
        <v>2.3082461357116699</v>
      </c>
      <c r="JV17">
        <v>2.3538250923156738</v>
      </c>
      <c r="JW17">
        <v>2.3855671882629395</v>
      </c>
      <c r="JX17">
        <v>2.417309045791626</v>
      </c>
      <c r="JY17">
        <v>2.4287681579589844</v>
      </c>
      <c r="JZ17">
        <v>2.4402272701263428</v>
      </c>
      <c r="KA17">
        <v>2.4262185096740723</v>
      </c>
      <c r="KB17">
        <v>2.4122095108032227</v>
      </c>
      <c r="KC17">
        <v>2.3817853927612305</v>
      </c>
      <c r="KD17">
        <v>2.3513617515563965</v>
      </c>
      <c r="KE17">
        <v>2.3060407638549805</v>
      </c>
      <c r="KF17">
        <v>2.2607195377349854</v>
      </c>
      <c r="KG17">
        <v>2.2007308006286621</v>
      </c>
      <c r="KH17">
        <v>2.1407418251037598</v>
      </c>
      <c r="KI17">
        <v>2.0685787200927734</v>
      </c>
      <c r="KJ17">
        <v>1.9964144229888916</v>
      </c>
      <c r="KK17">
        <v>1.920840859413147</v>
      </c>
      <c r="KL17">
        <v>1.845267653465271</v>
      </c>
      <c r="KM17">
        <v>1.7606126070022583</v>
      </c>
      <c r="KN17">
        <v>1.6759594678878784</v>
      </c>
      <c r="KO17">
        <v>1.5726263523101807</v>
      </c>
      <c r="KP17">
        <v>1.4692929983139038</v>
      </c>
      <c r="KQ17">
        <v>1.3643839359283447</v>
      </c>
      <c r="KR17">
        <v>1.2594749927520752</v>
      </c>
      <c r="KS17">
        <v>1.1507006883621216</v>
      </c>
      <c r="KT17">
        <v>1.0419242382049561</v>
      </c>
      <c r="KU17">
        <v>0.90621870756149292</v>
      </c>
      <c r="KV17">
        <v>0.77051305770874023</v>
      </c>
      <c r="KW17">
        <v>0.60421139001846313</v>
      </c>
      <c r="KX17">
        <v>0.43791294097900391</v>
      </c>
      <c r="KY17">
        <v>0.26172780990600586</v>
      </c>
      <c r="KZ17">
        <v>8.5542596876621246E-2</v>
      </c>
      <c r="LA17">
        <v>-0.10301849246025085</v>
      </c>
      <c r="LB17">
        <v>-0.29157975316047668</v>
      </c>
      <c r="LC17">
        <v>-0.5074957013130188</v>
      </c>
      <c r="LD17">
        <v>-0.72341573238372803</v>
      </c>
      <c r="LE17">
        <v>-0.95268559455871582</v>
      </c>
      <c r="LF17">
        <v>-1.1819553375244141</v>
      </c>
      <c r="LG17">
        <v>-1.4049801826477051</v>
      </c>
      <c r="LH17">
        <v>-1.6280007362365723</v>
      </c>
      <c r="LI17">
        <v>-1.8677843809127808</v>
      </c>
      <c r="LJ17">
        <v>-2.1075680255889893</v>
      </c>
      <c r="LK17">
        <v>-2.3457717895507813</v>
      </c>
      <c r="LL17">
        <v>-2.5839838981628418</v>
      </c>
      <c r="LM17">
        <v>-2.7930817604064941</v>
      </c>
      <c r="LN17">
        <v>-3.0021870136260986</v>
      </c>
      <c r="LO17">
        <v>-3.1889684200286865</v>
      </c>
      <c r="LP17">
        <v>-3.3757498264312744</v>
      </c>
      <c r="LQ17">
        <v>-3.5154123306274414</v>
      </c>
      <c r="LR17">
        <v>-3.6550686359405518</v>
      </c>
      <c r="LS17">
        <v>-3.7211041450500488</v>
      </c>
      <c r="LT17">
        <v>-3.7871363162994385</v>
      </c>
      <c r="LU17">
        <v>-3.7838134765625</v>
      </c>
      <c r="LV17">
        <v>-3.7804896831512451</v>
      </c>
      <c r="LW17">
        <v>-3.7121942043304443</v>
      </c>
      <c r="LX17">
        <v>-3.6438953876495361</v>
      </c>
      <c r="LY17">
        <v>-3.5263259410858154</v>
      </c>
      <c r="LZ17">
        <v>-3.4087569713592529</v>
      </c>
      <c r="MA17">
        <v>-3.2338871955871582</v>
      </c>
      <c r="MB17">
        <v>-3.0590229034423828</v>
      </c>
      <c r="MC17">
        <v>-2.8308091163635254</v>
      </c>
      <c r="MD17">
        <v>-2.6026034355163574</v>
      </c>
      <c r="ME17">
        <v>-2.3337757587432861</v>
      </c>
      <c r="MF17">
        <v>-2.0649375915527344</v>
      </c>
      <c r="MG17">
        <v>-1.7462919950485229</v>
      </c>
      <c r="MH17">
        <v>-1.42763352394104</v>
      </c>
      <c r="MI17">
        <v>-1.0701134204864502</v>
      </c>
      <c r="MJ17">
        <v>-0.71259313821792603</v>
      </c>
      <c r="MK17">
        <v>-0.34305569529533386</v>
      </c>
      <c r="ML17">
        <v>2.6467783376574516E-2</v>
      </c>
      <c r="MM17">
        <v>0.38159528374671936</v>
      </c>
      <c r="MN17">
        <v>0.7367091178894043</v>
      </c>
      <c r="MO17">
        <v>1.0565865039825439</v>
      </c>
      <c r="MP17">
        <v>1.3764759302139282</v>
      </c>
      <c r="MQ17">
        <v>1.6678491830825806</v>
      </c>
      <c r="MR17">
        <v>1.9592329263687134</v>
      </c>
      <c r="MS17">
        <v>2.2129921913146973</v>
      </c>
      <c r="MT17">
        <v>2.4667513370513916</v>
      </c>
      <c r="MU17">
        <v>2.6698417663574219</v>
      </c>
      <c r="MV17">
        <v>2.8729236125946045</v>
      </c>
      <c r="MW17">
        <v>3.0200343132019043</v>
      </c>
      <c r="MX17">
        <v>3.1671390533447266</v>
      </c>
      <c r="MY17">
        <v>3.2575216293334961</v>
      </c>
      <c r="MZ17">
        <v>3.347907543182373</v>
      </c>
      <c r="NA17">
        <v>3.392425537109375</v>
      </c>
      <c r="NB17">
        <v>3.4369447231292725</v>
      </c>
      <c r="NC17">
        <v>3.435197114944458</v>
      </c>
      <c r="ND17">
        <v>3.4334497451782227</v>
      </c>
      <c r="NE17">
        <v>3.385951042175293</v>
      </c>
      <c r="NF17">
        <v>3.3384537696838379</v>
      </c>
      <c r="NG17">
        <v>3.2553157806396484</v>
      </c>
      <c r="NH17">
        <v>3.1721808910369873</v>
      </c>
      <c r="NI17">
        <v>3.0678184032440186</v>
      </c>
      <c r="NJ17">
        <v>2.963451623916626</v>
      </c>
      <c r="NK17">
        <v>2.8424158096313477</v>
      </c>
      <c r="NL17">
        <v>2.7213754653930664</v>
      </c>
      <c r="NM17">
        <v>2.5892248153686523</v>
      </c>
      <c r="NN17">
        <v>2.4570744037628174</v>
      </c>
      <c r="NO17">
        <v>2.328986644744873</v>
      </c>
      <c r="NP17">
        <v>2.2009036540985107</v>
      </c>
      <c r="NQ17">
        <v>2.0904347896575928</v>
      </c>
      <c r="NR17">
        <v>1.9799702167510986</v>
      </c>
      <c r="NS17">
        <v>1.8929965496063232</v>
      </c>
      <c r="NT17">
        <v>1.8060199022293091</v>
      </c>
      <c r="NU17">
        <v>1.7393285036087036</v>
      </c>
      <c r="NV17">
        <v>1.6726349592208862</v>
      </c>
      <c r="NW17">
        <v>1.6247937679290771</v>
      </c>
      <c r="NX17">
        <v>1.5769524574279785</v>
      </c>
      <c r="NY17">
        <v>1.5446079969406128</v>
      </c>
      <c r="NZ17">
        <v>1.5122650861740112</v>
      </c>
      <c r="OA17">
        <v>1.4931850433349609</v>
      </c>
      <c r="OB17">
        <v>1.4741058349609375</v>
      </c>
      <c r="OC17">
        <v>1.4677175283432007</v>
      </c>
      <c r="OD17">
        <v>1.4613288640975952</v>
      </c>
      <c r="OE17">
        <v>1.464394211769104</v>
      </c>
      <c r="OF17">
        <v>1.4674596786499023</v>
      </c>
      <c r="OG17">
        <v>1.4772858619689941</v>
      </c>
      <c r="OH17">
        <v>1.4871119260787964</v>
      </c>
      <c r="OI17">
        <v>1.5003474950790405</v>
      </c>
      <c r="OJ17">
        <v>1.5135825872421265</v>
      </c>
      <c r="OK17">
        <v>1.5258728265762329</v>
      </c>
      <c r="OL17">
        <v>1.5381625890731812</v>
      </c>
      <c r="OM17">
        <v>1.5464130640029907</v>
      </c>
      <c r="ON17">
        <v>1.5546636581420898</v>
      </c>
      <c r="OO17">
        <v>1.5557522773742676</v>
      </c>
      <c r="OP17">
        <v>1.5568407773971558</v>
      </c>
      <c r="OQ17">
        <v>1.5509680509567261</v>
      </c>
      <c r="OR17">
        <v>1.5450954437255859</v>
      </c>
      <c r="OS17">
        <v>1.5347819328308105</v>
      </c>
      <c r="OT17">
        <v>1.5244688987731934</v>
      </c>
      <c r="OU17">
        <v>1.5118122100830078</v>
      </c>
    </row>
    <row r="18" spans="1:411">
      <c r="A18" t="s">
        <v>116</v>
      </c>
      <c r="B18">
        <v>-0.67471510171890259</v>
      </c>
      <c r="C18">
        <v>-0.4613456130027771</v>
      </c>
      <c r="D18">
        <v>-0.24797612428665161</v>
      </c>
      <c r="E18">
        <v>-1.0771581903100014E-2</v>
      </c>
      <c r="F18">
        <v>0.2264329195022583</v>
      </c>
      <c r="G18">
        <v>0.48076885938644409</v>
      </c>
      <c r="H18">
        <v>0.73510485887527466</v>
      </c>
      <c r="I18">
        <v>1.0030771493911743</v>
      </c>
      <c r="J18">
        <v>1.2710494995117188</v>
      </c>
      <c r="K18">
        <v>1.5182235240936279</v>
      </c>
      <c r="L18">
        <v>1.7653976678848267</v>
      </c>
      <c r="M18">
        <v>1.97467041015625</v>
      </c>
      <c r="N18">
        <v>2.1839432716369629</v>
      </c>
      <c r="O18">
        <v>2.3805537223815918</v>
      </c>
      <c r="P18">
        <v>2.5771641731262207</v>
      </c>
      <c r="V18">
        <v>2.5771641731262207</v>
      </c>
      <c r="W18">
        <v>2.7607970237731934</v>
      </c>
      <c r="X18">
        <v>2.9444301128387451</v>
      </c>
      <c r="Y18">
        <v>3.1054599285125732</v>
      </c>
      <c r="Z18">
        <v>3.2664899826049805</v>
      </c>
      <c r="AA18">
        <v>3.4171202182769775</v>
      </c>
      <c r="AB18">
        <v>3.5677506923675537</v>
      </c>
      <c r="AC18">
        <v>3.6994738578796387</v>
      </c>
      <c r="AD18">
        <v>3.8311970233917236</v>
      </c>
      <c r="AE18">
        <v>3.9336707592010498</v>
      </c>
      <c r="AF18">
        <v>4.0361442565917969</v>
      </c>
      <c r="AG18">
        <v>4.1065030097961426</v>
      </c>
      <c r="AH18">
        <v>4.1768622398376465</v>
      </c>
      <c r="AI18">
        <v>4.2206358909606934</v>
      </c>
      <c r="AJ18">
        <v>4.2644104957580566</v>
      </c>
      <c r="AK18">
        <v>4.2880158424377441</v>
      </c>
      <c r="AL18">
        <v>4.3116216659545898</v>
      </c>
      <c r="AM18">
        <v>4.3282380104064941</v>
      </c>
      <c r="AN18">
        <v>4.3448538780212402</v>
      </c>
      <c r="AO18">
        <v>4.3445959091186523</v>
      </c>
      <c r="AP18">
        <v>4.3443379402160645</v>
      </c>
      <c r="AQ18">
        <v>4.3270058631896973</v>
      </c>
      <c r="AR18">
        <v>4.3096737861633301</v>
      </c>
      <c r="AS18">
        <v>4.2863259315490723</v>
      </c>
      <c r="AT18">
        <v>4.2629780769348145</v>
      </c>
      <c r="AU18">
        <v>4.2534670829772949</v>
      </c>
      <c r="AV18">
        <v>4.2439556121826172</v>
      </c>
      <c r="AW18">
        <v>4.2762417793273926</v>
      </c>
      <c r="AX18">
        <v>4.3085284233093262</v>
      </c>
      <c r="AY18">
        <v>4.3995141983032227</v>
      </c>
      <c r="AZ18">
        <v>4.4904994964599609</v>
      </c>
      <c r="BA18">
        <v>4.6350564956665039</v>
      </c>
      <c r="BB18">
        <v>4.7796134948730469</v>
      </c>
      <c r="BC18">
        <v>4.9639062881469727</v>
      </c>
      <c r="BD18">
        <v>5.1481986045837402</v>
      </c>
      <c r="BE18">
        <v>5.3800740242004395</v>
      </c>
      <c r="BF18">
        <v>5.6119494438171387</v>
      </c>
      <c r="BG18">
        <v>5.8630766868591309</v>
      </c>
      <c r="BH18">
        <v>6.1142048835754395</v>
      </c>
      <c r="BI18">
        <v>6.3131356239318848</v>
      </c>
      <c r="BJ18">
        <v>6.5120663642883301</v>
      </c>
      <c r="BK18">
        <v>6.5853762626647949</v>
      </c>
      <c r="BL18">
        <v>6.6586861610412598</v>
      </c>
      <c r="BM18">
        <v>6.6626110076904297</v>
      </c>
      <c r="BN18">
        <v>6.6665358543395996</v>
      </c>
      <c r="BO18">
        <v>6.6070055961608887</v>
      </c>
      <c r="BP18">
        <v>6.5474753379821777</v>
      </c>
      <c r="BQ18">
        <v>6.3932065963745117</v>
      </c>
      <c r="BR18">
        <v>6.2389369010925293</v>
      </c>
      <c r="BS18">
        <v>5.9442362785339355</v>
      </c>
      <c r="BT18">
        <v>5.6495361328125</v>
      </c>
      <c r="BU18">
        <v>5.2329387664794922</v>
      </c>
      <c r="BV18">
        <v>4.8163414001464844</v>
      </c>
      <c r="BW18">
        <v>4.2492260932922363</v>
      </c>
      <c r="BX18">
        <v>3.6821122169494629</v>
      </c>
      <c r="BY18">
        <v>2.9521362781524658</v>
      </c>
      <c r="BZ18">
        <v>2.2221603393554688</v>
      </c>
      <c r="CA18">
        <v>1.3658183813095093</v>
      </c>
      <c r="CB18">
        <v>0.50947195291519165</v>
      </c>
      <c r="CC18">
        <v>-0.39585760235786438</v>
      </c>
      <c r="CD18">
        <v>-1.3011869192123413</v>
      </c>
      <c r="CE18">
        <v>-2.2545640468597412</v>
      </c>
      <c r="CF18">
        <v>-3.2079315185546875</v>
      </c>
      <c r="CG18">
        <v>-4.0819535255432129</v>
      </c>
      <c r="CH18">
        <v>-4.9559669494628906</v>
      </c>
      <c r="CI18">
        <v>-5.6222343444824219</v>
      </c>
      <c r="CJ18">
        <v>-6.2885003089904785</v>
      </c>
      <c r="CK18">
        <v>-6.782473087310791</v>
      </c>
      <c r="CL18">
        <v>-7.2764506340026855</v>
      </c>
      <c r="CM18">
        <v>-7.6211967468261719</v>
      </c>
      <c r="CN18">
        <v>-7.965947151184082</v>
      </c>
      <c r="CO18">
        <v>-8.1248283386230469</v>
      </c>
      <c r="CP18">
        <v>-8.2837085723876953</v>
      </c>
      <c r="CQ18">
        <v>-8.2912435531616211</v>
      </c>
      <c r="CR18">
        <v>-8.2987785339355469</v>
      </c>
      <c r="CS18">
        <v>-8.1512699127197266</v>
      </c>
      <c r="CT18">
        <v>-8.0037612915039063</v>
      </c>
      <c r="CU18">
        <v>-7.6860570907592773</v>
      </c>
      <c r="CV18">
        <v>-7.3683509826660156</v>
      </c>
      <c r="CW18">
        <v>-6.9076952934265137</v>
      </c>
      <c r="CX18">
        <v>-6.4470353126525879</v>
      </c>
      <c r="CY18">
        <v>-5.8883423805236816</v>
      </c>
      <c r="CZ18">
        <v>-5.3296546936035156</v>
      </c>
      <c r="DA18">
        <v>-4.7297654151916504</v>
      </c>
      <c r="DB18">
        <v>-4.1298818588256836</v>
      </c>
      <c r="DC18">
        <v>-3.5094811916351318</v>
      </c>
      <c r="DD18">
        <v>-2.8890805244445801</v>
      </c>
      <c r="DE18">
        <v>-2.3576653003692627</v>
      </c>
      <c r="DF18">
        <v>-1.8262449502944946</v>
      </c>
      <c r="DG18">
        <v>-1.3964145183563232</v>
      </c>
      <c r="DH18">
        <v>-0.96657979488372803</v>
      </c>
      <c r="DI18">
        <v>-0.64068025350570679</v>
      </c>
      <c r="DJ18">
        <v>-0.31478384137153625</v>
      </c>
      <c r="DK18">
        <v>-9.0011276304721832E-2</v>
      </c>
      <c r="DL18">
        <v>0.13475885987281799</v>
      </c>
      <c r="DM18">
        <v>0.26181304454803467</v>
      </c>
      <c r="DN18">
        <v>0.3888666033744812</v>
      </c>
      <c r="DO18">
        <v>0.42668160796165466</v>
      </c>
      <c r="DP18">
        <v>0.46449679136276245</v>
      </c>
      <c r="DQ18">
        <v>0.40929260849952698</v>
      </c>
      <c r="DR18">
        <v>0.35408809781074524</v>
      </c>
      <c r="DS18">
        <v>0.21849693357944489</v>
      </c>
      <c r="DT18">
        <v>8.2907266914844513E-2</v>
      </c>
      <c r="DU18">
        <v>-0.10313276946544647</v>
      </c>
      <c r="DV18">
        <v>-0.28917106986045837</v>
      </c>
      <c r="DW18">
        <v>-0.48045375943183899</v>
      </c>
      <c r="DX18">
        <v>-0.67173635959625244</v>
      </c>
      <c r="DY18">
        <v>-0.85393595695495605</v>
      </c>
      <c r="DZ18">
        <v>-1.0361371040344238</v>
      </c>
      <c r="EA18">
        <v>-1.1722425222396851</v>
      </c>
      <c r="EB18">
        <v>-1.3083491325378418</v>
      </c>
      <c r="EC18">
        <v>-1.377047061920166</v>
      </c>
      <c r="ED18">
        <v>-1.4457442760467529</v>
      </c>
      <c r="EE18">
        <v>-1.4360901117324829</v>
      </c>
      <c r="EF18">
        <v>-1.4264357089996338</v>
      </c>
      <c r="EG18">
        <v>-1.3454481363296509</v>
      </c>
      <c r="EH18">
        <v>-1.2644599676132202</v>
      </c>
      <c r="EI18">
        <v>-1.1093325614929199</v>
      </c>
      <c r="EJ18">
        <v>-0.95420336723327637</v>
      </c>
      <c r="EK18">
        <v>-0.72980582714080811</v>
      </c>
      <c r="EL18">
        <v>-0.50540614128112793</v>
      </c>
      <c r="EM18">
        <v>-0.21969957649707794</v>
      </c>
      <c r="EN18">
        <v>6.6004224121570587E-2</v>
      </c>
      <c r="EO18">
        <v>0.406227707862854</v>
      </c>
      <c r="EP18">
        <v>0.7464480996131897</v>
      </c>
      <c r="EQ18">
        <v>1.0962687730789185</v>
      </c>
      <c r="ER18">
        <v>1.4460892677307129</v>
      </c>
      <c r="ES18">
        <v>1.7404160499572754</v>
      </c>
      <c r="ET18">
        <v>2.034745454788208</v>
      </c>
      <c r="EU18">
        <v>2.2528691291809082</v>
      </c>
      <c r="EV18">
        <v>2.4709951877593994</v>
      </c>
      <c r="EW18">
        <v>2.5853579044342041</v>
      </c>
      <c r="EX18">
        <v>2.6997196674346924</v>
      </c>
      <c r="EY18">
        <v>2.6939043998718262</v>
      </c>
      <c r="EZ18">
        <v>2.6880888938903809</v>
      </c>
      <c r="FA18">
        <v>2.5757603645324707</v>
      </c>
      <c r="FB18">
        <v>2.4634313583374023</v>
      </c>
      <c r="FC18">
        <v>2.2585141658782959</v>
      </c>
      <c r="FD18">
        <v>2.0535948276519775</v>
      </c>
      <c r="FE18">
        <v>1.7741075754165649</v>
      </c>
      <c r="FF18">
        <v>1.4946178197860718</v>
      </c>
      <c r="FG18">
        <v>1.1515579223632813</v>
      </c>
      <c r="FH18">
        <v>0.80849766731262207</v>
      </c>
      <c r="FI18">
        <v>0.40156060457229614</v>
      </c>
      <c r="FJ18">
        <v>-5.3842701017856598E-3</v>
      </c>
      <c r="FK18">
        <v>-0.4160245954990387</v>
      </c>
      <c r="FL18">
        <v>-0.82666474580764771</v>
      </c>
      <c r="FM18">
        <v>-1.162476658821106</v>
      </c>
      <c r="FN18">
        <v>-1.4982820749282837</v>
      </c>
      <c r="FO18">
        <v>-1.7560001611709595</v>
      </c>
      <c r="FP18">
        <v>-2.0137176513671875</v>
      </c>
      <c r="FQ18">
        <v>-2.1672708988189697</v>
      </c>
      <c r="FR18">
        <v>-2.3208231925964355</v>
      </c>
      <c r="FS18">
        <v>-2.3421940803527832</v>
      </c>
      <c r="FT18">
        <v>-2.3635654449462891</v>
      </c>
      <c r="FU18">
        <v>-2.2701160907745361</v>
      </c>
      <c r="FV18">
        <v>-2.1766660213470459</v>
      </c>
      <c r="FW18">
        <v>-1.9818882942199707</v>
      </c>
      <c r="FX18">
        <v>-1.787114143371582</v>
      </c>
      <c r="FY18">
        <v>-1.4971398115158081</v>
      </c>
      <c r="FZ18">
        <v>-1.2071647644042969</v>
      </c>
      <c r="GA18">
        <v>-0.87656682729721069</v>
      </c>
      <c r="GB18">
        <v>-0.54596871137619019</v>
      </c>
      <c r="GC18">
        <v>-0.1796824038028717</v>
      </c>
      <c r="GD18">
        <v>0.18661096692085266</v>
      </c>
      <c r="GE18">
        <v>0.60647577047348022</v>
      </c>
      <c r="GF18">
        <v>1.0263407230377197</v>
      </c>
      <c r="GG18">
        <v>1.4012284278869629</v>
      </c>
      <c r="GH18">
        <v>1.776108980178833</v>
      </c>
      <c r="GI18">
        <v>2.0232560634613037</v>
      </c>
      <c r="GJ18">
        <v>2.2704024314880371</v>
      </c>
      <c r="GK18">
        <v>2.3944768905639648</v>
      </c>
      <c r="GL18">
        <v>2.5185506343841553</v>
      </c>
      <c r="GM18">
        <v>2.5176911354064941</v>
      </c>
      <c r="GN18">
        <v>2.516831636428833</v>
      </c>
      <c r="GO18">
        <v>2.3870282173156738</v>
      </c>
      <c r="GP18">
        <v>2.2572236061096191</v>
      </c>
      <c r="GQ18">
        <v>2.0377800464630127</v>
      </c>
      <c r="GR18">
        <v>1.8183404207229614</v>
      </c>
      <c r="GS18">
        <v>1.5291967391967773</v>
      </c>
      <c r="GT18">
        <v>1.2400525808334351</v>
      </c>
      <c r="GU18">
        <v>0.88418710231781006</v>
      </c>
      <c r="GV18">
        <v>0.52832150459289551</v>
      </c>
      <c r="GW18">
        <v>0.15057618916034698</v>
      </c>
      <c r="GX18">
        <v>-0.22717636823654175</v>
      </c>
      <c r="GY18">
        <v>-0.60298073291778564</v>
      </c>
      <c r="GZ18">
        <v>-0.97878521680831909</v>
      </c>
      <c r="HA18">
        <v>-1.3678538799285889</v>
      </c>
      <c r="HB18">
        <v>-1.7569148540496826</v>
      </c>
      <c r="HC18">
        <v>-2.0585503578186035</v>
      </c>
      <c r="HD18">
        <v>-2.3601851463317871</v>
      </c>
      <c r="HE18">
        <v>-2.5118474960327148</v>
      </c>
      <c r="HF18">
        <v>-2.6635091304779053</v>
      </c>
      <c r="HG18">
        <v>-2.6785202026367188</v>
      </c>
      <c r="HH18">
        <v>-2.6935319900512695</v>
      </c>
      <c r="HI18">
        <v>-2.571291446685791</v>
      </c>
      <c r="HJ18">
        <v>-2.4490499496459961</v>
      </c>
      <c r="HK18">
        <v>-2.1870064735412598</v>
      </c>
      <c r="HL18">
        <v>-1.9249682426452637</v>
      </c>
      <c r="HM18">
        <v>-1.5833413600921631</v>
      </c>
      <c r="HN18">
        <v>-1.2417142391204834</v>
      </c>
      <c r="HO18">
        <v>-0.84092861413955688</v>
      </c>
      <c r="HP18">
        <v>-0.44014257192611694</v>
      </c>
      <c r="HQ18">
        <v>3.3628996461629868E-2</v>
      </c>
      <c r="HR18">
        <v>0.50740963220596313</v>
      </c>
      <c r="HS18">
        <v>0.99614447355270386</v>
      </c>
      <c r="HT18">
        <v>1.4848791360855103</v>
      </c>
      <c r="HU18">
        <v>1.9388926029205322</v>
      </c>
      <c r="HV18">
        <v>2.392897367477417</v>
      </c>
      <c r="HW18">
        <v>2.8174896240234375</v>
      </c>
      <c r="HX18">
        <v>3.2420816421508789</v>
      </c>
      <c r="HY18">
        <v>3.5801568031311035</v>
      </c>
      <c r="HZ18">
        <v>3.9182307720184326</v>
      </c>
      <c r="IA18">
        <v>4.1070747375488281</v>
      </c>
      <c r="IB18">
        <v>4.2959222793579102</v>
      </c>
      <c r="IC18">
        <v>4.3519291877746582</v>
      </c>
      <c r="ID18">
        <v>4.407935619354248</v>
      </c>
      <c r="IE18">
        <v>4.3434491157531738</v>
      </c>
      <c r="IF18">
        <v>4.278963565826416</v>
      </c>
      <c r="IG18">
        <v>4.086392879486084</v>
      </c>
      <c r="IH18">
        <v>3.8938217163085938</v>
      </c>
      <c r="II18">
        <v>3.6162796020507813</v>
      </c>
      <c r="IJ18">
        <v>3.3387372493743896</v>
      </c>
      <c r="IK18">
        <v>3.0065412521362305</v>
      </c>
      <c r="IL18">
        <v>2.6743390560150146</v>
      </c>
      <c r="IM18">
        <v>2.2561359405517578</v>
      </c>
      <c r="IN18">
        <v>1.8379324674606323</v>
      </c>
      <c r="IO18">
        <v>1.3840334415435791</v>
      </c>
      <c r="IP18">
        <v>0.93014317750930786</v>
      </c>
      <c r="IQ18">
        <v>0.51463222503662109</v>
      </c>
      <c r="IR18">
        <v>9.9121697247028351E-2</v>
      </c>
      <c r="IS18">
        <v>-0.26920551061630249</v>
      </c>
      <c r="IT18">
        <v>-0.63753229379653931</v>
      </c>
      <c r="IU18">
        <v>-0.93328869342803955</v>
      </c>
      <c r="IV18">
        <v>-1.2290507555007935</v>
      </c>
      <c r="IW18">
        <v>-1.4038324356079102</v>
      </c>
      <c r="IX18">
        <v>-1.5786135196685791</v>
      </c>
      <c r="IY18">
        <v>-1.6312685012817383</v>
      </c>
      <c r="IZ18">
        <v>-1.6839225292205811</v>
      </c>
      <c r="JA18">
        <v>-1.6351931095123291</v>
      </c>
      <c r="JB18">
        <v>-1.5864629745483398</v>
      </c>
      <c r="JC18">
        <v>-1.4273232221603394</v>
      </c>
      <c r="JD18">
        <v>-1.2681829929351807</v>
      </c>
      <c r="JE18">
        <v>-1.0272005796432495</v>
      </c>
      <c r="JF18">
        <v>-0.78621357679367065</v>
      </c>
      <c r="JG18">
        <v>-0.50615096092224121</v>
      </c>
      <c r="JH18">
        <v>-0.22608788311481476</v>
      </c>
      <c r="JI18">
        <v>0.12089672684669495</v>
      </c>
      <c r="JJ18">
        <v>0.467874675989151</v>
      </c>
      <c r="JK18">
        <v>0.87493366003036499</v>
      </c>
      <c r="JL18">
        <v>1.2819931507110596</v>
      </c>
      <c r="JM18">
        <v>1.6649308204650879</v>
      </c>
      <c r="JN18">
        <v>2.047868013381958</v>
      </c>
      <c r="JO18">
        <v>2.3735897541046143</v>
      </c>
      <c r="JP18">
        <v>2.6993176937103271</v>
      </c>
      <c r="JQ18">
        <v>2.9718461036682129</v>
      </c>
      <c r="JR18">
        <v>3.2443742752075195</v>
      </c>
      <c r="JS18">
        <v>3.4246275424957275</v>
      </c>
      <c r="JT18">
        <v>3.6048774719238281</v>
      </c>
      <c r="JU18">
        <v>3.6709403991699219</v>
      </c>
      <c r="JV18">
        <v>3.7370026111602783</v>
      </c>
      <c r="JW18">
        <v>3.7146859169006348</v>
      </c>
      <c r="JX18">
        <v>3.6923682689666748</v>
      </c>
      <c r="JY18">
        <v>3.5589284896850586</v>
      </c>
      <c r="JZ18">
        <v>3.4254858493804932</v>
      </c>
      <c r="KA18">
        <v>3.1805460453033447</v>
      </c>
      <c r="KB18">
        <v>2.935605525970459</v>
      </c>
      <c r="KC18">
        <v>2.6280691623687744</v>
      </c>
      <c r="KD18">
        <v>2.3205387592315674</v>
      </c>
      <c r="KE18">
        <v>1.9425574541091919</v>
      </c>
      <c r="KF18">
        <v>1.5645759105682373</v>
      </c>
      <c r="KG18">
        <v>1.075411319732666</v>
      </c>
      <c r="KH18">
        <v>0.58624672889709473</v>
      </c>
      <c r="KI18">
        <v>7.1681022644042969E-2</v>
      </c>
      <c r="KJ18">
        <v>-0.44289454817771912</v>
      </c>
      <c r="KK18">
        <v>-0.92750406265258789</v>
      </c>
      <c r="KL18">
        <v>-1.4121135473251343</v>
      </c>
      <c r="KM18">
        <v>-1.9158027172088623</v>
      </c>
      <c r="KN18">
        <v>-2.4194824695587158</v>
      </c>
      <c r="KO18">
        <v>-2.9422509670257568</v>
      </c>
      <c r="KP18">
        <v>-3.4650194644927979</v>
      </c>
      <c r="KQ18">
        <v>-3.9292030334472656</v>
      </c>
      <c r="KR18">
        <v>-4.3933863639831543</v>
      </c>
      <c r="KS18">
        <v>-4.8244733810424805</v>
      </c>
      <c r="KT18">
        <v>-5.2555685043334961</v>
      </c>
      <c r="KU18">
        <v>-5.7158269882202148</v>
      </c>
      <c r="KV18">
        <v>-6.1760859489440918</v>
      </c>
      <c r="KW18">
        <v>-6.6238541603088379</v>
      </c>
      <c r="KX18">
        <v>-7.0716137886047363</v>
      </c>
      <c r="KY18">
        <v>-7.4508562088012695</v>
      </c>
      <c r="KZ18">
        <v>-7.8300981521606445</v>
      </c>
      <c r="LA18">
        <v>-8.196563720703125</v>
      </c>
      <c r="LB18">
        <v>-8.5630283355712891</v>
      </c>
      <c r="LC18">
        <v>-8.9237003326416016</v>
      </c>
      <c r="LD18">
        <v>-9.2843790054321289</v>
      </c>
      <c r="LE18">
        <v>-9.6011114120483398</v>
      </c>
      <c r="LF18">
        <v>-9.9178428649902344</v>
      </c>
      <c r="LG18">
        <v>-10.184154510498047</v>
      </c>
      <c r="LH18">
        <v>-10.450462341308594</v>
      </c>
      <c r="LI18">
        <v>-10.697407722473145</v>
      </c>
      <c r="LJ18">
        <v>-10.944354057312012</v>
      </c>
      <c r="LK18">
        <v>-11.158865928649902</v>
      </c>
      <c r="LL18">
        <v>-11.373385429382324</v>
      </c>
      <c r="LM18">
        <v>-11.531003952026367</v>
      </c>
      <c r="LN18">
        <v>-11.688627243041992</v>
      </c>
      <c r="LO18">
        <v>-11.806024551391602</v>
      </c>
      <c r="LP18">
        <v>-11.923421859741211</v>
      </c>
      <c r="LQ18">
        <v>-11.975706100463867</v>
      </c>
      <c r="LR18">
        <v>-12.027988433837891</v>
      </c>
      <c r="LS18">
        <v>-11.994240760803223</v>
      </c>
      <c r="LT18">
        <v>-11.960494041442871</v>
      </c>
      <c r="LU18">
        <v>-11.867218017578125</v>
      </c>
      <c r="LV18">
        <v>-11.773938179016113</v>
      </c>
      <c r="LW18">
        <v>-11.596610069274902</v>
      </c>
      <c r="LX18">
        <v>-11.41927433013916</v>
      </c>
      <c r="LY18">
        <v>-11.183534622192383</v>
      </c>
      <c r="LZ18">
        <v>-10.947794914245605</v>
      </c>
      <c r="MA18">
        <v>-10.697005271911621</v>
      </c>
      <c r="MB18">
        <v>-10.446225166320801</v>
      </c>
      <c r="MC18">
        <v>-10.187329292297363</v>
      </c>
      <c r="MD18">
        <v>-9.9284420013427734</v>
      </c>
      <c r="ME18">
        <v>-9.6763153076171875</v>
      </c>
      <c r="MF18">
        <v>-9.4241800308227539</v>
      </c>
      <c r="MG18">
        <v>-9.1664104461669922</v>
      </c>
      <c r="MH18">
        <v>-8.90863037109375</v>
      </c>
      <c r="MI18">
        <v>-8.6474809646606445</v>
      </c>
      <c r="MJ18">
        <v>-8.3863296508789063</v>
      </c>
      <c r="MK18">
        <v>-8.1278629302978516</v>
      </c>
      <c r="ML18">
        <v>-7.8694052696228027</v>
      </c>
      <c r="MM18">
        <v>-7.6067843437194824</v>
      </c>
      <c r="MN18">
        <v>-7.3441729545593262</v>
      </c>
      <c r="MO18">
        <v>-7.0995235443115234</v>
      </c>
      <c r="MP18">
        <v>-6.854865550994873</v>
      </c>
      <c r="MQ18">
        <v>-6.6238522529602051</v>
      </c>
      <c r="MR18">
        <v>-6.3928303718566895</v>
      </c>
      <c r="MS18">
        <v>-6.184105396270752</v>
      </c>
      <c r="MT18">
        <v>-5.9753804206848145</v>
      </c>
      <c r="MU18">
        <v>-5.8103060722351074</v>
      </c>
      <c r="MV18">
        <v>-5.6452398300170898</v>
      </c>
      <c r="MW18">
        <v>-5.4917693138122559</v>
      </c>
      <c r="MX18">
        <v>-5.3383049964904785</v>
      </c>
      <c r="MY18">
        <v>-5.1882495880126953</v>
      </c>
      <c r="MZ18">
        <v>-5.0381884574890137</v>
      </c>
      <c r="NA18">
        <v>-4.8843231201171875</v>
      </c>
      <c r="NB18">
        <v>-4.7304515838623047</v>
      </c>
      <c r="NC18">
        <v>-4.5729484558105469</v>
      </c>
      <c r="ND18">
        <v>-4.4154443740844727</v>
      </c>
      <c r="NE18">
        <v>-4.2646956443786621</v>
      </c>
      <c r="NF18">
        <v>-4.11395263671875</v>
      </c>
      <c r="NG18">
        <v>-3.9783303737640381</v>
      </c>
      <c r="NH18">
        <v>-3.8427135944366455</v>
      </c>
      <c r="NI18">
        <v>-3.7338817119598389</v>
      </c>
      <c r="NJ18">
        <v>-3.6250460147857666</v>
      </c>
      <c r="NK18">
        <v>-3.5424554347991943</v>
      </c>
      <c r="NL18">
        <v>-3.4598619937896729</v>
      </c>
      <c r="NM18">
        <v>-3.4023094177246094</v>
      </c>
      <c r="NN18">
        <v>-3.3447566032409668</v>
      </c>
      <c r="NO18">
        <v>-3.3067684173583984</v>
      </c>
      <c r="NP18">
        <v>-3.2687816619873047</v>
      </c>
      <c r="NQ18">
        <v>-3.2385289669036865</v>
      </c>
      <c r="NR18">
        <v>-3.2082772254943848</v>
      </c>
      <c r="NS18">
        <v>-3.1837263107299805</v>
      </c>
      <c r="NT18">
        <v>-3.1591744422912598</v>
      </c>
      <c r="NU18">
        <v>-3.1440203189849854</v>
      </c>
      <c r="NV18">
        <v>-3.1288652420043945</v>
      </c>
      <c r="NW18">
        <v>-3.125971794128418</v>
      </c>
      <c r="NX18">
        <v>-3.1230783462524414</v>
      </c>
      <c r="NY18">
        <v>-3.1294384002685547</v>
      </c>
      <c r="NZ18">
        <v>-3.1357982158660889</v>
      </c>
      <c r="OA18">
        <v>-3.1453094482421875</v>
      </c>
      <c r="OB18">
        <v>-3.1548202037811279</v>
      </c>
      <c r="OC18">
        <v>-3.1626982688903809</v>
      </c>
      <c r="OD18">
        <v>-3.1705765724182129</v>
      </c>
      <c r="OE18">
        <v>-3.1755614280700684</v>
      </c>
      <c r="OF18">
        <v>-3.1805460453033447</v>
      </c>
      <c r="OG18">
        <v>-3.1784548759460449</v>
      </c>
      <c r="OH18">
        <v>-3.176363468170166</v>
      </c>
      <c r="OI18">
        <v>-3.1645605564117432</v>
      </c>
      <c r="OJ18">
        <v>-3.1527574062347412</v>
      </c>
      <c r="OK18">
        <v>-3.1351101398468018</v>
      </c>
      <c r="OL18">
        <v>-3.1174633502960205</v>
      </c>
      <c r="OM18">
        <v>-3.0968084335327148</v>
      </c>
      <c r="ON18">
        <v>-3.0761528015136719</v>
      </c>
      <c r="OO18">
        <v>-3.054466724395752</v>
      </c>
      <c r="OP18">
        <v>-3.0327799320220947</v>
      </c>
      <c r="OQ18">
        <v>-3.0113229751586914</v>
      </c>
      <c r="OR18">
        <v>-2.9898660182952881</v>
      </c>
      <c r="OS18">
        <v>-2.9679784774780273</v>
      </c>
      <c r="OT18">
        <v>-2.946091890335083</v>
      </c>
      <c r="OU18">
        <v>-2.9234297275543213</v>
      </c>
    </row>
    <row r="19" spans="1:411">
      <c r="A19" t="s">
        <v>117</v>
      </c>
      <c r="B19">
        <v>-8.8653182983398438</v>
      </c>
      <c r="C19">
        <v>-8.8653182983398438</v>
      </c>
      <c r="D19">
        <v>-8.8653182983398438</v>
      </c>
      <c r="E19">
        <v>-8.8653182983398438</v>
      </c>
      <c r="F19">
        <v>-8.8653182983398438</v>
      </c>
      <c r="G19">
        <v>-8.8653182983398438</v>
      </c>
      <c r="H19">
        <v>-8.8653182983398438</v>
      </c>
      <c r="I19">
        <v>-8.8653182983398438</v>
      </c>
      <c r="J19">
        <v>-8.8653182983398438</v>
      </c>
      <c r="K19">
        <v>-8.8653182983398438</v>
      </c>
      <c r="L19">
        <v>-8.8653182983398438</v>
      </c>
      <c r="M19">
        <v>-8.8653182983398438</v>
      </c>
      <c r="N19">
        <v>-8.8653182983398438</v>
      </c>
      <c r="O19">
        <v>-8.8653182983398438</v>
      </c>
      <c r="P19">
        <v>-8.8653182983398438</v>
      </c>
      <c r="V19">
        <v>-8.8653182983398438</v>
      </c>
      <c r="W19">
        <v>-8.8653182983398438</v>
      </c>
      <c r="X19">
        <v>-8.8653182983398438</v>
      </c>
      <c r="Y19">
        <v>-8.865290641784668</v>
      </c>
      <c r="Z19">
        <v>-8.8652610778808594</v>
      </c>
      <c r="AA19">
        <v>-8.8650894165039063</v>
      </c>
      <c r="AB19">
        <v>-8.8649177551269531</v>
      </c>
      <c r="AC19">
        <v>-8.8647451400756836</v>
      </c>
      <c r="AD19">
        <v>-8.8645734786987305</v>
      </c>
      <c r="AE19">
        <v>-8.8644304275512695</v>
      </c>
      <c r="AF19">
        <v>-8.8642873764038086</v>
      </c>
      <c r="AG19">
        <v>-8.8641157150268555</v>
      </c>
      <c r="AH19">
        <v>-8.8639440536499023</v>
      </c>
      <c r="AI19">
        <v>-8.863800048828125</v>
      </c>
      <c r="AJ19">
        <v>-8.8636569976806641</v>
      </c>
      <c r="AK19">
        <v>-8.8634853363037109</v>
      </c>
      <c r="AL19">
        <v>-8.8633136749267578</v>
      </c>
      <c r="AM19">
        <v>-8.8611354827880859</v>
      </c>
      <c r="AN19">
        <v>-8.8589582443237305</v>
      </c>
      <c r="AO19">
        <v>-8.8322305679321289</v>
      </c>
      <c r="AP19">
        <v>-8.8055019378662109</v>
      </c>
      <c r="AQ19">
        <v>-8.7482061386108398</v>
      </c>
      <c r="AR19">
        <v>-8.6909103393554688</v>
      </c>
      <c r="AS19">
        <v>-8.6005268096923828</v>
      </c>
      <c r="AT19">
        <v>-8.5101423263549805</v>
      </c>
      <c r="AU19">
        <v>-8.3989028930664063</v>
      </c>
      <c r="AV19">
        <v>-8.2876625061035156</v>
      </c>
      <c r="AW19">
        <v>-8.1553668975830078</v>
      </c>
      <c r="AX19">
        <v>-8.0230703353881836</v>
      </c>
      <c r="AY19">
        <v>-7.8692026138305664</v>
      </c>
      <c r="AZ19">
        <v>-7.7153348922729492</v>
      </c>
      <c r="BA19">
        <v>-7.5272331237792969</v>
      </c>
      <c r="BB19">
        <v>-7.3391323089599609</v>
      </c>
      <c r="BC19">
        <v>-7.1331238746643066</v>
      </c>
      <c r="BD19">
        <v>-6.927116870880127</v>
      </c>
      <c r="BE19">
        <v>-6.7088775634765625</v>
      </c>
      <c r="BF19">
        <v>-6.490638256072998</v>
      </c>
      <c r="BG19">
        <v>-6.2380785942077637</v>
      </c>
      <c r="BH19">
        <v>-5.9855170249938965</v>
      </c>
      <c r="BI19">
        <v>-5.7020182609558105</v>
      </c>
      <c r="BJ19">
        <v>-5.4185194969177246</v>
      </c>
      <c r="BK19">
        <v>-5.1385440826416016</v>
      </c>
      <c r="BL19">
        <v>-4.8585681915283203</v>
      </c>
      <c r="BM19">
        <v>-4.6247429847717285</v>
      </c>
      <c r="BN19">
        <v>-4.3909196853637695</v>
      </c>
      <c r="BO19">
        <v>-4.2045078277587891</v>
      </c>
      <c r="BP19">
        <v>-4.0180959701538086</v>
      </c>
      <c r="BQ19">
        <v>-3.8857715129852295</v>
      </c>
      <c r="BR19">
        <v>-3.7534463405609131</v>
      </c>
      <c r="BS19">
        <v>-3.6489102840423584</v>
      </c>
      <c r="BT19">
        <v>-3.5443742275238037</v>
      </c>
      <c r="BU19">
        <v>-3.4673113822937012</v>
      </c>
      <c r="BV19">
        <v>-3.3902487754821777</v>
      </c>
      <c r="BW19">
        <v>-3.3535220623016357</v>
      </c>
      <c r="BX19">
        <v>-3.3167953491210938</v>
      </c>
      <c r="BY19">
        <v>-3.3620305061340332</v>
      </c>
      <c r="BZ19">
        <v>-3.4072654247283936</v>
      </c>
      <c r="CA19">
        <v>-3.4696891307830811</v>
      </c>
      <c r="CB19">
        <v>-3.5321133136749268</v>
      </c>
      <c r="CC19">
        <v>-3.6029880046844482</v>
      </c>
      <c r="CD19">
        <v>-3.6738626956939697</v>
      </c>
      <c r="CE19">
        <v>-3.8042972087860107</v>
      </c>
      <c r="CF19">
        <v>-3.9347298145294189</v>
      </c>
      <c r="CG19">
        <v>-4.1212859153747559</v>
      </c>
      <c r="CH19">
        <v>-4.3078398704528809</v>
      </c>
      <c r="CI19">
        <v>-4.5142483711242676</v>
      </c>
      <c r="CJ19">
        <v>-4.7206573486328125</v>
      </c>
      <c r="CK19">
        <v>-4.9076414108276367</v>
      </c>
      <c r="CL19">
        <v>-5.0946264266967773</v>
      </c>
      <c r="CM19">
        <v>-5.2549104690551758</v>
      </c>
      <c r="CN19">
        <v>-5.4151959419250488</v>
      </c>
      <c r="CO19">
        <v>-5.5515031814575195</v>
      </c>
      <c r="CP19">
        <v>-5.6878089904785156</v>
      </c>
      <c r="CQ19">
        <v>-5.8163814544677734</v>
      </c>
      <c r="CR19">
        <v>-5.9449524879455566</v>
      </c>
      <c r="CS19">
        <v>-6.0504059791564941</v>
      </c>
      <c r="CT19">
        <v>-6.1558585166931152</v>
      </c>
      <c r="CU19">
        <v>-6.2120084762573242</v>
      </c>
      <c r="CV19">
        <v>-6.268157958984375</v>
      </c>
      <c r="CW19">
        <v>-6.2879824638366699</v>
      </c>
      <c r="CX19">
        <v>-6.3078069686889648</v>
      </c>
      <c r="CY19">
        <v>-6.3205270767211914</v>
      </c>
      <c r="CZ19">
        <v>-6.3332462310791016</v>
      </c>
      <c r="DA19">
        <v>-6.311215877532959</v>
      </c>
      <c r="DB19">
        <v>-6.2891855239868164</v>
      </c>
      <c r="DC19">
        <v>-6.2316322326660156</v>
      </c>
      <c r="DD19">
        <v>-6.1740784645080566</v>
      </c>
      <c r="DE19">
        <v>-6.0885076522827148</v>
      </c>
      <c r="DF19">
        <v>-6.0029363632202148</v>
      </c>
      <c r="DG19">
        <v>-5.9009213447570801</v>
      </c>
      <c r="DH19">
        <v>-5.7989058494567871</v>
      </c>
      <c r="DI19">
        <v>-5.6800169944763184</v>
      </c>
      <c r="DJ19">
        <v>-5.561129093170166</v>
      </c>
      <c r="DK19">
        <v>-5.4288034439086914</v>
      </c>
      <c r="DL19">
        <v>-5.2964797019958496</v>
      </c>
      <c r="DM19">
        <v>-5.1604018211364746</v>
      </c>
      <c r="DN19">
        <v>-5.0243239402770996</v>
      </c>
      <c r="DO19">
        <v>-4.8916850090026855</v>
      </c>
      <c r="DP19">
        <v>-4.7590446472167969</v>
      </c>
      <c r="DQ19">
        <v>-4.6430215835571289</v>
      </c>
      <c r="DR19">
        <v>-4.5269970893859863</v>
      </c>
      <c r="DS19">
        <v>-4.4286770820617676</v>
      </c>
      <c r="DT19">
        <v>-4.3303580284118652</v>
      </c>
      <c r="DU19">
        <v>-4.2542977333068848</v>
      </c>
      <c r="DV19">
        <v>-4.1782379150390625</v>
      </c>
      <c r="DW19">
        <v>-4.1319141387939453</v>
      </c>
      <c r="DX19">
        <v>-4.0855903625488281</v>
      </c>
      <c r="DY19">
        <v>-4.0630159378051758</v>
      </c>
      <c r="DZ19">
        <v>-4.0404410362243652</v>
      </c>
      <c r="EA19">
        <v>-4.0393524169921875</v>
      </c>
      <c r="EB19">
        <v>-4.0382637977600098</v>
      </c>
      <c r="EC19">
        <v>-4.054621696472168</v>
      </c>
      <c r="ED19">
        <v>-4.0709795951843262</v>
      </c>
      <c r="EE19">
        <v>-4.1115741729736328</v>
      </c>
      <c r="EF19">
        <v>-4.1521682739257813</v>
      </c>
      <c r="EG19">
        <v>-4.2317519187927246</v>
      </c>
      <c r="EH19">
        <v>-4.3113360404968262</v>
      </c>
      <c r="EI19">
        <v>-4.4205126762390137</v>
      </c>
      <c r="EJ19">
        <v>-4.5296902656555176</v>
      </c>
      <c r="EK19">
        <v>-4.6632742881774902</v>
      </c>
      <c r="EL19">
        <v>-4.7968597412109375</v>
      </c>
      <c r="EM19">
        <v>-4.94439697265625</v>
      </c>
      <c r="EN19">
        <v>-5.0919327735900879</v>
      </c>
      <c r="EO19">
        <v>-5.2569742202758789</v>
      </c>
      <c r="EP19">
        <v>-5.4220132827758789</v>
      </c>
      <c r="EQ19">
        <v>-5.5871119499206543</v>
      </c>
      <c r="ER19">
        <v>-5.7522101402282715</v>
      </c>
      <c r="ES19">
        <v>-5.897425651550293</v>
      </c>
      <c r="ET19">
        <v>-6.0426425933837891</v>
      </c>
      <c r="EU19">
        <v>-6.1648244857788086</v>
      </c>
      <c r="EV19">
        <v>-6.2870087623596191</v>
      </c>
      <c r="EW19">
        <v>-6.3861017227172852</v>
      </c>
      <c r="EX19">
        <v>-6.485194206237793</v>
      </c>
      <c r="EY19">
        <v>-6.5672135353088379</v>
      </c>
      <c r="EZ19">
        <v>-6.6492323875427246</v>
      </c>
      <c r="FA19">
        <v>-6.7151226997375488</v>
      </c>
      <c r="FB19">
        <v>-6.7810125350952148</v>
      </c>
      <c r="FC19">
        <v>-6.8226380348205566</v>
      </c>
      <c r="FD19">
        <v>-6.8642640113830566</v>
      </c>
      <c r="FE19">
        <v>-6.877871036529541</v>
      </c>
      <c r="FF19">
        <v>-6.8914790153503418</v>
      </c>
      <c r="FG19">
        <v>-6.8770976066589355</v>
      </c>
      <c r="FH19">
        <v>-6.8627161979675293</v>
      </c>
      <c r="FI19">
        <v>-6.8228678703308105</v>
      </c>
      <c r="FJ19">
        <v>-6.7830181121826172</v>
      </c>
      <c r="FK19">
        <v>-6.7206230163574219</v>
      </c>
      <c r="FL19">
        <v>-6.6582279205322266</v>
      </c>
      <c r="FM19">
        <v>-6.5855765342712402</v>
      </c>
      <c r="FN19">
        <v>-6.5129265785217285</v>
      </c>
      <c r="FO19">
        <v>-6.4353766441345215</v>
      </c>
      <c r="FP19">
        <v>-6.3578262329101563</v>
      </c>
      <c r="FQ19">
        <v>-6.2844300270080566</v>
      </c>
      <c r="FR19">
        <v>-6.211033821105957</v>
      </c>
      <c r="FS19">
        <v>-6.1626195907592773</v>
      </c>
      <c r="FT19">
        <v>-6.1142044067382813</v>
      </c>
      <c r="FU19">
        <v>-6.0888795852661133</v>
      </c>
      <c r="FV19">
        <v>-6.0635552406311035</v>
      </c>
      <c r="FW19">
        <v>-6.0528693199157715</v>
      </c>
      <c r="FX19">
        <v>-6.0421838760375977</v>
      </c>
      <c r="FY19">
        <v>-6.0592288970947266</v>
      </c>
      <c r="FZ19">
        <v>-6.0762748718261719</v>
      </c>
      <c r="GA19">
        <v>-6.1165251731872559</v>
      </c>
      <c r="GB19">
        <v>-6.1567754745483398</v>
      </c>
      <c r="GC19">
        <v>-6.2106614112854004</v>
      </c>
      <c r="GD19">
        <v>-6.2645487785339355</v>
      </c>
      <c r="GE19">
        <v>-6.3322153091430664</v>
      </c>
      <c r="GF19">
        <v>-6.3998818397521973</v>
      </c>
      <c r="GG19">
        <v>-6.4718456268310547</v>
      </c>
      <c r="GH19">
        <v>-6.5438079833984375</v>
      </c>
      <c r="GI19">
        <v>-6.6129927635192871</v>
      </c>
      <c r="GJ19">
        <v>-6.6821775436401367</v>
      </c>
      <c r="GK19">
        <v>-6.7447447776794434</v>
      </c>
      <c r="GL19">
        <v>-6.80731201171875</v>
      </c>
      <c r="GM19">
        <v>-6.8720555305480957</v>
      </c>
      <c r="GN19">
        <v>-6.9367995262145996</v>
      </c>
      <c r="GO19">
        <v>-6.9930357933044434</v>
      </c>
      <c r="GP19">
        <v>-7.0492720603942871</v>
      </c>
      <c r="GQ19">
        <v>-7.0851106643676758</v>
      </c>
      <c r="GR19">
        <v>-7.120948314666748</v>
      </c>
      <c r="GS19">
        <v>-7.1383953094482422</v>
      </c>
      <c r="GT19">
        <v>-7.1558418273925781</v>
      </c>
      <c r="GU19">
        <v>-7.1485652923583984</v>
      </c>
      <c r="GV19">
        <v>-7.1412882804870605</v>
      </c>
      <c r="GW19">
        <v>-7.108945369720459</v>
      </c>
      <c r="GX19">
        <v>-7.0766019821166992</v>
      </c>
      <c r="GY19">
        <v>-7.0316534042358398</v>
      </c>
      <c r="GZ19">
        <v>-6.9867043495178223</v>
      </c>
      <c r="HA19">
        <v>-6.9254837036132813</v>
      </c>
      <c r="HB19">
        <v>-6.8642640113830566</v>
      </c>
      <c r="HC19">
        <v>-6.7950220108032227</v>
      </c>
      <c r="HD19">
        <v>-6.7257795333862305</v>
      </c>
      <c r="HE19">
        <v>-6.6656475067138672</v>
      </c>
      <c r="HF19">
        <v>-6.6055154800415039</v>
      </c>
      <c r="HG19">
        <v>-6.5593357086181641</v>
      </c>
      <c r="HH19">
        <v>-6.5131549835205078</v>
      </c>
      <c r="HI19">
        <v>-6.4703264236450195</v>
      </c>
      <c r="HJ19">
        <v>-6.4274978637695313</v>
      </c>
      <c r="HK19">
        <v>-6.3815174102783203</v>
      </c>
      <c r="HL19">
        <v>-6.335538387298584</v>
      </c>
      <c r="HM19">
        <v>-6.2952880859375</v>
      </c>
      <c r="HN19">
        <v>-6.255037784576416</v>
      </c>
      <c r="HO19">
        <v>-6.2294549942016602</v>
      </c>
      <c r="HP19">
        <v>-6.2038722038269043</v>
      </c>
      <c r="HQ19">
        <v>-6.190464973449707</v>
      </c>
      <c r="HR19">
        <v>-6.1770577430725098</v>
      </c>
      <c r="HS19">
        <v>-6.1786336898803711</v>
      </c>
      <c r="HT19">
        <v>-6.1802091598510742</v>
      </c>
      <c r="HU19">
        <v>-6.1876001358032227</v>
      </c>
      <c r="HV19">
        <v>-6.1949915885925293</v>
      </c>
      <c r="HW19">
        <v>-6.205103874206543</v>
      </c>
      <c r="HX19">
        <v>-6.215217113494873</v>
      </c>
      <c r="HY19">
        <v>-6.2281661033630371</v>
      </c>
      <c r="HZ19">
        <v>-6.2411150932312012</v>
      </c>
      <c r="IA19">
        <v>-6.2430343627929688</v>
      </c>
      <c r="IB19">
        <v>-6.2449536323547363</v>
      </c>
      <c r="IC19">
        <v>-6.2332940101623535</v>
      </c>
      <c r="ID19">
        <v>-6.2216343879699707</v>
      </c>
      <c r="IE19">
        <v>-6.2028412818908691</v>
      </c>
      <c r="IF19">
        <v>-6.1840481758117676</v>
      </c>
      <c r="IG19">
        <v>-6.1694092750549316</v>
      </c>
      <c r="IH19">
        <v>-6.1547703742980957</v>
      </c>
      <c r="II19">
        <v>-6.1566896438598633</v>
      </c>
      <c r="IJ19">
        <v>-6.1586089134216309</v>
      </c>
      <c r="IK19">
        <v>-6.1502723693847656</v>
      </c>
      <c r="IL19">
        <v>-6.1419358253479004</v>
      </c>
      <c r="IM19">
        <v>-6.1179003715515137</v>
      </c>
      <c r="IN19">
        <v>-6.0938644409179688</v>
      </c>
      <c r="IO19">
        <v>-6.0542159080505371</v>
      </c>
      <c r="IP19">
        <v>-6.0145678520202637</v>
      </c>
      <c r="IQ19">
        <v>-5.9727702140808105</v>
      </c>
      <c r="IR19">
        <v>-5.9309725761413574</v>
      </c>
      <c r="IS19">
        <v>-5.8997750282287598</v>
      </c>
      <c r="IT19">
        <v>-5.8685774803161621</v>
      </c>
      <c r="IU19">
        <v>-5.8443126678466797</v>
      </c>
      <c r="IV19">
        <v>-5.8200483322143555</v>
      </c>
      <c r="IW19">
        <v>-5.8121700286865234</v>
      </c>
      <c r="IX19">
        <v>-5.8042917251586914</v>
      </c>
      <c r="IY19">
        <v>-5.8180141448974609</v>
      </c>
      <c r="IZ19">
        <v>-5.8317365646362305</v>
      </c>
      <c r="JA19">
        <v>-5.8535947799682617</v>
      </c>
      <c r="JB19">
        <v>-5.875452995300293</v>
      </c>
      <c r="JC19">
        <v>-5.9017806053161621</v>
      </c>
      <c r="JD19">
        <v>-5.928107738494873</v>
      </c>
      <c r="JE19">
        <v>-5.9428329467773438</v>
      </c>
      <c r="JF19">
        <v>-5.9575576782226563</v>
      </c>
      <c r="JG19">
        <v>-5.978327751159668</v>
      </c>
      <c r="JH19">
        <v>-5.9990973472595215</v>
      </c>
      <c r="JI19">
        <v>-6.0341625213623047</v>
      </c>
      <c r="JJ19">
        <v>-6.0692267417907715</v>
      </c>
      <c r="JK19">
        <v>-6.1073575019836426</v>
      </c>
      <c r="JL19">
        <v>-6.1454877853393555</v>
      </c>
      <c r="JM19">
        <v>-6.17791748046875</v>
      </c>
      <c r="JN19">
        <v>-6.2103471755981445</v>
      </c>
      <c r="JO19">
        <v>-6.2324056625366211</v>
      </c>
      <c r="JP19">
        <v>-6.2544646263122559</v>
      </c>
      <c r="JQ19">
        <v>-6.2664680480957031</v>
      </c>
      <c r="JR19">
        <v>-6.2784719467163086</v>
      </c>
      <c r="JS19">
        <v>-6.2854905128479004</v>
      </c>
      <c r="JT19">
        <v>-6.2925090789794922</v>
      </c>
      <c r="JU19">
        <v>-6.2900171279907227</v>
      </c>
      <c r="JV19">
        <v>-6.2875242233276367</v>
      </c>
      <c r="JW19">
        <v>-6.275606632232666</v>
      </c>
      <c r="JX19">
        <v>-6.2636890411376953</v>
      </c>
      <c r="JY19">
        <v>-6.2366743087768555</v>
      </c>
      <c r="JZ19">
        <v>-6.2096590995788574</v>
      </c>
      <c r="KA19">
        <v>-6.1720447540283203</v>
      </c>
      <c r="KB19">
        <v>-6.134429931640625</v>
      </c>
      <c r="KC19">
        <v>-6.0852699279785156</v>
      </c>
      <c r="KD19">
        <v>-6.0361108779907227</v>
      </c>
      <c r="KE19">
        <v>-5.9622564315795898</v>
      </c>
      <c r="KF19">
        <v>-5.888401985168457</v>
      </c>
      <c r="KG19">
        <v>-5.8016843795776367</v>
      </c>
      <c r="KH19">
        <v>-5.7149667739868164</v>
      </c>
      <c r="KI19">
        <v>-5.6207456588745117</v>
      </c>
      <c r="KJ19">
        <v>-5.526522159576416</v>
      </c>
      <c r="KK19">
        <v>-5.4111566543579102</v>
      </c>
      <c r="KL19">
        <v>-5.2957911491394043</v>
      </c>
      <c r="KM19">
        <v>-5.1337294578552246</v>
      </c>
      <c r="KN19">
        <v>-4.9716706275939941</v>
      </c>
      <c r="KO19">
        <v>-4.7552351951599121</v>
      </c>
      <c r="KP19">
        <v>-4.5387997627258301</v>
      </c>
      <c r="KQ19">
        <v>-4.3073811531066895</v>
      </c>
      <c r="KR19">
        <v>-4.075963020324707</v>
      </c>
      <c r="KS19">
        <v>-3.8370428085327148</v>
      </c>
      <c r="KT19">
        <v>-3.5981185436248779</v>
      </c>
      <c r="KU19">
        <v>-3.3356170654296875</v>
      </c>
      <c r="KV19">
        <v>-3.0731155872344971</v>
      </c>
      <c r="KW19">
        <v>-2.8077776432037354</v>
      </c>
      <c r="KX19">
        <v>-2.542445182800293</v>
      </c>
      <c r="KY19">
        <v>-2.2969028949737549</v>
      </c>
      <c r="KZ19">
        <v>-2.0513608455657959</v>
      </c>
      <c r="LA19">
        <v>-1.8154733180999756</v>
      </c>
      <c r="LB19">
        <v>-1.5795856714248657</v>
      </c>
      <c r="LC19">
        <v>-1.3339622020721436</v>
      </c>
      <c r="LD19">
        <v>-1.0883342027664185</v>
      </c>
      <c r="LE19">
        <v>-0.87247151136398315</v>
      </c>
      <c r="LF19">
        <v>-0.65660911798477173</v>
      </c>
      <c r="LG19">
        <v>-0.51308256387710571</v>
      </c>
      <c r="LH19">
        <v>-0.36955881118774414</v>
      </c>
      <c r="LI19">
        <v>-0.30404031276702881</v>
      </c>
      <c r="LJ19">
        <v>-0.23852215707302094</v>
      </c>
      <c r="LK19">
        <v>-0.26017981767654419</v>
      </c>
      <c r="LL19">
        <v>-0.28183853626251221</v>
      </c>
      <c r="LM19">
        <v>-0.35855638980865479</v>
      </c>
      <c r="LN19">
        <v>-0.43527784943580627</v>
      </c>
      <c r="LO19">
        <v>-0.55545395612716675</v>
      </c>
      <c r="LP19">
        <v>-0.67562997341156006</v>
      </c>
      <c r="LQ19">
        <v>-0.82520359754562378</v>
      </c>
      <c r="LR19">
        <v>-0.97477197647094727</v>
      </c>
      <c r="LS19">
        <v>-1.1333129405975342</v>
      </c>
      <c r="LT19">
        <v>-1.2918479442596436</v>
      </c>
      <c r="LU19">
        <v>-1.457573413848877</v>
      </c>
      <c r="LV19">
        <v>-1.6233054399490356</v>
      </c>
      <c r="LW19">
        <v>-1.8104878664016724</v>
      </c>
      <c r="LX19">
        <v>-1.9976779222488403</v>
      </c>
      <c r="LY19">
        <v>-2.2027649879455566</v>
      </c>
      <c r="LZ19">
        <v>-2.4078519344329834</v>
      </c>
      <c r="MA19">
        <v>-2.6059854030609131</v>
      </c>
      <c r="MB19">
        <v>-2.8041112422943115</v>
      </c>
      <c r="MC19">
        <v>-2.9854855537414551</v>
      </c>
      <c r="MD19">
        <v>-3.1668524742126465</v>
      </c>
      <c r="ME19">
        <v>-3.3045034408569336</v>
      </c>
      <c r="MF19">
        <v>-3.4421591758728027</v>
      </c>
      <c r="MG19">
        <v>-3.5388443470001221</v>
      </c>
      <c r="MH19">
        <v>-3.6355326175689697</v>
      </c>
      <c r="MI19">
        <v>-3.6909079551696777</v>
      </c>
      <c r="MJ19">
        <v>-3.7462837696075439</v>
      </c>
      <c r="MK19">
        <v>-3.7730131149291992</v>
      </c>
      <c r="ML19">
        <v>-3.7997415065765381</v>
      </c>
      <c r="MM19">
        <v>-3.8079922199249268</v>
      </c>
      <c r="MN19">
        <v>-3.8162426948547363</v>
      </c>
      <c r="MO19">
        <v>-3.8168442249298096</v>
      </c>
      <c r="MP19">
        <v>-3.817446231842041</v>
      </c>
      <c r="MQ19">
        <v>-3.8163290023803711</v>
      </c>
      <c r="MR19">
        <v>-3.815211296081543</v>
      </c>
      <c r="MS19">
        <v>-3.8107137680053711</v>
      </c>
      <c r="MT19">
        <v>-3.8062160015106201</v>
      </c>
      <c r="MU19">
        <v>-3.7973923683166504</v>
      </c>
      <c r="MV19">
        <v>-3.7885689735412598</v>
      </c>
      <c r="MW19">
        <v>-3.7850449085235596</v>
      </c>
      <c r="MX19">
        <v>-3.7815215587615967</v>
      </c>
      <c r="MY19">
        <v>-3.7861049175262451</v>
      </c>
      <c r="MZ19">
        <v>-3.7906887531280518</v>
      </c>
      <c r="NA19">
        <v>-3.8054425716400146</v>
      </c>
      <c r="NB19">
        <v>-3.8201966285705566</v>
      </c>
      <c r="NC19">
        <v>-3.8457214832305908</v>
      </c>
      <c r="ND19">
        <v>-3.871246337890625</v>
      </c>
      <c r="NE19">
        <v>-3.908088207244873</v>
      </c>
      <c r="NF19">
        <v>-3.9449286460876465</v>
      </c>
      <c r="NG19">
        <v>-3.9952068328857422</v>
      </c>
      <c r="NH19">
        <v>-4.0454831123352051</v>
      </c>
      <c r="NI19">
        <v>-4.1065592765808105</v>
      </c>
      <c r="NJ19">
        <v>-4.167637825012207</v>
      </c>
      <c r="NK19">
        <v>-4.2385692596435547</v>
      </c>
      <c r="NL19">
        <v>-4.3095030784606934</v>
      </c>
      <c r="NM19">
        <v>-4.3899168968200684</v>
      </c>
      <c r="NN19">
        <v>-4.4703302383422852</v>
      </c>
      <c r="NO19">
        <v>-4.5556745529174805</v>
      </c>
      <c r="NP19">
        <v>-4.6410150527954102</v>
      </c>
      <c r="NQ19">
        <v>-4.7269034385681152</v>
      </c>
      <c r="NR19">
        <v>-4.8127884864807129</v>
      </c>
      <c r="NS19">
        <v>-4.8951783180236816</v>
      </c>
      <c r="NT19">
        <v>-4.9775714874267578</v>
      </c>
      <c r="NU19">
        <v>-5.0568962097167969</v>
      </c>
      <c r="NV19">
        <v>-5.1362242698669434</v>
      </c>
      <c r="NW19">
        <v>-5.2125411033630371</v>
      </c>
      <c r="NX19">
        <v>-5.2888574600219727</v>
      </c>
      <c r="NY19">
        <v>-5.3590183258056641</v>
      </c>
      <c r="NZ19">
        <v>-5.429175853729248</v>
      </c>
      <c r="OA19">
        <v>-5.4939789772033691</v>
      </c>
      <c r="OB19">
        <v>-5.558779239654541</v>
      </c>
      <c r="OC19">
        <v>-5.6171054840087891</v>
      </c>
      <c r="OD19">
        <v>-5.6754341125488281</v>
      </c>
      <c r="OE19">
        <v>-5.7287755012512207</v>
      </c>
      <c r="OF19">
        <v>-5.7821187973022461</v>
      </c>
      <c r="OG19">
        <v>-5.8278117179870605</v>
      </c>
      <c r="OH19">
        <v>-5.8735041618347168</v>
      </c>
      <c r="OI19">
        <v>-5.9092869758605957</v>
      </c>
      <c r="OJ19">
        <v>-5.9450669288635254</v>
      </c>
      <c r="OK19">
        <v>-5.9696478843688965</v>
      </c>
      <c r="OL19">
        <v>-5.9942269325256348</v>
      </c>
      <c r="OM19">
        <v>-6.0091524124145508</v>
      </c>
      <c r="ON19">
        <v>-6.024078369140625</v>
      </c>
      <c r="OO19">
        <v>-6.0340766906738281</v>
      </c>
      <c r="OP19">
        <v>-6.044074535369873</v>
      </c>
      <c r="OQ19">
        <v>-6.0510931015014648</v>
      </c>
      <c r="OR19">
        <v>-6.0581121444702148</v>
      </c>
      <c r="OS19">
        <v>-6.0616645812988281</v>
      </c>
      <c r="OT19">
        <v>-6.0652165412902832</v>
      </c>
      <c r="OU19">
        <v>-6.0671834945678711</v>
      </c>
    </row>
    <row r="20" spans="1:411">
      <c r="A20" t="s">
        <v>118</v>
      </c>
      <c r="B20">
        <v>-2.4131264686584473</v>
      </c>
      <c r="C20">
        <v>-2.3127729892730713</v>
      </c>
      <c r="D20">
        <v>-2.2124192714691162</v>
      </c>
      <c r="E20">
        <v>-2.0989162921905518</v>
      </c>
      <c r="F20">
        <v>-1.9854133129119873</v>
      </c>
      <c r="G20">
        <v>-1.86025071144104</v>
      </c>
      <c r="H20">
        <v>-1.7350881099700928</v>
      </c>
      <c r="I20">
        <v>-1.5852024555206299</v>
      </c>
      <c r="J20">
        <v>-1.4353165626525879</v>
      </c>
      <c r="K20">
        <v>-1.2723101377487183</v>
      </c>
      <c r="L20">
        <v>-1.1093035936355591</v>
      </c>
      <c r="M20">
        <v>-0.95552170276641846</v>
      </c>
      <c r="N20">
        <v>-0.80173981189727783</v>
      </c>
      <c r="O20">
        <v>-0.64623922109603882</v>
      </c>
      <c r="P20">
        <v>-0.49073842167854309</v>
      </c>
      <c r="V20">
        <v>-0.49073836207389832</v>
      </c>
      <c r="W20">
        <v>-0.34580883383750916</v>
      </c>
      <c r="X20">
        <v>-0.20087894797325134</v>
      </c>
      <c r="Y20">
        <v>-8.5084296762943268E-2</v>
      </c>
      <c r="Z20">
        <v>3.0710615217685699E-2</v>
      </c>
      <c r="AA20">
        <v>0.11499261111021042</v>
      </c>
      <c r="AB20">
        <v>0.19927461445331573</v>
      </c>
      <c r="AC20">
        <v>0.25127065181732178</v>
      </c>
      <c r="AD20">
        <v>0.30326652526855469</v>
      </c>
      <c r="AE20">
        <v>0.32409361004829407</v>
      </c>
      <c r="AF20">
        <v>0.34492060542106628</v>
      </c>
      <c r="AG20">
        <v>0.33990722894668579</v>
      </c>
      <c r="AH20">
        <v>0.33489382266998291</v>
      </c>
      <c r="AI20">
        <v>0.30644649267196655</v>
      </c>
      <c r="AJ20">
        <v>0.27799907326698303</v>
      </c>
      <c r="AK20">
        <v>0.22414109110832214</v>
      </c>
      <c r="AL20">
        <v>0.17028312385082245</v>
      </c>
      <c r="AM20">
        <v>9.456663578748703E-2</v>
      </c>
      <c r="AN20">
        <v>1.8850311636924744E-2</v>
      </c>
      <c r="AO20">
        <v>-7.855263352394104E-2</v>
      </c>
      <c r="AP20">
        <v>-0.17595534026622772</v>
      </c>
      <c r="AQ20">
        <v>-0.29292455315589905</v>
      </c>
      <c r="AR20">
        <v>-0.40989381074905396</v>
      </c>
      <c r="AS20">
        <v>-0.54897975921630859</v>
      </c>
      <c r="AT20">
        <v>-0.68806523084640503</v>
      </c>
      <c r="AU20">
        <v>-0.84390956163406372</v>
      </c>
      <c r="AV20">
        <v>-0.99975389242172241</v>
      </c>
      <c r="AW20">
        <v>-1.1555124521255493</v>
      </c>
      <c r="AX20">
        <v>-1.3112714290618896</v>
      </c>
      <c r="AY20">
        <v>-1.4381815195083618</v>
      </c>
      <c r="AZ20">
        <v>-1.5650914907455444</v>
      </c>
      <c r="BA20">
        <v>-1.6540144681930542</v>
      </c>
      <c r="BB20">
        <v>-1.742937445640564</v>
      </c>
      <c r="BC20">
        <v>-1.8033274412155151</v>
      </c>
      <c r="BD20">
        <v>-1.8637171983718872</v>
      </c>
      <c r="BE20">
        <v>-1.9042539596557617</v>
      </c>
      <c r="BF20">
        <v>-1.9447907209396362</v>
      </c>
      <c r="BG20">
        <v>-1.9827777147293091</v>
      </c>
      <c r="BH20">
        <v>-2.0207650661468506</v>
      </c>
      <c r="BI20">
        <v>-2.0782325267791748</v>
      </c>
      <c r="BJ20">
        <v>-2.1357002258300781</v>
      </c>
      <c r="BK20">
        <v>-2.221815824508667</v>
      </c>
      <c r="BL20">
        <v>-2.3079311847686768</v>
      </c>
      <c r="BM20">
        <v>-2.3825879096984863</v>
      </c>
      <c r="BN20">
        <v>-2.4572441577911377</v>
      </c>
      <c r="BO20">
        <v>-2.501762866973877</v>
      </c>
      <c r="BP20">
        <v>-2.5462818145751953</v>
      </c>
      <c r="BQ20">
        <v>-2.5580558776855469</v>
      </c>
      <c r="BR20">
        <v>-2.5698304176330566</v>
      </c>
      <c r="BS20">
        <v>-2.5490891933441162</v>
      </c>
      <c r="BT20">
        <v>-2.5283482074737549</v>
      </c>
      <c r="BU20">
        <v>-2.4948875904083252</v>
      </c>
      <c r="BV20">
        <v>-2.4614267349243164</v>
      </c>
      <c r="BW20">
        <v>-2.442518949508667</v>
      </c>
      <c r="BX20">
        <v>-2.4236116409301758</v>
      </c>
      <c r="BY20">
        <v>-2.4137566089630127</v>
      </c>
      <c r="BZ20">
        <v>-2.4039018154144287</v>
      </c>
      <c r="CA20">
        <v>-2.4002921581268311</v>
      </c>
      <c r="CB20">
        <v>-2.3966825008392334</v>
      </c>
      <c r="CC20">
        <v>-2.3911533355712891</v>
      </c>
      <c r="CD20">
        <v>-2.3856244087219238</v>
      </c>
      <c r="CE20">
        <v>-2.3451733589172363</v>
      </c>
      <c r="CF20">
        <v>-2.304722785949707</v>
      </c>
      <c r="CG20">
        <v>-2.1955454349517822</v>
      </c>
      <c r="CH20">
        <v>-2.0863690376281738</v>
      </c>
      <c r="CI20">
        <v>-1.9243934154510498</v>
      </c>
      <c r="CJ20">
        <v>-1.7624176740646362</v>
      </c>
      <c r="CK20">
        <v>-1.6250804662704468</v>
      </c>
      <c r="CL20">
        <v>-1.4877419471740723</v>
      </c>
      <c r="CM20">
        <v>-1.3736667633056641</v>
      </c>
      <c r="CN20">
        <v>-1.2595903873443604</v>
      </c>
      <c r="CO20">
        <v>-1.16307532787323</v>
      </c>
      <c r="CP20">
        <v>-1.0665611028671265</v>
      </c>
      <c r="CQ20">
        <v>-0.98528671264648438</v>
      </c>
      <c r="CR20">
        <v>-0.90401309728622437</v>
      </c>
      <c r="CS20">
        <v>-0.83199203014373779</v>
      </c>
      <c r="CT20">
        <v>-0.759971022605896</v>
      </c>
      <c r="CU20">
        <v>-0.69310718774795532</v>
      </c>
      <c r="CV20">
        <v>-0.62624269723892212</v>
      </c>
      <c r="CW20">
        <v>-0.56215775012969971</v>
      </c>
      <c r="CX20">
        <v>-0.49807211756706238</v>
      </c>
      <c r="CY20">
        <v>-0.43533310294151306</v>
      </c>
      <c r="CZ20">
        <v>-0.37259456515312195</v>
      </c>
      <c r="DA20">
        <v>-0.32068437337875366</v>
      </c>
      <c r="DB20">
        <v>-0.26877471804618835</v>
      </c>
      <c r="DC20">
        <v>-0.24098604917526245</v>
      </c>
      <c r="DD20">
        <v>-0.21319760382175446</v>
      </c>
      <c r="DE20">
        <v>-0.21769529581069946</v>
      </c>
      <c r="DF20">
        <v>-0.22219306230545044</v>
      </c>
      <c r="DG20">
        <v>-0.23989735543727875</v>
      </c>
      <c r="DH20">
        <v>-0.25760182738304138</v>
      </c>
      <c r="DI20">
        <v>-0.28372877836227417</v>
      </c>
      <c r="DJ20">
        <v>-0.30985555052757263</v>
      </c>
      <c r="DK20">
        <v>-0.34913194179534912</v>
      </c>
      <c r="DL20">
        <v>-0.38840797543525696</v>
      </c>
      <c r="DM20">
        <v>-0.44659194350242615</v>
      </c>
      <c r="DN20">
        <v>-0.50477606058120728</v>
      </c>
      <c r="DO20">
        <v>-0.58344274759292603</v>
      </c>
      <c r="DP20">
        <v>-0.66211026906967163</v>
      </c>
      <c r="DQ20">
        <v>-0.76080167293548584</v>
      </c>
      <c r="DR20">
        <v>-0.85949397087097168</v>
      </c>
      <c r="DS20">
        <v>-0.99474120140075684</v>
      </c>
      <c r="DT20">
        <v>-1.1299871206283569</v>
      </c>
      <c r="DU20">
        <v>-1.2949995994567871</v>
      </c>
      <c r="DV20">
        <v>-1.4600105285644531</v>
      </c>
      <c r="DW20">
        <v>-1.6397192478179932</v>
      </c>
      <c r="DX20">
        <v>-1.8194282054901123</v>
      </c>
      <c r="DY20">
        <v>-2.005237340927124</v>
      </c>
      <c r="DZ20">
        <v>-2.1910481452941895</v>
      </c>
      <c r="EA20">
        <v>-2.3475222587585449</v>
      </c>
      <c r="EB20">
        <v>-2.5039975643157959</v>
      </c>
      <c r="EC20">
        <v>-2.6008279323577881</v>
      </c>
      <c r="ED20">
        <v>-2.6976571083068848</v>
      </c>
      <c r="EE20">
        <v>-2.7190859317779541</v>
      </c>
      <c r="EF20">
        <v>-2.7405145168304443</v>
      </c>
      <c r="EG20">
        <v>-2.702756404876709</v>
      </c>
      <c r="EH20">
        <v>-2.6649980545043945</v>
      </c>
      <c r="EI20">
        <v>-2.563957691192627</v>
      </c>
      <c r="EJ20">
        <v>-2.4629161357879639</v>
      </c>
      <c r="EK20">
        <v>-2.2883081436157227</v>
      </c>
      <c r="EL20">
        <v>-2.1136984825134277</v>
      </c>
      <c r="EM20">
        <v>-1.8646900653839111</v>
      </c>
      <c r="EN20">
        <v>-1.6156842708587646</v>
      </c>
      <c r="EO20">
        <v>-1.2750309705734253</v>
      </c>
      <c r="EP20">
        <v>-0.93438088893890381</v>
      </c>
      <c r="EQ20">
        <v>-0.54969578981399536</v>
      </c>
      <c r="ER20">
        <v>-0.16501055657863617</v>
      </c>
      <c r="ES20">
        <v>0.19832859933376312</v>
      </c>
      <c r="ET20">
        <v>0.56167113780975342</v>
      </c>
      <c r="EU20">
        <v>0.88885682821273804</v>
      </c>
      <c r="EV20">
        <v>1.216045618057251</v>
      </c>
      <c r="EW20">
        <v>1.4757111072540283</v>
      </c>
      <c r="EX20">
        <v>1.7353739738464355</v>
      </c>
      <c r="EY20">
        <v>1.9022201299667358</v>
      </c>
      <c r="EZ20">
        <v>2.0690646171569824</v>
      </c>
      <c r="FA20">
        <v>2.1254444122314453</v>
      </c>
      <c r="FB20">
        <v>2.1818230152130127</v>
      </c>
      <c r="FC20">
        <v>2.1406276226043701</v>
      </c>
      <c r="FD20">
        <v>2.0994317531585693</v>
      </c>
      <c r="FE20">
        <v>1.966907262802124</v>
      </c>
      <c r="FF20">
        <v>1.8343818187713623</v>
      </c>
      <c r="FG20">
        <v>1.6046820878982544</v>
      </c>
      <c r="FH20">
        <v>1.3749814033508301</v>
      </c>
      <c r="FI20">
        <v>1.0305244922637939</v>
      </c>
      <c r="FJ20">
        <v>0.68606102466583252</v>
      </c>
      <c r="FK20">
        <v>0.26209959387779236</v>
      </c>
      <c r="FL20">
        <v>-0.16186201572418213</v>
      </c>
      <c r="FM20">
        <v>-0.56256163120269775</v>
      </c>
      <c r="FN20">
        <v>-0.96325355768203735</v>
      </c>
      <c r="FO20">
        <v>-1.3149654865264893</v>
      </c>
      <c r="FP20">
        <v>-1.6666769981384277</v>
      </c>
      <c r="FQ20">
        <v>-1.9439895153045654</v>
      </c>
      <c r="FR20">
        <v>-2.2213010787963867</v>
      </c>
      <c r="FS20">
        <v>-2.3778023719787598</v>
      </c>
      <c r="FT20">
        <v>-2.5343062877655029</v>
      </c>
      <c r="FU20">
        <v>-2.5877065658569336</v>
      </c>
      <c r="FV20">
        <v>-2.641106128692627</v>
      </c>
      <c r="FW20">
        <v>-2.5941808223724365</v>
      </c>
      <c r="FX20">
        <v>-2.5472562313079834</v>
      </c>
      <c r="FY20">
        <v>-2.3608732223510742</v>
      </c>
      <c r="FZ20">
        <v>-2.1744892597198486</v>
      </c>
      <c r="GA20">
        <v>-1.8817926645278931</v>
      </c>
      <c r="GB20">
        <v>-1.5890957117080688</v>
      </c>
      <c r="GC20">
        <v>-1.2193143367767334</v>
      </c>
      <c r="GD20">
        <v>-0.84952592849731445</v>
      </c>
      <c r="GE20">
        <v>-0.38898110389709473</v>
      </c>
      <c r="GF20">
        <v>7.1564137935638428E-2</v>
      </c>
      <c r="GG20">
        <v>0.55110299587249756</v>
      </c>
      <c r="GH20">
        <v>1.0306327342987061</v>
      </c>
      <c r="GI20">
        <v>1.4282963275909424</v>
      </c>
      <c r="GJ20">
        <v>1.825959324836731</v>
      </c>
      <c r="GK20">
        <v>2.1401417255401611</v>
      </c>
      <c r="GL20">
        <v>2.4543237686157227</v>
      </c>
      <c r="GM20">
        <v>2.6875715255737305</v>
      </c>
      <c r="GN20">
        <v>2.9208235740661621</v>
      </c>
      <c r="GO20">
        <v>3.037306547164917</v>
      </c>
      <c r="GP20">
        <v>3.1537888050079346</v>
      </c>
      <c r="GQ20">
        <v>3.1606357097625732</v>
      </c>
      <c r="GR20">
        <v>3.1674826145172119</v>
      </c>
      <c r="GS20">
        <v>3.0760102272033691</v>
      </c>
      <c r="GT20">
        <v>2.98453688621521</v>
      </c>
      <c r="GU20">
        <v>2.7363309860229492</v>
      </c>
      <c r="GV20">
        <v>2.4881236553192139</v>
      </c>
      <c r="GW20">
        <v>2.0983750820159912</v>
      </c>
      <c r="GX20">
        <v>1.7086188793182373</v>
      </c>
      <c r="GY20">
        <v>1.2387634515762329</v>
      </c>
      <c r="GZ20">
        <v>0.76890742778778076</v>
      </c>
      <c r="HA20">
        <v>0.22960875928401947</v>
      </c>
      <c r="HB20">
        <v>-0.30967956781387329</v>
      </c>
      <c r="HC20">
        <v>-0.83133113384246826</v>
      </c>
      <c r="HD20">
        <v>-1.3529826402664185</v>
      </c>
      <c r="HE20">
        <v>-1.7594975233078003</v>
      </c>
      <c r="HF20">
        <v>-2.1660118103027344</v>
      </c>
      <c r="HG20">
        <v>-2.4705057144165039</v>
      </c>
      <c r="HH20">
        <v>-2.7750053405761719</v>
      </c>
      <c r="HI20">
        <v>-3.0147891044616699</v>
      </c>
      <c r="HJ20">
        <v>-3.254572868347168</v>
      </c>
      <c r="HK20">
        <v>-3.4053471088409424</v>
      </c>
      <c r="HL20">
        <v>-3.5561187267303467</v>
      </c>
      <c r="HM20">
        <v>-3.5961692333221436</v>
      </c>
      <c r="HN20">
        <v>-3.6362195014953613</v>
      </c>
      <c r="HO20">
        <v>-3.5693261623382568</v>
      </c>
      <c r="HP20">
        <v>-3.5024323463439941</v>
      </c>
      <c r="HQ20">
        <v>-3.2922458648681641</v>
      </c>
      <c r="HR20">
        <v>-3.0820555686950684</v>
      </c>
      <c r="HS20">
        <v>-2.7333810329437256</v>
      </c>
      <c r="HT20">
        <v>-2.3847062587738037</v>
      </c>
      <c r="HU20">
        <v>-1.9726047515869141</v>
      </c>
      <c r="HV20">
        <v>-1.5605111122131348</v>
      </c>
      <c r="HW20">
        <v>-1.1223974227905273</v>
      </c>
      <c r="HX20">
        <v>-0.68428349494934082</v>
      </c>
      <c r="HY20">
        <v>-0.27370050549507141</v>
      </c>
      <c r="HZ20">
        <v>0.13688182830810547</v>
      </c>
      <c r="IA20">
        <v>0.44515717029571533</v>
      </c>
      <c r="IB20">
        <v>0.75343841314315796</v>
      </c>
      <c r="IC20">
        <v>0.96368634700775146</v>
      </c>
      <c r="ID20">
        <v>1.173933744430542</v>
      </c>
      <c r="IE20">
        <v>1.3147100210189819</v>
      </c>
      <c r="IF20">
        <v>1.4554836750030518</v>
      </c>
      <c r="IG20">
        <v>1.5220334529876709</v>
      </c>
      <c r="IH20">
        <v>1.5885828733444214</v>
      </c>
      <c r="II20">
        <v>1.5585310459136963</v>
      </c>
      <c r="IJ20">
        <v>1.5284783840179443</v>
      </c>
      <c r="IK20">
        <v>1.3881919384002686</v>
      </c>
      <c r="IL20">
        <v>1.2479026317596436</v>
      </c>
      <c r="IM20">
        <v>0.9631420373916626</v>
      </c>
      <c r="IN20">
        <v>0.67838060855865479</v>
      </c>
      <c r="IO20">
        <v>0.27951446175575256</v>
      </c>
      <c r="IP20">
        <v>-0.11934400349855423</v>
      </c>
      <c r="IQ20">
        <v>-0.54387849569320679</v>
      </c>
      <c r="IR20">
        <v>-0.96841323375701904</v>
      </c>
      <c r="IS20">
        <v>-1.3864734172821045</v>
      </c>
      <c r="IT20">
        <v>-1.8045334815979004</v>
      </c>
      <c r="IU20">
        <v>-2.2055120468139648</v>
      </c>
      <c r="IV20">
        <v>-2.6064982414245605</v>
      </c>
      <c r="IW20">
        <v>-2.9314241409301758</v>
      </c>
      <c r="IX20">
        <v>-3.2563493251800537</v>
      </c>
      <c r="IY20">
        <v>-3.4918644428253174</v>
      </c>
      <c r="IZ20">
        <v>-3.7273750305175781</v>
      </c>
      <c r="JA20">
        <v>-3.906024694442749</v>
      </c>
      <c r="JB20">
        <v>-4.0846734046936035</v>
      </c>
      <c r="JC20">
        <v>-4.2052526473999023</v>
      </c>
      <c r="JD20">
        <v>-4.325831413269043</v>
      </c>
      <c r="JE20">
        <v>-4.3584322929382324</v>
      </c>
      <c r="JF20">
        <v>-4.3910341262817383</v>
      </c>
      <c r="JG20">
        <v>-4.3342828750610352</v>
      </c>
      <c r="JH20">
        <v>-4.2775306701660156</v>
      </c>
      <c r="JI20">
        <v>-4.1248364448547363</v>
      </c>
      <c r="JJ20">
        <v>-3.9721455574035645</v>
      </c>
      <c r="JK20">
        <v>-3.7582600116729736</v>
      </c>
      <c r="JL20">
        <v>-3.5443742275238037</v>
      </c>
      <c r="JM20">
        <v>-3.3286261558532715</v>
      </c>
      <c r="JN20">
        <v>-3.1128780841827393</v>
      </c>
      <c r="JO20">
        <v>-2.9093666076660156</v>
      </c>
      <c r="JP20">
        <v>-2.7058510780334473</v>
      </c>
      <c r="JQ20">
        <v>-2.5037970542907715</v>
      </c>
      <c r="JR20">
        <v>-2.3017427921295166</v>
      </c>
      <c r="JS20">
        <v>-2.1257295608520508</v>
      </c>
      <c r="JT20">
        <v>-1.9497193098068237</v>
      </c>
      <c r="JU20">
        <v>-1.828194260597229</v>
      </c>
      <c r="JV20">
        <v>-1.7066694498062134</v>
      </c>
      <c r="JW20">
        <v>-1.623389720916748</v>
      </c>
      <c r="JX20">
        <v>-1.5401102304458618</v>
      </c>
      <c r="JY20">
        <v>-1.4941023588180542</v>
      </c>
      <c r="JZ20">
        <v>-1.4480937719345093</v>
      </c>
      <c r="KA20">
        <v>-1.458549976348877</v>
      </c>
      <c r="KB20">
        <v>-1.4690066576004028</v>
      </c>
      <c r="KC20">
        <v>-1.5265032052993774</v>
      </c>
      <c r="KD20">
        <v>-1.5839986801147461</v>
      </c>
      <c r="KE20">
        <v>-1.6810290813446045</v>
      </c>
      <c r="KF20">
        <v>-1.7780599594116211</v>
      </c>
      <c r="KG20">
        <v>-1.880218505859375</v>
      </c>
      <c r="KH20">
        <v>-1.9823770523071289</v>
      </c>
      <c r="KI20">
        <v>-2.0547120571136475</v>
      </c>
      <c r="KJ20">
        <v>-2.1270482540130615</v>
      </c>
      <c r="KK20">
        <v>-2.1654081344604492</v>
      </c>
      <c r="KL20">
        <v>-2.2037675380706787</v>
      </c>
      <c r="KM20">
        <v>-2.2235634326934814</v>
      </c>
      <c r="KN20">
        <v>-2.243358850479126</v>
      </c>
      <c r="KO20">
        <v>-2.2446768283843994</v>
      </c>
      <c r="KP20">
        <v>-2.2459945678710938</v>
      </c>
      <c r="KQ20">
        <v>-2.2119033336639404</v>
      </c>
      <c r="KR20">
        <v>-2.1778123378753662</v>
      </c>
      <c r="KS20">
        <v>-2.1083993911743164</v>
      </c>
      <c r="KT20">
        <v>-2.0389852523803711</v>
      </c>
      <c r="KU20">
        <v>-1.924765944480896</v>
      </c>
      <c r="KV20">
        <v>-1.8105459213256836</v>
      </c>
      <c r="KW20">
        <v>-1.6486561298370361</v>
      </c>
      <c r="KX20">
        <v>-1.486769437789917</v>
      </c>
      <c r="KY20">
        <v>-1.3068028688430786</v>
      </c>
      <c r="KZ20">
        <v>-1.1268360614776611</v>
      </c>
      <c r="LA20">
        <v>-0.93265998363494873</v>
      </c>
      <c r="LB20">
        <v>-0.73848378658294678</v>
      </c>
      <c r="LC20">
        <v>-0.52775305509567261</v>
      </c>
      <c r="LD20">
        <v>-0.3170183002948761</v>
      </c>
      <c r="LE20">
        <v>-0.12716798484325409</v>
      </c>
      <c r="LF20">
        <v>6.2682077288627625E-2</v>
      </c>
      <c r="LG20">
        <v>0.20033575594425201</v>
      </c>
      <c r="LH20">
        <v>0.33798682689666748</v>
      </c>
      <c r="LI20">
        <v>0.43917179107666016</v>
      </c>
      <c r="LJ20">
        <v>0.54035657644271851</v>
      </c>
      <c r="LK20">
        <v>0.60509973764419556</v>
      </c>
      <c r="LL20">
        <v>0.66984516382217407</v>
      </c>
      <c r="LM20">
        <v>0.69124478101730347</v>
      </c>
      <c r="LN20">
        <v>0.71264451742172241</v>
      </c>
      <c r="LO20">
        <v>0.68339544534683228</v>
      </c>
      <c r="LP20">
        <v>0.65414631366729736</v>
      </c>
      <c r="LQ20">
        <v>0.57103776931762695</v>
      </c>
      <c r="LR20">
        <v>0.48793148994445801</v>
      </c>
      <c r="LS20">
        <v>0.35534638166427612</v>
      </c>
      <c r="LT20">
        <v>0.22276599705219269</v>
      </c>
      <c r="LU20">
        <v>5.7699412107467651E-2</v>
      </c>
      <c r="LV20">
        <v>-0.1073736771941185</v>
      </c>
      <c r="LW20">
        <v>-0.30097323656082153</v>
      </c>
      <c r="LX20">
        <v>-0.49458044767379761</v>
      </c>
      <c r="LY20">
        <v>-0.70955091714859009</v>
      </c>
      <c r="LZ20">
        <v>-0.92452138662338257</v>
      </c>
      <c r="MA20">
        <v>-1.1502431631088257</v>
      </c>
      <c r="MB20">
        <v>-1.3759565353393555</v>
      </c>
      <c r="MC20">
        <v>-1.5966649055480957</v>
      </c>
      <c r="MD20">
        <v>-1.8173648118972778</v>
      </c>
      <c r="ME20">
        <v>-2.0183553695678711</v>
      </c>
      <c r="MF20">
        <v>-2.2193534374237061</v>
      </c>
      <c r="MG20">
        <v>-2.4067366123199463</v>
      </c>
      <c r="MH20">
        <v>-2.5941264629364014</v>
      </c>
      <c r="MI20">
        <v>-2.7628312110900879</v>
      </c>
      <c r="MJ20">
        <v>-2.9315359592437744</v>
      </c>
      <c r="MK20">
        <v>-3.0730600357055664</v>
      </c>
      <c r="ML20">
        <v>-3.2145786285400391</v>
      </c>
      <c r="MM20">
        <v>-3.3222687244415283</v>
      </c>
      <c r="MN20">
        <v>-3.4299545288085938</v>
      </c>
      <c r="MO20">
        <v>-3.5017738342285156</v>
      </c>
      <c r="MP20">
        <v>-3.5735952854156494</v>
      </c>
      <c r="MQ20">
        <v>-3.6153919696807861</v>
      </c>
      <c r="MR20">
        <v>-3.6571903228759766</v>
      </c>
      <c r="MS20">
        <v>-3.680652379989624</v>
      </c>
      <c r="MT20">
        <v>-3.7041144371032715</v>
      </c>
      <c r="MU20">
        <v>-3.721590518951416</v>
      </c>
      <c r="MV20">
        <v>-3.739065408706665</v>
      </c>
      <c r="MW20">
        <v>-3.7549080848693848</v>
      </c>
      <c r="MX20">
        <v>-3.7707498073577881</v>
      </c>
      <c r="MY20">
        <v>-3.7812063694000244</v>
      </c>
      <c r="MZ20">
        <v>-3.7916629314422607</v>
      </c>
      <c r="NA20">
        <v>-3.7896289825439453</v>
      </c>
      <c r="NB20">
        <v>-3.7875943183898926</v>
      </c>
      <c r="NC20">
        <v>-3.7688591480255127</v>
      </c>
      <c r="ND20">
        <v>-3.7501239776611328</v>
      </c>
      <c r="NE20">
        <v>-3.7217044830322266</v>
      </c>
      <c r="NF20">
        <v>-3.6932864189147949</v>
      </c>
      <c r="NG20">
        <v>-3.6585643291473389</v>
      </c>
      <c r="NH20">
        <v>-3.6238436698913574</v>
      </c>
      <c r="NI20">
        <v>-3.5826771259307861</v>
      </c>
      <c r="NJ20">
        <v>-3.5415091514587402</v>
      </c>
      <c r="NK20">
        <v>-3.4931521415710449</v>
      </c>
      <c r="NL20">
        <v>-3.4447934627532959</v>
      </c>
      <c r="NM20">
        <v>-3.391566276550293</v>
      </c>
      <c r="NN20">
        <v>-3.3383395671844482</v>
      </c>
      <c r="NO20">
        <v>-3.2813575267791748</v>
      </c>
      <c r="NP20">
        <v>-3.2243778705596924</v>
      </c>
      <c r="NQ20">
        <v>-3.153902530670166</v>
      </c>
      <c r="NR20">
        <v>-3.0834298133850098</v>
      </c>
      <c r="NS20">
        <v>-2.9968571662902832</v>
      </c>
      <c r="NT20">
        <v>-2.9102811813354492</v>
      </c>
      <c r="NU20">
        <v>-2.8094134330749512</v>
      </c>
      <c r="NV20">
        <v>-2.7085416316986084</v>
      </c>
      <c r="NW20">
        <v>-2.6030905246734619</v>
      </c>
      <c r="NX20">
        <v>-2.4976391792297363</v>
      </c>
      <c r="NY20">
        <v>-2.4057343006134033</v>
      </c>
      <c r="NZ20">
        <v>-2.3138332366943359</v>
      </c>
      <c r="OA20">
        <v>-2.2417821884155273</v>
      </c>
      <c r="OB20">
        <v>-2.1697337627410889</v>
      </c>
      <c r="OC20">
        <v>-2.1173088550567627</v>
      </c>
      <c r="OD20">
        <v>-2.0648822784423828</v>
      </c>
      <c r="OE20">
        <v>-2.0283567905426025</v>
      </c>
      <c r="OF20">
        <v>-1.9918302297592163</v>
      </c>
      <c r="OG20">
        <v>-1.9716624021530151</v>
      </c>
      <c r="OH20">
        <v>-1.951494574546814</v>
      </c>
      <c r="OI20">
        <v>-1.9476841688156128</v>
      </c>
      <c r="OJ20">
        <v>-1.9438740015029907</v>
      </c>
      <c r="OK20">
        <v>-1.9537862539291382</v>
      </c>
      <c r="OL20">
        <v>-1.963698148727417</v>
      </c>
      <c r="OM20">
        <v>-1.9853842258453369</v>
      </c>
      <c r="ON20">
        <v>-2.0070714950561523</v>
      </c>
      <c r="OO20">
        <v>-2.0456595420837402</v>
      </c>
      <c r="OP20">
        <v>-2.0842494964599609</v>
      </c>
      <c r="OQ20">
        <v>-2.1379635334014893</v>
      </c>
      <c r="OR20">
        <v>-2.1916773319244385</v>
      </c>
      <c r="OS20">
        <v>-2.250091552734375</v>
      </c>
      <c r="OT20">
        <v>-2.3085038661956787</v>
      </c>
      <c r="OU20">
        <v>-2.3650312423706055</v>
      </c>
    </row>
    <row r="21" spans="1:411">
      <c r="A21" t="s">
        <v>119</v>
      </c>
      <c r="B21">
        <v>-5.617621898651123</v>
      </c>
      <c r="C21">
        <v>-5.5364913940429688</v>
      </c>
      <c r="D21">
        <v>-5.4553604125976563</v>
      </c>
      <c r="E21">
        <v>-5.3664660453796387</v>
      </c>
      <c r="F21">
        <v>-5.2775716781616211</v>
      </c>
      <c r="G21">
        <v>-5.1830048561096191</v>
      </c>
      <c r="H21">
        <v>-5.0884380340576172</v>
      </c>
      <c r="I21">
        <v>-4.9726724624633789</v>
      </c>
      <c r="J21">
        <v>-4.8569059371948242</v>
      </c>
      <c r="K21">
        <v>-4.7266154289245605</v>
      </c>
      <c r="L21">
        <v>-4.5963244438171387</v>
      </c>
      <c r="M21">
        <v>-4.4635705947875977</v>
      </c>
      <c r="N21">
        <v>-4.3308157920837402</v>
      </c>
      <c r="O21">
        <v>-4.1865167617797852</v>
      </c>
      <c r="P21">
        <v>-4.0422172546386719</v>
      </c>
      <c r="V21">
        <v>-4.0422172546386719</v>
      </c>
      <c r="W21">
        <v>-3.8905556201934814</v>
      </c>
      <c r="X21">
        <v>-3.7388935089111328</v>
      </c>
      <c r="Y21">
        <v>-3.5887501239776611</v>
      </c>
      <c r="Z21">
        <v>-3.4386060237884521</v>
      </c>
      <c r="AA21">
        <v>-3.2780063152313232</v>
      </c>
      <c r="AB21">
        <v>-3.1174063682556152</v>
      </c>
      <c r="AC21">
        <v>-2.9454329013824463</v>
      </c>
      <c r="AD21">
        <v>-2.7734599113464355</v>
      </c>
      <c r="AE21">
        <v>-2.6076169013977051</v>
      </c>
      <c r="AF21">
        <v>-2.4417743682861328</v>
      </c>
      <c r="AG21">
        <v>-2.2869613170623779</v>
      </c>
      <c r="AH21">
        <v>-2.1321480274200439</v>
      </c>
      <c r="AI21">
        <v>-1.9763606786727905</v>
      </c>
      <c r="AJ21">
        <v>-1.8205733299255371</v>
      </c>
      <c r="AK21">
        <v>-1.6708309650421143</v>
      </c>
      <c r="AL21">
        <v>-1.5210886001586914</v>
      </c>
      <c r="AM21">
        <v>-1.389250636100769</v>
      </c>
      <c r="AN21">
        <v>-1.2574131488800049</v>
      </c>
      <c r="AO21">
        <v>-1.1489808559417725</v>
      </c>
      <c r="AP21">
        <v>-1.04054856300354</v>
      </c>
      <c r="AQ21">
        <v>-0.9588162899017334</v>
      </c>
      <c r="AR21">
        <v>-0.87708395719528198</v>
      </c>
      <c r="AS21">
        <v>-0.81067788600921631</v>
      </c>
      <c r="AT21">
        <v>-0.74427211284637451</v>
      </c>
      <c r="AU21">
        <v>-0.69118767976760864</v>
      </c>
      <c r="AV21">
        <v>-0.638103187084198</v>
      </c>
      <c r="AW21">
        <v>-0.60000151395797729</v>
      </c>
      <c r="AX21">
        <v>-0.56189966201782227</v>
      </c>
      <c r="AY21">
        <v>-0.53648900985717773</v>
      </c>
      <c r="AZ21">
        <v>-0.5110783576965332</v>
      </c>
      <c r="BA21">
        <v>-0.4934026300907135</v>
      </c>
      <c r="BB21">
        <v>-0.4757269024848938</v>
      </c>
      <c r="BC21">
        <v>-0.45736351609230042</v>
      </c>
      <c r="BD21">
        <v>-0.43900024890899658</v>
      </c>
      <c r="BE21">
        <v>-0.42287150025367737</v>
      </c>
      <c r="BF21">
        <v>-0.40674275159835815</v>
      </c>
      <c r="BG21">
        <v>-0.41507923603057861</v>
      </c>
      <c r="BH21">
        <v>-0.4234158992767334</v>
      </c>
      <c r="BI21">
        <v>-0.45587393641471863</v>
      </c>
      <c r="BJ21">
        <v>-0.48833194375038147</v>
      </c>
      <c r="BK21">
        <v>-0.5381506085395813</v>
      </c>
      <c r="BL21">
        <v>-0.58796918392181396</v>
      </c>
      <c r="BM21">
        <v>-0.67666333913803101</v>
      </c>
      <c r="BN21">
        <v>-0.76535719633102417</v>
      </c>
      <c r="BO21">
        <v>-0.92048537731170654</v>
      </c>
      <c r="BP21">
        <v>-1.0756134986877441</v>
      </c>
      <c r="BQ21">
        <v>-1.3323556184768677</v>
      </c>
      <c r="BR21">
        <v>-1.5890991687774658</v>
      </c>
      <c r="BS21">
        <v>-1.9614354372024536</v>
      </c>
      <c r="BT21">
        <v>-2.3337717056274414</v>
      </c>
      <c r="BU21">
        <v>-2.805802583694458</v>
      </c>
      <c r="BV21">
        <v>-3.2778329849243164</v>
      </c>
      <c r="BW21">
        <v>-3.8448629379272461</v>
      </c>
      <c r="BX21">
        <v>-4.4118905067443848</v>
      </c>
      <c r="BY21">
        <v>-5.0832242965698242</v>
      </c>
      <c r="BZ21">
        <v>-5.7545580863952637</v>
      </c>
      <c r="CA21">
        <v>-6.5164198875427246</v>
      </c>
      <c r="CB21">
        <v>-7.2782845497131348</v>
      </c>
      <c r="CC21">
        <v>-8.0697393417358398</v>
      </c>
      <c r="CD21">
        <v>-8.8611936569213867</v>
      </c>
      <c r="CE21">
        <v>-9.6851968765258789</v>
      </c>
      <c r="CF21">
        <v>-10.509190559387207</v>
      </c>
      <c r="CG21">
        <v>-11.407849311828613</v>
      </c>
      <c r="CH21">
        <v>-12.306500434875488</v>
      </c>
      <c r="CI21">
        <v>-13.218050003051758</v>
      </c>
      <c r="CJ21">
        <v>-14.12960147857666</v>
      </c>
      <c r="CK21">
        <v>-14.973649978637695</v>
      </c>
      <c r="CL21">
        <v>-15.817706108093262</v>
      </c>
      <c r="CM21">
        <v>-16.574176788330078</v>
      </c>
      <c r="CN21">
        <v>-17.330656051635742</v>
      </c>
      <c r="CO21">
        <v>-17.95770263671875</v>
      </c>
      <c r="CP21">
        <v>-18.584743499755859</v>
      </c>
      <c r="CQ21">
        <v>-19.051191329956055</v>
      </c>
      <c r="CR21">
        <v>-19.517635345458984</v>
      </c>
      <c r="CS21">
        <v>-19.807409286499023</v>
      </c>
      <c r="CT21">
        <v>-20.097183227539063</v>
      </c>
      <c r="CU21">
        <v>-20.283079147338867</v>
      </c>
      <c r="CV21">
        <v>-20.468973159790039</v>
      </c>
      <c r="CW21">
        <v>-20.572250366210938</v>
      </c>
      <c r="CX21">
        <v>-20.675525665283203</v>
      </c>
      <c r="CY21">
        <v>-20.691282272338867</v>
      </c>
      <c r="CZ21">
        <v>-20.707038879394531</v>
      </c>
      <c r="DA21">
        <v>-20.672775268554688</v>
      </c>
      <c r="DB21">
        <v>-20.638513565063477</v>
      </c>
      <c r="DC21">
        <v>-20.567466735839844</v>
      </c>
      <c r="DD21">
        <v>-20.496419906616211</v>
      </c>
      <c r="DE21">
        <v>-20.392484664916992</v>
      </c>
      <c r="DF21">
        <v>-20.288549423217773</v>
      </c>
      <c r="DG21">
        <v>-20.160839080810547</v>
      </c>
      <c r="DH21">
        <v>-20.033126831054688</v>
      </c>
      <c r="DI21">
        <v>-19.871866226196289</v>
      </c>
      <c r="DJ21">
        <v>-19.710607528686523</v>
      </c>
      <c r="DK21">
        <v>-19.50428581237793</v>
      </c>
      <c r="DL21">
        <v>-19.297964096069336</v>
      </c>
      <c r="DM21">
        <v>-19.059326171875</v>
      </c>
      <c r="DN21">
        <v>-18.820686340332031</v>
      </c>
      <c r="DO21">
        <v>-18.565206527709961</v>
      </c>
      <c r="DP21">
        <v>-18.309726715087891</v>
      </c>
      <c r="DQ21">
        <v>-18.018951416015625</v>
      </c>
      <c r="DR21">
        <v>-17.728174209594727</v>
      </c>
      <c r="DS21">
        <v>-17.395112991333008</v>
      </c>
      <c r="DT21">
        <v>-17.062053680419922</v>
      </c>
      <c r="DU21">
        <v>-16.688055038452148</v>
      </c>
      <c r="DV21">
        <v>-16.314058303833008</v>
      </c>
      <c r="DW21">
        <v>-15.925161361694336</v>
      </c>
      <c r="DX21">
        <v>-15.536264419555664</v>
      </c>
      <c r="DY21">
        <v>-15.10735034942627</v>
      </c>
      <c r="DZ21">
        <v>-14.678431510925293</v>
      </c>
      <c r="EA21">
        <v>-14.198124885559082</v>
      </c>
      <c r="EB21">
        <v>-13.717812538146973</v>
      </c>
      <c r="EC21">
        <v>-13.226842880249023</v>
      </c>
      <c r="ED21">
        <v>-12.735878944396973</v>
      </c>
      <c r="EE21">
        <v>-12.300973892211914</v>
      </c>
      <c r="EF21">
        <v>-11.866072654724121</v>
      </c>
      <c r="EG21">
        <v>-11.522640228271484</v>
      </c>
      <c r="EH21">
        <v>-11.179207801818848</v>
      </c>
      <c r="EI21">
        <v>-10.969363212585449</v>
      </c>
      <c r="EJ21">
        <v>-10.759516716003418</v>
      </c>
      <c r="EK21">
        <v>-10.697122573852539</v>
      </c>
      <c r="EL21">
        <v>-10.634726524353027</v>
      </c>
      <c r="EM21">
        <v>-10.717232704162598</v>
      </c>
      <c r="EN21">
        <v>-10.799738883972168</v>
      </c>
      <c r="EO21">
        <v>-11.009757041931152</v>
      </c>
      <c r="EP21">
        <v>-11.219773292541504</v>
      </c>
      <c r="EQ21">
        <v>-11.56480884552002</v>
      </c>
      <c r="ER21">
        <v>-11.909846305847168</v>
      </c>
      <c r="ES21">
        <v>-12.339504241943359</v>
      </c>
      <c r="ET21">
        <v>-12.769167900085449</v>
      </c>
      <c r="EU21">
        <v>-13.244404792785645</v>
      </c>
      <c r="EV21">
        <v>-13.719646453857422</v>
      </c>
      <c r="EW21">
        <v>-14.210358619689941</v>
      </c>
      <c r="EX21">
        <v>-14.701064109802246</v>
      </c>
      <c r="EY21">
        <v>-15.183411598205566</v>
      </c>
      <c r="EZ21">
        <v>-15.665752410888672</v>
      </c>
      <c r="FA21">
        <v>-16.115182876586914</v>
      </c>
      <c r="FB21">
        <v>-16.564613342285156</v>
      </c>
      <c r="FC21">
        <v>-16.970922470092773</v>
      </c>
      <c r="FD21">
        <v>-17.377237319946289</v>
      </c>
      <c r="FE21">
        <v>-17.678554534912109</v>
      </c>
      <c r="FF21">
        <v>-17.979873657226563</v>
      </c>
      <c r="FG21">
        <v>-18.129673004150391</v>
      </c>
      <c r="FH21">
        <v>-18.279472351074219</v>
      </c>
      <c r="FI21">
        <v>-18.241344451904297</v>
      </c>
      <c r="FJ21">
        <v>-18.203212738037109</v>
      </c>
      <c r="FK21">
        <v>-17.988813400268555</v>
      </c>
      <c r="FL21">
        <v>-17.774410247802734</v>
      </c>
      <c r="FM21">
        <v>-17.425106048583984</v>
      </c>
      <c r="FN21">
        <v>-17.075807571411133</v>
      </c>
      <c r="FO21">
        <v>-16.618385314941406</v>
      </c>
      <c r="FP21">
        <v>-16.160961151123047</v>
      </c>
      <c r="FQ21">
        <v>-15.622809410095215</v>
      </c>
      <c r="FR21">
        <v>-15.084657669067383</v>
      </c>
      <c r="FS21">
        <v>-14.594956398010254</v>
      </c>
      <c r="FT21">
        <v>-14.10524845123291</v>
      </c>
      <c r="FU21">
        <v>-13.690282821655273</v>
      </c>
      <c r="FV21">
        <v>-13.27531623840332</v>
      </c>
      <c r="FW21">
        <v>-12.896045684814453</v>
      </c>
      <c r="FX21">
        <v>-12.516780853271484</v>
      </c>
      <c r="FY21">
        <v>-12.26066780090332</v>
      </c>
      <c r="FZ21">
        <v>-12.004554748535156</v>
      </c>
      <c r="GA21">
        <v>-11.961926460266113</v>
      </c>
      <c r="GB21">
        <v>-11.919299125671387</v>
      </c>
      <c r="GC21">
        <v>-12.069784164428711</v>
      </c>
      <c r="GD21">
        <v>-12.220272064208984</v>
      </c>
      <c r="GE21">
        <v>-12.587338447570801</v>
      </c>
      <c r="GF21">
        <v>-12.954405784606934</v>
      </c>
      <c r="GG21">
        <v>-13.500465393066406</v>
      </c>
      <c r="GH21">
        <v>-14.046514511108398</v>
      </c>
      <c r="GI21">
        <v>-14.648208618164063</v>
      </c>
      <c r="GJ21">
        <v>-15.24990177154541</v>
      </c>
      <c r="GK21">
        <v>-15.890385627746582</v>
      </c>
      <c r="GL21">
        <v>-16.53087043762207</v>
      </c>
      <c r="GM21">
        <v>-17.231529235839844</v>
      </c>
      <c r="GN21">
        <v>-17.93220329284668</v>
      </c>
      <c r="GO21">
        <v>-18.617145538330078</v>
      </c>
      <c r="GP21">
        <v>-19.302091598510742</v>
      </c>
      <c r="GQ21">
        <v>-19.911376953125</v>
      </c>
      <c r="GR21">
        <v>-20.520648956298828</v>
      </c>
      <c r="GS21">
        <v>-21.080575942993164</v>
      </c>
      <c r="GT21">
        <v>-21.640501022338867</v>
      </c>
      <c r="GU21">
        <v>-22.024471282958984</v>
      </c>
      <c r="GV21">
        <v>-22.408437728881836</v>
      </c>
      <c r="GW21">
        <v>-22.46418571472168</v>
      </c>
      <c r="GX21">
        <v>-22.519935607910156</v>
      </c>
      <c r="GY21">
        <v>-22.292728424072266</v>
      </c>
      <c r="GZ21">
        <v>-22.065521240234375</v>
      </c>
      <c r="HA21">
        <v>-21.592254638671875</v>
      </c>
      <c r="HB21">
        <v>-21.118997573852539</v>
      </c>
      <c r="HC21">
        <v>-20.468805313110352</v>
      </c>
      <c r="HD21">
        <v>-19.818611145019531</v>
      </c>
      <c r="HE21">
        <v>-19.161283493041992</v>
      </c>
      <c r="HF21">
        <v>-18.50395393371582</v>
      </c>
      <c r="HG21">
        <v>-17.875429153442383</v>
      </c>
      <c r="HH21">
        <v>-17.246891021728516</v>
      </c>
      <c r="HI21">
        <v>-16.598100662231445</v>
      </c>
      <c r="HJ21">
        <v>-15.949309349060059</v>
      </c>
      <c r="HK21">
        <v>-15.308052062988281</v>
      </c>
      <c r="HL21">
        <v>-14.666808128356934</v>
      </c>
      <c r="HM21">
        <v>-14.098946571350098</v>
      </c>
      <c r="HN21">
        <v>-13.531085968017578</v>
      </c>
      <c r="HO21">
        <v>-13.05595874786377</v>
      </c>
      <c r="HP21">
        <v>-12.580832481384277</v>
      </c>
      <c r="HQ21">
        <v>-12.281896591186523</v>
      </c>
      <c r="HR21">
        <v>-11.982954978942871</v>
      </c>
      <c r="HS21">
        <v>-11.98736572265625</v>
      </c>
      <c r="HT21">
        <v>-11.991778373718262</v>
      </c>
      <c r="HU21">
        <v>-12.252704620361328</v>
      </c>
      <c r="HV21">
        <v>-12.513625144958496</v>
      </c>
      <c r="HW21">
        <v>-12.998089790344238</v>
      </c>
      <c r="HX21">
        <v>-13.482556343078613</v>
      </c>
      <c r="HY21">
        <v>-14.135988235473633</v>
      </c>
      <c r="HZ21">
        <v>-14.789421081542969</v>
      </c>
      <c r="IA21">
        <v>-15.447939872741699</v>
      </c>
      <c r="IB21">
        <v>-16.106472015380859</v>
      </c>
      <c r="IC21">
        <v>-16.706045150756836</v>
      </c>
      <c r="ID21">
        <v>-17.305620193481445</v>
      </c>
      <c r="IE21">
        <v>-17.914791107177734</v>
      </c>
      <c r="IF21">
        <v>-18.523950576782227</v>
      </c>
      <c r="IG21">
        <v>-19.146327972412109</v>
      </c>
      <c r="IH21">
        <v>-19.768705368041992</v>
      </c>
      <c r="II21">
        <v>-20.319606781005859</v>
      </c>
      <c r="IJ21">
        <v>-20.870508193969727</v>
      </c>
      <c r="IK21">
        <v>-21.286640167236328</v>
      </c>
      <c r="IL21">
        <v>-21.702781677246094</v>
      </c>
      <c r="IM21">
        <v>-21.896957397460938</v>
      </c>
      <c r="IN21">
        <v>-22.091131210327148</v>
      </c>
      <c r="IO21">
        <v>-21.947605133056641</v>
      </c>
      <c r="IP21">
        <v>-21.804082870483398</v>
      </c>
      <c r="IQ21">
        <v>-21.405218124389648</v>
      </c>
      <c r="IR21">
        <v>-21.006351470947266</v>
      </c>
      <c r="IS21">
        <v>-20.410129547119141</v>
      </c>
      <c r="IT21">
        <v>-19.813907623291016</v>
      </c>
      <c r="IU21">
        <v>-19.020401000976563</v>
      </c>
      <c r="IV21">
        <v>-18.226879119873047</v>
      </c>
      <c r="IW21">
        <v>-17.37663459777832</v>
      </c>
      <c r="IX21">
        <v>-16.526390075683594</v>
      </c>
      <c r="IY21">
        <v>-15.743068695068359</v>
      </c>
      <c r="IZ21">
        <v>-14.959762573242188</v>
      </c>
      <c r="JA21">
        <v>-14.150713920593262</v>
      </c>
      <c r="JB21">
        <v>-13.341666221618652</v>
      </c>
      <c r="JC21">
        <v>-12.456557273864746</v>
      </c>
      <c r="JD21">
        <v>-11.57144832611084</v>
      </c>
      <c r="JE21">
        <v>-10.725719451904297</v>
      </c>
      <c r="JF21">
        <v>-9.8799724578857422</v>
      </c>
      <c r="JG21">
        <v>-9.1643743515014648</v>
      </c>
      <c r="JH21">
        <v>-8.4487771987915039</v>
      </c>
      <c r="JI21">
        <v>-7.8738107681274414</v>
      </c>
      <c r="JJ21">
        <v>-7.298856258392334</v>
      </c>
      <c r="JK21">
        <v>-6.9525003433227539</v>
      </c>
      <c r="JL21">
        <v>-6.6061463356018066</v>
      </c>
      <c r="JM21">
        <v>-6.4994325637817383</v>
      </c>
      <c r="JN21">
        <v>-6.3927197456359863</v>
      </c>
      <c r="JO21">
        <v>-6.4452023506164551</v>
      </c>
      <c r="JP21">
        <v>-6.497685432434082</v>
      </c>
      <c r="JQ21">
        <v>-6.6785678863525391</v>
      </c>
      <c r="JR21">
        <v>-6.8594512939453125</v>
      </c>
      <c r="JS21">
        <v>-7.1313786506652832</v>
      </c>
      <c r="JT21">
        <v>-7.4033012390136719</v>
      </c>
      <c r="JU21">
        <v>-7.6982893943786621</v>
      </c>
      <c r="JV21">
        <v>-7.9932775497436523</v>
      </c>
      <c r="JW21">
        <v>-8.3069438934326172</v>
      </c>
      <c r="JX21">
        <v>-8.620610237121582</v>
      </c>
      <c r="JY21">
        <v>-8.96710205078125</v>
      </c>
      <c r="JZ21">
        <v>-9.3135986328125</v>
      </c>
      <c r="KA21">
        <v>-9.6514167785644531</v>
      </c>
      <c r="KB21">
        <v>-9.9892339706420898</v>
      </c>
      <c r="KC21">
        <v>-10.253597259521484</v>
      </c>
      <c r="KD21">
        <v>-10.517955780029297</v>
      </c>
      <c r="KE21">
        <v>-10.681193351745605</v>
      </c>
      <c r="KF21">
        <v>-10.844429969787598</v>
      </c>
      <c r="KG21">
        <v>-10.904217720031738</v>
      </c>
      <c r="KH21">
        <v>-10.964005470275879</v>
      </c>
      <c r="KI21">
        <v>-10.965896606445313</v>
      </c>
      <c r="KJ21">
        <v>-10.967787742614746</v>
      </c>
      <c r="KK21">
        <v>-10.963719367980957</v>
      </c>
      <c r="KL21">
        <v>-10.959651947021484</v>
      </c>
      <c r="KM21">
        <v>-10.971168518066406</v>
      </c>
      <c r="KN21">
        <v>-10.982684135437012</v>
      </c>
      <c r="KO21">
        <v>-11.020212173461914</v>
      </c>
      <c r="KP21">
        <v>-11.057742118835449</v>
      </c>
      <c r="KQ21">
        <v>-11.097620010375977</v>
      </c>
      <c r="KR21">
        <v>-11.13749885559082</v>
      </c>
      <c r="KS21">
        <v>-11.210721015930176</v>
      </c>
      <c r="KT21">
        <v>-11.28394603729248</v>
      </c>
      <c r="KU21">
        <v>-11.412860870361328</v>
      </c>
      <c r="KV21">
        <v>-11.541777610778809</v>
      </c>
      <c r="KW21">
        <v>-11.689486503601074</v>
      </c>
      <c r="KX21">
        <v>-11.837192535400391</v>
      </c>
      <c r="KY21">
        <v>-11.977624893188477</v>
      </c>
      <c r="KZ21">
        <v>-12.118058204650879</v>
      </c>
      <c r="LA21">
        <v>-12.2786865234375</v>
      </c>
      <c r="LB21">
        <v>-12.439316749572754</v>
      </c>
      <c r="LC21">
        <v>-12.620511054992676</v>
      </c>
      <c r="LD21">
        <v>-12.80171012878418</v>
      </c>
      <c r="LE21">
        <v>-12.933061599731445</v>
      </c>
      <c r="LF21">
        <v>-13.064412117004395</v>
      </c>
      <c r="LG21">
        <v>-13.08632755279541</v>
      </c>
      <c r="LH21">
        <v>-13.108242988586426</v>
      </c>
      <c r="LI21">
        <v>-13.003478050231934</v>
      </c>
      <c r="LJ21">
        <v>-12.898712158203125</v>
      </c>
      <c r="LK21">
        <v>-12.658733367919922</v>
      </c>
      <c r="LL21">
        <v>-12.418743133544922</v>
      </c>
      <c r="LM21">
        <v>-12.089468955993652</v>
      </c>
      <c r="LN21">
        <v>-11.760181427001953</v>
      </c>
      <c r="LO21">
        <v>-11.310874938964844</v>
      </c>
      <c r="LP21">
        <v>-10.861567497253418</v>
      </c>
      <c r="LQ21">
        <v>-10.292294502258301</v>
      </c>
      <c r="LR21">
        <v>-9.7230405807495117</v>
      </c>
      <c r="LS21">
        <v>-9.1409597396850586</v>
      </c>
      <c r="LT21">
        <v>-8.5589008331298828</v>
      </c>
      <c r="LU21">
        <v>-8.0151433944702148</v>
      </c>
      <c r="LV21">
        <v>-7.4713654518127441</v>
      </c>
      <c r="LW21">
        <v>-6.932335376739502</v>
      </c>
      <c r="LX21">
        <v>-6.3932843208312988</v>
      </c>
      <c r="LY21">
        <v>-5.87164306640625</v>
      </c>
      <c r="LZ21">
        <v>-5.350001335144043</v>
      </c>
      <c r="MA21">
        <v>-4.8817400932312012</v>
      </c>
      <c r="MB21">
        <v>-4.4134974479675293</v>
      </c>
      <c r="MC21">
        <v>-4.0097532272338867</v>
      </c>
      <c r="MD21">
        <v>-3.6060249805450439</v>
      </c>
      <c r="ME21">
        <v>-3.2722816467285156</v>
      </c>
      <c r="MF21">
        <v>-2.9385263919830322</v>
      </c>
      <c r="MG21">
        <v>-2.6569221019744873</v>
      </c>
      <c r="MH21">
        <v>-2.3753077983856201</v>
      </c>
      <c r="MI21">
        <v>-2.1456983089447021</v>
      </c>
      <c r="MJ21">
        <v>-1.9160891771316528</v>
      </c>
      <c r="MK21">
        <v>-1.7501842975616455</v>
      </c>
      <c r="ML21">
        <v>-1.5842869281768799</v>
      </c>
      <c r="MM21">
        <v>-1.499228835105896</v>
      </c>
      <c r="MN21">
        <v>-1.4141744375228882</v>
      </c>
      <c r="MO21">
        <v>-1.3872171640396118</v>
      </c>
      <c r="MP21">
        <v>-1.360258936882019</v>
      </c>
      <c r="MQ21">
        <v>-1.346794605255127</v>
      </c>
      <c r="MR21">
        <v>-1.3333301544189453</v>
      </c>
      <c r="MS21">
        <v>-1.3307803869247437</v>
      </c>
      <c r="MT21">
        <v>-1.3282307386398315</v>
      </c>
      <c r="MU21">
        <v>-1.3317544460296631</v>
      </c>
      <c r="MV21">
        <v>-1.3352781534194946</v>
      </c>
      <c r="MW21">
        <v>-1.3332154750823975</v>
      </c>
      <c r="MX21">
        <v>-1.3311529159545898</v>
      </c>
      <c r="MY21">
        <v>-1.3308664560317993</v>
      </c>
      <c r="MZ21">
        <v>-1.3305801153182983</v>
      </c>
      <c r="NA21">
        <v>-1.3520370721817017</v>
      </c>
      <c r="NB21">
        <v>-1.37349534034729</v>
      </c>
      <c r="NC21">
        <v>-1.4299308061599731</v>
      </c>
      <c r="ND21">
        <v>-1.4863662719726563</v>
      </c>
      <c r="NE21">
        <v>-1.5780984163284302</v>
      </c>
      <c r="NF21">
        <v>-1.6698274612426758</v>
      </c>
      <c r="NG21">
        <v>-1.7877161502838135</v>
      </c>
      <c r="NH21">
        <v>-1.9056004285812378</v>
      </c>
      <c r="NI21">
        <v>-2.0352873802185059</v>
      </c>
      <c r="NJ21">
        <v>-2.1649794578552246</v>
      </c>
      <c r="NK21">
        <v>-2.3043205738067627</v>
      </c>
      <c r="NL21">
        <v>-2.4436674118041992</v>
      </c>
      <c r="NM21">
        <v>-2.5921182632446289</v>
      </c>
      <c r="NN21">
        <v>-2.7405693531036377</v>
      </c>
      <c r="NO21">
        <v>-2.8808043003082275</v>
      </c>
      <c r="NP21">
        <v>-3.0210335254669189</v>
      </c>
      <c r="NQ21">
        <v>-3.1479752063751221</v>
      </c>
      <c r="NR21">
        <v>-3.2749123573303223</v>
      </c>
      <c r="NS21">
        <v>-3.3910489082336426</v>
      </c>
      <c r="NT21">
        <v>-3.5071902275085449</v>
      </c>
      <c r="NU21">
        <v>-3.6173396110534668</v>
      </c>
      <c r="NV21">
        <v>-3.7274930477142334</v>
      </c>
      <c r="NW21">
        <v>-3.8239202499389648</v>
      </c>
      <c r="NX21">
        <v>-3.9203476905822754</v>
      </c>
      <c r="NY21">
        <v>-3.9916257858276367</v>
      </c>
      <c r="NZ21">
        <v>-4.0629005432128906</v>
      </c>
      <c r="OA21">
        <v>-4.1042976379394531</v>
      </c>
      <c r="OB21">
        <v>-4.145693302154541</v>
      </c>
      <c r="OC21">
        <v>-4.1508784294128418</v>
      </c>
      <c r="OD21">
        <v>-4.1560640335083008</v>
      </c>
      <c r="OE21">
        <v>-4.130767822265625</v>
      </c>
      <c r="OF21">
        <v>-4.105471134185791</v>
      </c>
      <c r="OG21">
        <v>-4.0529317855834961</v>
      </c>
      <c r="OH21">
        <v>-4.0003924369812012</v>
      </c>
      <c r="OI21">
        <v>-3.9307193756103516</v>
      </c>
      <c r="OJ21">
        <v>-3.8610484600067139</v>
      </c>
      <c r="OK21">
        <v>-3.7853019237518311</v>
      </c>
      <c r="OL21">
        <v>-3.7095582485198975</v>
      </c>
      <c r="OM21">
        <v>-3.6387991905212402</v>
      </c>
      <c r="ON21">
        <v>-3.5680370330810547</v>
      </c>
      <c r="OO21">
        <v>-3.4992828369140625</v>
      </c>
      <c r="OP21">
        <v>-3.4305262565612793</v>
      </c>
      <c r="OQ21">
        <v>-3.3657546043395996</v>
      </c>
      <c r="OR21">
        <v>-3.3009829521179199</v>
      </c>
      <c r="OS21">
        <v>-3.2436854839324951</v>
      </c>
      <c r="OT21">
        <v>-3.1863906383514404</v>
      </c>
      <c r="OU21">
        <v>-3.1379446983337402</v>
      </c>
    </row>
    <row r="22" spans="1:411">
      <c r="A22" t="s">
        <v>120</v>
      </c>
      <c r="B22">
        <v>-20.552627563476563</v>
      </c>
      <c r="C22">
        <v>-20.53483772277832</v>
      </c>
      <c r="D22">
        <v>-20.517045974731445</v>
      </c>
      <c r="E22">
        <v>-20.491348266601563</v>
      </c>
      <c r="F22">
        <v>-20.46565055847168</v>
      </c>
      <c r="G22">
        <v>-20.438867568969727</v>
      </c>
      <c r="H22">
        <v>-20.412080764770508</v>
      </c>
      <c r="I22">
        <v>-20.396810531616211</v>
      </c>
      <c r="J22">
        <v>-20.381540298461914</v>
      </c>
      <c r="K22">
        <v>-20.378276824951172</v>
      </c>
      <c r="L22">
        <v>-20.375009536743164</v>
      </c>
      <c r="M22">
        <v>-20.376327514648438</v>
      </c>
      <c r="N22">
        <v>-20.377645492553711</v>
      </c>
      <c r="O22">
        <v>-20.373634338378906</v>
      </c>
      <c r="P22">
        <v>-20.369623184204102</v>
      </c>
      <c r="V22">
        <v>-20.369623184204102</v>
      </c>
      <c r="W22">
        <v>-20.348539352416992</v>
      </c>
      <c r="X22">
        <v>-20.32745361328125</v>
      </c>
      <c r="Y22">
        <v>-20.293506622314453</v>
      </c>
      <c r="Z22">
        <v>-20.259559631347656</v>
      </c>
      <c r="AA22">
        <v>-20.21263313293457</v>
      </c>
      <c r="AB22">
        <v>-20.165708541870117</v>
      </c>
      <c r="AC22">
        <v>-20.105632781982422</v>
      </c>
      <c r="AD22">
        <v>-20.045558929443359</v>
      </c>
      <c r="AE22">
        <v>-19.976945877075195</v>
      </c>
      <c r="AF22">
        <v>-19.908334732055664</v>
      </c>
      <c r="AG22">
        <v>-19.827720642089844</v>
      </c>
      <c r="AH22">
        <v>-19.747104644775391</v>
      </c>
      <c r="AI22">
        <v>-19.639045715332031</v>
      </c>
      <c r="AJ22">
        <v>-19.530986785888672</v>
      </c>
      <c r="AK22">
        <v>-19.383707046508789</v>
      </c>
      <c r="AL22">
        <v>-19.236427307128906</v>
      </c>
      <c r="AM22">
        <v>-19.04998779296875</v>
      </c>
      <c r="AN22">
        <v>-18.863546371459961</v>
      </c>
      <c r="AO22">
        <v>-18.62840461730957</v>
      </c>
      <c r="AP22">
        <v>-18.39326286315918</v>
      </c>
      <c r="AQ22">
        <v>-18.115148544311523</v>
      </c>
      <c r="AR22">
        <v>-17.8370361328125</v>
      </c>
      <c r="AS22">
        <v>-17.515777587890625</v>
      </c>
      <c r="AT22">
        <v>-17.194520950317383</v>
      </c>
      <c r="AU22">
        <v>-16.828746795654297</v>
      </c>
      <c r="AV22">
        <v>-16.462968826293945</v>
      </c>
      <c r="AW22">
        <v>-16.061325073242188</v>
      </c>
      <c r="AX22">
        <v>-15.659680366516113</v>
      </c>
      <c r="AY22">
        <v>-15.229905128479004</v>
      </c>
      <c r="AZ22">
        <v>-14.800130844116211</v>
      </c>
      <c r="BA22">
        <v>-14.369609832763672</v>
      </c>
      <c r="BB22">
        <v>-13.939090728759766</v>
      </c>
      <c r="BC22">
        <v>-13.513811111450195</v>
      </c>
      <c r="BD22">
        <v>-13.088532447814941</v>
      </c>
      <c r="BE22">
        <v>-12.655950546264648</v>
      </c>
      <c r="BF22">
        <v>-12.223367691040039</v>
      </c>
      <c r="BG22">
        <v>-11.787519454956055</v>
      </c>
      <c r="BH22">
        <v>-11.351668357849121</v>
      </c>
      <c r="BI22">
        <v>-10.905019760131836</v>
      </c>
      <c r="BJ22">
        <v>-10.458370208740234</v>
      </c>
      <c r="BK22">
        <v>-10.001608848571777</v>
      </c>
      <c r="BL22">
        <v>-9.5448484420776367</v>
      </c>
      <c r="BM22">
        <v>-9.1095409393310547</v>
      </c>
      <c r="BN22">
        <v>-8.6742372512817383</v>
      </c>
      <c r="BO22">
        <v>-8.2397918701171875</v>
      </c>
      <c r="BP22">
        <v>-7.8053474426269531</v>
      </c>
      <c r="BQ22">
        <v>-7.3699569702148438</v>
      </c>
      <c r="BR22">
        <v>-6.9345645904541016</v>
      </c>
      <c r="BS22">
        <v>-6.4918980598449707</v>
      </c>
      <c r="BT22">
        <v>-6.0492315292358398</v>
      </c>
      <c r="BU22">
        <v>-5.637962818145752</v>
      </c>
      <c r="BV22">
        <v>-5.2266941070556641</v>
      </c>
      <c r="BW22">
        <v>-4.8319530487060547</v>
      </c>
      <c r="BX22">
        <v>-4.4372138977050781</v>
      </c>
      <c r="BY22">
        <v>-4.0474309921264648</v>
      </c>
      <c r="BZ22">
        <v>-3.6576483249664307</v>
      </c>
      <c r="CA22">
        <v>-3.2686388492584229</v>
      </c>
      <c r="CB22">
        <v>-2.8796279430389404</v>
      </c>
      <c r="CC22">
        <v>-2.5120184421539307</v>
      </c>
      <c r="CD22">
        <v>-2.1444096565246582</v>
      </c>
      <c r="CE22">
        <v>-1.7943019866943359</v>
      </c>
      <c r="CF22">
        <v>-1.4441980123519897</v>
      </c>
      <c r="CG22">
        <v>-1.1460009813308716</v>
      </c>
      <c r="CH22">
        <v>-0.84780681133270264</v>
      </c>
      <c r="CI22">
        <v>-0.63277459144592285</v>
      </c>
      <c r="CJ22">
        <v>-0.41774299740791321</v>
      </c>
      <c r="CK22">
        <v>-0.26565220952033997</v>
      </c>
      <c r="CL22">
        <v>-0.11356005817651749</v>
      </c>
      <c r="CM22">
        <v>-1.4181086793541908E-2</v>
      </c>
      <c r="CN22">
        <v>8.5198827087879181E-2</v>
      </c>
      <c r="CO22">
        <v>0.1175137534737587</v>
      </c>
      <c r="CP22">
        <v>0.14982837438583374</v>
      </c>
      <c r="CQ22">
        <v>0.16475403308868408</v>
      </c>
      <c r="CR22">
        <v>0.1796795129776001</v>
      </c>
      <c r="CS22">
        <v>0.19640994071960449</v>
      </c>
      <c r="CT22">
        <v>0.21314036846160889</v>
      </c>
      <c r="CU22">
        <v>0.23285001516342163</v>
      </c>
      <c r="CV22">
        <v>0.2525598406791687</v>
      </c>
      <c r="CW22">
        <v>0.2698630690574646</v>
      </c>
      <c r="CX22">
        <v>0.28716635704040527</v>
      </c>
      <c r="CY22">
        <v>0.27310028672218323</v>
      </c>
      <c r="CZ22">
        <v>0.25903424620628357</v>
      </c>
      <c r="DA22">
        <v>0.20325668156147003</v>
      </c>
      <c r="DB22">
        <v>0.14747954905033112</v>
      </c>
      <c r="DC22">
        <v>4.1224326938390732E-2</v>
      </c>
      <c r="DD22">
        <v>-6.5031237900257111E-2</v>
      </c>
      <c r="DE22">
        <v>-0.21242380142211914</v>
      </c>
      <c r="DF22">
        <v>-0.35981786251068115</v>
      </c>
      <c r="DG22">
        <v>-0.57590770721435547</v>
      </c>
      <c r="DH22">
        <v>-0.79199957847595215</v>
      </c>
      <c r="DI22">
        <v>-1.1041481494903564</v>
      </c>
      <c r="DJ22">
        <v>-1.4162936210632324</v>
      </c>
      <c r="DK22">
        <v>-1.8437790870666504</v>
      </c>
      <c r="DL22">
        <v>-2.2712604999542236</v>
      </c>
      <c r="DM22">
        <v>-2.7976667881011963</v>
      </c>
      <c r="DN22">
        <v>-3.3240740299224854</v>
      </c>
      <c r="DO22">
        <v>-3.9360759258270264</v>
      </c>
      <c r="DP22">
        <v>-4.5480833053588867</v>
      </c>
      <c r="DQ22">
        <v>-5.2415299415588379</v>
      </c>
      <c r="DR22">
        <v>-5.9349832534790039</v>
      </c>
      <c r="DS22">
        <v>-6.6714658737182617</v>
      </c>
      <c r="DT22">
        <v>-7.4079413414001465</v>
      </c>
      <c r="DU22">
        <v>-8.1402988433837891</v>
      </c>
      <c r="DV22">
        <v>-8.872650146484375</v>
      </c>
      <c r="DW22">
        <v>-9.5188913345336914</v>
      </c>
      <c r="DX22">
        <v>-10.165132522583008</v>
      </c>
      <c r="DY22">
        <v>-10.742040634155273</v>
      </c>
      <c r="DZ22">
        <v>-11.318953514099121</v>
      </c>
      <c r="EA22">
        <v>-11.780411720275879</v>
      </c>
      <c r="EB22">
        <v>-12.241873741149902</v>
      </c>
      <c r="EC22">
        <v>-12.524972915649414</v>
      </c>
      <c r="ED22">
        <v>-12.808070182800293</v>
      </c>
      <c r="EE22">
        <v>-12.858490943908691</v>
      </c>
      <c r="EF22">
        <v>-12.908910751342773</v>
      </c>
      <c r="EG22">
        <v>-12.701815605163574</v>
      </c>
      <c r="EH22">
        <v>-12.494717597961426</v>
      </c>
      <c r="EI22">
        <v>-12.082018852233887</v>
      </c>
      <c r="EJ22">
        <v>-11.669315338134766</v>
      </c>
      <c r="EK22">
        <v>-11.103780746459961</v>
      </c>
      <c r="EL22">
        <v>-10.538241386413574</v>
      </c>
      <c r="EM22">
        <v>-9.8556737899780273</v>
      </c>
      <c r="EN22">
        <v>-9.1731128692626953</v>
      </c>
      <c r="EO22">
        <v>-8.3978404998779297</v>
      </c>
      <c r="EP22">
        <v>-7.6225767135620117</v>
      </c>
      <c r="EQ22">
        <v>-6.8333239555358887</v>
      </c>
      <c r="ER22">
        <v>-6.044072151184082</v>
      </c>
      <c r="ES22">
        <v>-5.3120079040527344</v>
      </c>
      <c r="ET22">
        <v>-4.5799369812011719</v>
      </c>
      <c r="EU22">
        <v>-3.9220132827758789</v>
      </c>
      <c r="EV22">
        <v>-3.2640831470489502</v>
      </c>
      <c r="EW22">
        <v>-2.7162764072418213</v>
      </c>
      <c r="EX22">
        <v>-2.1684746742248535</v>
      </c>
      <c r="EY22">
        <v>-1.7959929704666138</v>
      </c>
      <c r="EZ22">
        <v>-1.4235149621963501</v>
      </c>
      <c r="FA22">
        <v>-1.2671822309494019</v>
      </c>
      <c r="FB22">
        <v>-1.1108508110046387</v>
      </c>
      <c r="FC22">
        <v>-1.1735033988952637</v>
      </c>
      <c r="FD22">
        <v>-1.2361570596694946</v>
      </c>
      <c r="FE22">
        <v>-1.4875121116638184</v>
      </c>
      <c r="FF22">
        <v>-1.7388696670532227</v>
      </c>
      <c r="FG22">
        <v>-2.1232113838195801</v>
      </c>
      <c r="FH22">
        <v>-2.5075538158416748</v>
      </c>
      <c r="FI22">
        <v>-3.0156161785125732</v>
      </c>
      <c r="FJ22">
        <v>-3.5236885547637939</v>
      </c>
      <c r="FK22">
        <v>-4.0879969596862793</v>
      </c>
      <c r="FL22">
        <v>-4.6523046493530273</v>
      </c>
      <c r="FM22">
        <v>-5.1480584144592285</v>
      </c>
      <c r="FN22">
        <v>-5.6438026428222656</v>
      </c>
      <c r="FO22">
        <v>-6.0891075134277344</v>
      </c>
      <c r="FP22">
        <v>-6.5344119071960449</v>
      </c>
      <c r="FQ22">
        <v>-6.8881568908691406</v>
      </c>
      <c r="FR22">
        <v>-7.2419009208679199</v>
      </c>
      <c r="FS22">
        <v>-7.4175968170166016</v>
      </c>
      <c r="FT22">
        <v>-7.593294620513916</v>
      </c>
      <c r="FU22">
        <v>-7.6026630401611328</v>
      </c>
      <c r="FV22">
        <v>-7.612030029296875</v>
      </c>
      <c r="FW22">
        <v>-7.4687042236328125</v>
      </c>
      <c r="FX22">
        <v>-7.3253803253173828</v>
      </c>
      <c r="FY22">
        <v>-7.0714173316955566</v>
      </c>
      <c r="FZ22">
        <v>-6.8174529075622559</v>
      </c>
      <c r="GA22">
        <v>-6.5293397903442383</v>
      </c>
      <c r="GB22">
        <v>-6.2412271499633789</v>
      </c>
      <c r="GC22">
        <v>-5.9397983551025391</v>
      </c>
      <c r="GD22">
        <v>-5.638364315032959</v>
      </c>
      <c r="GE22">
        <v>-5.2961640357971191</v>
      </c>
      <c r="GF22">
        <v>-4.9539637565612793</v>
      </c>
      <c r="GG22">
        <v>-4.6246547698974609</v>
      </c>
      <c r="GH22">
        <v>-4.2953529357910156</v>
      </c>
      <c r="GI22">
        <v>-4.056398868560791</v>
      </c>
      <c r="GJ22">
        <v>-3.817446231842041</v>
      </c>
      <c r="GK22">
        <v>-3.7003903388977051</v>
      </c>
      <c r="GL22">
        <v>-3.5833358764648438</v>
      </c>
      <c r="GM22">
        <v>-3.6226401329040527</v>
      </c>
      <c r="GN22">
        <v>-3.6619453430175781</v>
      </c>
      <c r="GO22">
        <v>-3.8870887756347656</v>
      </c>
      <c r="GP22">
        <v>-4.1122341156005859</v>
      </c>
      <c r="GQ22">
        <v>-4.4864630699157715</v>
      </c>
      <c r="GR22">
        <v>-4.860684871673584</v>
      </c>
      <c r="GS22">
        <v>-5.3937368392944336</v>
      </c>
      <c r="GT22">
        <v>-5.9267902374267578</v>
      </c>
      <c r="GU22">
        <v>-6.5383105278015137</v>
      </c>
      <c r="GV22">
        <v>-7.1498298645019531</v>
      </c>
      <c r="GW22">
        <v>-7.676971435546875</v>
      </c>
      <c r="GX22">
        <v>-8.2041234970092773</v>
      </c>
      <c r="GY22">
        <v>-8.6268825531005859</v>
      </c>
      <c r="GZ22">
        <v>-9.0496416091918945</v>
      </c>
      <c r="HA22">
        <v>-9.4334383010864258</v>
      </c>
      <c r="HB22">
        <v>-9.8172273635864258</v>
      </c>
      <c r="HC22">
        <v>-10.136711120605469</v>
      </c>
      <c r="HD22">
        <v>-10.456192970275879</v>
      </c>
      <c r="HE22">
        <v>-10.644468307495117</v>
      </c>
      <c r="HF22">
        <v>-10.832741737365723</v>
      </c>
      <c r="HG22">
        <v>-10.875454902648926</v>
      </c>
      <c r="HH22">
        <v>-10.918169021606445</v>
      </c>
      <c r="HI22">
        <v>-10.798593521118164</v>
      </c>
      <c r="HJ22">
        <v>-10.67901611328125</v>
      </c>
      <c r="HK22">
        <v>-10.394083023071289</v>
      </c>
      <c r="HL22">
        <v>-10.10915470123291</v>
      </c>
      <c r="HM22">
        <v>-9.7013235092163086</v>
      </c>
      <c r="HN22">
        <v>-9.2934904098510742</v>
      </c>
      <c r="HO22">
        <v>-8.767054557800293</v>
      </c>
      <c r="HP22">
        <v>-8.2406177520751953</v>
      </c>
      <c r="HQ22">
        <v>-7.6476731300354004</v>
      </c>
      <c r="HR22">
        <v>-7.0547165870666504</v>
      </c>
      <c r="HS22">
        <v>-6.5329508781433105</v>
      </c>
      <c r="HT22">
        <v>-6.0111856460571289</v>
      </c>
      <c r="HU22">
        <v>-5.6077356338500977</v>
      </c>
      <c r="HV22">
        <v>-5.2042932510375977</v>
      </c>
      <c r="HW22">
        <v>-4.898590087890625</v>
      </c>
      <c r="HX22">
        <v>-4.5928869247436523</v>
      </c>
      <c r="HY22">
        <v>-4.4043545722961426</v>
      </c>
      <c r="HZ22">
        <v>-4.2158231735229492</v>
      </c>
      <c r="IA22">
        <v>-4.2152504920959473</v>
      </c>
      <c r="IB22">
        <v>-4.2146773338317871</v>
      </c>
      <c r="IC22">
        <v>-4.3844161033630371</v>
      </c>
      <c r="ID22">
        <v>-4.5541563034057617</v>
      </c>
      <c r="IE22">
        <v>-4.8998231887817383</v>
      </c>
      <c r="IF22">
        <v>-5.2454833984375</v>
      </c>
      <c r="IG22">
        <v>-5.769167423248291</v>
      </c>
      <c r="IH22">
        <v>-6.2928528785705566</v>
      </c>
      <c r="II22">
        <v>-6.8881011009216309</v>
      </c>
      <c r="IJ22">
        <v>-7.4833498001098633</v>
      </c>
      <c r="IK22">
        <v>-8.1390037536621094</v>
      </c>
      <c r="IL22">
        <v>-8.7946701049804688</v>
      </c>
      <c r="IM22">
        <v>-9.4727973937988281</v>
      </c>
      <c r="IN22">
        <v>-10.150923728942871</v>
      </c>
      <c r="IO22">
        <v>-10.751214027404785</v>
      </c>
      <c r="IP22">
        <v>-11.351492881774902</v>
      </c>
      <c r="IQ22">
        <v>-11.811351776123047</v>
      </c>
      <c r="IR22">
        <v>-12.271209716796875</v>
      </c>
      <c r="IS22">
        <v>-12.602867126464844</v>
      </c>
      <c r="IT22">
        <v>-12.934523582458496</v>
      </c>
      <c r="IU22">
        <v>-13.119672775268555</v>
      </c>
      <c r="IV22">
        <v>-13.304824829101563</v>
      </c>
      <c r="IW22">
        <v>-13.265405654907227</v>
      </c>
      <c r="IX22">
        <v>-13.225985527038574</v>
      </c>
      <c r="IY22">
        <v>-12.986573219299316</v>
      </c>
      <c r="IZ22">
        <v>-12.747166633605957</v>
      </c>
      <c r="JA22">
        <v>-12.335381507873535</v>
      </c>
      <c r="JB22">
        <v>-11.923595428466797</v>
      </c>
      <c r="JC22">
        <v>-11.319924354553223</v>
      </c>
      <c r="JD22">
        <v>-10.716253280639648</v>
      </c>
      <c r="JE22">
        <v>-10.037424087524414</v>
      </c>
      <c r="JF22">
        <v>-9.3585805892944336</v>
      </c>
      <c r="JG22">
        <v>-8.6586532592773438</v>
      </c>
      <c r="JH22">
        <v>-7.9587249755859375</v>
      </c>
      <c r="JI22">
        <v>-7.2207813262939453</v>
      </c>
      <c r="JJ22">
        <v>-6.4828510284423828</v>
      </c>
      <c r="JK22">
        <v>-5.7411541938781738</v>
      </c>
      <c r="JL22">
        <v>-4.999457836151123</v>
      </c>
      <c r="JM22">
        <v>-4.3882813453674316</v>
      </c>
      <c r="JN22">
        <v>-3.7771062850952148</v>
      </c>
      <c r="JO22">
        <v>-3.3119289875030518</v>
      </c>
      <c r="JP22">
        <v>-2.8467426300048828</v>
      </c>
      <c r="JQ22">
        <v>-2.4968640804290771</v>
      </c>
      <c r="JR22">
        <v>-2.146986722946167</v>
      </c>
      <c r="JS22">
        <v>-1.9557613134384155</v>
      </c>
      <c r="JT22">
        <v>-1.7645394802093506</v>
      </c>
      <c r="JU22">
        <v>-1.7255197763442993</v>
      </c>
      <c r="JV22">
        <v>-1.6865009069442749</v>
      </c>
      <c r="JW22">
        <v>-1.7754819393157959</v>
      </c>
      <c r="JX22">
        <v>-1.8644636869430542</v>
      </c>
      <c r="JY22">
        <v>-2.0820982456207275</v>
      </c>
      <c r="JZ22">
        <v>-2.2997372150421143</v>
      </c>
      <c r="KA22">
        <v>-2.5864746570587158</v>
      </c>
      <c r="KB22">
        <v>-2.8732125759124756</v>
      </c>
      <c r="KC22">
        <v>-3.1661670207977295</v>
      </c>
      <c r="KD22">
        <v>-3.459115743637085</v>
      </c>
      <c r="KE22">
        <v>-3.7532448768615723</v>
      </c>
      <c r="KF22">
        <v>-4.0473737716674805</v>
      </c>
      <c r="KG22">
        <v>-4.3821258544921875</v>
      </c>
      <c r="KH22">
        <v>-4.7168769836425781</v>
      </c>
      <c r="KI22">
        <v>-5.006617546081543</v>
      </c>
      <c r="KJ22">
        <v>-5.2963638305664063</v>
      </c>
      <c r="KK22">
        <v>-5.4763879776000977</v>
      </c>
      <c r="KL22">
        <v>-5.6564116477966309</v>
      </c>
      <c r="KM22">
        <v>-5.7449054718017578</v>
      </c>
      <c r="KN22">
        <v>-5.833397388458252</v>
      </c>
      <c r="KO22">
        <v>-5.8320512771606445</v>
      </c>
      <c r="KP22">
        <v>-5.8307051658630371</v>
      </c>
      <c r="KQ22">
        <v>-5.8109951019287109</v>
      </c>
      <c r="KR22">
        <v>-5.7912850379943848</v>
      </c>
      <c r="KS22">
        <v>-5.7483716011047363</v>
      </c>
      <c r="KT22">
        <v>-5.7054562568664551</v>
      </c>
      <c r="KU22">
        <v>-5.6026105880737305</v>
      </c>
      <c r="KV22">
        <v>-5.4997639656066895</v>
      </c>
      <c r="KW22">
        <v>-5.3719940185546875</v>
      </c>
      <c r="KX22">
        <v>-5.2442259788513184</v>
      </c>
      <c r="KY22">
        <v>-5.1477680206298828</v>
      </c>
      <c r="KZ22">
        <v>-5.0513105392456055</v>
      </c>
      <c r="LA22">
        <v>-4.9661688804626465</v>
      </c>
      <c r="LB22">
        <v>-4.8810267448425293</v>
      </c>
      <c r="LC22">
        <v>-4.7486176490783691</v>
      </c>
      <c r="LD22">
        <v>-4.6162066459655762</v>
      </c>
      <c r="LE22">
        <v>-4.460935115814209</v>
      </c>
      <c r="LF22">
        <v>-4.3056631088256836</v>
      </c>
      <c r="LG22">
        <v>-4.1887788772583008</v>
      </c>
      <c r="LH22">
        <v>-4.071897029876709</v>
      </c>
      <c r="LI22">
        <v>-3.9841485023498535</v>
      </c>
      <c r="LJ22">
        <v>-3.8963997364044189</v>
      </c>
      <c r="LK22">
        <v>-3.8397066593170166</v>
      </c>
      <c r="LL22">
        <v>-3.7830109596252441</v>
      </c>
      <c r="LM22">
        <v>-3.7240257263183594</v>
      </c>
      <c r="LN22">
        <v>-3.6650376319885254</v>
      </c>
      <c r="LO22">
        <v>-3.5758869647979736</v>
      </c>
      <c r="LP22">
        <v>-3.4867360591888428</v>
      </c>
      <c r="LQ22">
        <v>-3.414541482925415</v>
      </c>
      <c r="LR22">
        <v>-3.3423500061035156</v>
      </c>
      <c r="LS22">
        <v>-3.3089454174041748</v>
      </c>
      <c r="LT22">
        <v>-3.2755424976348877</v>
      </c>
      <c r="LU22">
        <v>-3.2454054355621338</v>
      </c>
      <c r="LV22">
        <v>-3.2152669429779053</v>
      </c>
      <c r="LW22">
        <v>-3.1861326694488525</v>
      </c>
      <c r="LX22">
        <v>-3.1569986343383789</v>
      </c>
      <c r="LY22">
        <v>-3.2193925380706787</v>
      </c>
      <c r="LZ22">
        <v>-3.2817869186401367</v>
      </c>
      <c r="MA22">
        <v>-3.4506394863128662</v>
      </c>
      <c r="MB22">
        <v>-3.6194875240325928</v>
      </c>
      <c r="MC22">
        <v>-3.8674690723419189</v>
      </c>
      <c r="MD22">
        <v>-4.1154413223266602</v>
      </c>
      <c r="ME22">
        <v>-4.4060125350952148</v>
      </c>
      <c r="MF22">
        <v>-4.6965947151184082</v>
      </c>
      <c r="MG22">
        <v>-5.0395050048828125</v>
      </c>
      <c r="MH22">
        <v>-5.3824291229248047</v>
      </c>
      <c r="MI22">
        <v>-5.766505241394043</v>
      </c>
      <c r="MJ22">
        <v>-6.1505813598632813</v>
      </c>
      <c r="MK22">
        <v>-6.5613441467285156</v>
      </c>
      <c r="ML22">
        <v>-6.9720907211303711</v>
      </c>
      <c r="MM22">
        <v>-7.3862628936767578</v>
      </c>
      <c r="MN22">
        <v>-7.8004193305969238</v>
      </c>
      <c r="MO22">
        <v>-8.1824617385864258</v>
      </c>
      <c r="MP22">
        <v>-8.564518928527832</v>
      </c>
      <c r="MQ22">
        <v>-8.9371356964111328</v>
      </c>
      <c r="MR22">
        <v>-9.3097686767578125</v>
      </c>
      <c r="MS22">
        <v>-9.6936159133911133</v>
      </c>
      <c r="MT22">
        <v>-10.077463150024414</v>
      </c>
      <c r="MU22">
        <v>-10.446111679077148</v>
      </c>
      <c r="MV22">
        <v>-10.81474781036377</v>
      </c>
      <c r="MW22">
        <v>-11.116618156433105</v>
      </c>
      <c r="MX22">
        <v>-11.418476104736328</v>
      </c>
      <c r="MY22">
        <v>-11.659343719482422</v>
      </c>
      <c r="MZ22">
        <v>-11.90022087097168</v>
      </c>
      <c r="NA22">
        <v>-12.104391098022461</v>
      </c>
      <c r="NB22">
        <v>-12.308568954467773</v>
      </c>
      <c r="NC22">
        <v>-12.480940818786621</v>
      </c>
      <c r="ND22">
        <v>-12.653312683105469</v>
      </c>
      <c r="NE22">
        <v>-12.796841621398926</v>
      </c>
      <c r="NF22">
        <v>-12.940365791320801</v>
      </c>
      <c r="NG22">
        <v>-13.065301895141602</v>
      </c>
      <c r="NH22">
        <v>-13.19023323059082</v>
      </c>
      <c r="NI22">
        <v>-13.303935050964355</v>
      </c>
      <c r="NJ22">
        <v>-13.417641639709473</v>
      </c>
      <c r="NK22">
        <v>-13.533605575561523</v>
      </c>
      <c r="NL22">
        <v>-13.649575233459473</v>
      </c>
      <c r="NM22">
        <v>-13.770439147949219</v>
      </c>
      <c r="NN22">
        <v>-13.891303062438965</v>
      </c>
      <c r="NO22">
        <v>-14.005810737609863</v>
      </c>
      <c r="NP22">
        <v>-14.120314598083496</v>
      </c>
      <c r="NQ22">
        <v>-14.216344833374023</v>
      </c>
      <c r="NR22">
        <v>-14.312371253967285</v>
      </c>
      <c r="NS22">
        <v>-14.383159637451172</v>
      </c>
      <c r="NT22">
        <v>-14.453948974609375</v>
      </c>
      <c r="NU22">
        <v>-14.511416435241699</v>
      </c>
      <c r="NV22">
        <v>-14.568883895874023</v>
      </c>
      <c r="NW22">
        <v>-14.615694999694824</v>
      </c>
      <c r="NX22">
        <v>-14.662505149841309</v>
      </c>
      <c r="NY22">
        <v>-14.700807571411133</v>
      </c>
      <c r="NZ22">
        <v>-14.739109992980957</v>
      </c>
      <c r="OA22">
        <v>-14.766440391540527</v>
      </c>
      <c r="OB22">
        <v>-14.793769836425781</v>
      </c>
      <c r="OC22">
        <v>-14.810271263122559</v>
      </c>
      <c r="OD22">
        <v>-14.826773643493652</v>
      </c>
      <c r="OE22">
        <v>-14.829694747924805</v>
      </c>
      <c r="OF22">
        <v>-14.832616806030273</v>
      </c>
      <c r="OG22">
        <v>-14.818464279174805</v>
      </c>
      <c r="OH22">
        <v>-14.804312705993652</v>
      </c>
      <c r="OI22">
        <v>-14.777698516845703</v>
      </c>
      <c r="OJ22">
        <v>-14.751084327697754</v>
      </c>
      <c r="OK22">
        <v>-14.717107772827148</v>
      </c>
      <c r="OL22">
        <v>-14.683133125305176</v>
      </c>
      <c r="OM22">
        <v>-14.648612976074219</v>
      </c>
      <c r="ON22">
        <v>-14.614091873168945</v>
      </c>
      <c r="OO22">
        <v>-14.581690788269043</v>
      </c>
      <c r="OP22">
        <v>-14.549289703369141</v>
      </c>
      <c r="OQ22">
        <v>-14.523564338684082</v>
      </c>
      <c r="OR22">
        <v>-14.497838020324707</v>
      </c>
      <c r="OS22">
        <v>-14.477582931518555</v>
      </c>
      <c r="OT22">
        <v>-14.457329750061035</v>
      </c>
      <c r="OU22">
        <v>-14.439413070678711</v>
      </c>
    </row>
    <row r="23" spans="1:411">
      <c r="A23" t="s">
        <v>121</v>
      </c>
      <c r="B23">
        <v>22.238727569580078</v>
      </c>
      <c r="C23">
        <v>22.134017944335938</v>
      </c>
      <c r="D23">
        <v>22.02931022644043</v>
      </c>
      <c r="E23">
        <v>21.883493423461914</v>
      </c>
      <c r="F23">
        <v>21.737674713134766</v>
      </c>
      <c r="G23">
        <v>21.550174713134766</v>
      </c>
      <c r="H23">
        <v>21.362672805786133</v>
      </c>
      <c r="I23">
        <v>21.119110107421875</v>
      </c>
      <c r="J23">
        <v>20.875545501708984</v>
      </c>
      <c r="K23">
        <v>20.603191375732422</v>
      </c>
      <c r="L23">
        <v>20.330835342407227</v>
      </c>
      <c r="M23">
        <v>20.06495475769043</v>
      </c>
      <c r="N23">
        <v>19.799072265625</v>
      </c>
      <c r="O23">
        <v>19.517551422119141</v>
      </c>
      <c r="P23">
        <v>19.236026763916016</v>
      </c>
      <c r="V23">
        <v>19.236026763916016</v>
      </c>
      <c r="W23">
        <v>18.942672729492188</v>
      </c>
      <c r="X23">
        <v>18.649318695068359</v>
      </c>
      <c r="Y23">
        <v>18.391630172729492</v>
      </c>
      <c r="Z23">
        <v>18.133941650390625</v>
      </c>
      <c r="AA23">
        <v>17.916534423828125</v>
      </c>
      <c r="AB23">
        <v>17.699123382568359</v>
      </c>
      <c r="AC23">
        <v>17.550153732299805</v>
      </c>
      <c r="AD23">
        <v>17.401185989379883</v>
      </c>
      <c r="AE23">
        <v>17.38926887512207</v>
      </c>
      <c r="AF23">
        <v>17.377351760864258</v>
      </c>
      <c r="AG23">
        <v>17.535171508789063</v>
      </c>
      <c r="AH23">
        <v>17.6929931640625</v>
      </c>
      <c r="AI23">
        <v>18.055675506591797</v>
      </c>
      <c r="AJ23">
        <v>18.418357849121094</v>
      </c>
      <c r="AK23">
        <v>19.021482467651367</v>
      </c>
      <c r="AL23">
        <v>19.624607086181641</v>
      </c>
      <c r="AM23">
        <v>20.453449249267578</v>
      </c>
      <c r="AN23">
        <v>21.282289505004883</v>
      </c>
      <c r="AO23">
        <v>22.294363021850586</v>
      </c>
      <c r="AP23">
        <v>23.306434631347656</v>
      </c>
      <c r="AQ23">
        <v>24.440717697143555</v>
      </c>
      <c r="AR23">
        <v>25.575000762939453</v>
      </c>
      <c r="AS23">
        <v>26.872383117675781</v>
      </c>
      <c r="AT23">
        <v>28.169757843017578</v>
      </c>
      <c r="AU23">
        <v>29.660905838012695</v>
      </c>
      <c r="AV23">
        <v>31.152055740356445</v>
      </c>
      <c r="AW23">
        <v>32.750179290771484</v>
      </c>
      <c r="AX23">
        <v>34.348308563232422</v>
      </c>
      <c r="AY23">
        <v>35.970951080322266</v>
      </c>
      <c r="AZ23">
        <v>37.593593597412109</v>
      </c>
      <c r="BA23">
        <v>39.147739410400391</v>
      </c>
      <c r="BB23">
        <v>40.701885223388672</v>
      </c>
      <c r="BC23">
        <v>42.162017822265625</v>
      </c>
      <c r="BD23">
        <v>43.622138977050781</v>
      </c>
      <c r="BE23">
        <v>45.038322448730469</v>
      </c>
      <c r="BF23">
        <v>46.454502105712891</v>
      </c>
      <c r="BG23">
        <v>47.754196166992188</v>
      </c>
      <c r="BH23">
        <v>49.053901672363281</v>
      </c>
      <c r="BI23">
        <v>50.18365478515625</v>
      </c>
      <c r="BJ23">
        <v>51.313411712646484</v>
      </c>
      <c r="BK23">
        <v>52.246044158935547</v>
      </c>
      <c r="BL23">
        <v>53.178680419921875</v>
      </c>
      <c r="BM23">
        <v>54.008636474609375</v>
      </c>
      <c r="BN23">
        <v>54.838592529296875</v>
      </c>
      <c r="BO23">
        <v>55.703212738037109</v>
      </c>
      <c r="BP23">
        <v>56.567836761474609</v>
      </c>
      <c r="BQ23">
        <v>57.457492828369141</v>
      </c>
      <c r="BR23">
        <v>58.347156524658203</v>
      </c>
      <c r="BS23">
        <v>59.312511444091797</v>
      </c>
      <c r="BT23">
        <v>60.277854919433594</v>
      </c>
      <c r="BU23">
        <v>61.347995758056641</v>
      </c>
      <c r="BV23">
        <v>62.418136596679688</v>
      </c>
      <c r="BW23">
        <v>63.603473663330078</v>
      </c>
      <c r="BX23">
        <v>64.788803100585938</v>
      </c>
      <c r="BY23">
        <v>66.170890808105469</v>
      </c>
      <c r="BZ23">
        <v>67.552986145019531</v>
      </c>
      <c r="CA23">
        <v>69.127983093261719</v>
      </c>
      <c r="CB23">
        <v>70.702995300292969</v>
      </c>
      <c r="CC23">
        <v>72.388778686523438</v>
      </c>
      <c r="CD23">
        <v>74.074562072753906</v>
      </c>
      <c r="CE23">
        <v>75.980545043945313</v>
      </c>
      <c r="CF23">
        <v>77.886497497558594</v>
      </c>
      <c r="CG23">
        <v>80.124687194824219</v>
      </c>
      <c r="CH23">
        <v>82.362846374511719</v>
      </c>
      <c r="CI23">
        <v>84.823883056640625</v>
      </c>
      <c r="CJ23">
        <v>87.284912109375</v>
      </c>
      <c r="CK23">
        <v>89.720260620117188</v>
      </c>
      <c r="CL23">
        <v>92.155624389648438</v>
      </c>
      <c r="CM23">
        <v>94.578132629394531</v>
      </c>
      <c r="CN23">
        <v>97.000663757324219</v>
      </c>
      <c r="CO23">
        <v>99.390480041503906</v>
      </c>
      <c r="CP23">
        <v>101.7802734375</v>
      </c>
      <c r="CQ23">
        <v>103.93222808837891</v>
      </c>
      <c r="CR23">
        <v>106.08415985107422</v>
      </c>
      <c r="CS23">
        <v>107.88402557373047</v>
      </c>
      <c r="CT23">
        <v>109.68389892578125</v>
      </c>
      <c r="CU23">
        <v>111.26040649414063</v>
      </c>
      <c r="CV23">
        <v>112.83692932128906</v>
      </c>
      <c r="CW23">
        <v>114.11692047119141</v>
      </c>
      <c r="CX23">
        <v>115.39691162109375</v>
      </c>
      <c r="CY23">
        <v>116.38838958740234</v>
      </c>
      <c r="CZ23">
        <v>117.37985992431641</v>
      </c>
      <c r="DA23">
        <v>118.13275146484375</v>
      </c>
      <c r="DB23">
        <v>118.88564300537109</v>
      </c>
      <c r="DC23">
        <v>119.43399047851563</v>
      </c>
      <c r="DD23">
        <v>119.98234558105469</v>
      </c>
      <c r="DE23">
        <v>120.27460479736328</v>
      </c>
      <c r="DF23">
        <v>120.56688690185547</v>
      </c>
      <c r="DG23">
        <v>120.65621185302734</v>
      </c>
      <c r="DH23">
        <v>120.74553680419922</v>
      </c>
      <c r="DI23">
        <v>120.65402221679688</v>
      </c>
      <c r="DJ23">
        <v>120.56252288818359</v>
      </c>
      <c r="DK23">
        <v>120.26245880126953</v>
      </c>
      <c r="DL23">
        <v>119.96240997314453</v>
      </c>
      <c r="DM23">
        <v>119.49104309082031</v>
      </c>
      <c r="DN23">
        <v>119.01966857910156</v>
      </c>
      <c r="DO23">
        <v>118.43906402587891</v>
      </c>
      <c r="DP23">
        <v>117.85845184326172</v>
      </c>
      <c r="DQ23">
        <v>117.17706298828125</v>
      </c>
      <c r="DR23">
        <v>116.49566650390625</v>
      </c>
      <c r="DS23">
        <v>115.81063842773438</v>
      </c>
      <c r="DT23">
        <v>115.1256103515625</v>
      </c>
      <c r="DU23">
        <v>114.41926574707031</v>
      </c>
      <c r="DV23">
        <v>113.71292877197266</v>
      </c>
      <c r="DW23">
        <v>112.86793518066406</v>
      </c>
      <c r="DX23">
        <v>112.02292633056641</v>
      </c>
      <c r="DY23">
        <v>110.88188934326172</v>
      </c>
      <c r="DZ23">
        <v>109.7408447265625</v>
      </c>
      <c r="EA23">
        <v>108.21654510498047</v>
      </c>
      <c r="EB23">
        <v>106.69224548339844</v>
      </c>
      <c r="EC23">
        <v>104.78661346435547</v>
      </c>
      <c r="ED23">
        <v>102.88099670410156</v>
      </c>
      <c r="EE23">
        <v>100.77728271484375</v>
      </c>
      <c r="EF23">
        <v>98.673599243164063</v>
      </c>
      <c r="EG23">
        <v>96.28668212890625</v>
      </c>
      <c r="EH23">
        <v>93.899757385253906</v>
      </c>
      <c r="EI23">
        <v>91.307991027832031</v>
      </c>
      <c r="EJ23">
        <v>88.716209411621094</v>
      </c>
      <c r="EK23">
        <v>85.986167907714844</v>
      </c>
      <c r="EL23">
        <v>83.256103515625</v>
      </c>
      <c r="EM23">
        <v>80.393013000488281</v>
      </c>
      <c r="EN23">
        <v>77.529960632324219</v>
      </c>
      <c r="EO23">
        <v>74.290626525878906</v>
      </c>
      <c r="EP23">
        <v>71.051307678222656</v>
      </c>
      <c r="EQ23">
        <v>67.650909423828125</v>
      </c>
      <c r="ER23">
        <v>64.250495910644531</v>
      </c>
      <c r="ES23">
        <v>61.052268981933594</v>
      </c>
      <c r="ET23">
        <v>57.85400390625</v>
      </c>
      <c r="EU23">
        <v>54.907932281494141</v>
      </c>
      <c r="EV23">
        <v>51.961830139160156</v>
      </c>
      <c r="EW23">
        <v>49.434101104736328</v>
      </c>
      <c r="EX23">
        <v>46.906398773193359</v>
      </c>
      <c r="EY23">
        <v>45.059803009033203</v>
      </c>
      <c r="EZ23">
        <v>43.213226318359375</v>
      </c>
      <c r="FA23">
        <v>42.057163238525391</v>
      </c>
      <c r="FB23">
        <v>40.901107788085938</v>
      </c>
      <c r="FC23">
        <v>40.299991607666016</v>
      </c>
      <c r="FD23">
        <v>39.698871612548828</v>
      </c>
      <c r="FE23">
        <v>39.771034240722656</v>
      </c>
      <c r="FF23">
        <v>39.843196868896484</v>
      </c>
      <c r="FG23">
        <v>40.554157257080078</v>
      </c>
      <c r="FH23">
        <v>41.265117645263672</v>
      </c>
      <c r="FI23">
        <v>42.643547058105469</v>
      </c>
      <c r="FJ23">
        <v>44.022003173828125</v>
      </c>
      <c r="FK23">
        <v>45.931964874267578</v>
      </c>
      <c r="FL23">
        <v>47.841926574707031</v>
      </c>
      <c r="FM23">
        <v>49.82476806640625</v>
      </c>
      <c r="FN23">
        <v>51.807571411132813</v>
      </c>
      <c r="FO23">
        <v>53.795116424560547</v>
      </c>
      <c r="FP23">
        <v>55.782657623291016</v>
      </c>
      <c r="FQ23">
        <v>57.685600280761719</v>
      </c>
      <c r="FR23">
        <v>59.588546752929688</v>
      </c>
      <c r="FS23">
        <v>61.061248779296875</v>
      </c>
      <c r="FT23">
        <v>62.533981323242188</v>
      </c>
      <c r="FU23">
        <v>63.455818176269531</v>
      </c>
      <c r="FV23">
        <v>64.377655029296875</v>
      </c>
      <c r="FW23">
        <v>64.722152709960938</v>
      </c>
      <c r="FX23">
        <v>65.066635131835938</v>
      </c>
      <c r="FY23">
        <v>64.746330261230469</v>
      </c>
      <c r="FZ23">
        <v>64.426010131835938</v>
      </c>
      <c r="GA23">
        <v>63.501682281494141</v>
      </c>
      <c r="GB23">
        <v>62.577354431152344</v>
      </c>
      <c r="GC23">
        <v>61.255615234375</v>
      </c>
      <c r="GD23">
        <v>59.933856964111328</v>
      </c>
      <c r="GE23">
        <v>58.138713836669922</v>
      </c>
      <c r="GF23">
        <v>56.343574523925781</v>
      </c>
      <c r="GG23">
        <v>54.307014465332031</v>
      </c>
      <c r="GH23">
        <v>52.270500183105469</v>
      </c>
      <c r="GI23">
        <v>50.483402252197266</v>
      </c>
      <c r="GJ23">
        <v>48.696311950683594</v>
      </c>
      <c r="GK23">
        <v>47.182353973388672</v>
      </c>
      <c r="GL23">
        <v>45.668392181396484</v>
      </c>
      <c r="GM23">
        <v>44.437614440917969</v>
      </c>
      <c r="GN23">
        <v>43.206806182861328</v>
      </c>
      <c r="GO23">
        <v>42.429817199707031</v>
      </c>
      <c r="GP23">
        <v>41.652828216552734</v>
      </c>
      <c r="GQ23">
        <v>41.384910583496094</v>
      </c>
      <c r="GR23">
        <v>41.117000579833984</v>
      </c>
      <c r="GS23">
        <v>41.420867919921875</v>
      </c>
      <c r="GT23">
        <v>41.724735260009766</v>
      </c>
      <c r="GU23">
        <v>42.676906585693359</v>
      </c>
      <c r="GV23">
        <v>43.629085540771484</v>
      </c>
      <c r="GW23">
        <v>45.049541473388672</v>
      </c>
      <c r="GX23">
        <v>46.470024108886719</v>
      </c>
      <c r="GY23">
        <v>47.947856903076172</v>
      </c>
      <c r="GZ23">
        <v>49.425693511962891</v>
      </c>
      <c r="HA23">
        <v>50.957271575927734</v>
      </c>
      <c r="HB23">
        <v>52.488822937011719</v>
      </c>
      <c r="HC23">
        <v>54.016536712646484</v>
      </c>
      <c r="HD23">
        <v>55.54425048828125</v>
      </c>
      <c r="HE23">
        <v>56.732738494873047</v>
      </c>
      <c r="HF23">
        <v>57.921226501464844</v>
      </c>
      <c r="HG23">
        <v>58.765323638916016</v>
      </c>
      <c r="HH23">
        <v>59.609439849853516</v>
      </c>
      <c r="HI23">
        <v>60.205715179443359</v>
      </c>
      <c r="HJ23">
        <v>60.801998138427734</v>
      </c>
      <c r="HK23">
        <v>61.062976837158203</v>
      </c>
      <c r="HL23">
        <v>61.323959350585938</v>
      </c>
      <c r="HM23">
        <v>61.106555938720703</v>
      </c>
      <c r="HN23">
        <v>60.889141082763672</v>
      </c>
      <c r="HO23">
        <v>60.193912506103516</v>
      </c>
      <c r="HP23">
        <v>59.498680114746094</v>
      </c>
      <c r="HQ23">
        <v>58.285400390625</v>
      </c>
      <c r="HR23">
        <v>57.072101593017578</v>
      </c>
      <c r="HS23">
        <v>55.483314514160156</v>
      </c>
      <c r="HT23">
        <v>53.894523620605469</v>
      </c>
      <c r="HU23">
        <v>52.373947143554688</v>
      </c>
      <c r="HV23">
        <v>50.8533935546875</v>
      </c>
      <c r="HW23">
        <v>49.700313568115234</v>
      </c>
      <c r="HX23">
        <v>48.547229766845703</v>
      </c>
      <c r="HY23">
        <v>47.656562805175781</v>
      </c>
      <c r="HZ23">
        <v>46.765899658203125</v>
      </c>
      <c r="IA23">
        <v>46.295566558837891</v>
      </c>
      <c r="IB23">
        <v>45.825222015380859</v>
      </c>
      <c r="IC23">
        <v>45.770336151123047</v>
      </c>
      <c r="ID23">
        <v>45.715442657470703</v>
      </c>
      <c r="IE23">
        <v>46.054004669189453</v>
      </c>
      <c r="IF23">
        <v>46.392562866210938</v>
      </c>
      <c r="IG23">
        <v>47.149696350097656</v>
      </c>
      <c r="IH23">
        <v>47.906833648681641</v>
      </c>
      <c r="II23">
        <v>49.192844390869141</v>
      </c>
      <c r="IJ23">
        <v>50.478855133056641</v>
      </c>
      <c r="IK23">
        <v>52.286052703857422</v>
      </c>
      <c r="IL23">
        <v>54.093280792236328</v>
      </c>
      <c r="IM23">
        <v>56.495414733886719</v>
      </c>
      <c r="IN23">
        <v>58.897548675537109</v>
      </c>
      <c r="IO23">
        <v>61.627883911132813</v>
      </c>
      <c r="IP23">
        <v>64.358154296875</v>
      </c>
      <c r="IQ23">
        <v>66.9544677734375</v>
      </c>
      <c r="IR23">
        <v>69.550773620605469</v>
      </c>
      <c r="IS23">
        <v>71.822250366210938</v>
      </c>
      <c r="IT23">
        <v>74.093711853027344</v>
      </c>
      <c r="IU23">
        <v>76.10986328125</v>
      </c>
      <c r="IV23">
        <v>78.126052856445313</v>
      </c>
      <c r="IW23">
        <v>79.611824035644531</v>
      </c>
      <c r="IX23">
        <v>81.09759521484375</v>
      </c>
      <c r="IY23">
        <v>82.007087707519531</v>
      </c>
      <c r="IZ23">
        <v>82.916557312011719</v>
      </c>
      <c r="JA23">
        <v>83.350204467773438</v>
      </c>
      <c r="JB23">
        <v>83.783851623535156</v>
      </c>
      <c r="JC23">
        <v>83.706207275390625</v>
      </c>
      <c r="JD23">
        <v>83.628570556640625</v>
      </c>
      <c r="JE23">
        <v>82.871047973632813</v>
      </c>
      <c r="JF23">
        <v>82.113502502441406</v>
      </c>
      <c r="JG23">
        <v>80.789802551269531</v>
      </c>
      <c r="JH23">
        <v>79.466087341308594</v>
      </c>
      <c r="JI23">
        <v>77.660491943359375</v>
      </c>
      <c r="JJ23">
        <v>75.854927062988281</v>
      </c>
      <c r="JK23">
        <v>73.955223083496094</v>
      </c>
      <c r="JL23">
        <v>72.055519104003906</v>
      </c>
      <c r="JM23">
        <v>70.42181396484375</v>
      </c>
      <c r="JN23">
        <v>68.788108825683594</v>
      </c>
      <c r="JO23">
        <v>67.440872192382813</v>
      </c>
      <c r="JP23">
        <v>66.093612670898438</v>
      </c>
      <c r="JQ23">
        <v>64.980369567871094</v>
      </c>
      <c r="JR23">
        <v>63.867145538330078</v>
      </c>
      <c r="JS23">
        <v>63.199817657470703</v>
      </c>
      <c r="JT23">
        <v>62.532505035400391</v>
      </c>
      <c r="JU23">
        <v>62.426250457763672</v>
      </c>
      <c r="JV23">
        <v>62.319992065429688</v>
      </c>
      <c r="JW23">
        <v>62.716018676757813</v>
      </c>
      <c r="JX23">
        <v>63.112056732177734</v>
      </c>
      <c r="JY23">
        <v>64.057334899902344</v>
      </c>
      <c r="JZ23">
        <v>65.002632141113281</v>
      </c>
      <c r="KA23">
        <v>66.561424255371094</v>
      </c>
      <c r="KB23">
        <v>68.120223999023438</v>
      </c>
      <c r="KC23">
        <v>70.081840515136719</v>
      </c>
      <c r="KD23">
        <v>72.043418884277344</v>
      </c>
      <c r="KE23">
        <v>74.424461364746094</v>
      </c>
      <c r="KF23">
        <v>76.805511474609375</v>
      </c>
      <c r="KG23">
        <v>79.322982788085938</v>
      </c>
      <c r="KH23">
        <v>81.840446472167969</v>
      </c>
      <c r="KI23">
        <v>84.087265014648438</v>
      </c>
      <c r="KJ23">
        <v>86.334129333496094</v>
      </c>
      <c r="KK23">
        <v>88.326713562011719</v>
      </c>
      <c r="KL23">
        <v>90.319297790527344</v>
      </c>
      <c r="KM23">
        <v>92.386680603027344</v>
      </c>
      <c r="KN23">
        <v>94.454032897949219</v>
      </c>
      <c r="KO23">
        <v>96.59326171875</v>
      </c>
      <c r="KP23">
        <v>98.732490539550781</v>
      </c>
      <c r="KQ23">
        <v>100.52871704101563</v>
      </c>
      <c r="KR23">
        <v>102.324951171875</v>
      </c>
      <c r="KS23">
        <v>103.83730316162109</v>
      </c>
      <c r="KT23">
        <v>105.34968566894531</v>
      </c>
      <c r="KU23">
        <v>106.79832458496094</v>
      </c>
      <c r="KV23">
        <v>108.24697875976563</v>
      </c>
      <c r="KW23">
        <v>109.49187469482422</v>
      </c>
      <c r="KX23">
        <v>110.73675537109375</v>
      </c>
      <c r="KY23">
        <v>111.6322021484375</v>
      </c>
      <c r="KZ23">
        <v>112.52765655517578</v>
      </c>
      <c r="LA23">
        <v>113.04534912109375</v>
      </c>
      <c r="LB23">
        <v>113.56304168701172</v>
      </c>
      <c r="LC23">
        <v>113.74610137939453</v>
      </c>
      <c r="LD23">
        <v>113.92916107177734</v>
      </c>
      <c r="LE23">
        <v>113.74976348876953</v>
      </c>
      <c r="LF23">
        <v>113.57038116455078</v>
      </c>
      <c r="LG23">
        <v>113.07035064697266</v>
      </c>
      <c r="LH23">
        <v>112.57034301757813</v>
      </c>
      <c r="LI23">
        <v>111.68663787841797</v>
      </c>
      <c r="LJ23">
        <v>110.80293273925781</v>
      </c>
      <c r="LK23">
        <v>109.47779083251953</v>
      </c>
      <c r="LL23">
        <v>108.152587890625</v>
      </c>
      <c r="LM23">
        <v>106.51060485839844</v>
      </c>
      <c r="LN23">
        <v>104.86855316162109</v>
      </c>
      <c r="LO23">
        <v>102.85558319091797</v>
      </c>
      <c r="LP23">
        <v>100.84261322021484</v>
      </c>
      <c r="LQ23">
        <v>98.507102966308594</v>
      </c>
      <c r="LR23">
        <v>96.171676635742188</v>
      </c>
      <c r="LS23">
        <v>93.593734741210938</v>
      </c>
      <c r="LT23">
        <v>91.015892028808594</v>
      </c>
      <c r="LU23">
        <v>88.275131225585938</v>
      </c>
      <c r="LV23">
        <v>85.534271240234375</v>
      </c>
      <c r="LW23">
        <v>82.614089965820313</v>
      </c>
      <c r="LX23">
        <v>79.693809509277344</v>
      </c>
      <c r="LY23">
        <v>76.97003173828125</v>
      </c>
      <c r="LZ23">
        <v>74.246261596679688</v>
      </c>
      <c r="MA23">
        <v>71.8995361328125</v>
      </c>
      <c r="MB23">
        <v>69.552909851074219</v>
      </c>
      <c r="MC23">
        <v>67.624580383300781</v>
      </c>
      <c r="MD23">
        <v>65.696319580078125</v>
      </c>
      <c r="ME23">
        <v>64.146461486816406</v>
      </c>
      <c r="MF23">
        <v>62.596546173095703</v>
      </c>
      <c r="MG23">
        <v>61.293716430664063</v>
      </c>
      <c r="MH23">
        <v>59.9908447265625</v>
      </c>
      <c r="MI23">
        <v>58.933353424072266</v>
      </c>
      <c r="MJ23">
        <v>57.8758544921875</v>
      </c>
      <c r="MK23">
        <v>57.102828979492188</v>
      </c>
      <c r="ML23">
        <v>56.329837799072266</v>
      </c>
      <c r="MM23">
        <v>55.832725524902344</v>
      </c>
      <c r="MN23">
        <v>55.335636138916016</v>
      </c>
      <c r="MO23">
        <v>55.076549530029297</v>
      </c>
      <c r="MP23">
        <v>54.817451477050781</v>
      </c>
      <c r="MQ23">
        <v>54.774166107177734</v>
      </c>
      <c r="MR23">
        <v>54.730880737304688</v>
      </c>
      <c r="MS23">
        <v>54.913963317871094</v>
      </c>
      <c r="MT23">
        <v>55.097049713134766</v>
      </c>
      <c r="MU23">
        <v>55.331138610839844</v>
      </c>
      <c r="MV23">
        <v>55.565219879150391</v>
      </c>
      <c r="MW23">
        <v>55.667434692382813</v>
      </c>
      <c r="MX23">
        <v>55.769649505615234</v>
      </c>
      <c r="MY23">
        <v>55.727596282958984</v>
      </c>
      <c r="MZ23">
        <v>55.685539245605469</v>
      </c>
      <c r="NA23">
        <v>55.481422424316406</v>
      </c>
      <c r="NB23">
        <v>55.277297973632813</v>
      </c>
      <c r="NC23">
        <v>54.866668701171875</v>
      </c>
      <c r="ND23">
        <v>54.456035614013672</v>
      </c>
      <c r="NE23">
        <v>53.820045471191406</v>
      </c>
      <c r="NF23">
        <v>53.184066772460938</v>
      </c>
      <c r="NG23">
        <v>52.341659545898438</v>
      </c>
      <c r="NH23">
        <v>51.499282836914063</v>
      </c>
      <c r="NI23">
        <v>50.490894317626953</v>
      </c>
      <c r="NJ23">
        <v>49.482460021972656</v>
      </c>
      <c r="NK23">
        <v>48.253997802734375</v>
      </c>
      <c r="NL23">
        <v>47.025485992431641</v>
      </c>
      <c r="NM23">
        <v>45.566184997558594</v>
      </c>
      <c r="NN23">
        <v>44.106887817382813</v>
      </c>
      <c r="NO23">
        <v>42.460773468017578</v>
      </c>
      <c r="NP23">
        <v>40.814716339111328</v>
      </c>
      <c r="NQ23">
        <v>39.052631378173828</v>
      </c>
      <c r="NR23">
        <v>37.290615081787109</v>
      </c>
      <c r="NS23">
        <v>35.491954803466797</v>
      </c>
      <c r="NT23">
        <v>33.693229675292969</v>
      </c>
      <c r="NU23">
        <v>31.76685905456543</v>
      </c>
      <c r="NV23">
        <v>29.840414047241211</v>
      </c>
      <c r="NW23">
        <v>27.812490463256836</v>
      </c>
      <c r="NX23">
        <v>25.784564971923828</v>
      </c>
      <c r="NY23">
        <v>23.795122146606445</v>
      </c>
      <c r="NZ23">
        <v>21.805757522583008</v>
      </c>
      <c r="OA23">
        <v>19.972993850708008</v>
      </c>
      <c r="OB23">
        <v>18.140302658081055</v>
      </c>
      <c r="OC23">
        <v>16.526191711425781</v>
      </c>
      <c r="OD23">
        <v>14.912018775939941</v>
      </c>
      <c r="OE23">
        <v>13.430228233337402</v>
      </c>
      <c r="OF23">
        <v>11.948384284973145</v>
      </c>
      <c r="OG23">
        <v>10.614559173583984</v>
      </c>
      <c r="OH23">
        <v>9.2807340621948242</v>
      </c>
      <c r="OI23">
        <v>8.1597986221313477</v>
      </c>
      <c r="OJ23">
        <v>7.0389089584350586</v>
      </c>
      <c r="OK23">
        <v>6.147651195526123</v>
      </c>
      <c r="OL23">
        <v>5.2564282417297363</v>
      </c>
      <c r="OM23">
        <v>4.5837016105651855</v>
      </c>
      <c r="ON23">
        <v>3.9109487533569336</v>
      </c>
      <c r="OO23">
        <v>3.3827183246612549</v>
      </c>
      <c r="OP23">
        <v>2.8544697761535645</v>
      </c>
      <c r="OQ23">
        <v>2.4636611938476563</v>
      </c>
      <c r="OR23">
        <v>2.072852611541748</v>
      </c>
      <c r="OS23">
        <v>1.8233504295349121</v>
      </c>
      <c r="OT23">
        <v>1.573859691619873</v>
      </c>
      <c r="OU23">
        <v>1.4225348234176636</v>
      </c>
    </row>
    <row r="24" spans="1:411">
      <c r="A24" t="s">
        <v>122</v>
      </c>
      <c r="B24">
        <v>38.509296417236328</v>
      </c>
      <c r="C24">
        <v>38.600139617919922</v>
      </c>
      <c r="D24">
        <v>38.69097900390625</v>
      </c>
      <c r="E24">
        <v>38.7559814453125</v>
      </c>
      <c r="F24">
        <v>38.82098388671875</v>
      </c>
      <c r="G24">
        <v>38.852497100830078</v>
      </c>
      <c r="H24">
        <v>38.884010314941406</v>
      </c>
      <c r="I24">
        <v>38.903461456298828</v>
      </c>
      <c r="J24">
        <v>38.92291259765625</v>
      </c>
      <c r="K24">
        <v>38.932540893554688</v>
      </c>
      <c r="L24">
        <v>38.942165374755859</v>
      </c>
      <c r="M24">
        <v>38.941108703613281</v>
      </c>
      <c r="N24">
        <v>38.940044403076172</v>
      </c>
      <c r="O24">
        <v>38.916984558105469</v>
      </c>
      <c r="P24">
        <v>38.8939208984375</v>
      </c>
      <c r="V24">
        <v>38.8939208984375</v>
      </c>
      <c r="W24">
        <v>38.819610595703125</v>
      </c>
      <c r="X24">
        <v>38.745296478271484</v>
      </c>
      <c r="Y24">
        <v>38.633056640625</v>
      </c>
      <c r="Z24">
        <v>38.52081298828125</v>
      </c>
      <c r="AA24">
        <v>38.377513885498047</v>
      </c>
      <c r="AB24">
        <v>38.234218597412109</v>
      </c>
      <c r="AC24">
        <v>38.068691253662109</v>
      </c>
      <c r="AD24">
        <v>37.903163909912109</v>
      </c>
      <c r="AE24">
        <v>37.752647399902344</v>
      </c>
      <c r="AF24">
        <v>37.602130889892578</v>
      </c>
      <c r="AG24">
        <v>37.498943328857422</v>
      </c>
      <c r="AH24">
        <v>37.395755767822266</v>
      </c>
      <c r="AI24">
        <v>37.334072113037109</v>
      </c>
      <c r="AJ24">
        <v>37.272392272949219</v>
      </c>
      <c r="AK24">
        <v>37.245464324951172</v>
      </c>
      <c r="AL24">
        <v>37.218536376953125</v>
      </c>
      <c r="AM24">
        <v>37.221546173095703</v>
      </c>
      <c r="AN24">
        <v>37.224552154541016</v>
      </c>
      <c r="AO24">
        <v>37.266921997070313</v>
      </c>
      <c r="AP24">
        <v>37.309295654296875</v>
      </c>
      <c r="AQ24">
        <v>37.388908386230469</v>
      </c>
      <c r="AR24">
        <v>37.468521118164063</v>
      </c>
      <c r="AS24">
        <v>37.595516204833984</v>
      </c>
      <c r="AT24">
        <v>37.722511291503906</v>
      </c>
      <c r="AU24">
        <v>37.881477355957031</v>
      </c>
      <c r="AV24">
        <v>38.040447235107422</v>
      </c>
      <c r="AW24">
        <v>38.203224182128906</v>
      </c>
      <c r="AX24">
        <v>38.366001129150391</v>
      </c>
      <c r="AY24">
        <v>38.488899230957031</v>
      </c>
      <c r="AZ24">
        <v>38.611797332763672</v>
      </c>
      <c r="BA24">
        <v>38.724411010742188</v>
      </c>
      <c r="BB24">
        <v>38.837024688720703</v>
      </c>
      <c r="BC24">
        <v>38.932682037353516</v>
      </c>
      <c r="BD24">
        <v>39.028339385986328</v>
      </c>
      <c r="BE24">
        <v>39.119266510009766</v>
      </c>
      <c r="BF24">
        <v>39.210193634033203</v>
      </c>
      <c r="BG24">
        <v>39.328136444091797</v>
      </c>
      <c r="BH24">
        <v>39.446083068847656</v>
      </c>
      <c r="BI24">
        <v>39.609088897705078</v>
      </c>
      <c r="BJ24">
        <v>39.7720947265625</v>
      </c>
      <c r="BK24">
        <v>39.9619140625</v>
      </c>
      <c r="BL24">
        <v>40.151737213134766</v>
      </c>
      <c r="BM24">
        <v>40.393524169921875</v>
      </c>
      <c r="BN24">
        <v>40.635311126708984</v>
      </c>
      <c r="BO24">
        <v>40.983783721923828</v>
      </c>
      <c r="BP24">
        <v>41.332260131835938</v>
      </c>
      <c r="BQ24">
        <v>41.854625701904297</v>
      </c>
      <c r="BR24">
        <v>42.376991271972656</v>
      </c>
      <c r="BS24">
        <v>43.144298553466797</v>
      </c>
      <c r="BT24">
        <v>43.911602020263672</v>
      </c>
      <c r="BU24">
        <v>44.940975189208984</v>
      </c>
      <c r="BV24">
        <v>45.970348358154297</v>
      </c>
      <c r="BW24">
        <v>47.273204803466797</v>
      </c>
      <c r="BX24">
        <v>48.576053619384766</v>
      </c>
      <c r="BY24">
        <v>50.208637237548828</v>
      </c>
      <c r="BZ24">
        <v>51.841217041015625</v>
      </c>
      <c r="CA24">
        <v>53.724132537841797</v>
      </c>
      <c r="CB24">
        <v>55.607048034667969</v>
      </c>
      <c r="CC24">
        <v>57.516117095947266</v>
      </c>
      <c r="CD24">
        <v>59.425182342529297</v>
      </c>
      <c r="CE24">
        <v>61.387481689453125</v>
      </c>
      <c r="CF24">
        <v>63.349758148193359</v>
      </c>
      <c r="CG24">
        <v>65.3731689453125</v>
      </c>
      <c r="CH24">
        <v>67.396560668945313</v>
      </c>
      <c r="CI24">
        <v>69.370658874511719</v>
      </c>
      <c r="CJ24">
        <v>71.344772338867188</v>
      </c>
      <c r="CK24">
        <v>73.123878479003906</v>
      </c>
      <c r="CL24">
        <v>74.903007507324219</v>
      </c>
      <c r="CM24">
        <v>76.491233825683594</v>
      </c>
      <c r="CN24">
        <v>78.079475402832031</v>
      </c>
      <c r="CO24">
        <v>79.394538879394531</v>
      </c>
      <c r="CP24">
        <v>80.709587097167969</v>
      </c>
      <c r="CQ24">
        <v>81.635917663574219</v>
      </c>
      <c r="CR24">
        <v>82.562248229980469</v>
      </c>
      <c r="CS24">
        <v>83.070518493652344</v>
      </c>
      <c r="CT24">
        <v>83.578788757324219</v>
      </c>
      <c r="CU24">
        <v>83.709823608398438</v>
      </c>
      <c r="CV24">
        <v>83.840858459472656</v>
      </c>
      <c r="CW24">
        <v>83.639266967773438</v>
      </c>
      <c r="CX24">
        <v>83.437667846679688</v>
      </c>
      <c r="CY24">
        <v>83.097869873046875</v>
      </c>
      <c r="CZ24">
        <v>82.758087158203125</v>
      </c>
      <c r="DA24">
        <v>82.456306457519531</v>
      </c>
      <c r="DB24">
        <v>82.154525756835938</v>
      </c>
      <c r="DC24">
        <v>81.942138671875</v>
      </c>
      <c r="DD24">
        <v>81.729736328125</v>
      </c>
      <c r="DE24">
        <v>81.595550537109375</v>
      </c>
      <c r="DF24">
        <v>81.46136474609375</v>
      </c>
      <c r="DG24">
        <v>81.403121948242188</v>
      </c>
      <c r="DH24">
        <v>81.344886779785156</v>
      </c>
      <c r="DI24">
        <v>81.365249633789063</v>
      </c>
      <c r="DJ24">
        <v>81.3856201171875</v>
      </c>
      <c r="DK24">
        <v>81.502738952636719</v>
      </c>
      <c r="DL24">
        <v>81.619842529296875</v>
      </c>
      <c r="DM24">
        <v>81.832786560058594</v>
      </c>
      <c r="DN24">
        <v>82.045722961425781</v>
      </c>
      <c r="DO24">
        <v>82.337440490722656</v>
      </c>
      <c r="DP24">
        <v>82.629165649414063</v>
      </c>
      <c r="DQ24">
        <v>83.003334045410156</v>
      </c>
      <c r="DR24">
        <v>83.377510070800781</v>
      </c>
      <c r="DS24">
        <v>83.812583923339844</v>
      </c>
      <c r="DT24">
        <v>84.247657775878906</v>
      </c>
      <c r="DU24">
        <v>84.611007690429688</v>
      </c>
      <c r="DV24">
        <v>84.974342346191406</v>
      </c>
      <c r="DW24">
        <v>85.107986450195313</v>
      </c>
      <c r="DX24">
        <v>85.241622924804688</v>
      </c>
      <c r="DY24">
        <v>85.085296630859375</v>
      </c>
      <c r="DZ24">
        <v>84.928962707519531</v>
      </c>
      <c r="EA24">
        <v>84.483924865722656</v>
      </c>
      <c r="EB24">
        <v>84.038871765136719</v>
      </c>
      <c r="EC24">
        <v>83.363723754882813</v>
      </c>
      <c r="ED24">
        <v>82.688583374023438</v>
      </c>
      <c r="EE24">
        <v>81.881507873535156</v>
      </c>
      <c r="EF24">
        <v>81.074447631835938</v>
      </c>
      <c r="EG24">
        <v>80.0889892578125</v>
      </c>
      <c r="EH24">
        <v>79.103523254394531</v>
      </c>
      <c r="EI24">
        <v>77.969047546386719</v>
      </c>
      <c r="EJ24">
        <v>76.834564208984375</v>
      </c>
      <c r="EK24">
        <v>75.541770935058594</v>
      </c>
      <c r="EL24">
        <v>74.248970031738281</v>
      </c>
      <c r="EM24">
        <v>72.788101196289063</v>
      </c>
      <c r="EN24">
        <v>71.327232360839844</v>
      </c>
      <c r="EO24">
        <v>69.677825927734375</v>
      </c>
      <c r="EP24">
        <v>68.028434753417969</v>
      </c>
      <c r="EQ24">
        <v>66.387100219726563</v>
      </c>
      <c r="ER24">
        <v>64.745773315429688</v>
      </c>
      <c r="ES24">
        <v>63.269237518310547</v>
      </c>
      <c r="ET24">
        <v>61.792694091796875</v>
      </c>
      <c r="EU24">
        <v>60.456764221191406</v>
      </c>
      <c r="EV24">
        <v>59.120819091796875</v>
      </c>
      <c r="EW24">
        <v>57.938808441162109</v>
      </c>
      <c r="EX24">
        <v>56.756801605224609</v>
      </c>
      <c r="EY24">
        <v>55.812763214111328</v>
      </c>
      <c r="EZ24">
        <v>54.868732452392578</v>
      </c>
      <c r="FA24">
        <v>54.155654907226563</v>
      </c>
      <c r="FB24">
        <v>53.442577362060547</v>
      </c>
      <c r="FC24">
        <v>52.9083251953125</v>
      </c>
      <c r="FD24">
        <v>52.374073028564453</v>
      </c>
      <c r="FE24">
        <v>52.095359802246094</v>
      </c>
      <c r="FF24">
        <v>51.816642761230469</v>
      </c>
      <c r="FG24">
        <v>51.881473541259766</v>
      </c>
      <c r="FH24">
        <v>51.946304321289063</v>
      </c>
      <c r="FI24">
        <v>52.413257598876953</v>
      </c>
      <c r="FJ24">
        <v>52.880218505859375</v>
      </c>
      <c r="FK24">
        <v>53.668441772460938</v>
      </c>
      <c r="FL24">
        <v>54.456661224365234</v>
      </c>
      <c r="FM24">
        <v>55.246513366699219</v>
      </c>
      <c r="FN24">
        <v>56.036354064941406</v>
      </c>
      <c r="FO24">
        <v>56.792804718017578</v>
      </c>
      <c r="FP24">
        <v>57.54925537109375</v>
      </c>
      <c r="FQ24">
        <v>58.274452209472656</v>
      </c>
      <c r="FR24">
        <v>58.999645233154297</v>
      </c>
      <c r="FS24">
        <v>59.578212738037109</v>
      </c>
      <c r="FT24">
        <v>60.156787872314453</v>
      </c>
      <c r="FU24">
        <v>60.549266815185547</v>
      </c>
      <c r="FV24">
        <v>60.941741943359375</v>
      </c>
      <c r="FW24">
        <v>61.189376831054688</v>
      </c>
      <c r="FX24">
        <v>61.437004089355469</v>
      </c>
      <c r="FY24">
        <v>61.5247802734375</v>
      </c>
      <c r="FZ24">
        <v>61.612564086914063</v>
      </c>
      <c r="GA24">
        <v>61.522663116455078</v>
      </c>
      <c r="GB24">
        <v>61.432765960693359</v>
      </c>
      <c r="GC24">
        <v>61.188804626464844</v>
      </c>
      <c r="GD24">
        <v>60.944835662841797</v>
      </c>
      <c r="GE24">
        <v>60.491859436035156</v>
      </c>
      <c r="GF24">
        <v>60.038871765136719</v>
      </c>
      <c r="GG24">
        <v>59.423656463623047</v>
      </c>
      <c r="GH24">
        <v>58.808456420898438</v>
      </c>
      <c r="GI24">
        <v>58.235580444335938</v>
      </c>
      <c r="GJ24">
        <v>57.662704467773438</v>
      </c>
      <c r="GK24">
        <v>57.172534942626953</v>
      </c>
      <c r="GL24">
        <v>56.682369232177734</v>
      </c>
      <c r="GM24">
        <v>56.303131103515625</v>
      </c>
      <c r="GN24">
        <v>55.92388916015625</v>
      </c>
      <c r="GO24">
        <v>55.738510131835938</v>
      </c>
      <c r="GP24">
        <v>55.553127288818359</v>
      </c>
      <c r="GQ24">
        <v>55.579917907714844</v>
      </c>
      <c r="GR24">
        <v>55.606700897216797</v>
      </c>
      <c r="GS24">
        <v>55.84014892578125</v>
      </c>
      <c r="GT24">
        <v>56.073604583740234</v>
      </c>
      <c r="GU24">
        <v>56.501747131347656</v>
      </c>
      <c r="GV24">
        <v>56.929893493652344</v>
      </c>
      <c r="GW24">
        <v>57.457069396972656</v>
      </c>
      <c r="GX24">
        <v>57.984249114990234</v>
      </c>
      <c r="GY24">
        <v>58.447856903076172</v>
      </c>
      <c r="GZ24">
        <v>58.911460876464844</v>
      </c>
      <c r="HA24">
        <v>59.352672576904297</v>
      </c>
      <c r="HB24">
        <v>59.793869018554688</v>
      </c>
      <c r="HC24">
        <v>60.236225128173828</v>
      </c>
      <c r="HD24">
        <v>60.678581237792969</v>
      </c>
      <c r="HE24">
        <v>61.031093597412109</v>
      </c>
      <c r="HF24">
        <v>61.38360595703125</v>
      </c>
      <c r="HG24">
        <v>61.654239654541016</v>
      </c>
      <c r="HH24">
        <v>61.924880981445313</v>
      </c>
      <c r="HI24">
        <v>62.122463226318359</v>
      </c>
      <c r="HJ24">
        <v>62.320045471191406</v>
      </c>
      <c r="HK24">
        <v>62.392269134521484</v>
      </c>
      <c r="HL24">
        <v>62.464492797851563</v>
      </c>
      <c r="HM24">
        <v>62.337409973144531</v>
      </c>
      <c r="HN24">
        <v>62.2103271484375</v>
      </c>
      <c r="HO24">
        <v>61.91619873046875</v>
      </c>
      <c r="HP24">
        <v>61.6220703125</v>
      </c>
      <c r="HQ24">
        <v>61.21337890625</v>
      </c>
      <c r="HR24">
        <v>60.8046875</v>
      </c>
      <c r="HS24">
        <v>60.369468688964844</v>
      </c>
      <c r="HT24">
        <v>59.934249877929688</v>
      </c>
      <c r="HU24">
        <v>59.630496978759766</v>
      </c>
      <c r="HV24">
        <v>59.326744079589844</v>
      </c>
      <c r="HW24">
        <v>59.235183715820313</v>
      </c>
      <c r="HX24">
        <v>59.143627166748047</v>
      </c>
      <c r="HY24">
        <v>59.153114318847656</v>
      </c>
      <c r="HZ24">
        <v>59.162593841552734</v>
      </c>
      <c r="IA24">
        <v>59.284374237060547</v>
      </c>
      <c r="IB24">
        <v>59.406158447265625</v>
      </c>
      <c r="IC24">
        <v>59.642414093017578</v>
      </c>
      <c r="ID24">
        <v>59.878669738769531</v>
      </c>
      <c r="IE24">
        <v>60.24591064453125</v>
      </c>
      <c r="IF24">
        <v>60.613147735595703</v>
      </c>
      <c r="IG24">
        <v>61.089874267578125</v>
      </c>
      <c r="IH24">
        <v>61.566608428955078</v>
      </c>
      <c r="II24">
        <v>62.157360076904297</v>
      </c>
      <c r="IJ24">
        <v>62.74810791015625</v>
      </c>
      <c r="IK24">
        <v>63.447566986083984</v>
      </c>
      <c r="IL24">
        <v>64.147041320800781</v>
      </c>
      <c r="IM24">
        <v>64.896980285644531</v>
      </c>
      <c r="IN24">
        <v>65.646926879882813</v>
      </c>
      <c r="IO24">
        <v>66.33087158203125</v>
      </c>
      <c r="IP24">
        <v>67.014801025390625</v>
      </c>
      <c r="IQ24">
        <v>67.510353088378906</v>
      </c>
      <c r="IR24">
        <v>68.005905151367188</v>
      </c>
      <c r="IS24">
        <v>68.294677734375</v>
      </c>
      <c r="IT24">
        <v>68.583450317382813</v>
      </c>
      <c r="IU24">
        <v>68.745674133300781</v>
      </c>
      <c r="IV24">
        <v>68.907913208007813</v>
      </c>
      <c r="IW24">
        <v>68.933387756347656</v>
      </c>
      <c r="IX24">
        <v>68.958854675292969</v>
      </c>
      <c r="IY24">
        <v>68.844802856445313</v>
      </c>
      <c r="IZ24">
        <v>68.730758666992188</v>
      </c>
      <c r="JA24">
        <v>68.485847473144531</v>
      </c>
      <c r="JB24">
        <v>68.240936279296875</v>
      </c>
      <c r="JC24">
        <v>67.875350952148438</v>
      </c>
      <c r="JD24">
        <v>67.509780883789063</v>
      </c>
      <c r="JE24">
        <v>67.082328796386719</v>
      </c>
      <c r="JF24">
        <v>66.654876708984375</v>
      </c>
      <c r="JG24">
        <v>66.212150573730469</v>
      </c>
      <c r="JH24">
        <v>65.769424438476563</v>
      </c>
      <c r="JI24">
        <v>65.369895935058594</v>
      </c>
      <c r="JJ24">
        <v>64.970382690429688</v>
      </c>
      <c r="JK24">
        <v>64.707481384277344</v>
      </c>
      <c r="JL24">
        <v>64.444580078125</v>
      </c>
      <c r="JM24">
        <v>64.344764709472656</v>
      </c>
      <c r="JN24">
        <v>64.244956970214844</v>
      </c>
      <c r="JO24">
        <v>64.277610778808594</v>
      </c>
      <c r="JP24">
        <v>64.310272216796875</v>
      </c>
      <c r="JQ24">
        <v>64.468841552734375</v>
      </c>
      <c r="JR24">
        <v>64.627410888671875</v>
      </c>
      <c r="JS24">
        <v>64.913543701171875</v>
      </c>
      <c r="JT24">
        <v>65.199676513671875</v>
      </c>
      <c r="JU24">
        <v>65.583381652832031</v>
      </c>
      <c r="JV24">
        <v>65.967094421386719</v>
      </c>
      <c r="JW24">
        <v>66.46734619140625</v>
      </c>
      <c r="JX24">
        <v>66.967597961425781</v>
      </c>
      <c r="JY24">
        <v>67.62835693359375</v>
      </c>
      <c r="JZ24">
        <v>68.28912353515625</v>
      </c>
      <c r="KA24">
        <v>69.029212951660156</v>
      </c>
      <c r="KB24">
        <v>69.769302368164063</v>
      </c>
      <c r="KC24">
        <v>70.444656372070313</v>
      </c>
      <c r="KD24">
        <v>71.119987487792969</v>
      </c>
      <c r="KE24">
        <v>71.74652099609375</v>
      </c>
      <c r="KF24">
        <v>72.373046875</v>
      </c>
      <c r="KG24">
        <v>72.921371459960938</v>
      </c>
      <c r="KH24">
        <v>73.469696044921875</v>
      </c>
      <c r="KI24">
        <v>73.950401306152344</v>
      </c>
      <c r="KJ24">
        <v>74.431114196777344</v>
      </c>
      <c r="KK24">
        <v>74.916519165039063</v>
      </c>
      <c r="KL24">
        <v>75.401939392089844</v>
      </c>
      <c r="KM24">
        <v>75.994781494140625</v>
      </c>
      <c r="KN24">
        <v>76.587608337402344</v>
      </c>
      <c r="KO24">
        <v>77.285881042480469</v>
      </c>
      <c r="KP24">
        <v>77.984146118164063</v>
      </c>
      <c r="KQ24">
        <v>78.67449951171875</v>
      </c>
      <c r="KR24">
        <v>79.364860534667969</v>
      </c>
      <c r="KS24">
        <v>80.053543090820313</v>
      </c>
      <c r="KT24">
        <v>80.742240905761719</v>
      </c>
      <c r="KU24">
        <v>81.528709411621094</v>
      </c>
      <c r="KV24">
        <v>82.315185546875</v>
      </c>
      <c r="KW24">
        <v>83.170646667480469</v>
      </c>
      <c r="KX24">
        <v>84.026084899902344</v>
      </c>
      <c r="KY24">
        <v>84.840667724609375</v>
      </c>
      <c r="KZ24">
        <v>85.655242919921875</v>
      </c>
      <c r="LA24">
        <v>86.431114196777344</v>
      </c>
      <c r="LB24">
        <v>87.206985473632813</v>
      </c>
      <c r="LC24">
        <v>87.957328796386719</v>
      </c>
      <c r="LD24">
        <v>88.707679748535156</v>
      </c>
      <c r="LE24">
        <v>89.264251708984375</v>
      </c>
      <c r="LF24">
        <v>89.820823669433594</v>
      </c>
      <c r="LG24">
        <v>90.077850341796875</v>
      </c>
      <c r="LH24">
        <v>90.334877014160156</v>
      </c>
      <c r="LI24">
        <v>90.277206420898438</v>
      </c>
      <c r="LJ24">
        <v>90.219535827636719</v>
      </c>
      <c r="LK24">
        <v>89.823890686035156</v>
      </c>
      <c r="LL24">
        <v>89.42822265625</v>
      </c>
      <c r="LM24">
        <v>88.7396240234375</v>
      </c>
      <c r="LN24">
        <v>88.050994873046875</v>
      </c>
      <c r="LO24">
        <v>87.023895263671875</v>
      </c>
      <c r="LP24">
        <v>85.996795654296875</v>
      </c>
      <c r="LQ24">
        <v>84.629844665527344</v>
      </c>
      <c r="LR24">
        <v>83.262931823730469</v>
      </c>
      <c r="LS24">
        <v>81.578132629394531</v>
      </c>
      <c r="LT24">
        <v>79.893409729003906</v>
      </c>
      <c r="LU24">
        <v>77.997001647949219</v>
      </c>
      <c r="LV24">
        <v>76.10052490234375</v>
      </c>
      <c r="LW24">
        <v>73.978553771972656</v>
      </c>
      <c r="LX24">
        <v>71.856491088867188</v>
      </c>
      <c r="LY24">
        <v>69.639846801757813</v>
      </c>
      <c r="LZ24">
        <v>67.423187255859375</v>
      </c>
      <c r="MA24">
        <v>65.257041931152344</v>
      </c>
      <c r="MB24">
        <v>63.090976715087891</v>
      </c>
      <c r="MC24">
        <v>61.053981781005859</v>
      </c>
      <c r="MD24">
        <v>59.017063140869141</v>
      </c>
      <c r="ME24">
        <v>57.160678863525391</v>
      </c>
      <c r="MF24">
        <v>55.304222106933594</v>
      </c>
      <c r="MG24">
        <v>53.520721435546875</v>
      </c>
      <c r="MH24">
        <v>51.737148284912109</v>
      </c>
      <c r="MI24">
        <v>50.043338775634766</v>
      </c>
      <c r="MJ24">
        <v>48.349529266357422</v>
      </c>
      <c r="MK24">
        <v>46.837970733642578</v>
      </c>
      <c r="ML24">
        <v>45.326469421386719</v>
      </c>
      <c r="MM24">
        <v>44.054878234863281</v>
      </c>
      <c r="MN24">
        <v>42.783332824707031</v>
      </c>
      <c r="MO24">
        <v>41.767379760742188</v>
      </c>
      <c r="MP24">
        <v>40.751388549804688</v>
      </c>
      <c r="MQ24">
        <v>39.922588348388672</v>
      </c>
      <c r="MR24">
        <v>39.093761444091797</v>
      </c>
      <c r="MS24">
        <v>38.427764892578125</v>
      </c>
      <c r="MT24">
        <v>37.761768341064453</v>
      </c>
      <c r="MU24">
        <v>37.210338592529297</v>
      </c>
      <c r="MV24">
        <v>36.658935546875</v>
      </c>
      <c r="MW24">
        <v>36.180244445800781</v>
      </c>
      <c r="MX24">
        <v>35.701572418212891</v>
      </c>
      <c r="MY24">
        <v>35.300994873046875</v>
      </c>
      <c r="MZ24">
        <v>34.900402069091797</v>
      </c>
      <c r="NA24">
        <v>34.563339233398438</v>
      </c>
      <c r="NB24">
        <v>34.226261138916016</v>
      </c>
      <c r="NC24">
        <v>33.956863403320313</v>
      </c>
      <c r="ND24">
        <v>33.687458038330078</v>
      </c>
      <c r="NE24">
        <v>33.476463317871094</v>
      </c>
      <c r="NF24">
        <v>33.265468597412109</v>
      </c>
      <c r="NG24">
        <v>33.086048126220703</v>
      </c>
      <c r="NH24">
        <v>32.906627655029297</v>
      </c>
      <c r="NI24">
        <v>32.736865997314453</v>
      </c>
      <c r="NJ24">
        <v>32.567092895507813</v>
      </c>
      <c r="NK24">
        <v>32.386497497558594</v>
      </c>
      <c r="NL24">
        <v>32.205894470214844</v>
      </c>
      <c r="NM24">
        <v>32.018054962158203</v>
      </c>
      <c r="NN24">
        <v>31.830215454101563</v>
      </c>
      <c r="NO24">
        <v>31.650619506835938</v>
      </c>
      <c r="NP24">
        <v>31.471025466918945</v>
      </c>
      <c r="NQ24">
        <v>31.318414688110352</v>
      </c>
      <c r="NR24">
        <v>31.165811538696289</v>
      </c>
      <c r="NS24">
        <v>31.049274444580078</v>
      </c>
      <c r="NT24">
        <v>30.932731628417969</v>
      </c>
      <c r="NU24">
        <v>30.827993392944336</v>
      </c>
      <c r="NV24">
        <v>30.72325325012207</v>
      </c>
      <c r="NW24">
        <v>30.608667373657227</v>
      </c>
      <c r="NX24">
        <v>30.494075775146484</v>
      </c>
      <c r="NY24">
        <v>30.366762161254883</v>
      </c>
      <c r="NZ24">
        <v>30.23945426940918</v>
      </c>
      <c r="OA24">
        <v>30.110591888427734</v>
      </c>
      <c r="OB24">
        <v>29.98173713684082</v>
      </c>
      <c r="OC24">
        <v>29.869125366210938</v>
      </c>
      <c r="OD24">
        <v>29.756504058837891</v>
      </c>
      <c r="OE24">
        <v>29.668672561645508</v>
      </c>
      <c r="OF24">
        <v>29.580835342407227</v>
      </c>
      <c r="OG24">
        <v>29.528751373291016</v>
      </c>
      <c r="OH24">
        <v>29.47667121887207</v>
      </c>
      <c r="OI24">
        <v>29.457389831542969</v>
      </c>
      <c r="OJ24">
        <v>29.438112258911133</v>
      </c>
      <c r="OK24">
        <v>29.439058303833008</v>
      </c>
      <c r="OL24">
        <v>29.440004348754883</v>
      </c>
      <c r="OM24">
        <v>29.45263671875</v>
      </c>
      <c r="ON24">
        <v>29.465213775634766</v>
      </c>
      <c r="OO24">
        <v>29.481084823608398</v>
      </c>
      <c r="OP24">
        <v>29.496957778930664</v>
      </c>
      <c r="OQ24">
        <v>29.513572692871094</v>
      </c>
      <c r="OR24">
        <v>29.530185699462891</v>
      </c>
      <c r="OS24">
        <v>29.55531120300293</v>
      </c>
      <c r="OT24">
        <v>29.580436706542969</v>
      </c>
      <c r="OU24">
        <v>29.616140365600586</v>
      </c>
    </row>
    <row r="25" spans="1:411">
      <c r="A25" t="s">
        <v>123</v>
      </c>
      <c r="B25">
        <v>-44.039199829101563</v>
      </c>
      <c r="C25">
        <v>-44.193523406982422</v>
      </c>
      <c r="D25">
        <v>-44.347850799560547</v>
      </c>
      <c r="E25">
        <v>-44.508682250976563</v>
      </c>
      <c r="F25">
        <v>-44.669509887695313</v>
      </c>
      <c r="G25">
        <v>-44.824951171875</v>
      </c>
      <c r="H25">
        <v>-44.980396270751953</v>
      </c>
      <c r="I25">
        <v>-45.160820007324219</v>
      </c>
      <c r="J25">
        <v>-45.341243743896484</v>
      </c>
      <c r="K25">
        <v>-45.548110961914063</v>
      </c>
      <c r="L25">
        <v>-45.754978179931641</v>
      </c>
      <c r="M25">
        <v>-45.969577789306641</v>
      </c>
      <c r="N25">
        <v>-46.184177398681641</v>
      </c>
      <c r="O25">
        <v>-46.427913665771484</v>
      </c>
      <c r="P25">
        <v>-46.671653747558594</v>
      </c>
      <c r="V25">
        <v>-46.671653747558594</v>
      </c>
      <c r="W25">
        <v>-46.940483093261719</v>
      </c>
      <c r="X25">
        <v>-47.209316253662109</v>
      </c>
      <c r="Y25">
        <v>-47.489864349365234</v>
      </c>
      <c r="Z25">
        <v>-47.770416259765625</v>
      </c>
      <c r="AA25">
        <v>-48.120491027832031</v>
      </c>
      <c r="AB25">
        <v>-48.470569610595703</v>
      </c>
      <c r="AC25">
        <v>-48.943202972412109</v>
      </c>
      <c r="AD25">
        <v>-49.415836334228516</v>
      </c>
      <c r="AE25">
        <v>-50.017585754394531</v>
      </c>
      <c r="AF25">
        <v>-50.619331359863281</v>
      </c>
      <c r="AG25">
        <v>-51.3685302734375</v>
      </c>
      <c r="AH25">
        <v>-52.117733001708984</v>
      </c>
      <c r="AI25">
        <v>-53.087863922119141</v>
      </c>
      <c r="AJ25">
        <v>-54.057998657226563</v>
      </c>
      <c r="AK25">
        <v>-55.273868560791016</v>
      </c>
      <c r="AL25">
        <v>-56.489742279052734</v>
      </c>
      <c r="AM25">
        <v>-57.887157440185547</v>
      </c>
      <c r="AN25">
        <v>-59.284572601318359</v>
      </c>
      <c r="AO25">
        <v>-60.780139923095703</v>
      </c>
      <c r="AP25">
        <v>-62.275699615478516</v>
      </c>
      <c r="AQ25">
        <v>-63.808906555175781</v>
      </c>
      <c r="AR25">
        <v>-65.342109680175781</v>
      </c>
      <c r="AS25">
        <v>-66.96868896484375</v>
      </c>
      <c r="AT25">
        <v>-68.595252990722656</v>
      </c>
      <c r="AU25">
        <v>-70.407829284667969</v>
      </c>
      <c r="AV25">
        <v>-72.220413208007813</v>
      </c>
      <c r="AW25">
        <v>-74.187797546386719</v>
      </c>
      <c r="AX25">
        <v>-76.15521240234375</v>
      </c>
      <c r="AY25">
        <v>-78.149818420410156</v>
      </c>
      <c r="AZ25">
        <v>-80.144424438476563</v>
      </c>
      <c r="BA25">
        <v>-81.999313354492188</v>
      </c>
      <c r="BB25">
        <v>-83.854202270507813</v>
      </c>
      <c r="BC25">
        <v>-85.529022216796875</v>
      </c>
      <c r="BD25">
        <v>-87.203834533691406</v>
      </c>
      <c r="BE25">
        <v>-88.744346618652344</v>
      </c>
      <c r="BF25">
        <v>-90.284858703613281</v>
      </c>
      <c r="BG25">
        <v>-91.574470520019531</v>
      </c>
      <c r="BH25">
        <v>-92.864089965820313</v>
      </c>
      <c r="BI25">
        <v>-93.839691162109375</v>
      </c>
      <c r="BJ25">
        <v>-94.815292358398438</v>
      </c>
      <c r="BK25">
        <v>-95.476570129394531</v>
      </c>
      <c r="BL25">
        <v>-96.137847900390625</v>
      </c>
      <c r="BM25">
        <v>-96.616874694824219</v>
      </c>
      <c r="BN25">
        <v>-97.095893859863281</v>
      </c>
      <c r="BO25">
        <v>-97.466796875</v>
      </c>
      <c r="BP25">
        <v>-97.837699890136719</v>
      </c>
      <c r="BQ25">
        <v>-98.050582885742188</v>
      </c>
      <c r="BR25">
        <v>-98.263465881347656</v>
      </c>
      <c r="BS25">
        <v>-98.273635864257813</v>
      </c>
      <c r="BT25">
        <v>-98.283805847167969</v>
      </c>
      <c r="BU25">
        <v>-98.155982971191406</v>
      </c>
      <c r="BV25">
        <v>-98.028152465820313</v>
      </c>
      <c r="BW25">
        <v>-97.801551818847656</v>
      </c>
      <c r="BX25">
        <v>-97.574943542480469</v>
      </c>
      <c r="BY25">
        <v>-97.373832702636719</v>
      </c>
      <c r="BZ25">
        <v>-97.1727294921875</v>
      </c>
      <c r="CA25">
        <v>-97.091941833496094</v>
      </c>
      <c r="CB25">
        <v>-97.011154174804688</v>
      </c>
      <c r="CC25">
        <v>-97.066505432128906</v>
      </c>
      <c r="CD25">
        <v>-97.121849060058594</v>
      </c>
      <c r="CE25">
        <v>-97.395439147949219</v>
      </c>
      <c r="CF25">
        <v>-97.669021606445313</v>
      </c>
      <c r="CG25">
        <v>-98.250434875488281</v>
      </c>
      <c r="CH25">
        <v>-98.831840515136719</v>
      </c>
      <c r="CI25">
        <v>-99.712730407714844</v>
      </c>
      <c r="CJ25">
        <v>-100.59363555908203</v>
      </c>
      <c r="CK25">
        <v>-101.63950347900391</v>
      </c>
      <c r="CL25">
        <v>-102.68537902832031</v>
      </c>
      <c r="CM25">
        <v>-103.91961669921875</v>
      </c>
      <c r="CN25">
        <v>-105.15385437011719</v>
      </c>
      <c r="CO25">
        <v>-106.64334869384766</v>
      </c>
      <c r="CP25">
        <v>-108.13282775878906</v>
      </c>
      <c r="CQ25">
        <v>-109.69815826416016</v>
      </c>
      <c r="CR25">
        <v>-111.26346588134766</v>
      </c>
      <c r="CS25">
        <v>-112.80472564697266</v>
      </c>
      <c r="CT25">
        <v>-114.34599304199219</v>
      </c>
      <c r="CU25">
        <v>-115.85263061523438</v>
      </c>
      <c r="CV25">
        <v>-117.35929107666016</v>
      </c>
      <c r="CW25">
        <v>-118.64325714111328</v>
      </c>
      <c r="CX25">
        <v>-119.92723846435547</v>
      </c>
      <c r="CY25">
        <v>-121.00743103027344</v>
      </c>
      <c r="CZ25">
        <v>-122.08762359619141</v>
      </c>
      <c r="DA25">
        <v>-122.9561767578125</v>
      </c>
      <c r="DB25">
        <v>-123.82472229003906</v>
      </c>
      <c r="DC25">
        <v>-124.48458099365234</v>
      </c>
      <c r="DD25">
        <v>-125.14446258544922</v>
      </c>
      <c r="DE25">
        <v>-125.49474334716797</v>
      </c>
      <c r="DF25">
        <v>-125.84502410888672</v>
      </c>
      <c r="DG25">
        <v>-125.89804840087891</v>
      </c>
      <c r="DH25">
        <v>-125.95108032226563</v>
      </c>
      <c r="DI25">
        <v>-125.73613739013672</v>
      </c>
      <c r="DJ25">
        <v>-125.52118682861328</v>
      </c>
      <c r="DK25">
        <v>-124.99687194824219</v>
      </c>
      <c r="DL25">
        <v>-124.47256469726563</v>
      </c>
      <c r="DM25">
        <v>-123.68595886230469</v>
      </c>
      <c r="DN25">
        <v>-122.89933776855469</v>
      </c>
      <c r="DO25">
        <v>-121.94364166259766</v>
      </c>
      <c r="DP25">
        <v>-120.98795318603516</v>
      </c>
      <c r="DQ25">
        <v>-119.90569305419922</v>
      </c>
      <c r="DR25">
        <v>-118.82342529296875</v>
      </c>
      <c r="DS25">
        <v>-117.76871490478516</v>
      </c>
      <c r="DT25">
        <v>-116.71402740478516</v>
      </c>
      <c r="DU25">
        <v>-115.73136901855469</v>
      </c>
      <c r="DV25">
        <v>-114.74872589111328</v>
      </c>
      <c r="DW25">
        <v>-113.74025726318359</v>
      </c>
      <c r="DX25">
        <v>-112.73178863525391</v>
      </c>
      <c r="DY25">
        <v>-111.57757568359375</v>
      </c>
      <c r="DZ25">
        <v>-110.42334747314453</v>
      </c>
      <c r="EA25">
        <v>-109.12950134277344</v>
      </c>
      <c r="EB25">
        <v>-107.83563995361328</v>
      </c>
      <c r="EC25">
        <v>-106.39462280273438</v>
      </c>
      <c r="ED25">
        <v>-104.95361328125</v>
      </c>
      <c r="EE25">
        <v>-103.42246246337891</v>
      </c>
      <c r="EF25">
        <v>-101.89132690429688</v>
      </c>
      <c r="EG25">
        <v>-100.12179565429688</v>
      </c>
      <c r="EH25">
        <v>-98.352264404296875</v>
      </c>
      <c r="EI25">
        <v>-96.421928405761719</v>
      </c>
      <c r="EJ25">
        <v>-94.491561889648438</v>
      </c>
      <c r="EK25">
        <v>-92.466804504394531</v>
      </c>
      <c r="EL25">
        <v>-90.4420166015625</v>
      </c>
      <c r="EM25">
        <v>-88.305877685546875</v>
      </c>
      <c r="EN25">
        <v>-86.169761657714844</v>
      </c>
      <c r="EO25">
        <v>-83.710960388183594</v>
      </c>
      <c r="EP25">
        <v>-81.252182006835938</v>
      </c>
      <c r="EQ25">
        <v>-78.492698669433594</v>
      </c>
      <c r="ER25">
        <v>-75.73321533203125</v>
      </c>
      <c r="ES25">
        <v>-72.941375732421875</v>
      </c>
      <c r="ET25">
        <v>-70.149505615234375</v>
      </c>
      <c r="EU25">
        <v>-67.374725341796875</v>
      </c>
      <c r="EV25">
        <v>-64.599899291992188</v>
      </c>
      <c r="EW25">
        <v>-61.960567474365234</v>
      </c>
      <c r="EX25">
        <v>-59.321250915527344</v>
      </c>
      <c r="EY25">
        <v>-57.07977294921875</v>
      </c>
      <c r="EZ25">
        <v>-54.838314056396484</v>
      </c>
      <c r="FA25">
        <v>-53.14306640625</v>
      </c>
      <c r="FB25">
        <v>-51.447826385498047</v>
      </c>
      <c r="FC25">
        <v>-50.263557434082031</v>
      </c>
      <c r="FD25">
        <v>-49.079277038574219</v>
      </c>
      <c r="FE25">
        <v>-48.528755187988281</v>
      </c>
      <c r="FF25">
        <v>-47.978225708007813</v>
      </c>
      <c r="FG25">
        <v>-47.984016418457031</v>
      </c>
      <c r="FH25">
        <v>-47.989803314208984</v>
      </c>
      <c r="FI25">
        <v>-48.560092926025391</v>
      </c>
      <c r="FJ25">
        <v>-49.130386352539063</v>
      </c>
      <c r="FK25">
        <v>-50.226997375488281</v>
      </c>
      <c r="FL25">
        <v>-51.323616027832031</v>
      </c>
      <c r="FM25">
        <v>-52.752582550048828</v>
      </c>
      <c r="FN25">
        <v>-54.181514739990234</v>
      </c>
      <c r="FO25">
        <v>-55.894634246826172</v>
      </c>
      <c r="FP25">
        <v>-57.607757568359375</v>
      </c>
      <c r="FQ25">
        <v>-59.566108703613281</v>
      </c>
      <c r="FR25">
        <v>-61.524452209472656</v>
      </c>
      <c r="FS25">
        <v>-63.334308624267578</v>
      </c>
      <c r="FT25">
        <v>-65.144210815429688</v>
      </c>
      <c r="FU25">
        <v>-66.579017639160156</v>
      </c>
      <c r="FV25">
        <v>-68.013824462890625</v>
      </c>
      <c r="FW25">
        <v>-69.032890319824219</v>
      </c>
      <c r="FX25">
        <v>-70.05194091796875</v>
      </c>
      <c r="FY25">
        <v>-70.4451904296875</v>
      </c>
      <c r="FZ25">
        <v>-70.83843994140625</v>
      </c>
      <c r="GA25">
        <v>-70.508956909179688</v>
      </c>
      <c r="GB25">
        <v>-70.179473876953125</v>
      </c>
      <c r="GC25">
        <v>-69.353401184082031</v>
      </c>
      <c r="GD25">
        <v>-68.527305603027344</v>
      </c>
      <c r="GE25">
        <v>-67.147247314453125</v>
      </c>
      <c r="GF25">
        <v>-65.767181396484375</v>
      </c>
      <c r="GG25">
        <v>-63.947490692138672</v>
      </c>
      <c r="GH25">
        <v>-62.127830505371094</v>
      </c>
      <c r="GI25">
        <v>-60.244312286376953</v>
      </c>
      <c r="GJ25">
        <v>-58.360790252685547</v>
      </c>
      <c r="GK25">
        <v>-56.437397003173828</v>
      </c>
      <c r="GL25">
        <v>-54.513996124267578</v>
      </c>
      <c r="GM25">
        <v>-52.515323638916016</v>
      </c>
      <c r="GN25">
        <v>-50.516609191894531</v>
      </c>
      <c r="GO25">
        <v>-48.722354888916016</v>
      </c>
      <c r="GP25">
        <v>-46.928104400634766</v>
      </c>
      <c r="GQ25">
        <v>-45.578609466552734</v>
      </c>
      <c r="GR25">
        <v>-44.229145050048828</v>
      </c>
      <c r="GS25">
        <v>-43.330940246582031</v>
      </c>
      <c r="GT25">
        <v>-42.4327392578125</v>
      </c>
      <c r="GU25">
        <v>-42.128067016601563</v>
      </c>
      <c r="GV25">
        <v>-41.823398590087891</v>
      </c>
      <c r="GW25">
        <v>-42.204498291015625</v>
      </c>
      <c r="GX25">
        <v>-42.585605621337891</v>
      </c>
      <c r="GY25">
        <v>-43.400093078613281</v>
      </c>
      <c r="GZ25">
        <v>-44.214584350585938</v>
      </c>
      <c r="HA25">
        <v>-45.419979095458984</v>
      </c>
      <c r="HB25">
        <v>-46.625347137451172</v>
      </c>
      <c r="HC25">
        <v>-48.190387725830078</v>
      </c>
      <c r="HD25">
        <v>-49.755424499511719</v>
      </c>
      <c r="HE25">
        <v>-51.340549468994141</v>
      </c>
      <c r="HF25">
        <v>-52.925666809082031</v>
      </c>
      <c r="HG25">
        <v>-54.460369110107422</v>
      </c>
      <c r="HH25">
        <v>-55.995101928710938</v>
      </c>
      <c r="HI25">
        <v>-57.571918487548828</v>
      </c>
      <c r="HJ25">
        <v>-59.148735046386719</v>
      </c>
      <c r="HK25">
        <v>-60.572025299072266</v>
      </c>
      <c r="HL25">
        <v>-61.995277404785156</v>
      </c>
      <c r="HM25">
        <v>-62.954250335693359</v>
      </c>
      <c r="HN25">
        <v>-63.913215637207031</v>
      </c>
      <c r="HO25">
        <v>-64.414985656738281</v>
      </c>
      <c r="HP25">
        <v>-64.916748046875</v>
      </c>
      <c r="HQ25">
        <v>-64.902969360351563</v>
      </c>
      <c r="HR25">
        <v>-64.889190673828125</v>
      </c>
      <c r="HS25">
        <v>-64.280052185058594</v>
      </c>
      <c r="HT25">
        <v>-63.670902252197266</v>
      </c>
      <c r="HU25">
        <v>-62.701568603515625</v>
      </c>
      <c r="HV25">
        <v>-61.732254028320313</v>
      </c>
      <c r="HW25">
        <v>-60.593273162841797</v>
      </c>
      <c r="HX25">
        <v>-59.45428466796875</v>
      </c>
      <c r="HY25">
        <v>-58.137306213378906</v>
      </c>
      <c r="HZ25">
        <v>-56.820331573486328</v>
      </c>
      <c r="IA25">
        <v>-55.579608917236328</v>
      </c>
      <c r="IB25">
        <v>-54.338863372802734</v>
      </c>
      <c r="IC25">
        <v>-53.277740478515625</v>
      </c>
      <c r="ID25">
        <v>-52.216617584228516</v>
      </c>
      <c r="IE25">
        <v>-51.283294677734375</v>
      </c>
      <c r="IF25">
        <v>-50.349990844726563</v>
      </c>
      <c r="IG25">
        <v>-49.676933288574219</v>
      </c>
      <c r="IH25">
        <v>-49.003879547119141</v>
      </c>
      <c r="II25">
        <v>-48.866626739501953</v>
      </c>
      <c r="IJ25">
        <v>-48.729377746582031</v>
      </c>
      <c r="IK25">
        <v>-49.159805297851563</v>
      </c>
      <c r="IL25">
        <v>-49.590244293212891</v>
      </c>
      <c r="IM25">
        <v>-50.667831420898438</v>
      </c>
      <c r="IN25">
        <v>-51.745429992675781</v>
      </c>
      <c r="IO25">
        <v>-53.426353454589844</v>
      </c>
      <c r="IP25">
        <v>-55.107242584228516</v>
      </c>
      <c r="IQ25">
        <v>-57.080539703369141</v>
      </c>
      <c r="IR25">
        <v>-59.053844451904297</v>
      </c>
      <c r="IS25">
        <v>-61.173995971679688</v>
      </c>
      <c r="IT25">
        <v>-63.294147491455078</v>
      </c>
      <c r="IU25">
        <v>-65.615821838378906</v>
      </c>
      <c r="IV25">
        <v>-67.937553405761719</v>
      </c>
      <c r="IW25">
        <v>-70.131385803222656</v>
      </c>
      <c r="IX25">
        <v>-72.325218200683594</v>
      </c>
      <c r="IY25">
        <v>-74.173469543457031</v>
      </c>
      <c r="IZ25">
        <v>-76.021690368652344</v>
      </c>
      <c r="JA25">
        <v>-77.65118408203125</v>
      </c>
      <c r="JB25">
        <v>-79.280685424804688</v>
      </c>
      <c r="JC25">
        <v>-80.638603210449219</v>
      </c>
      <c r="JD25">
        <v>-81.996513366699219</v>
      </c>
      <c r="JE25">
        <v>-82.724472045898438</v>
      </c>
      <c r="JF25">
        <v>-83.452445983886719</v>
      </c>
      <c r="JG25">
        <v>-83.535438537597656</v>
      </c>
      <c r="JH25">
        <v>-83.618431091308594</v>
      </c>
      <c r="JI25">
        <v>-83.195396423339844</v>
      </c>
      <c r="JJ25">
        <v>-82.772354125976563</v>
      </c>
      <c r="JK25">
        <v>-82.063552856445313</v>
      </c>
      <c r="JL25">
        <v>-81.354736328125</v>
      </c>
      <c r="JM25">
        <v>-80.533309936523438</v>
      </c>
      <c r="JN25">
        <v>-79.711891174316406</v>
      </c>
      <c r="JO25">
        <v>-78.845535278320313</v>
      </c>
      <c r="JP25">
        <v>-77.979156494140625</v>
      </c>
      <c r="JQ25">
        <v>-77.040657043457031</v>
      </c>
      <c r="JR25">
        <v>-76.102149963378906</v>
      </c>
      <c r="JS25">
        <v>-75.238235473632813</v>
      </c>
      <c r="JT25">
        <v>-74.374343872070313</v>
      </c>
      <c r="JU25">
        <v>-73.7552490234375</v>
      </c>
      <c r="JV25">
        <v>-73.13616943359375</v>
      </c>
      <c r="JW25">
        <v>-72.747474670410156</v>
      </c>
      <c r="JX25">
        <v>-72.358787536621094</v>
      </c>
      <c r="JY25">
        <v>-72.226089477539063</v>
      </c>
      <c r="JZ25">
        <v>-72.093391418457031</v>
      </c>
      <c r="KA25">
        <v>-72.4085693359375</v>
      </c>
      <c r="KB25">
        <v>-72.7237548828125</v>
      </c>
      <c r="KC25">
        <v>-73.497230529785156</v>
      </c>
      <c r="KD25">
        <v>-74.270675659179688</v>
      </c>
      <c r="KE25">
        <v>-75.473663330078125</v>
      </c>
      <c r="KF25">
        <v>-76.676651000976563</v>
      </c>
      <c r="KG25">
        <v>-78.032135009765625</v>
      </c>
      <c r="KH25">
        <v>-79.387611389160156</v>
      </c>
      <c r="KI25">
        <v>-80.651565551757813</v>
      </c>
      <c r="KJ25">
        <v>-81.915542602539063</v>
      </c>
      <c r="KK25">
        <v>-83.110427856445313</v>
      </c>
      <c r="KL25">
        <v>-84.305305480957031</v>
      </c>
      <c r="KM25">
        <v>-85.645454406738281</v>
      </c>
      <c r="KN25">
        <v>-86.985588073730469</v>
      </c>
      <c r="KO25">
        <v>-88.475021362304688</v>
      </c>
      <c r="KP25">
        <v>-89.964462280273438</v>
      </c>
      <c r="KQ25">
        <v>-91.341880798339844</v>
      </c>
      <c r="KR25">
        <v>-92.719306945800781</v>
      </c>
      <c r="KS25">
        <v>-94.000221252441406</v>
      </c>
      <c r="KT25">
        <v>-95.281150817871094</v>
      </c>
      <c r="KU25">
        <v>-96.654449462890625</v>
      </c>
      <c r="KV25">
        <v>-98.027755737304688</v>
      </c>
      <c r="KW25">
        <v>-99.420249938964844</v>
      </c>
      <c r="KX25">
        <v>-100.81271362304688</v>
      </c>
      <c r="KY25">
        <v>-101.99026489257813</v>
      </c>
      <c r="KZ25">
        <v>-103.16781616210938</v>
      </c>
      <c r="LA25">
        <v>-104.05255126953125</v>
      </c>
      <c r="LB25">
        <v>-104.93728637695313</v>
      </c>
      <c r="LC25">
        <v>-105.62863159179688</v>
      </c>
      <c r="LD25">
        <v>-106.31999969482422</v>
      </c>
      <c r="LE25">
        <v>-106.78899383544922</v>
      </c>
      <c r="LF25">
        <v>-107.25798797607422</v>
      </c>
      <c r="LG25">
        <v>-107.52346801757813</v>
      </c>
      <c r="LH25">
        <v>-107.78894805908203</v>
      </c>
      <c r="LI25">
        <v>-107.88998413085938</v>
      </c>
      <c r="LJ25">
        <v>-107.99102783203125</v>
      </c>
      <c r="LK25">
        <v>-107.93473815917969</v>
      </c>
      <c r="LL25">
        <v>-107.87844085693359</v>
      </c>
      <c r="LM25">
        <v>-107.69346618652344</v>
      </c>
      <c r="LN25">
        <v>-107.50847625732422</v>
      </c>
      <c r="LO25">
        <v>-107.19060516357422</v>
      </c>
      <c r="LP25">
        <v>-106.87273406982422</v>
      </c>
      <c r="LQ25">
        <v>-106.4127197265625</v>
      </c>
      <c r="LR25">
        <v>-105.95273590087891</v>
      </c>
      <c r="LS25">
        <v>-105.24717712402344</v>
      </c>
      <c r="LT25">
        <v>-104.54165649414063</v>
      </c>
      <c r="LU25">
        <v>-103.60150146484375</v>
      </c>
      <c r="LV25">
        <v>-102.66130828857422</v>
      </c>
      <c r="LW25">
        <v>-101.61447143554688</v>
      </c>
      <c r="LX25">
        <v>-100.56760406494141</v>
      </c>
      <c r="LY25">
        <v>-99.767166137695313</v>
      </c>
      <c r="LZ25">
        <v>-98.966728210449219</v>
      </c>
      <c r="MA25">
        <v>-98.455322265625</v>
      </c>
      <c r="MB25">
        <v>-97.943939208984375</v>
      </c>
      <c r="MC25">
        <v>-97.673110961914063</v>
      </c>
      <c r="MD25">
        <v>-97.402313232421875</v>
      </c>
      <c r="ME25">
        <v>-97.27978515625</v>
      </c>
      <c r="MF25">
        <v>-97.157257080078125</v>
      </c>
      <c r="MG25">
        <v>-97.120529174804688</v>
      </c>
      <c r="MH25">
        <v>-97.08380126953125</v>
      </c>
      <c r="MI25">
        <v>-97.094512939453125</v>
      </c>
      <c r="MJ25">
        <v>-97.105232238769531</v>
      </c>
      <c r="MK25">
        <v>-97.15264892578125</v>
      </c>
      <c r="ML25">
        <v>-97.200057983398438</v>
      </c>
      <c r="MM25">
        <v>-97.274971008300781</v>
      </c>
      <c r="MN25">
        <v>-97.349891662597656</v>
      </c>
      <c r="MO25">
        <v>-97.463592529296875</v>
      </c>
      <c r="MP25">
        <v>-97.577293395996094</v>
      </c>
      <c r="MQ25">
        <v>-97.789772033691406</v>
      </c>
      <c r="MR25">
        <v>-98.00225830078125</v>
      </c>
      <c r="MS25">
        <v>-98.303604125976563</v>
      </c>
      <c r="MT25">
        <v>-98.604942321777344</v>
      </c>
      <c r="MU25">
        <v>-98.808349609375</v>
      </c>
      <c r="MV25">
        <v>-99.011749267578125</v>
      </c>
      <c r="MW25">
        <v>-98.976028442382813</v>
      </c>
      <c r="MX25">
        <v>-98.9403076171875</v>
      </c>
      <c r="MY25">
        <v>-98.67657470703125</v>
      </c>
      <c r="MZ25">
        <v>-98.412826538085938</v>
      </c>
      <c r="NA25">
        <v>-97.904541015625</v>
      </c>
      <c r="NB25">
        <v>-97.396224975585938</v>
      </c>
      <c r="NC25">
        <v>-96.621025085449219</v>
      </c>
      <c r="ND25">
        <v>-95.8458251953125</v>
      </c>
      <c r="NE25">
        <v>-94.831703186035156</v>
      </c>
      <c r="NF25">
        <v>-93.817611694335938</v>
      </c>
      <c r="NG25">
        <v>-92.6119384765625</v>
      </c>
      <c r="NH25">
        <v>-91.406303405761719</v>
      </c>
      <c r="NI25">
        <v>-90.063346862792969</v>
      </c>
      <c r="NJ25">
        <v>-88.720329284667969</v>
      </c>
      <c r="NK25">
        <v>-87.171157836914063</v>
      </c>
      <c r="NL25">
        <v>-85.621925354003906</v>
      </c>
      <c r="NM25">
        <v>-83.854927062988281</v>
      </c>
      <c r="NN25">
        <v>-82.087921142578125</v>
      </c>
      <c r="NO25">
        <v>-80.194313049316406</v>
      </c>
      <c r="NP25">
        <v>-78.300773620605469</v>
      </c>
      <c r="NQ25">
        <v>-76.368766784667969</v>
      </c>
      <c r="NR25">
        <v>-74.436843872070313</v>
      </c>
      <c r="NS25">
        <v>-72.545455932617188</v>
      </c>
      <c r="NT25">
        <v>-70.65399169921875</v>
      </c>
      <c r="NU25">
        <v>-68.724952697753906</v>
      </c>
      <c r="NV25">
        <v>-66.795852661132813</v>
      </c>
      <c r="NW25">
        <v>-64.88311767578125</v>
      </c>
      <c r="NX25">
        <v>-62.970382690429688</v>
      </c>
      <c r="NY25">
        <v>-61.207954406738281</v>
      </c>
      <c r="NZ25">
        <v>-59.445590972900391</v>
      </c>
      <c r="OA25">
        <v>-57.906906127929688</v>
      </c>
      <c r="OB25">
        <v>-56.368274688720703</v>
      </c>
      <c r="OC25">
        <v>-55.077995300292969</v>
      </c>
      <c r="OD25">
        <v>-53.787670135498047</v>
      </c>
      <c r="OE25">
        <v>-52.660591125488281</v>
      </c>
      <c r="OF25">
        <v>-51.533473968505859</v>
      </c>
      <c r="OG25">
        <v>-50.572837829589844</v>
      </c>
      <c r="OH25">
        <v>-49.612197875976563</v>
      </c>
      <c r="OI25">
        <v>-48.852436065673828</v>
      </c>
      <c r="OJ25">
        <v>-48.092708587646484</v>
      </c>
      <c r="OK25">
        <v>-47.530391693115234</v>
      </c>
      <c r="OL25">
        <v>-46.968101501464844</v>
      </c>
      <c r="OM25">
        <v>-46.576774597167969</v>
      </c>
      <c r="ON25">
        <v>-46.185436248779297</v>
      </c>
      <c r="OO25">
        <v>-45.915119171142578</v>
      </c>
      <c r="OP25">
        <v>-45.644794464111328</v>
      </c>
      <c r="OQ25">
        <v>-45.481479644775391</v>
      </c>
      <c r="OR25">
        <v>-45.318157196044922</v>
      </c>
      <c r="OS25">
        <v>-45.240921020507813</v>
      </c>
      <c r="OT25">
        <v>-45.163684844970703</v>
      </c>
      <c r="OU25">
        <v>-45.133537292480469</v>
      </c>
    </row>
    <row r="26" spans="1:411">
      <c r="A26" t="s">
        <v>124</v>
      </c>
      <c r="B26">
        <v>-20.696094512939453</v>
      </c>
      <c r="C26">
        <v>-20.862110137939453</v>
      </c>
      <c r="D26">
        <v>-21.02812385559082</v>
      </c>
      <c r="E26">
        <v>-21.12080192565918</v>
      </c>
      <c r="F26">
        <v>-21.213476181030273</v>
      </c>
      <c r="G26">
        <v>-21.209753036499023</v>
      </c>
      <c r="H26">
        <v>-21.206027984619141</v>
      </c>
      <c r="I26">
        <v>-21.158731460571289</v>
      </c>
      <c r="J26">
        <v>-21.111431121826172</v>
      </c>
      <c r="K26">
        <v>-21.054309844970703</v>
      </c>
      <c r="L26">
        <v>-20.997184753417969</v>
      </c>
      <c r="M26">
        <v>-20.940061569213867</v>
      </c>
      <c r="N26">
        <v>-20.882936477661133</v>
      </c>
      <c r="O26">
        <v>-20.814468383789063</v>
      </c>
      <c r="P26">
        <v>-20.746000289916992</v>
      </c>
      <c r="V26">
        <v>-20.746000289916992</v>
      </c>
      <c r="W26">
        <v>-20.639514923095703</v>
      </c>
      <c r="X26">
        <v>-20.533031463623047</v>
      </c>
      <c r="Y26">
        <v>-20.406465530395508</v>
      </c>
      <c r="Z26">
        <v>-20.279899597167969</v>
      </c>
      <c r="AA26">
        <v>-20.144882202148438</v>
      </c>
      <c r="AB26">
        <v>-20.009864807128906</v>
      </c>
      <c r="AC26">
        <v>-19.919708251953125</v>
      </c>
      <c r="AD26">
        <v>-19.829553604125977</v>
      </c>
      <c r="AE26">
        <v>-19.904697418212891</v>
      </c>
      <c r="AF26">
        <v>-19.979841232299805</v>
      </c>
      <c r="AG26">
        <v>-20.367561340332031</v>
      </c>
      <c r="AH26">
        <v>-20.755281448364258</v>
      </c>
      <c r="AI26">
        <v>-21.522415161132813</v>
      </c>
      <c r="AJ26">
        <v>-22.289548873901367</v>
      </c>
      <c r="AK26">
        <v>-23.476917266845703</v>
      </c>
      <c r="AL26">
        <v>-24.664283752441406</v>
      </c>
      <c r="AM26">
        <v>-26.205860137939453</v>
      </c>
      <c r="AN26">
        <v>-27.747430801391602</v>
      </c>
      <c r="AO26">
        <v>-29.576713562011719</v>
      </c>
      <c r="AP26">
        <v>-31.405996322631836</v>
      </c>
      <c r="AQ26">
        <v>-33.445377349853516</v>
      </c>
      <c r="AR26">
        <v>-35.484764099121094</v>
      </c>
      <c r="AS26">
        <v>-37.811779022216797</v>
      </c>
      <c r="AT26">
        <v>-40.1387939453125</v>
      </c>
      <c r="AU26">
        <v>-42.828937530517578</v>
      </c>
      <c r="AV26">
        <v>-45.519084930419922</v>
      </c>
      <c r="AW26">
        <v>-48.453861236572266</v>
      </c>
      <c r="AX26">
        <v>-51.388648986816406</v>
      </c>
      <c r="AY26">
        <v>-54.414150238037109</v>
      </c>
      <c r="AZ26">
        <v>-57.439651489257813</v>
      </c>
      <c r="BA26">
        <v>-60.289970397949219</v>
      </c>
      <c r="BB26">
        <v>-63.140285491943359</v>
      </c>
      <c r="BC26">
        <v>-65.692649841308594</v>
      </c>
      <c r="BD26">
        <v>-68.245002746582031</v>
      </c>
      <c r="BE26">
        <v>-70.551559448242188</v>
      </c>
      <c r="BF26">
        <v>-72.858116149902344</v>
      </c>
      <c r="BG26">
        <v>-74.802787780761719</v>
      </c>
      <c r="BH26">
        <v>-76.747474670410156</v>
      </c>
      <c r="BI26">
        <v>-78.276580810546875</v>
      </c>
      <c r="BJ26">
        <v>-79.805686950683594</v>
      </c>
      <c r="BK26">
        <v>-80.922264099121094</v>
      </c>
      <c r="BL26">
        <v>-82.038848876953125</v>
      </c>
      <c r="BM26">
        <v>-82.823715209960938</v>
      </c>
      <c r="BN26">
        <v>-83.60858154296875</v>
      </c>
      <c r="BO26">
        <v>-84.123008728027344</v>
      </c>
      <c r="BP26">
        <v>-84.637443542480469</v>
      </c>
      <c r="BQ26">
        <v>-84.852043151855469</v>
      </c>
      <c r="BR26">
        <v>-85.066650390625</v>
      </c>
      <c r="BS26">
        <v>-85.001121520996094</v>
      </c>
      <c r="BT26">
        <v>-84.93560791015625</v>
      </c>
      <c r="BU26">
        <v>-84.662277221679688</v>
      </c>
      <c r="BV26">
        <v>-84.388946533203125</v>
      </c>
      <c r="BW26">
        <v>-84.002571105957031</v>
      </c>
      <c r="BX26">
        <v>-83.616203308105469</v>
      </c>
      <c r="BY26">
        <v>-83.205734252929688</v>
      </c>
      <c r="BZ26">
        <v>-82.795265197753906</v>
      </c>
      <c r="CA26">
        <v>-82.549636840820313</v>
      </c>
      <c r="CB26">
        <v>-82.30401611328125</v>
      </c>
      <c r="CC26">
        <v>-82.209190368652344</v>
      </c>
      <c r="CD26">
        <v>-82.114364624023438</v>
      </c>
      <c r="CE26">
        <v>-82.145332336425781</v>
      </c>
      <c r="CF26">
        <v>-82.176300048828125</v>
      </c>
      <c r="CG26">
        <v>-82.320831298828125</v>
      </c>
      <c r="CH26">
        <v>-82.465354919433594</v>
      </c>
      <c r="CI26">
        <v>-82.682418823242188</v>
      </c>
      <c r="CJ26">
        <v>-82.899490356445313</v>
      </c>
      <c r="CK26">
        <v>-83.16949462890625</v>
      </c>
      <c r="CL26">
        <v>-83.439498901367188</v>
      </c>
      <c r="CM26">
        <v>-83.776397705078125</v>
      </c>
      <c r="CN26">
        <v>-84.113304138183594</v>
      </c>
      <c r="CO26">
        <v>-84.558265686035156</v>
      </c>
      <c r="CP26">
        <v>-85.003211975097656</v>
      </c>
      <c r="CQ26">
        <v>-85.593452453613281</v>
      </c>
      <c r="CR26">
        <v>-86.183685302734375</v>
      </c>
      <c r="CS26">
        <v>-86.879707336425781</v>
      </c>
      <c r="CT26">
        <v>-87.575736999511719</v>
      </c>
      <c r="CU26">
        <v>-88.381942749023438</v>
      </c>
      <c r="CV26">
        <v>-89.188163757324219</v>
      </c>
      <c r="CW26">
        <v>-89.960845947265625</v>
      </c>
      <c r="CX26">
        <v>-90.733535766601563</v>
      </c>
      <c r="CY26">
        <v>-91.386772155761719</v>
      </c>
      <c r="CZ26">
        <v>-92.039993286132813</v>
      </c>
      <c r="DA26">
        <v>-92.547554016113281</v>
      </c>
      <c r="DB26">
        <v>-93.055107116699219</v>
      </c>
      <c r="DC26">
        <v>-93.439132690429688</v>
      </c>
      <c r="DD26">
        <v>-93.823158264160156</v>
      </c>
      <c r="DE26">
        <v>-94.097747802734375</v>
      </c>
      <c r="DF26">
        <v>-94.372337341308594</v>
      </c>
      <c r="DG26">
        <v>-94.583091735839844</v>
      </c>
      <c r="DH26">
        <v>-94.793861389160156</v>
      </c>
      <c r="DI26">
        <v>-94.9708251953125</v>
      </c>
      <c r="DJ26">
        <v>-95.147781372070313</v>
      </c>
      <c r="DK26">
        <v>-95.292945861816406</v>
      </c>
      <c r="DL26">
        <v>-95.438095092773438</v>
      </c>
      <c r="DM26">
        <v>-95.5234375</v>
      </c>
      <c r="DN26">
        <v>-95.608787536621094</v>
      </c>
      <c r="DO26">
        <v>-95.630355834960938</v>
      </c>
      <c r="DP26">
        <v>-95.651924133300781</v>
      </c>
      <c r="DQ26">
        <v>-95.649490356445313</v>
      </c>
      <c r="DR26">
        <v>-95.647056579589844</v>
      </c>
      <c r="DS26">
        <v>-95.689285278320313</v>
      </c>
      <c r="DT26">
        <v>-95.73150634765625</v>
      </c>
      <c r="DU26">
        <v>-95.912307739257813</v>
      </c>
      <c r="DV26">
        <v>-96.093101501464844</v>
      </c>
      <c r="DW26">
        <v>-96.478721618652344</v>
      </c>
      <c r="DX26">
        <v>-96.864356994628906</v>
      </c>
      <c r="DY26">
        <v>-97.532997131347656</v>
      </c>
      <c r="DZ26">
        <v>-98.201644897460938</v>
      </c>
      <c r="EA26">
        <v>-99.122749328613281</v>
      </c>
      <c r="EB26">
        <v>-100.04386901855469</v>
      </c>
      <c r="EC26">
        <v>-101.08815002441406</v>
      </c>
      <c r="ED26">
        <v>-102.13242340087891</v>
      </c>
      <c r="EE26">
        <v>-103.16469573974609</v>
      </c>
      <c r="EF26">
        <v>-104.19695281982422</v>
      </c>
      <c r="EG26">
        <v>-105.22699737548828</v>
      </c>
      <c r="EH26">
        <v>-106.25702667236328</v>
      </c>
      <c r="EI26">
        <v>-107.17710876464844</v>
      </c>
      <c r="EJ26">
        <v>-108.09719848632813</v>
      </c>
      <c r="EK26">
        <v>-108.83554077148438</v>
      </c>
      <c r="EL26">
        <v>-109.57388305664063</v>
      </c>
      <c r="EM26">
        <v>-110.11174774169922</v>
      </c>
      <c r="EN26">
        <v>-110.64961242675781</v>
      </c>
      <c r="EO26">
        <v>-110.985595703125</v>
      </c>
      <c r="EP26">
        <v>-111.32157135009766</v>
      </c>
      <c r="EQ26">
        <v>-111.44109344482422</v>
      </c>
      <c r="ER26">
        <v>-111.56061553955078</v>
      </c>
      <c r="ES26">
        <v>-111.45809173583984</v>
      </c>
      <c r="ET26">
        <v>-111.35555267333984</v>
      </c>
      <c r="EU26">
        <v>-111.02301025390625</v>
      </c>
      <c r="EV26">
        <v>-110.69046020507813</v>
      </c>
      <c r="EW26">
        <v>-110.13784790039063</v>
      </c>
      <c r="EX26">
        <v>-109.58522796630859</v>
      </c>
      <c r="EY26">
        <v>-108.90297698974609</v>
      </c>
      <c r="EZ26">
        <v>-108.22072601318359</v>
      </c>
      <c r="FA26">
        <v>-107.52071380615234</v>
      </c>
      <c r="FB26">
        <v>-106.82070159912109</v>
      </c>
      <c r="FC26">
        <v>-106.12660217285156</v>
      </c>
      <c r="FD26">
        <v>-105.43248748779297</v>
      </c>
      <c r="FE26">
        <v>-104.87239074707031</v>
      </c>
      <c r="FF26">
        <v>-104.31229400634766</v>
      </c>
      <c r="FG26">
        <v>-103.99813842773438</v>
      </c>
      <c r="FH26">
        <v>-103.68399047851563</v>
      </c>
      <c r="FI26">
        <v>-103.67259216308594</v>
      </c>
      <c r="FJ26">
        <v>-103.66118621826172</v>
      </c>
      <c r="FK26">
        <v>-103.97293090820313</v>
      </c>
      <c r="FL26">
        <v>-104.28468322753906</v>
      </c>
      <c r="FM26">
        <v>-104.78081512451172</v>
      </c>
      <c r="FN26">
        <v>-105.27692413330078</v>
      </c>
      <c r="FO26">
        <v>-105.92379760742188</v>
      </c>
      <c r="FP26">
        <v>-106.57066345214844</v>
      </c>
      <c r="FQ26">
        <v>-107.36409759521484</v>
      </c>
      <c r="FR26">
        <v>-108.15753936767578</v>
      </c>
      <c r="FS26">
        <v>-108.95442199707031</v>
      </c>
      <c r="FT26">
        <v>-109.75132751464844</v>
      </c>
      <c r="FU26">
        <v>-110.48700714111328</v>
      </c>
      <c r="FV26">
        <v>-111.22268676757813</v>
      </c>
      <c r="FW26">
        <v>-111.95980072021484</v>
      </c>
      <c r="FX26">
        <v>-112.6968994140625</v>
      </c>
      <c r="FY26">
        <v>-113.37760162353516</v>
      </c>
      <c r="FZ26">
        <v>-114.05830383300781</v>
      </c>
      <c r="GA26">
        <v>-114.52475738525391</v>
      </c>
      <c r="GB26">
        <v>-114.99119567871094</v>
      </c>
      <c r="GC26">
        <v>-115.23089599609375</v>
      </c>
      <c r="GD26">
        <v>-115.47058868408203</v>
      </c>
      <c r="GE26">
        <v>-115.47566223144531</v>
      </c>
      <c r="GF26">
        <v>-115.48072814941406</v>
      </c>
      <c r="GG26">
        <v>-115.22303771972656</v>
      </c>
      <c r="GH26">
        <v>-114.96536254882813</v>
      </c>
      <c r="GI26">
        <v>-114.55242919921875</v>
      </c>
      <c r="GJ26">
        <v>-114.13949584960938</v>
      </c>
      <c r="GK26">
        <v>-113.635986328125</v>
      </c>
      <c r="GL26">
        <v>-113.13246154785156</v>
      </c>
      <c r="GM26">
        <v>-112.54141235351563</v>
      </c>
      <c r="GN26">
        <v>-111.95034027099609</v>
      </c>
      <c r="GO26">
        <v>-111.3759765625</v>
      </c>
      <c r="GP26">
        <v>-110.80162048339844</v>
      </c>
      <c r="GQ26">
        <v>-110.30714416503906</v>
      </c>
      <c r="GR26">
        <v>-109.81269836425781</v>
      </c>
      <c r="GS26">
        <v>-109.38197326660156</v>
      </c>
      <c r="GT26">
        <v>-108.95124816894531</v>
      </c>
      <c r="GU26">
        <v>-108.63394165039063</v>
      </c>
      <c r="GV26">
        <v>-108.31663513183594</v>
      </c>
      <c r="GW26">
        <v>-108.21104431152344</v>
      </c>
      <c r="GX26">
        <v>-108.10544586181641</v>
      </c>
      <c r="GY26">
        <v>-108.20195770263672</v>
      </c>
      <c r="GZ26">
        <v>-108.29847717285156</v>
      </c>
      <c r="HA26">
        <v>-108.59661102294922</v>
      </c>
      <c r="HB26">
        <v>-108.89475250244141</v>
      </c>
      <c r="HC26">
        <v>-109.37211608886719</v>
      </c>
      <c r="HD26">
        <v>-109.84947967529297</v>
      </c>
      <c r="HE26">
        <v>-110.38261413574219</v>
      </c>
      <c r="HF26">
        <v>-110.91575622558594</v>
      </c>
      <c r="HG26">
        <v>-111.45252227783203</v>
      </c>
      <c r="HH26">
        <v>-111.98929595947266</v>
      </c>
      <c r="HI26">
        <v>-112.54495239257813</v>
      </c>
      <c r="HJ26">
        <v>-113.10060882568359</v>
      </c>
      <c r="HK26">
        <v>-113.60748291015625</v>
      </c>
      <c r="HL26">
        <v>-114.11433410644531</v>
      </c>
      <c r="HM26">
        <v>-114.51776123046875</v>
      </c>
      <c r="HN26">
        <v>-114.92118835449219</v>
      </c>
      <c r="HO26">
        <v>-115.22660064697266</v>
      </c>
      <c r="HP26">
        <v>-115.53195190429688</v>
      </c>
      <c r="HQ26">
        <v>-115.68144226074219</v>
      </c>
      <c r="HR26">
        <v>-115.83092498779297</v>
      </c>
      <c r="HS26">
        <v>-115.76180267333984</v>
      </c>
      <c r="HT26">
        <v>-115.69266510009766</v>
      </c>
      <c r="HU26">
        <v>-115.43753051757813</v>
      </c>
      <c r="HV26">
        <v>-115.18239593505859</v>
      </c>
      <c r="HW26">
        <v>-114.74506378173828</v>
      </c>
      <c r="HX26">
        <v>-114.30771636962891</v>
      </c>
      <c r="HY26">
        <v>-113.69161224365234</v>
      </c>
      <c r="HZ26">
        <v>-113.07550048828125</v>
      </c>
      <c r="IA26">
        <v>-112.40742492675781</v>
      </c>
      <c r="IB26">
        <v>-111.73931884765625</v>
      </c>
      <c r="IC26">
        <v>-111.08744049072266</v>
      </c>
      <c r="ID26">
        <v>-110.43555450439453</v>
      </c>
      <c r="IE26">
        <v>-109.76251983642578</v>
      </c>
      <c r="IF26">
        <v>-109.08950805664063</v>
      </c>
      <c r="IG26">
        <v>-108.43704986572266</v>
      </c>
      <c r="IH26">
        <v>-107.78459167480469</v>
      </c>
      <c r="II26">
        <v>-107.25543975830078</v>
      </c>
      <c r="IJ26">
        <v>-106.72628021240234</v>
      </c>
      <c r="IK26">
        <v>-106.33375549316406</v>
      </c>
      <c r="IL26">
        <v>-105.94121551513672</v>
      </c>
      <c r="IM26">
        <v>-105.73271942138672</v>
      </c>
      <c r="IN26">
        <v>-105.52421569824219</v>
      </c>
      <c r="IO26">
        <v>-105.59246063232422</v>
      </c>
      <c r="IP26">
        <v>-105.66069793701172</v>
      </c>
      <c r="IQ26">
        <v>-105.94898223876953</v>
      </c>
      <c r="IR26">
        <v>-106.23725891113281</v>
      </c>
      <c r="IS26">
        <v>-106.6842041015625</v>
      </c>
      <c r="IT26">
        <v>-107.13114166259766</v>
      </c>
      <c r="IU26">
        <v>-107.73831939697266</v>
      </c>
      <c r="IV26">
        <v>-108.34552001953125</v>
      </c>
      <c r="IW26">
        <v>-109.02304077148438</v>
      </c>
      <c r="IX26">
        <v>-109.7005615234375</v>
      </c>
      <c r="IY26">
        <v>-110.36004638671875</v>
      </c>
      <c r="IZ26">
        <v>-111.01950836181641</v>
      </c>
      <c r="JA26">
        <v>-111.70487976074219</v>
      </c>
      <c r="JB26">
        <v>-112.3902587890625</v>
      </c>
      <c r="JC26">
        <v>-113.10909271240234</v>
      </c>
      <c r="JD26">
        <v>-113.82793426513672</v>
      </c>
      <c r="JE26">
        <v>-114.45642852783203</v>
      </c>
      <c r="JF26">
        <v>-115.08493041992188</v>
      </c>
      <c r="JG26">
        <v>-115.56558990478516</v>
      </c>
      <c r="JH26">
        <v>-116.04624176025391</v>
      </c>
      <c r="JI26">
        <v>-116.37303924560547</v>
      </c>
      <c r="JJ26">
        <v>-116.69982147216797</v>
      </c>
      <c r="JK26">
        <v>-116.78114318847656</v>
      </c>
      <c r="JL26">
        <v>-116.86247253417969</v>
      </c>
      <c r="JM26">
        <v>-116.71554565429688</v>
      </c>
      <c r="JN26">
        <v>-116.56861114501953</v>
      </c>
      <c r="JO26">
        <v>-116.28096771240234</v>
      </c>
      <c r="JP26">
        <v>-115.99330902099609</v>
      </c>
      <c r="JQ26">
        <v>-115.58248138427734</v>
      </c>
      <c r="JR26">
        <v>-115.17167663574219</v>
      </c>
      <c r="JS26">
        <v>-114.69585418701172</v>
      </c>
      <c r="JT26">
        <v>-114.22005462646484</v>
      </c>
      <c r="JU26">
        <v>-113.77781677246094</v>
      </c>
      <c r="JV26">
        <v>-113.33557891845703</v>
      </c>
      <c r="JW26">
        <v>-112.92938232421875</v>
      </c>
      <c r="JX26">
        <v>-112.52317810058594</v>
      </c>
      <c r="JY26">
        <v>-112.15125274658203</v>
      </c>
      <c r="JZ26">
        <v>-111.77931213378906</v>
      </c>
      <c r="KA26">
        <v>-111.50807952880859</v>
      </c>
      <c r="KB26">
        <v>-111.23683929443359</v>
      </c>
      <c r="KC26">
        <v>-111.09912872314453</v>
      </c>
      <c r="KD26">
        <v>-110.96141815185547</v>
      </c>
      <c r="KE26">
        <v>-110.97012329101563</v>
      </c>
      <c r="KF26">
        <v>-110.97883605957031</v>
      </c>
      <c r="KG26">
        <v>-111.17776489257813</v>
      </c>
      <c r="KH26">
        <v>-111.37669372558594</v>
      </c>
      <c r="KI26">
        <v>-111.70439147949219</v>
      </c>
      <c r="KJ26">
        <v>-112.03209686279297</v>
      </c>
      <c r="KK26">
        <v>-112.39759063720703</v>
      </c>
      <c r="KL26">
        <v>-112.76307678222656</v>
      </c>
      <c r="KM26">
        <v>-113.14509582519531</v>
      </c>
      <c r="KN26">
        <v>-113.52711486816406</v>
      </c>
      <c r="KO26">
        <v>-113.86830902099609</v>
      </c>
      <c r="KP26">
        <v>-114.20951080322266</v>
      </c>
      <c r="KQ26">
        <v>-114.39389801025391</v>
      </c>
      <c r="KR26">
        <v>-114.57826995849609</v>
      </c>
      <c r="KS26">
        <v>-114.56056213378906</v>
      </c>
      <c r="KT26">
        <v>-114.54286193847656</v>
      </c>
      <c r="KU26">
        <v>-114.23194122314453</v>
      </c>
      <c r="KV26">
        <v>-113.92102813720703</v>
      </c>
      <c r="KW26">
        <v>-113.26398468017578</v>
      </c>
      <c r="KX26">
        <v>-112.60695648193359</v>
      </c>
      <c r="KY26">
        <v>-111.72789764404297</v>
      </c>
      <c r="KZ26">
        <v>-110.84883117675781</v>
      </c>
      <c r="LA26">
        <v>-109.76272583007813</v>
      </c>
      <c r="LB26">
        <v>-108.67662048339844</v>
      </c>
      <c r="LC26">
        <v>-107.28518676757813</v>
      </c>
      <c r="LD26">
        <v>-105.89372253417969</v>
      </c>
      <c r="LE26">
        <v>-104.35360717773438</v>
      </c>
      <c r="LF26">
        <v>-102.81348419189453</v>
      </c>
      <c r="LG26">
        <v>-101.30136108398438</v>
      </c>
      <c r="LH26">
        <v>-99.789268493652344</v>
      </c>
      <c r="LI26">
        <v>-98.211906433105469</v>
      </c>
      <c r="LJ26">
        <v>-96.634552001953125</v>
      </c>
      <c r="LK26">
        <v>-95.0618896484375</v>
      </c>
      <c r="LL26">
        <v>-93.489166259765625</v>
      </c>
      <c r="LM26">
        <v>-92.084846496582031</v>
      </c>
      <c r="LN26">
        <v>-90.680458068847656</v>
      </c>
      <c r="LO26">
        <v>-89.470169067382813</v>
      </c>
      <c r="LP26">
        <v>-88.259872436523438</v>
      </c>
      <c r="LQ26">
        <v>-87.394935607910156</v>
      </c>
      <c r="LR26">
        <v>-86.530044555664063</v>
      </c>
      <c r="LS26">
        <v>-86.083892822265625</v>
      </c>
      <c r="LT26">
        <v>-85.637763977050781</v>
      </c>
      <c r="LU26">
        <v>-85.563026428222656</v>
      </c>
      <c r="LV26">
        <v>-85.48828125</v>
      </c>
      <c r="LW26">
        <v>-85.706291198730469</v>
      </c>
      <c r="LX26">
        <v>-85.92431640625</v>
      </c>
      <c r="LY26">
        <v>-86.371788024902344</v>
      </c>
      <c r="LZ26">
        <v>-86.819259643554688</v>
      </c>
      <c r="MA26">
        <v>-87.453422546386719</v>
      </c>
      <c r="MB26">
        <v>-88.087554931640625</v>
      </c>
      <c r="MC26">
        <v>-88.863502502441406</v>
      </c>
      <c r="MD26">
        <v>-89.639419555664063</v>
      </c>
      <c r="ME26">
        <v>-90.500587463378906</v>
      </c>
      <c r="MF26">
        <v>-91.361793518066406</v>
      </c>
      <c r="MG26">
        <v>-92.299453735351563</v>
      </c>
      <c r="MH26">
        <v>-93.237152099609375</v>
      </c>
      <c r="MI26">
        <v>-94.195747375488281</v>
      </c>
      <c r="MJ26">
        <v>-95.154350280761719</v>
      </c>
      <c r="MK26">
        <v>-96.023948669433594</v>
      </c>
      <c r="ML26">
        <v>-96.893516540527344</v>
      </c>
      <c r="MM26">
        <v>-97.5655517578125</v>
      </c>
      <c r="MN26">
        <v>-98.237564086914063</v>
      </c>
      <c r="MO26">
        <v>-98.644424438476563</v>
      </c>
      <c r="MP26">
        <v>-99.051284790039063</v>
      </c>
      <c r="MQ26">
        <v>-99.175155639648438</v>
      </c>
      <c r="MR26">
        <v>-99.299034118652344</v>
      </c>
      <c r="MS26">
        <v>-99.092819213867188</v>
      </c>
      <c r="MT26">
        <v>-98.886611938476563</v>
      </c>
      <c r="MU26">
        <v>-98.364044189453125</v>
      </c>
      <c r="MV26">
        <v>-97.84149169921875</v>
      </c>
      <c r="MW26">
        <v>-97.036178588867188</v>
      </c>
      <c r="MX26">
        <v>-96.23089599609375</v>
      </c>
      <c r="MY26">
        <v>-95.182197570800781</v>
      </c>
      <c r="MZ26">
        <v>-94.133453369140625</v>
      </c>
      <c r="NA26">
        <v>-92.763511657714844</v>
      </c>
      <c r="NB26">
        <v>-91.393508911132813</v>
      </c>
      <c r="NC26">
        <v>-89.663459777832031</v>
      </c>
      <c r="ND26">
        <v>-87.93341064453125</v>
      </c>
      <c r="NE26">
        <v>-85.922622680664063</v>
      </c>
      <c r="NF26">
        <v>-83.911918640136719</v>
      </c>
      <c r="NG26">
        <v>-81.707672119140625</v>
      </c>
      <c r="NH26">
        <v>-79.503509521484375</v>
      </c>
      <c r="NI26">
        <v>-77.198020935058594</v>
      </c>
      <c r="NJ26">
        <v>-74.892440795898438</v>
      </c>
      <c r="NK26">
        <v>-72.368797302246094</v>
      </c>
      <c r="NL26">
        <v>-69.845062255859375</v>
      </c>
      <c r="NM26">
        <v>-67.117050170898438</v>
      </c>
      <c r="NN26">
        <v>-64.3890380859375</v>
      </c>
      <c r="NO26">
        <v>-61.61749267578125</v>
      </c>
      <c r="NP26">
        <v>-58.846054077148438</v>
      </c>
      <c r="NQ26">
        <v>-56.147247314453125</v>
      </c>
      <c r="NR26">
        <v>-53.448539733886719</v>
      </c>
      <c r="NS26">
        <v>-50.895160675048828</v>
      </c>
      <c r="NT26">
        <v>-48.341690063476563</v>
      </c>
      <c r="NU26">
        <v>-45.799087524414063</v>
      </c>
      <c r="NV26">
        <v>-43.256385803222656</v>
      </c>
      <c r="NW26">
        <v>-40.754085540771484</v>
      </c>
      <c r="NX26">
        <v>-38.251789093017578</v>
      </c>
      <c r="NY26">
        <v>-35.936294555664063</v>
      </c>
      <c r="NZ26">
        <v>-33.620891571044922</v>
      </c>
      <c r="OA26">
        <v>-31.571746826171875</v>
      </c>
      <c r="OB26">
        <v>-29.522684097290039</v>
      </c>
      <c r="OC26">
        <v>-27.781949996948242</v>
      </c>
      <c r="OD26">
        <v>-26.04115104675293</v>
      </c>
      <c r="OE26">
        <v>-24.499631881713867</v>
      </c>
      <c r="OF26">
        <v>-22.95805549621582</v>
      </c>
      <c r="OG26">
        <v>-21.623628616333008</v>
      </c>
      <c r="OH26">
        <v>-20.289201736450195</v>
      </c>
      <c r="OI26">
        <v>-19.209117889404297</v>
      </c>
      <c r="OJ26">
        <v>-18.129081726074219</v>
      </c>
      <c r="OK26">
        <v>-17.288702011108398</v>
      </c>
      <c r="OL26">
        <v>-16.448358535766602</v>
      </c>
      <c r="OM26">
        <v>-15.812355995178223</v>
      </c>
      <c r="ON26">
        <v>-15.17633056640625</v>
      </c>
      <c r="OO26">
        <v>-14.681217193603516</v>
      </c>
      <c r="OP26">
        <v>-14.186086654663086</v>
      </c>
      <c r="OQ26">
        <v>-13.824584007263184</v>
      </c>
      <c r="OR26">
        <v>-13.463081359863281</v>
      </c>
      <c r="OS26">
        <v>-13.222975730895996</v>
      </c>
      <c r="OT26">
        <v>-12.982881546020508</v>
      </c>
      <c r="OU26">
        <v>-12.825870513916016</v>
      </c>
    </row>
    <row r="27" spans="1:411">
      <c r="A27" t="s">
        <v>125</v>
      </c>
      <c r="B27">
        <v>56.506359100341797</v>
      </c>
      <c r="C27">
        <v>56.769203186035156</v>
      </c>
      <c r="D27">
        <v>57.032047271728516</v>
      </c>
      <c r="E27">
        <v>57.337978363037109</v>
      </c>
      <c r="F27">
        <v>57.643909454345703</v>
      </c>
      <c r="G27">
        <v>57.986251831054688</v>
      </c>
      <c r="H27">
        <v>58.328594207763672</v>
      </c>
      <c r="I27">
        <v>58.701187133789063</v>
      </c>
      <c r="J27">
        <v>59.073780059814453</v>
      </c>
      <c r="K27">
        <v>59.440589904785156</v>
      </c>
      <c r="L27">
        <v>59.807399749755859</v>
      </c>
      <c r="M27">
        <v>60.139453887939453</v>
      </c>
      <c r="N27">
        <v>60.471511840820313</v>
      </c>
      <c r="O27">
        <v>60.802131652832031</v>
      </c>
      <c r="P27">
        <v>61.132762908935547</v>
      </c>
      <c r="V27">
        <v>61.132762908935547</v>
      </c>
      <c r="W27">
        <v>61.452129364013672</v>
      </c>
      <c r="X27">
        <v>61.771499633789063</v>
      </c>
      <c r="Y27">
        <v>62.054222106933594</v>
      </c>
      <c r="Z27">
        <v>62.336952209472656</v>
      </c>
      <c r="AA27">
        <v>62.595870971679688</v>
      </c>
      <c r="AB27">
        <v>62.854789733886719</v>
      </c>
      <c r="AC27">
        <v>63.079814910888672</v>
      </c>
      <c r="AD27">
        <v>63.304843902587891</v>
      </c>
      <c r="AE27">
        <v>63.479000091552734</v>
      </c>
      <c r="AF27">
        <v>63.653148651123047</v>
      </c>
      <c r="AG27">
        <v>63.754501342773438</v>
      </c>
      <c r="AH27">
        <v>63.855861663818359</v>
      </c>
      <c r="AI27">
        <v>63.892669677734375</v>
      </c>
      <c r="AJ27">
        <v>63.929485321044922</v>
      </c>
      <c r="AK27">
        <v>63.906570434570313</v>
      </c>
      <c r="AL27">
        <v>63.883647918701172</v>
      </c>
      <c r="AM27">
        <v>63.817066192626953</v>
      </c>
      <c r="AN27">
        <v>63.750492095947266</v>
      </c>
      <c r="AO27">
        <v>63.653717041015625</v>
      </c>
      <c r="AP27">
        <v>63.55694580078125</v>
      </c>
      <c r="AQ27">
        <v>63.438434600830078</v>
      </c>
      <c r="AR27">
        <v>63.319919586181641</v>
      </c>
      <c r="AS27">
        <v>63.183124542236328</v>
      </c>
      <c r="AT27">
        <v>63.046329498291016</v>
      </c>
      <c r="AU27">
        <v>62.891433715820313</v>
      </c>
      <c r="AV27">
        <v>62.736530303955078</v>
      </c>
      <c r="AW27">
        <v>62.573467254638672</v>
      </c>
      <c r="AX27">
        <v>62.410404205322266</v>
      </c>
      <c r="AY27">
        <v>62.245044708251953</v>
      </c>
      <c r="AZ27">
        <v>62.079692840576172</v>
      </c>
      <c r="BA27">
        <v>61.915111541748047</v>
      </c>
      <c r="BB27">
        <v>61.750526428222656</v>
      </c>
      <c r="BC27">
        <v>61.591156005859375</v>
      </c>
      <c r="BD27">
        <v>61.431789398193359</v>
      </c>
      <c r="BE27">
        <v>61.271503448486328</v>
      </c>
      <c r="BF27">
        <v>61.111221313476563</v>
      </c>
      <c r="BG27">
        <v>60.946182250976563</v>
      </c>
      <c r="BH27">
        <v>60.781135559082031</v>
      </c>
      <c r="BI27">
        <v>60.611228942871094</v>
      </c>
      <c r="BJ27">
        <v>60.441322326660156</v>
      </c>
      <c r="BK27">
        <v>60.279548645019531</v>
      </c>
      <c r="BL27">
        <v>60.117767333984375</v>
      </c>
      <c r="BM27">
        <v>59.962497711181641</v>
      </c>
      <c r="BN27">
        <v>59.807228088378906</v>
      </c>
      <c r="BO27">
        <v>59.656681060791016</v>
      </c>
      <c r="BP27">
        <v>59.506137847900391</v>
      </c>
      <c r="BQ27">
        <v>59.369377136230469</v>
      </c>
      <c r="BR27">
        <v>59.232608795166016</v>
      </c>
      <c r="BS27">
        <v>59.137638092041016</v>
      </c>
      <c r="BT27">
        <v>59.042671203613281</v>
      </c>
      <c r="BU27">
        <v>59.033161163330078</v>
      </c>
      <c r="BV27">
        <v>59.023647308349609</v>
      </c>
      <c r="BW27">
        <v>59.117931365966797</v>
      </c>
      <c r="BX27">
        <v>59.212207794189453</v>
      </c>
      <c r="BY27">
        <v>59.43743896484375</v>
      </c>
      <c r="BZ27">
        <v>59.662666320800781</v>
      </c>
      <c r="CA27">
        <v>60.029445648193359</v>
      </c>
      <c r="CB27">
        <v>60.396228790283203</v>
      </c>
      <c r="CC27">
        <v>60.880039215087891</v>
      </c>
      <c r="CD27">
        <v>61.363842010498047</v>
      </c>
      <c r="CE27">
        <v>61.987388610839844</v>
      </c>
      <c r="CF27">
        <v>62.610939025878906</v>
      </c>
      <c r="CG27">
        <v>63.367504119873047</v>
      </c>
      <c r="CH27">
        <v>64.124061584472656</v>
      </c>
      <c r="CI27">
        <v>64.949462890625</v>
      </c>
      <c r="CJ27">
        <v>65.774864196777344</v>
      </c>
      <c r="CK27">
        <v>66.612899780273438</v>
      </c>
      <c r="CL27">
        <v>67.450942993164063</v>
      </c>
      <c r="CM27">
        <v>68.319053649902344</v>
      </c>
      <c r="CN27">
        <v>69.187171936035156</v>
      </c>
      <c r="CO27">
        <v>70.082534790039063</v>
      </c>
      <c r="CP27">
        <v>70.977897644042969</v>
      </c>
      <c r="CQ27">
        <v>71.804420471191406</v>
      </c>
      <c r="CR27">
        <v>72.630943298339844</v>
      </c>
      <c r="CS27">
        <v>73.310440063476563</v>
      </c>
      <c r="CT27">
        <v>73.989936828613281</v>
      </c>
      <c r="CU27">
        <v>74.565498352050781</v>
      </c>
      <c r="CV27">
        <v>75.141059875488281</v>
      </c>
      <c r="CW27">
        <v>75.603012084960938</v>
      </c>
      <c r="CX27">
        <v>76.064964294433594</v>
      </c>
      <c r="CY27">
        <v>76.414787292480469</v>
      </c>
      <c r="CZ27">
        <v>76.764602661132813</v>
      </c>
      <c r="DA27">
        <v>77.010940551757813</v>
      </c>
      <c r="DB27">
        <v>77.257286071777344</v>
      </c>
      <c r="DC27">
        <v>77.441436767578125</v>
      </c>
      <c r="DD27">
        <v>77.625587463378906</v>
      </c>
      <c r="DE27">
        <v>77.766899108886719</v>
      </c>
      <c r="DF27">
        <v>77.908226013183594</v>
      </c>
      <c r="DG27">
        <v>78.024734497070313</v>
      </c>
      <c r="DH27">
        <v>78.141242980957031</v>
      </c>
      <c r="DI27">
        <v>78.245468139648438</v>
      </c>
      <c r="DJ27">
        <v>78.349685668945313</v>
      </c>
      <c r="DK27">
        <v>78.451530456542969</v>
      </c>
      <c r="DL27">
        <v>78.553367614746094</v>
      </c>
      <c r="DM27">
        <v>78.671638488769531</v>
      </c>
      <c r="DN27">
        <v>78.789894104003906</v>
      </c>
      <c r="DO27">
        <v>78.944816589355469</v>
      </c>
      <c r="DP27">
        <v>79.099746704101563</v>
      </c>
      <c r="DQ27">
        <v>79.284095764160156</v>
      </c>
      <c r="DR27">
        <v>79.46844482421875</v>
      </c>
      <c r="DS27">
        <v>79.653861999511719</v>
      </c>
      <c r="DT27">
        <v>79.839263916015625</v>
      </c>
      <c r="DU27">
        <v>80.00384521484375</v>
      </c>
      <c r="DV27">
        <v>80.168426513671875</v>
      </c>
      <c r="DW27">
        <v>80.300689697265625</v>
      </c>
      <c r="DX27">
        <v>80.432960510253906</v>
      </c>
      <c r="DY27">
        <v>80.542709350585938</v>
      </c>
      <c r="DZ27">
        <v>80.652458190917969</v>
      </c>
      <c r="EA27">
        <v>80.740692138671875</v>
      </c>
      <c r="EB27">
        <v>80.828933715820313</v>
      </c>
      <c r="EC27">
        <v>80.894309997558594</v>
      </c>
      <c r="ED27">
        <v>80.959678649902344</v>
      </c>
      <c r="EE27">
        <v>81.000221252441406</v>
      </c>
      <c r="EF27">
        <v>81.040756225585938</v>
      </c>
      <c r="EG27">
        <v>81.05877685546875</v>
      </c>
      <c r="EH27">
        <v>81.076789855957031</v>
      </c>
      <c r="EI27">
        <v>81.070838928222656</v>
      </c>
      <c r="EJ27">
        <v>81.06488037109375</v>
      </c>
      <c r="EK27">
        <v>81.038871765136719</v>
      </c>
      <c r="EL27">
        <v>81.012855529785156</v>
      </c>
      <c r="EM27">
        <v>80.977127075195313</v>
      </c>
      <c r="EN27">
        <v>80.94140625</v>
      </c>
      <c r="EO27">
        <v>80.914070129394531</v>
      </c>
      <c r="EP27">
        <v>80.886741638183594</v>
      </c>
      <c r="EQ27">
        <v>80.883277893066406</v>
      </c>
      <c r="ER27">
        <v>80.879806518554688</v>
      </c>
      <c r="ES27">
        <v>80.904075622558594</v>
      </c>
      <c r="ET27">
        <v>80.9283447265625</v>
      </c>
      <c r="EU27">
        <v>80.976211547851563</v>
      </c>
      <c r="EV27">
        <v>81.024085998535156</v>
      </c>
      <c r="EW27">
        <v>81.080780029296875</v>
      </c>
      <c r="EX27">
        <v>81.137474060058594</v>
      </c>
      <c r="EY27">
        <v>81.189064025878906</v>
      </c>
      <c r="EZ27">
        <v>81.24066162109375</v>
      </c>
      <c r="FA27">
        <v>81.276588439941406</v>
      </c>
      <c r="FB27">
        <v>81.312507629394531</v>
      </c>
      <c r="FC27">
        <v>81.329925537109375</v>
      </c>
      <c r="FD27">
        <v>81.347343444824219</v>
      </c>
      <c r="FE27">
        <v>81.334053039550781</v>
      </c>
      <c r="FF27">
        <v>81.320762634277344</v>
      </c>
      <c r="FG27">
        <v>81.255439758300781</v>
      </c>
      <c r="FH27">
        <v>81.19012451171875</v>
      </c>
      <c r="FI27">
        <v>81.057426452636719</v>
      </c>
      <c r="FJ27">
        <v>80.924728393554688</v>
      </c>
      <c r="FK27">
        <v>80.739158630371094</v>
      </c>
      <c r="FL27">
        <v>80.553573608398438</v>
      </c>
      <c r="FM27">
        <v>80.35498046875</v>
      </c>
      <c r="FN27">
        <v>80.156394958496094</v>
      </c>
      <c r="FO27">
        <v>79.930335998535156</v>
      </c>
      <c r="FP27">
        <v>79.704269409179688</v>
      </c>
      <c r="FQ27">
        <v>79.443695068359375</v>
      </c>
      <c r="FR27">
        <v>79.183113098144531</v>
      </c>
      <c r="FS27">
        <v>78.930435180664063</v>
      </c>
      <c r="FT27">
        <v>78.677764892578125</v>
      </c>
      <c r="FU27">
        <v>78.448265075683594</v>
      </c>
      <c r="FV27">
        <v>78.218765258789063</v>
      </c>
      <c r="FW27">
        <v>77.999122619628906</v>
      </c>
      <c r="FX27">
        <v>77.77947998046875</v>
      </c>
      <c r="FY27">
        <v>77.586509704589844</v>
      </c>
      <c r="FZ27">
        <v>77.393539428710938</v>
      </c>
      <c r="GA27">
        <v>77.270118713378906</v>
      </c>
      <c r="GB27">
        <v>77.146705627441406</v>
      </c>
      <c r="GC27">
        <v>77.114593505859375</v>
      </c>
      <c r="GD27">
        <v>77.082473754882813</v>
      </c>
      <c r="GE27">
        <v>77.160514831542969</v>
      </c>
      <c r="GF27">
        <v>77.238555908203125</v>
      </c>
      <c r="GG27">
        <v>77.426460266113281</v>
      </c>
      <c r="GH27">
        <v>77.614356994628906</v>
      </c>
      <c r="GI27">
        <v>77.831306457519531</v>
      </c>
      <c r="GJ27">
        <v>78.048248291015625</v>
      </c>
      <c r="GK27">
        <v>78.284683227539063</v>
      </c>
      <c r="GL27">
        <v>78.5211181640625</v>
      </c>
      <c r="GM27">
        <v>78.782325744628906</v>
      </c>
      <c r="GN27">
        <v>79.043540954589844</v>
      </c>
      <c r="GO27">
        <v>79.2958984375</v>
      </c>
      <c r="GP27">
        <v>79.548255920410156</v>
      </c>
      <c r="GQ27">
        <v>79.768386840820313</v>
      </c>
      <c r="GR27">
        <v>79.988517761230469</v>
      </c>
      <c r="GS27">
        <v>80.194236755371094</v>
      </c>
      <c r="GT27">
        <v>80.39996337890625</v>
      </c>
      <c r="GU27">
        <v>80.59063720703125</v>
      </c>
      <c r="GV27">
        <v>80.781318664550781</v>
      </c>
      <c r="GW27">
        <v>80.921745300292969</v>
      </c>
      <c r="GX27">
        <v>81.062179565429688</v>
      </c>
      <c r="GY27">
        <v>81.141273498535156</v>
      </c>
      <c r="GZ27">
        <v>81.220375061035156</v>
      </c>
      <c r="HA27">
        <v>81.244789123535156</v>
      </c>
      <c r="HB27">
        <v>81.269187927246094</v>
      </c>
      <c r="HC27">
        <v>81.235763549804688</v>
      </c>
      <c r="HD27">
        <v>81.20233154296875</v>
      </c>
      <c r="HE27">
        <v>81.142486572265625</v>
      </c>
      <c r="HF27">
        <v>81.0826416015625</v>
      </c>
      <c r="HG27">
        <v>81.012855529785156</v>
      </c>
      <c r="HH27">
        <v>80.943061828613281</v>
      </c>
      <c r="HI27">
        <v>80.866462707519531</v>
      </c>
      <c r="HJ27">
        <v>80.78985595703125</v>
      </c>
      <c r="HK27">
        <v>80.719924926757813</v>
      </c>
      <c r="HL27">
        <v>80.650001525878906</v>
      </c>
      <c r="HM27">
        <v>80.602760314941406</v>
      </c>
      <c r="HN27">
        <v>80.555519104003906</v>
      </c>
      <c r="HO27">
        <v>80.530479431152344</v>
      </c>
      <c r="HP27">
        <v>80.505500793457031</v>
      </c>
      <c r="HQ27">
        <v>80.505332946777344</v>
      </c>
      <c r="HR27">
        <v>80.505149841308594</v>
      </c>
      <c r="HS27">
        <v>80.535285949707031</v>
      </c>
      <c r="HT27">
        <v>80.5654296875</v>
      </c>
      <c r="HU27">
        <v>80.621238708496094</v>
      </c>
      <c r="HV27">
        <v>80.677040100097656</v>
      </c>
      <c r="HW27">
        <v>80.750518798828125</v>
      </c>
      <c r="HX27">
        <v>80.824005126953125</v>
      </c>
      <c r="HY27">
        <v>80.9058837890625</v>
      </c>
      <c r="HZ27">
        <v>80.987762451171875</v>
      </c>
      <c r="IA27">
        <v>81.065650939941406</v>
      </c>
      <c r="IB27">
        <v>81.143539428710938</v>
      </c>
      <c r="IC27">
        <v>81.2149658203125</v>
      </c>
      <c r="ID27">
        <v>81.286384582519531</v>
      </c>
      <c r="IE27">
        <v>81.354164123535156</v>
      </c>
      <c r="IF27">
        <v>81.421943664550781</v>
      </c>
      <c r="IG27">
        <v>81.475143432617188</v>
      </c>
      <c r="IH27">
        <v>81.528343200683594</v>
      </c>
      <c r="II27">
        <v>81.553497314453125</v>
      </c>
      <c r="IJ27">
        <v>81.578643798828125</v>
      </c>
      <c r="IK27">
        <v>81.57366943359375</v>
      </c>
      <c r="IL27">
        <v>81.568679809570313</v>
      </c>
      <c r="IM27">
        <v>81.525909423828125</v>
      </c>
      <c r="IN27">
        <v>81.483131408691406</v>
      </c>
      <c r="IO27">
        <v>81.390884399414063</v>
      </c>
      <c r="IP27">
        <v>81.29864501953125</v>
      </c>
      <c r="IQ27">
        <v>81.1728515625</v>
      </c>
      <c r="IR27">
        <v>81.04705810546875</v>
      </c>
      <c r="IS27">
        <v>80.901100158691406</v>
      </c>
      <c r="IT27">
        <v>80.755134582519531</v>
      </c>
      <c r="IU27">
        <v>80.589500427246094</v>
      </c>
      <c r="IV27">
        <v>80.423851013183594</v>
      </c>
      <c r="IW27">
        <v>80.259872436523438</v>
      </c>
      <c r="IX27">
        <v>80.095893859863281</v>
      </c>
      <c r="IY27">
        <v>79.946609497070313</v>
      </c>
      <c r="IZ27">
        <v>79.797317504882813</v>
      </c>
      <c r="JA27">
        <v>79.653594970703125</v>
      </c>
      <c r="JB27">
        <v>79.509872436523438</v>
      </c>
      <c r="JC27">
        <v>79.380401611328125</v>
      </c>
      <c r="JD27">
        <v>79.250892639160156</v>
      </c>
      <c r="JE27">
        <v>79.161369323730469</v>
      </c>
      <c r="JF27">
        <v>79.071846008300781</v>
      </c>
      <c r="JG27">
        <v>79.02288818359375</v>
      </c>
      <c r="JH27">
        <v>78.973930358886719</v>
      </c>
      <c r="JI27">
        <v>78.939544677734375</v>
      </c>
      <c r="JJ27">
        <v>78.905166625976563</v>
      </c>
      <c r="JK27">
        <v>78.869102478027344</v>
      </c>
      <c r="JL27">
        <v>78.833030700683594</v>
      </c>
      <c r="JM27">
        <v>78.797279357910156</v>
      </c>
      <c r="JN27">
        <v>78.761528015136719</v>
      </c>
      <c r="JO27">
        <v>78.694862365722656</v>
      </c>
      <c r="JP27">
        <v>78.628204345703125</v>
      </c>
      <c r="JQ27">
        <v>78.489341735839844</v>
      </c>
      <c r="JR27">
        <v>78.350486755371094</v>
      </c>
      <c r="JS27">
        <v>78.121871948242188</v>
      </c>
      <c r="JT27">
        <v>77.893264770507813</v>
      </c>
      <c r="JU27">
        <v>77.605247497558594</v>
      </c>
      <c r="JV27">
        <v>77.317214965820313</v>
      </c>
      <c r="JW27">
        <v>76.953361511230469</v>
      </c>
      <c r="JX27">
        <v>76.589492797851563</v>
      </c>
      <c r="JY27">
        <v>76.094673156738281</v>
      </c>
      <c r="JZ27">
        <v>75.599830627441406</v>
      </c>
      <c r="KA27">
        <v>75.00616455078125</v>
      </c>
      <c r="KB27">
        <v>74.412490844726563</v>
      </c>
      <c r="KC27">
        <v>73.775192260742188</v>
      </c>
      <c r="KD27">
        <v>73.137901306152344</v>
      </c>
      <c r="KE27">
        <v>72.416053771972656</v>
      </c>
      <c r="KF27">
        <v>71.694206237792969</v>
      </c>
      <c r="KG27">
        <v>70.914840698242188</v>
      </c>
      <c r="KH27">
        <v>70.135467529296875</v>
      </c>
      <c r="KI27">
        <v>69.402870178222656</v>
      </c>
      <c r="KJ27">
        <v>68.670249938964844</v>
      </c>
      <c r="KK27">
        <v>68.013496398925781</v>
      </c>
      <c r="KL27">
        <v>67.356742858886719</v>
      </c>
      <c r="KM27">
        <v>66.715690612792969</v>
      </c>
      <c r="KN27">
        <v>66.07464599609375</v>
      </c>
      <c r="KO27">
        <v>65.48162841796875</v>
      </c>
      <c r="KP27">
        <v>64.888618469238281</v>
      </c>
      <c r="KQ27">
        <v>64.428131103515625</v>
      </c>
      <c r="KR27">
        <v>63.967643737792969</v>
      </c>
      <c r="KS27">
        <v>63.611606597900391</v>
      </c>
      <c r="KT27">
        <v>63.255569458007813</v>
      </c>
      <c r="KU27">
        <v>62.976085662841797</v>
      </c>
      <c r="KV27">
        <v>62.69659423828125</v>
      </c>
      <c r="KW27">
        <v>62.533073425292969</v>
      </c>
      <c r="KX27">
        <v>62.369552612304688</v>
      </c>
      <c r="KY27">
        <v>62.331138610839844</v>
      </c>
      <c r="KZ27">
        <v>62.292720794677734</v>
      </c>
      <c r="LA27">
        <v>62.355030059814453</v>
      </c>
      <c r="LB27">
        <v>62.417335510253906</v>
      </c>
      <c r="LC27">
        <v>62.560802459716797</v>
      </c>
      <c r="LD27">
        <v>62.704273223876953</v>
      </c>
      <c r="LE27">
        <v>62.91119384765625</v>
      </c>
      <c r="LF27">
        <v>63.118122100830078</v>
      </c>
      <c r="LG27">
        <v>63.362857818603516</v>
      </c>
      <c r="LH27">
        <v>63.607597351074219</v>
      </c>
      <c r="LI27">
        <v>63.904247283935547</v>
      </c>
      <c r="LJ27">
        <v>64.200897216796875</v>
      </c>
      <c r="LK27">
        <v>64.528678894042969</v>
      </c>
      <c r="LL27">
        <v>64.856468200683594</v>
      </c>
      <c r="LM27">
        <v>65.166816711425781</v>
      </c>
      <c r="LN27">
        <v>65.477165222167969</v>
      </c>
      <c r="LO27">
        <v>65.772491455078125</v>
      </c>
      <c r="LP27">
        <v>66.06781005859375</v>
      </c>
      <c r="LQ27">
        <v>66.317001342773438</v>
      </c>
      <c r="LR27">
        <v>66.566177368164063</v>
      </c>
      <c r="LS27">
        <v>66.733001708984375</v>
      </c>
      <c r="LT27">
        <v>66.899810791015625</v>
      </c>
      <c r="LU27">
        <v>66.976448059082031</v>
      </c>
      <c r="LV27">
        <v>67.053077697753906</v>
      </c>
      <c r="LW27">
        <v>67.036148071289063</v>
      </c>
      <c r="LX27">
        <v>67.019218444824219</v>
      </c>
      <c r="LY27">
        <v>66.884574890136719</v>
      </c>
      <c r="LZ27">
        <v>66.749931335449219</v>
      </c>
      <c r="MA27">
        <v>66.490974426269531</v>
      </c>
      <c r="MB27">
        <v>66.232032775878906</v>
      </c>
      <c r="MC27">
        <v>65.859603881835938</v>
      </c>
      <c r="MD27">
        <v>65.4871826171875</v>
      </c>
      <c r="ME27">
        <v>65.017341613769531</v>
      </c>
      <c r="MF27">
        <v>64.547477722167969</v>
      </c>
      <c r="MG27">
        <v>63.958999633789063</v>
      </c>
      <c r="MH27">
        <v>63.370494842529297</v>
      </c>
      <c r="MI27">
        <v>62.676891326904297</v>
      </c>
      <c r="MJ27">
        <v>61.9832763671875</v>
      </c>
      <c r="MK27">
        <v>61.229701995849609</v>
      </c>
      <c r="ML27">
        <v>60.476161956787109</v>
      </c>
      <c r="MM27">
        <v>59.6981201171875</v>
      </c>
      <c r="MN27">
        <v>58.920116424560547</v>
      </c>
      <c r="MO27">
        <v>58.152164459228516</v>
      </c>
      <c r="MP27">
        <v>57.384181976318359</v>
      </c>
      <c r="MQ27">
        <v>56.602764129638672</v>
      </c>
      <c r="MR27">
        <v>55.821315765380859</v>
      </c>
      <c r="MS27">
        <v>55.030620574951172</v>
      </c>
      <c r="MT27">
        <v>54.239921569824219</v>
      </c>
      <c r="MU27">
        <v>53.480503082275391</v>
      </c>
      <c r="MV27">
        <v>52.721122741699219</v>
      </c>
      <c r="MW27">
        <v>52.026130676269531</v>
      </c>
      <c r="MX27">
        <v>51.331172943115234</v>
      </c>
      <c r="MY27">
        <v>50.714450836181641</v>
      </c>
      <c r="MZ27">
        <v>50.097705841064453</v>
      </c>
      <c r="NA27">
        <v>49.51922607421875</v>
      </c>
      <c r="NB27">
        <v>48.940731048583984</v>
      </c>
      <c r="NC27">
        <v>48.404850006103516</v>
      </c>
      <c r="ND27">
        <v>47.868968963623047</v>
      </c>
      <c r="NE27">
        <v>47.394405364990234</v>
      </c>
      <c r="NF27">
        <v>46.91986083984375</v>
      </c>
      <c r="NG27">
        <v>46.508010864257813</v>
      </c>
      <c r="NH27">
        <v>46.096176147460938</v>
      </c>
      <c r="NI27">
        <v>45.750942230224609</v>
      </c>
      <c r="NJ27">
        <v>45.405696868896484</v>
      </c>
      <c r="NK27">
        <v>45.103900909423828</v>
      </c>
      <c r="NL27">
        <v>44.802085876464844</v>
      </c>
      <c r="NM27">
        <v>44.547695159912109</v>
      </c>
      <c r="NN27">
        <v>44.293308258056641</v>
      </c>
      <c r="NO27">
        <v>44.091136932373047</v>
      </c>
      <c r="NP27">
        <v>43.888969421386719</v>
      </c>
      <c r="NQ27">
        <v>43.742633819580078</v>
      </c>
      <c r="NR27">
        <v>43.596302032470703</v>
      </c>
      <c r="NS27">
        <v>43.501190185546875</v>
      </c>
      <c r="NT27">
        <v>43.406082153320313</v>
      </c>
      <c r="NU27">
        <v>43.347122192382813</v>
      </c>
      <c r="NV27">
        <v>43.288166046142578</v>
      </c>
      <c r="NW27">
        <v>43.262241363525391</v>
      </c>
      <c r="NX27">
        <v>43.236312866210938</v>
      </c>
      <c r="NY27">
        <v>43.240497589111328</v>
      </c>
      <c r="NZ27">
        <v>43.244678497314453</v>
      </c>
      <c r="OA27">
        <v>43.273696899414063</v>
      </c>
      <c r="OB27">
        <v>43.302715301513672</v>
      </c>
      <c r="OC27">
        <v>43.349555969238281</v>
      </c>
      <c r="OD27">
        <v>43.396396636962891</v>
      </c>
      <c r="OE27">
        <v>43.458477020263672</v>
      </c>
      <c r="OF27">
        <v>43.520553588867188</v>
      </c>
      <c r="OG27">
        <v>43.593952178955078</v>
      </c>
      <c r="OH27">
        <v>43.667350769042969</v>
      </c>
      <c r="OI27">
        <v>43.742954254150391</v>
      </c>
      <c r="OJ27">
        <v>43.818553924560547</v>
      </c>
      <c r="OK27">
        <v>43.887794494628906</v>
      </c>
      <c r="OL27">
        <v>43.957035064697266</v>
      </c>
      <c r="OM27">
        <v>44.0169677734375</v>
      </c>
      <c r="ON27">
        <v>44.076957702636719</v>
      </c>
      <c r="OO27">
        <v>44.129955291748047</v>
      </c>
      <c r="OP27">
        <v>44.182952880859375</v>
      </c>
      <c r="OQ27">
        <v>44.227645874023438</v>
      </c>
      <c r="OR27">
        <v>44.272335052490234</v>
      </c>
      <c r="OS27">
        <v>44.307773590087891</v>
      </c>
      <c r="OT27">
        <v>44.343212127685547</v>
      </c>
      <c r="OU27">
        <v>44.371433258056641</v>
      </c>
    </row>
    <row r="28" spans="1:411">
      <c r="A28" t="s">
        <v>126</v>
      </c>
      <c r="B28">
        <v>-16.186573028564453</v>
      </c>
      <c r="C28">
        <v>-16.193561553955078</v>
      </c>
      <c r="D28">
        <v>-16.200553894042969</v>
      </c>
      <c r="E28">
        <v>-16.207859039306641</v>
      </c>
      <c r="F28">
        <v>-16.215164184570313</v>
      </c>
      <c r="G28">
        <v>-16.222354888916016</v>
      </c>
      <c r="H28">
        <v>-16.229545593261719</v>
      </c>
      <c r="I28">
        <v>-16.235904693603516</v>
      </c>
      <c r="J28">
        <v>-16.242265701293945</v>
      </c>
      <c r="K28">
        <v>-16.247220993041992</v>
      </c>
      <c r="L28">
        <v>-16.252178192138672</v>
      </c>
      <c r="M28">
        <v>-16.255556106567383</v>
      </c>
      <c r="N28">
        <v>-16.258937835693359</v>
      </c>
      <c r="O28">
        <v>-16.261287689208984</v>
      </c>
      <c r="P28">
        <v>-16.263637542724609</v>
      </c>
      <c r="V28">
        <v>-16.263637542724609</v>
      </c>
      <c r="W28">
        <v>-16.265096664428711</v>
      </c>
      <c r="X28">
        <v>-16.266557693481445</v>
      </c>
      <c r="Y28">
        <v>-16.267360687255859</v>
      </c>
      <c r="Z28">
        <v>-16.268163681030273</v>
      </c>
      <c r="AA28">
        <v>-16.269279479980469</v>
      </c>
      <c r="AB28">
        <v>-16.270397186279297</v>
      </c>
      <c r="AC28">
        <v>-16.27171516418457</v>
      </c>
      <c r="AD28">
        <v>-16.273033142089844</v>
      </c>
      <c r="AE28">
        <v>-16.272430419921875</v>
      </c>
      <c r="AF28">
        <v>-16.271829605102539</v>
      </c>
      <c r="AG28">
        <v>-16.264553070068359</v>
      </c>
      <c r="AH28">
        <v>-16.25727653503418</v>
      </c>
      <c r="AI28">
        <v>-16.238397598266602</v>
      </c>
      <c r="AJ28">
        <v>-16.219518661499023</v>
      </c>
      <c r="AK28">
        <v>-16.186113357543945</v>
      </c>
      <c r="AL28">
        <v>-16.152711868286133</v>
      </c>
      <c r="AM28">
        <v>-16.105012893676758</v>
      </c>
      <c r="AN28">
        <v>-16.057313919067383</v>
      </c>
      <c r="AO28">
        <v>-16.003599166870117</v>
      </c>
      <c r="AP28">
        <v>-15.949885368347168</v>
      </c>
      <c r="AQ28">
        <v>-15.897489547729492</v>
      </c>
      <c r="AR28">
        <v>-15.845091819763184</v>
      </c>
      <c r="AS28">
        <v>-15.791861534118652</v>
      </c>
      <c r="AT28">
        <v>-15.73863410949707</v>
      </c>
      <c r="AU28">
        <v>-15.681626319885254</v>
      </c>
      <c r="AV28">
        <v>-15.624616622924805</v>
      </c>
      <c r="AW28">
        <v>-15.561820983886719</v>
      </c>
      <c r="AX28">
        <v>-15.499024391174316</v>
      </c>
      <c r="AY28">
        <v>-15.4195556640625</v>
      </c>
      <c r="AZ28">
        <v>-15.340085983276367</v>
      </c>
      <c r="BA28">
        <v>-15.248269081115723</v>
      </c>
      <c r="BB28">
        <v>-15.156453132629395</v>
      </c>
      <c r="BC28">
        <v>-15.065065383911133</v>
      </c>
      <c r="BD28">
        <v>-14.973678588867188</v>
      </c>
      <c r="BE28">
        <v>-14.893664360046387</v>
      </c>
      <c r="BF28">
        <v>-14.813652992248535</v>
      </c>
      <c r="BG28">
        <v>-14.757016181945801</v>
      </c>
      <c r="BH28">
        <v>-14.700379371643066</v>
      </c>
      <c r="BI28">
        <v>-14.672218322753906</v>
      </c>
      <c r="BJ28">
        <v>-14.644057273864746</v>
      </c>
      <c r="BK28">
        <v>-14.642023086547852</v>
      </c>
      <c r="BL28">
        <v>-14.639987945556641</v>
      </c>
      <c r="BM28">
        <v>-14.645889282226563</v>
      </c>
      <c r="BN28">
        <v>-14.651790618896484</v>
      </c>
      <c r="BO28">
        <v>-14.659582138061523</v>
      </c>
      <c r="BP28">
        <v>-14.667375564575195</v>
      </c>
      <c r="BQ28">
        <v>-14.676685333251953</v>
      </c>
      <c r="BR28">
        <v>-14.685996055603027</v>
      </c>
      <c r="BS28">
        <v>-14.699233055114746</v>
      </c>
      <c r="BT28">
        <v>-14.712468147277832</v>
      </c>
      <c r="BU28">
        <v>-14.740084648132324</v>
      </c>
      <c r="BV28">
        <v>-14.767701148986816</v>
      </c>
      <c r="BW28">
        <v>-14.829437255859375</v>
      </c>
      <c r="BX28">
        <v>-14.891173362731934</v>
      </c>
      <c r="BY28">
        <v>-14.981671333312988</v>
      </c>
      <c r="BZ28">
        <v>-15.072170257568359</v>
      </c>
      <c r="CA28">
        <v>-15.171148300170898</v>
      </c>
      <c r="CB28">
        <v>-15.270127296447754</v>
      </c>
      <c r="CC28">
        <v>-15.356616973876953</v>
      </c>
      <c r="CD28">
        <v>-15.443103790283203</v>
      </c>
      <c r="CE28">
        <v>-15.5191650390625</v>
      </c>
      <c r="CF28">
        <v>-15.595224380493164</v>
      </c>
      <c r="CG28">
        <v>-15.659768104553223</v>
      </c>
      <c r="CH28">
        <v>-15.724311828613281</v>
      </c>
      <c r="CI28">
        <v>-15.777481079101563</v>
      </c>
      <c r="CJ28">
        <v>-15.830652236938477</v>
      </c>
      <c r="CK28">
        <v>-15.879898071289063</v>
      </c>
      <c r="CL28">
        <v>-15.929143905639648</v>
      </c>
      <c r="CM28">
        <v>-15.977472305297852</v>
      </c>
      <c r="CN28">
        <v>-16.025800704956055</v>
      </c>
      <c r="CO28">
        <v>-16.074102401733398</v>
      </c>
      <c r="CP28">
        <v>-16.122402191162109</v>
      </c>
      <c r="CQ28">
        <v>-16.166692733764648</v>
      </c>
      <c r="CR28">
        <v>-16.210981369018555</v>
      </c>
      <c r="CS28">
        <v>-16.238340377807617</v>
      </c>
      <c r="CT28">
        <v>-16.26569938659668</v>
      </c>
      <c r="CU28">
        <v>-16.275611877441406</v>
      </c>
      <c r="CV28">
        <v>-16.285524368286133</v>
      </c>
      <c r="CW28">
        <v>-16.286325454711914</v>
      </c>
      <c r="CX28">
        <v>-16.287128448486328</v>
      </c>
      <c r="CY28">
        <v>-16.286125183105469</v>
      </c>
      <c r="CZ28">
        <v>-16.285123825073242</v>
      </c>
      <c r="DA28">
        <v>-16.28394889831543</v>
      </c>
      <c r="DB28">
        <v>-16.282773971557617</v>
      </c>
      <c r="DC28">
        <v>-16.281713485717773</v>
      </c>
      <c r="DD28">
        <v>-16.28065299987793</v>
      </c>
      <c r="DE28">
        <v>-16.279878616333008</v>
      </c>
      <c r="DF28">
        <v>-16.279106140136719</v>
      </c>
      <c r="DG28">
        <v>-16.278963088989258</v>
      </c>
      <c r="DH28">
        <v>-16.278820037841797</v>
      </c>
      <c r="DI28">
        <v>-16.27973747253418</v>
      </c>
      <c r="DJ28">
        <v>-16.28065299987793</v>
      </c>
      <c r="DK28">
        <v>-16.281856536865234</v>
      </c>
      <c r="DL28">
        <v>-16.283060073852539</v>
      </c>
      <c r="DM28">
        <v>-16.284292221069336</v>
      </c>
      <c r="DN28">
        <v>-16.285524368286133</v>
      </c>
      <c r="DO28">
        <v>-16.286697387695313</v>
      </c>
      <c r="DP28">
        <v>-16.287872314453125</v>
      </c>
      <c r="DQ28">
        <v>-16.28907585144043</v>
      </c>
      <c r="DR28">
        <v>-16.290279388427734</v>
      </c>
      <c r="DS28">
        <v>-16.291511535644531</v>
      </c>
      <c r="DT28">
        <v>-16.292741775512695</v>
      </c>
      <c r="DU28">
        <v>-16.2939453125</v>
      </c>
      <c r="DV28">
        <v>-16.295148849487305</v>
      </c>
      <c r="DW28">
        <v>-16.296321868896484</v>
      </c>
      <c r="DX28">
        <v>-16.297496795654297</v>
      </c>
      <c r="DY28">
        <v>-16.298671722412109</v>
      </c>
      <c r="DZ28">
        <v>-16.299846649169922</v>
      </c>
      <c r="EA28">
        <v>-16.300878524780273</v>
      </c>
      <c r="EB28">
        <v>-16.301910400390625</v>
      </c>
      <c r="EC28">
        <v>-16.302711486816406</v>
      </c>
      <c r="ED28">
        <v>-16.30351448059082</v>
      </c>
      <c r="EE28">
        <v>-16.303743362426758</v>
      </c>
      <c r="EF28">
        <v>-16.303972244262695</v>
      </c>
      <c r="EG28">
        <v>-16.303972244262695</v>
      </c>
      <c r="EH28">
        <v>-16.303972244262695</v>
      </c>
      <c r="EI28">
        <v>-16.303972244262695</v>
      </c>
      <c r="EJ28">
        <v>-16.303972244262695</v>
      </c>
      <c r="EK28">
        <v>-16.303972244262695</v>
      </c>
      <c r="EL28">
        <v>-16.303972244262695</v>
      </c>
      <c r="EM28">
        <v>-16.303972244262695</v>
      </c>
      <c r="EN28">
        <v>-16.303972244262695</v>
      </c>
      <c r="EO28">
        <v>-16.303972244262695</v>
      </c>
      <c r="EP28">
        <v>-16.303972244262695</v>
      </c>
      <c r="EQ28">
        <v>-16.303972244262695</v>
      </c>
      <c r="ER28">
        <v>-16.303972244262695</v>
      </c>
      <c r="ES28">
        <v>-16.303972244262695</v>
      </c>
      <c r="ET28">
        <v>-16.303972244262695</v>
      </c>
      <c r="EU28">
        <v>-16.303972244262695</v>
      </c>
      <c r="EV28">
        <v>-16.303972244262695</v>
      </c>
      <c r="EW28">
        <v>-16.304000854492188</v>
      </c>
      <c r="EX28">
        <v>-16.304031372070313</v>
      </c>
      <c r="EY28">
        <v>-16.304000854492188</v>
      </c>
      <c r="EZ28">
        <v>-16.303972244262695</v>
      </c>
      <c r="FA28">
        <v>-16.303972244262695</v>
      </c>
      <c r="FB28">
        <v>-16.303972244262695</v>
      </c>
      <c r="FC28">
        <v>-16.303972244262695</v>
      </c>
      <c r="FD28">
        <v>-16.303972244262695</v>
      </c>
      <c r="FE28">
        <v>-16.303972244262695</v>
      </c>
      <c r="FF28">
        <v>-16.303972244262695</v>
      </c>
      <c r="FG28">
        <v>-16.304000854492188</v>
      </c>
      <c r="FH28">
        <v>-16.304031372070313</v>
      </c>
      <c r="FI28">
        <v>-16.304000854492188</v>
      </c>
      <c r="FJ28">
        <v>-16.303972244262695</v>
      </c>
      <c r="FK28">
        <v>-16.303972244262695</v>
      </c>
      <c r="FL28">
        <v>-16.303972244262695</v>
      </c>
      <c r="FM28">
        <v>-16.303972244262695</v>
      </c>
      <c r="FN28">
        <v>-16.303972244262695</v>
      </c>
      <c r="FO28">
        <v>-16.303972244262695</v>
      </c>
      <c r="FP28">
        <v>-16.303972244262695</v>
      </c>
      <c r="FQ28">
        <v>-16.303972244262695</v>
      </c>
      <c r="FR28">
        <v>-16.303972244262695</v>
      </c>
      <c r="FS28">
        <v>-16.303972244262695</v>
      </c>
      <c r="FT28">
        <v>-16.303972244262695</v>
      </c>
      <c r="FU28">
        <v>-16.303972244262695</v>
      </c>
      <c r="FV28">
        <v>-16.303972244262695</v>
      </c>
      <c r="FW28">
        <v>-16.303972244262695</v>
      </c>
      <c r="FX28">
        <v>-16.303972244262695</v>
      </c>
      <c r="FY28">
        <v>-16.303972244262695</v>
      </c>
      <c r="FZ28">
        <v>-16.303972244262695</v>
      </c>
      <c r="GA28">
        <v>-16.303972244262695</v>
      </c>
      <c r="GB28">
        <v>-16.303972244262695</v>
      </c>
      <c r="GC28">
        <v>-16.304000854492188</v>
      </c>
      <c r="GD28">
        <v>-16.304031372070313</v>
      </c>
      <c r="GE28">
        <v>-16.304031372070313</v>
      </c>
      <c r="GF28">
        <v>-16.304031372070313</v>
      </c>
      <c r="GG28">
        <v>-16.304000854492188</v>
      </c>
      <c r="GH28">
        <v>-16.303972244262695</v>
      </c>
      <c r="GI28">
        <v>-16.303972244262695</v>
      </c>
      <c r="GJ28">
        <v>-16.303972244262695</v>
      </c>
      <c r="GK28">
        <v>-16.303972244262695</v>
      </c>
      <c r="GL28">
        <v>-16.303972244262695</v>
      </c>
      <c r="GM28">
        <v>-16.303972244262695</v>
      </c>
      <c r="GN28">
        <v>-16.303972244262695</v>
      </c>
      <c r="GO28">
        <v>-16.303972244262695</v>
      </c>
      <c r="GP28">
        <v>-16.303972244262695</v>
      </c>
      <c r="GQ28">
        <v>-16.303972244262695</v>
      </c>
      <c r="GR28">
        <v>-16.303972244262695</v>
      </c>
      <c r="GS28">
        <v>-16.303972244262695</v>
      </c>
      <c r="GT28">
        <v>-16.303972244262695</v>
      </c>
      <c r="GU28">
        <v>-16.304031372070313</v>
      </c>
      <c r="GV28">
        <v>-16.304031372070313</v>
      </c>
      <c r="GW28">
        <v>-16.304000854492188</v>
      </c>
      <c r="GX28">
        <v>-16.303972244262695</v>
      </c>
      <c r="GY28">
        <v>-16.303972244262695</v>
      </c>
      <c r="GZ28">
        <v>-16.303972244262695</v>
      </c>
      <c r="HA28">
        <v>-16.304000854492188</v>
      </c>
      <c r="HB28">
        <v>-16.304031372070313</v>
      </c>
      <c r="HC28">
        <v>-16.304000854492188</v>
      </c>
      <c r="HD28">
        <v>-16.303972244262695</v>
      </c>
      <c r="HE28">
        <v>-16.303972244262695</v>
      </c>
      <c r="HF28">
        <v>-16.303972244262695</v>
      </c>
      <c r="HG28">
        <v>-16.303972244262695</v>
      </c>
      <c r="HH28">
        <v>-16.303972244262695</v>
      </c>
      <c r="HI28">
        <v>-16.303972244262695</v>
      </c>
      <c r="HJ28">
        <v>-16.303972244262695</v>
      </c>
      <c r="HK28">
        <v>-16.303972244262695</v>
      </c>
      <c r="HL28">
        <v>-16.303972244262695</v>
      </c>
      <c r="HM28">
        <v>-16.303972244262695</v>
      </c>
      <c r="HN28">
        <v>-16.303972244262695</v>
      </c>
      <c r="HO28">
        <v>-16.304000854492188</v>
      </c>
      <c r="HP28">
        <v>-16.304031372070313</v>
      </c>
      <c r="HQ28">
        <v>-16.304000854492188</v>
      </c>
      <c r="HR28">
        <v>-16.303972244262695</v>
      </c>
      <c r="HS28">
        <v>-16.303972244262695</v>
      </c>
      <c r="HT28">
        <v>-16.303972244262695</v>
      </c>
      <c r="HU28">
        <v>-16.303972244262695</v>
      </c>
      <c r="HV28">
        <v>-16.303972244262695</v>
      </c>
      <c r="HW28">
        <v>-16.303972244262695</v>
      </c>
      <c r="HX28">
        <v>-16.303972244262695</v>
      </c>
      <c r="HY28">
        <v>-16.303972244262695</v>
      </c>
      <c r="HZ28">
        <v>-16.303972244262695</v>
      </c>
      <c r="IA28">
        <v>-16.303972244262695</v>
      </c>
      <c r="IB28">
        <v>-16.303972244262695</v>
      </c>
      <c r="IC28">
        <v>-16.303972244262695</v>
      </c>
      <c r="ID28">
        <v>-16.303972244262695</v>
      </c>
      <c r="IE28">
        <v>-16.303972244262695</v>
      </c>
      <c r="IF28">
        <v>-16.303972244262695</v>
      </c>
      <c r="IG28">
        <v>-16.303972244262695</v>
      </c>
      <c r="IH28">
        <v>-16.303972244262695</v>
      </c>
      <c r="II28">
        <v>-16.303972244262695</v>
      </c>
      <c r="IJ28">
        <v>-16.303972244262695</v>
      </c>
      <c r="IK28">
        <v>-16.304000854492188</v>
      </c>
      <c r="IL28">
        <v>-16.304031372070313</v>
      </c>
      <c r="IM28">
        <v>-16.304031372070313</v>
      </c>
      <c r="IN28">
        <v>-16.304031372070313</v>
      </c>
      <c r="IO28">
        <v>-16.304000854492188</v>
      </c>
      <c r="IP28">
        <v>-16.303972244262695</v>
      </c>
      <c r="IQ28">
        <v>-16.303972244262695</v>
      </c>
      <c r="IR28">
        <v>-16.303972244262695</v>
      </c>
      <c r="IS28">
        <v>-16.303972244262695</v>
      </c>
      <c r="IT28">
        <v>-16.303972244262695</v>
      </c>
      <c r="IU28">
        <v>-16.303972244262695</v>
      </c>
      <c r="IV28">
        <v>-16.303972244262695</v>
      </c>
      <c r="IW28">
        <v>-16.303972244262695</v>
      </c>
      <c r="IX28">
        <v>-16.303972244262695</v>
      </c>
      <c r="IY28">
        <v>-16.303972244262695</v>
      </c>
      <c r="IZ28">
        <v>-16.303972244262695</v>
      </c>
      <c r="JA28">
        <v>-16.304000854492188</v>
      </c>
      <c r="JB28">
        <v>-16.304031372070313</v>
      </c>
      <c r="JC28">
        <v>-16.304031372070313</v>
      </c>
      <c r="JD28">
        <v>-16.304031372070313</v>
      </c>
      <c r="JE28">
        <v>-16.304000854492188</v>
      </c>
      <c r="JF28">
        <v>-16.303972244262695</v>
      </c>
      <c r="JG28">
        <v>-16.303972244262695</v>
      </c>
      <c r="JH28">
        <v>-16.303972244262695</v>
      </c>
      <c r="JI28">
        <v>-16.303972244262695</v>
      </c>
      <c r="JJ28">
        <v>-16.303972244262695</v>
      </c>
      <c r="JK28">
        <v>-16.303972244262695</v>
      </c>
      <c r="JL28">
        <v>-16.303972244262695</v>
      </c>
      <c r="JM28">
        <v>-16.304000854492188</v>
      </c>
      <c r="JN28">
        <v>-16.304031372070313</v>
      </c>
      <c r="JO28">
        <v>-16.304000854492188</v>
      </c>
      <c r="JP28">
        <v>-16.303972244262695</v>
      </c>
      <c r="JQ28">
        <v>-16.303972244262695</v>
      </c>
      <c r="JR28">
        <v>-16.303972244262695</v>
      </c>
      <c r="JS28">
        <v>-16.303972244262695</v>
      </c>
      <c r="JT28">
        <v>-16.303972244262695</v>
      </c>
      <c r="JU28">
        <v>-16.303972244262695</v>
      </c>
      <c r="JV28">
        <v>-16.303972244262695</v>
      </c>
      <c r="JW28">
        <v>-16.304000854492188</v>
      </c>
      <c r="JX28">
        <v>-16.304031372070313</v>
      </c>
      <c r="JY28">
        <v>-16.304000854492188</v>
      </c>
      <c r="JZ28">
        <v>-16.303972244262695</v>
      </c>
      <c r="KA28">
        <v>-16.303972244262695</v>
      </c>
      <c r="KB28">
        <v>-16.303972244262695</v>
      </c>
      <c r="KC28">
        <v>-16.303972244262695</v>
      </c>
      <c r="KD28">
        <v>-16.303972244262695</v>
      </c>
      <c r="KE28">
        <v>-16.303972244262695</v>
      </c>
      <c r="KF28">
        <v>-16.303972244262695</v>
      </c>
      <c r="KG28">
        <v>-16.303972244262695</v>
      </c>
      <c r="KH28">
        <v>-16.303972244262695</v>
      </c>
      <c r="KI28">
        <v>-16.303972244262695</v>
      </c>
      <c r="KJ28">
        <v>-16.303972244262695</v>
      </c>
      <c r="KK28">
        <v>-16.303972244262695</v>
      </c>
      <c r="KL28">
        <v>-16.303972244262695</v>
      </c>
      <c r="KM28">
        <v>-16.303972244262695</v>
      </c>
      <c r="KN28">
        <v>-16.303972244262695</v>
      </c>
      <c r="KO28">
        <v>-16.303972244262695</v>
      </c>
      <c r="KP28">
        <v>-16.303972244262695</v>
      </c>
      <c r="KQ28">
        <v>-16.303943634033203</v>
      </c>
      <c r="KR28">
        <v>-16.303916931152344</v>
      </c>
      <c r="KS28">
        <v>-16.303802490234375</v>
      </c>
      <c r="KT28">
        <v>-16.303686141967773</v>
      </c>
      <c r="KU28">
        <v>-16.303600311279297</v>
      </c>
      <c r="KV28">
        <v>-16.30351448059082</v>
      </c>
      <c r="KW28">
        <v>-16.303398132324219</v>
      </c>
      <c r="KX28">
        <v>-16.30328369140625</v>
      </c>
      <c r="KY28">
        <v>-16.303169250488281</v>
      </c>
      <c r="KZ28">
        <v>-16.303054809570313</v>
      </c>
      <c r="LA28">
        <v>-16.302970886230469</v>
      </c>
      <c r="LB28">
        <v>-16.302885055541992</v>
      </c>
      <c r="LC28">
        <v>-16.302770614624023</v>
      </c>
      <c r="LD28">
        <v>-16.302654266357422</v>
      </c>
      <c r="LE28">
        <v>-16.301652908325195</v>
      </c>
      <c r="LF28">
        <v>-16.300649642944336</v>
      </c>
      <c r="LG28">
        <v>-16.292686462402344</v>
      </c>
      <c r="LH28">
        <v>-16.284721374511719</v>
      </c>
      <c r="LI28">
        <v>-16.262405395507813</v>
      </c>
      <c r="LJ28">
        <v>-16.240087509155273</v>
      </c>
      <c r="LK28">
        <v>-16.199092864990234</v>
      </c>
      <c r="LL28">
        <v>-16.158096313476563</v>
      </c>
      <c r="LM28">
        <v>-16.102605819702148</v>
      </c>
      <c r="LN28">
        <v>-16.047115325927734</v>
      </c>
      <c r="LO28">
        <v>-15.975554466247559</v>
      </c>
      <c r="LP28">
        <v>-15.903993606567383</v>
      </c>
      <c r="LQ28">
        <v>-15.819393157958984</v>
      </c>
      <c r="LR28">
        <v>-15.734795570373535</v>
      </c>
      <c r="LS28">
        <v>-15.642891883850098</v>
      </c>
      <c r="LT28">
        <v>-15.550992012023926</v>
      </c>
      <c r="LU28">
        <v>-15.456856727600098</v>
      </c>
      <c r="LV28">
        <v>-15.362717628479004</v>
      </c>
      <c r="LW28">
        <v>-15.261390686035156</v>
      </c>
      <c r="LX28">
        <v>-15.160060882568359</v>
      </c>
      <c r="LY28">
        <v>-15.050199508666992</v>
      </c>
      <c r="LZ28">
        <v>-14.940335273742676</v>
      </c>
      <c r="MA28">
        <v>-14.824881553649902</v>
      </c>
      <c r="MB28">
        <v>-14.709430694580078</v>
      </c>
      <c r="MC28">
        <v>-14.598274230957031</v>
      </c>
      <c r="MD28">
        <v>-14.487123489379883</v>
      </c>
      <c r="ME28">
        <v>-14.399319648742676</v>
      </c>
      <c r="MF28">
        <v>-14.311511039733887</v>
      </c>
      <c r="MG28">
        <v>-14.251352310180664</v>
      </c>
      <c r="MH28">
        <v>-14.191190719604492</v>
      </c>
      <c r="MI28">
        <v>-14.163459777832031</v>
      </c>
      <c r="MJ28">
        <v>-14.13572883605957</v>
      </c>
      <c r="MK28">
        <v>-14.140140533447266</v>
      </c>
      <c r="ML28">
        <v>-14.144552230834961</v>
      </c>
      <c r="MM28">
        <v>-14.176151275634766</v>
      </c>
      <c r="MN28">
        <v>-14.207749366760254</v>
      </c>
      <c r="MO28">
        <v>-14.259859085083008</v>
      </c>
      <c r="MP28">
        <v>-14.311970710754395</v>
      </c>
      <c r="MQ28">
        <v>-14.381067276000977</v>
      </c>
      <c r="MR28">
        <v>-14.450168609619141</v>
      </c>
      <c r="MS28">
        <v>-14.533963203430176</v>
      </c>
      <c r="MT28">
        <v>-14.617755889892578</v>
      </c>
      <c r="MU28">
        <v>-14.710834503173828</v>
      </c>
      <c r="MV28">
        <v>-14.803911209106445</v>
      </c>
      <c r="MW28">
        <v>-14.904809951782227</v>
      </c>
      <c r="MX28">
        <v>-15.005706787109375</v>
      </c>
      <c r="MY28">
        <v>-15.111903190612793</v>
      </c>
      <c r="MZ28">
        <v>-15.21810245513916</v>
      </c>
      <c r="NA28">
        <v>-15.328367233276367</v>
      </c>
      <c r="NB28">
        <v>-15.438634872436523</v>
      </c>
      <c r="NC28">
        <v>-15.541308403015137</v>
      </c>
      <c r="ND28">
        <v>-15.64398193359375</v>
      </c>
      <c r="NE28">
        <v>-15.729181289672852</v>
      </c>
      <c r="NF28">
        <v>-15.814379692077637</v>
      </c>
      <c r="NG28">
        <v>-15.881101608276367</v>
      </c>
      <c r="NH28">
        <v>-15.947822570800781</v>
      </c>
      <c r="NI28">
        <v>-15.997898101806641</v>
      </c>
      <c r="NJ28">
        <v>-16.047975540161133</v>
      </c>
      <c r="NK28">
        <v>-16.087051391601563</v>
      </c>
      <c r="NL28">
        <v>-16.126127243041992</v>
      </c>
      <c r="NM28">
        <v>-16.155517578125</v>
      </c>
      <c r="NN28">
        <v>-16.184911727905273</v>
      </c>
      <c r="NO28">
        <v>-16.206197738647461</v>
      </c>
      <c r="NP28">
        <v>-16.227483749389648</v>
      </c>
      <c r="NQ28">
        <v>-16.241863250732422</v>
      </c>
      <c r="NR28">
        <v>-16.256244659423828</v>
      </c>
      <c r="NS28">
        <v>-16.264265060424805</v>
      </c>
      <c r="NT28">
        <v>-16.272287368774414</v>
      </c>
      <c r="NU28">
        <v>-16.273548126220703</v>
      </c>
      <c r="NV28">
        <v>-16.274808883666992</v>
      </c>
      <c r="NW28">
        <v>-16.2691650390625</v>
      </c>
      <c r="NX28">
        <v>-16.263523101806641</v>
      </c>
      <c r="NY28">
        <v>-16.254068374633789</v>
      </c>
      <c r="NZ28">
        <v>-16.24461555480957</v>
      </c>
      <c r="OA28">
        <v>-16.233556747436523</v>
      </c>
      <c r="OB28">
        <v>-16.222497940063477</v>
      </c>
      <c r="OC28">
        <v>-16.210494995117188</v>
      </c>
      <c r="OD28">
        <v>-16.198490142822266</v>
      </c>
      <c r="OE28">
        <v>-16.184711456298828</v>
      </c>
      <c r="OF28">
        <v>-16.170932769775391</v>
      </c>
      <c r="OG28">
        <v>-16.15509033203125</v>
      </c>
      <c r="OH28">
        <v>-16.139247894287109</v>
      </c>
      <c r="OI28">
        <v>-16.121942520141602</v>
      </c>
      <c r="OJ28">
        <v>-16.104640960693359</v>
      </c>
      <c r="OK28">
        <v>-16.086963653564453</v>
      </c>
      <c r="OL28">
        <v>-16.06928825378418</v>
      </c>
      <c r="OM28">
        <v>-16.052244186401367</v>
      </c>
      <c r="ON28">
        <v>-16.035198211669922</v>
      </c>
      <c r="OO28">
        <v>-16.018955230712891</v>
      </c>
      <c r="OP28">
        <v>-16.002712249755859</v>
      </c>
      <c r="OQ28">
        <v>-15.988101959228516</v>
      </c>
      <c r="OR28">
        <v>-15.973490715026855</v>
      </c>
      <c r="OS28">
        <v>-15.960970878601074</v>
      </c>
      <c r="OT28">
        <v>-15.948452949523926</v>
      </c>
      <c r="OU28">
        <v>-15.937847137451172</v>
      </c>
    </row>
    <row r="29" spans="1:411">
      <c r="A29" t="s">
        <v>127</v>
      </c>
      <c r="B29">
        <v>14.052763938903809</v>
      </c>
      <c r="C29">
        <v>13.866294860839844</v>
      </c>
      <c r="D29">
        <v>13.679825782775879</v>
      </c>
      <c r="E29">
        <v>13.464966773986816</v>
      </c>
      <c r="F29">
        <v>13.250107765197754</v>
      </c>
      <c r="G29">
        <v>13.011499404907227</v>
      </c>
      <c r="H29">
        <v>12.772891044616699</v>
      </c>
      <c r="I29">
        <v>12.513455390930176</v>
      </c>
      <c r="J29">
        <v>12.254020690917969</v>
      </c>
      <c r="K29">
        <v>11.999112129211426</v>
      </c>
      <c r="L29">
        <v>11.744202613830566</v>
      </c>
      <c r="M29">
        <v>11.514073371887207</v>
      </c>
      <c r="N29">
        <v>11.28394603729248</v>
      </c>
      <c r="O29">
        <v>11.043475151062012</v>
      </c>
      <c r="P29">
        <v>10.803004264831543</v>
      </c>
      <c r="V29">
        <v>10.803004264831543</v>
      </c>
      <c r="W29">
        <v>10.53288459777832</v>
      </c>
      <c r="X29">
        <v>10.262763023376465</v>
      </c>
      <c r="Y29">
        <v>9.9760551452636719</v>
      </c>
      <c r="Z29">
        <v>9.6893463134765625</v>
      </c>
      <c r="AA29">
        <v>9.3634481430053711</v>
      </c>
      <c r="AB29">
        <v>9.0375499725341797</v>
      </c>
      <c r="AC29">
        <v>8.6823444366455078</v>
      </c>
      <c r="AD29">
        <v>8.3271398544311523</v>
      </c>
      <c r="AE29">
        <v>7.9700717926025391</v>
      </c>
      <c r="AF29">
        <v>7.6130051612854004</v>
      </c>
      <c r="AG29">
        <v>7.2869062423706055</v>
      </c>
      <c r="AH29">
        <v>6.9608073234558105</v>
      </c>
      <c r="AI29">
        <v>6.6603765487670898</v>
      </c>
      <c r="AJ29">
        <v>6.3599457740783691</v>
      </c>
      <c r="AK29">
        <v>6.0938358306884766</v>
      </c>
      <c r="AL29">
        <v>5.8277263641357422</v>
      </c>
      <c r="AM29">
        <v>5.608884334564209</v>
      </c>
      <c r="AN29">
        <v>5.3900432586669922</v>
      </c>
      <c r="AO29">
        <v>5.2308468818664551</v>
      </c>
      <c r="AP29">
        <v>5.071650505065918</v>
      </c>
      <c r="AQ29">
        <v>4.9768548011779785</v>
      </c>
      <c r="AR29">
        <v>4.8820586204528809</v>
      </c>
      <c r="AS29">
        <v>4.8813424110412598</v>
      </c>
      <c r="AT29">
        <v>4.8806266784667969</v>
      </c>
      <c r="AU29">
        <v>5.0195112228393555</v>
      </c>
      <c r="AV29">
        <v>5.1583962440490723</v>
      </c>
      <c r="AW29">
        <v>5.4721760749816895</v>
      </c>
      <c r="AX29">
        <v>5.7859578132629395</v>
      </c>
      <c r="AY29">
        <v>6.3090682029724121</v>
      </c>
      <c r="AZ29">
        <v>6.8321781158447266</v>
      </c>
      <c r="BA29">
        <v>7.5388350486755371</v>
      </c>
      <c r="BB29">
        <v>8.2454919815063477</v>
      </c>
      <c r="BC29">
        <v>9.1185388565063477</v>
      </c>
      <c r="BD29">
        <v>9.9915828704833984</v>
      </c>
      <c r="BE29">
        <v>11.072295188903809</v>
      </c>
      <c r="BF29">
        <v>12.153006553649902</v>
      </c>
      <c r="BG29">
        <v>13.400821685791016</v>
      </c>
      <c r="BH29">
        <v>14.648643493652344</v>
      </c>
      <c r="BI29">
        <v>15.984550476074219</v>
      </c>
      <c r="BJ29">
        <v>17.320457458496094</v>
      </c>
      <c r="BK29">
        <v>18.623018264770508</v>
      </c>
      <c r="BL29">
        <v>19.925577163696289</v>
      </c>
      <c r="BM29">
        <v>21.188669204711914</v>
      </c>
      <c r="BN29">
        <v>22.451753616333008</v>
      </c>
      <c r="BO29">
        <v>23.742654800415039</v>
      </c>
      <c r="BP29">
        <v>25.03355598449707</v>
      </c>
      <c r="BQ29">
        <v>26.282861709594727</v>
      </c>
      <c r="BR29">
        <v>27.532171249389648</v>
      </c>
      <c r="BS29">
        <v>28.658292770385742</v>
      </c>
      <c r="BT29">
        <v>29.78441047668457</v>
      </c>
      <c r="BU29">
        <v>30.695068359375</v>
      </c>
      <c r="BV29">
        <v>31.605724334716797</v>
      </c>
      <c r="BW29">
        <v>32.277835845947266</v>
      </c>
      <c r="BX29">
        <v>32.949943542480469</v>
      </c>
      <c r="BY29">
        <v>33.389545440673828</v>
      </c>
      <c r="BZ29">
        <v>33.829147338867188</v>
      </c>
      <c r="CA29">
        <v>33.982128143310547</v>
      </c>
      <c r="CB29">
        <v>34.135105133056641</v>
      </c>
      <c r="CC29">
        <v>33.997280120849609</v>
      </c>
      <c r="CD29">
        <v>33.859458923339844</v>
      </c>
      <c r="CE29">
        <v>33.46368408203125</v>
      </c>
      <c r="CF29">
        <v>33.067916870117188</v>
      </c>
      <c r="CG29">
        <v>32.496822357177734</v>
      </c>
      <c r="CH29">
        <v>31.925727844238281</v>
      </c>
      <c r="CI29">
        <v>31.288970947265625</v>
      </c>
      <c r="CJ29">
        <v>30.65220832824707</v>
      </c>
      <c r="CK29">
        <v>29.996776580810547</v>
      </c>
      <c r="CL29">
        <v>29.341342926025391</v>
      </c>
      <c r="CM29">
        <v>28.655399322509766</v>
      </c>
      <c r="CN29">
        <v>27.969449996948242</v>
      </c>
      <c r="CO29">
        <v>27.262762069702148</v>
      </c>
      <c r="CP29">
        <v>26.556079864501953</v>
      </c>
      <c r="CQ29">
        <v>25.892820358276367</v>
      </c>
      <c r="CR29">
        <v>25.229568481445313</v>
      </c>
      <c r="CS29">
        <v>24.671934127807617</v>
      </c>
      <c r="CT29">
        <v>24.114301681518555</v>
      </c>
      <c r="CU29">
        <v>23.65184211730957</v>
      </c>
      <c r="CV29">
        <v>23.18937873840332</v>
      </c>
      <c r="CW29">
        <v>22.862449645996094</v>
      </c>
      <c r="CX29">
        <v>22.535518646240234</v>
      </c>
      <c r="CY29">
        <v>22.369247436523438</v>
      </c>
      <c r="CZ29">
        <v>22.202974319458008</v>
      </c>
      <c r="DA29">
        <v>22.181632995605469</v>
      </c>
      <c r="DB29">
        <v>22.160289764404297</v>
      </c>
      <c r="DC29">
        <v>22.238327026367188</v>
      </c>
      <c r="DD29">
        <v>22.316362380981445</v>
      </c>
      <c r="DE29">
        <v>22.444074630737305</v>
      </c>
      <c r="DF29">
        <v>22.571788787841797</v>
      </c>
      <c r="DG29">
        <v>22.734020233154297</v>
      </c>
      <c r="DH29">
        <v>22.896251678466797</v>
      </c>
      <c r="DI29">
        <v>23.075130462646484</v>
      </c>
      <c r="DJ29">
        <v>23.254007339477539</v>
      </c>
      <c r="DK29">
        <v>23.435205459594727</v>
      </c>
      <c r="DL29">
        <v>23.616403579711914</v>
      </c>
      <c r="DM29">
        <v>23.768180847167969</v>
      </c>
      <c r="DN29">
        <v>23.919956207275391</v>
      </c>
      <c r="DO29">
        <v>24.02239990234375</v>
      </c>
      <c r="DP29">
        <v>24.124847412109375</v>
      </c>
      <c r="DQ29">
        <v>24.17512321472168</v>
      </c>
      <c r="DR29">
        <v>24.225400924682617</v>
      </c>
      <c r="DS29">
        <v>24.213598251342773</v>
      </c>
      <c r="DT29">
        <v>24.20179557800293</v>
      </c>
      <c r="DU29">
        <v>24.130405426025391</v>
      </c>
      <c r="DV29">
        <v>24.059013366699219</v>
      </c>
      <c r="DW29">
        <v>23.946456909179688</v>
      </c>
      <c r="DX29">
        <v>23.833898544311523</v>
      </c>
      <c r="DY29">
        <v>23.684013366699219</v>
      </c>
      <c r="DZ29">
        <v>23.534128189086914</v>
      </c>
      <c r="EA29">
        <v>23.341785430908203</v>
      </c>
      <c r="EB29">
        <v>23.149442672729492</v>
      </c>
      <c r="EC29">
        <v>22.912839889526367</v>
      </c>
      <c r="ED29">
        <v>22.676237106323242</v>
      </c>
      <c r="EE29">
        <v>22.415628433227539</v>
      </c>
      <c r="EF29">
        <v>22.155019760131836</v>
      </c>
      <c r="EG29">
        <v>21.879453659057617</v>
      </c>
      <c r="EH29">
        <v>21.603889465332031</v>
      </c>
      <c r="EI29">
        <v>21.35173225402832</v>
      </c>
      <c r="EJ29">
        <v>21.099571228027344</v>
      </c>
      <c r="EK29">
        <v>20.887548446655273</v>
      </c>
      <c r="EL29">
        <v>20.675525665283203</v>
      </c>
      <c r="EM29">
        <v>20.509138107299805</v>
      </c>
      <c r="EN29">
        <v>20.342752456665039</v>
      </c>
      <c r="EO29">
        <v>20.218591690063477</v>
      </c>
      <c r="EP29">
        <v>20.094432830810547</v>
      </c>
      <c r="EQ29">
        <v>20.011497497558594</v>
      </c>
      <c r="ER29">
        <v>19.928560256958008</v>
      </c>
      <c r="ES29">
        <v>19.875133514404297</v>
      </c>
      <c r="ET29">
        <v>19.821704864501953</v>
      </c>
      <c r="EU29">
        <v>19.779077529907227</v>
      </c>
      <c r="EV29">
        <v>19.736448287963867</v>
      </c>
      <c r="EW29">
        <v>19.694450378417969</v>
      </c>
      <c r="EX29">
        <v>19.65245246887207</v>
      </c>
      <c r="EY29">
        <v>19.597820281982422</v>
      </c>
      <c r="EZ29">
        <v>19.543190002441406</v>
      </c>
      <c r="FA29">
        <v>19.451889038085938</v>
      </c>
      <c r="FB29">
        <v>19.360588073730469</v>
      </c>
      <c r="FC29">
        <v>19.210615158081055</v>
      </c>
      <c r="FD29">
        <v>19.060644149780273</v>
      </c>
      <c r="FE29">
        <v>18.84117317199707</v>
      </c>
      <c r="FF29">
        <v>18.621702194213867</v>
      </c>
      <c r="FG29">
        <v>18.339546203613281</v>
      </c>
      <c r="FH29">
        <v>18.057392120361328</v>
      </c>
      <c r="FI29">
        <v>17.69703483581543</v>
      </c>
      <c r="FJ29">
        <v>17.336673736572266</v>
      </c>
      <c r="FK29">
        <v>16.927982330322266</v>
      </c>
      <c r="FL29">
        <v>16.519289016723633</v>
      </c>
      <c r="FM29">
        <v>16.113088607788086</v>
      </c>
      <c r="FN29">
        <v>15.70689582824707</v>
      </c>
      <c r="FO29">
        <v>15.261477470397949</v>
      </c>
      <c r="FP29">
        <v>14.816058158874512</v>
      </c>
      <c r="FQ29">
        <v>14.312226295471191</v>
      </c>
      <c r="FR29">
        <v>13.808393478393555</v>
      </c>
      <c r="FS29">
        <v>13.32402229309082</v>
      </c>
      <c r="FT29">
        <v>12.839642524719238</v>
      </c>
      <c r="FU29">
        <v>12.410438537597656</v>
      </c>
      <c r="FV29">
        <v>11.981233596801758</v>
      </c>
      <c r="FW29">
        <v>11.607176780700684</v>
      </c>
      <c r="FX29">
        <v>11.233126640319824</v>
      </c>
      <c r="FY29">
        <v>10.965238571166992</v>
      </c>
      <c r="FZ29">
        <v>10.697351455688477</v>
      </c>
      <c r="GA29">
        <v>10.578031539916992</v>
      </c>
      <c r="GB29">
        <v>10.458714485168457</v>
      </c>
      <c r="GC29">
        <v>10.460061073303223</v>
      </c>
      <c r="GD29">
        <v>10.461407661437988</v>
      </c>
      <c r="GE29">
        <v>10.582501411437988</v>
      </c>
      <c r="GF29">
        <v>10.703597068786621</v>
      </c>
      <c r="GG29">
        <v>10.937881469726563</v>
      </c>
      <c r="GH29">
        <v>11.172160148620605</v>
      </c>
      <c r="GI29">
        <v>11.451248168945313</v>
      </c>
      <c r="GJ29">
        <v>11.730337142944336</v>
      </c>
      <c r="GK29">
        <v>12.055605888366699</v>
      </c>
      <c r="GL29">
        <v>12.380875587463379</v>
      </c>
      <c r="GM29">
        <v>12.77552318572998</v>
      </c>
      <c r="GN29">
        <v>13.170178413391113</v>
      </c>
      <c r="GO29">
        <v>13.587349891662598</v>
      </c>
      <c r="GP29">
        <v>14.004522323608398</v>
      </c>
      <c r="GQ29">
        <v>14.38442325592041</v>
      </c>
      <c r="GR29">
        <v>14.764316558837891</v>
      </c>
      <c r="GS29">
        <v>15.114970207214355</v>
      </c>
      <c r="GT29">
        <v>15.465620994567871</v>
      </c>
      <c r="GU29">
        <v>15.745427131652832</v>
      </c>
      <c r="GV29">
        <v>16.025230407714844</v>
      </c>
      <c r="GW29">
        <v>16.169984817504883</v>
      </c>
      <c r="GX29">
        <v>16.314743041992188</v>
      </c>
      <c r="GY29">
        <v>16.345682144165039</v>
      </c>
      <c r="GZ29">
        <v>16.376623153686523</v>
      </c>
      <c r="HA29">
        <v>16.310188293457031</v>
      </c>
      <c r="HB29">
        <v>16.243753433227539</v>
      </c>
      <c r="HC29">
        <v>16.071695327758789</v>
      </c>
      <c r="HD29">
        <v>15.899635314941406</v>
      </c>
      <c r="HE29">
        <v>15.670193672180176</v>
      </c>
      <c r="HF29">
        <v>15.440752983093262</v>
      </c>
      <c r="HG29">
        <v>15.180862426757813</v>
      </c>
      <c r="HH29">
        <v>14.920968055725098</v>
      </c>
      <c r="HI29">
        <v>14.631593704223633</v>
      </c>
      <c r="HJ29">
        <v>14.342221260070801</v>
      </c>
      <c r="HK29">
        <v>14.068346977233887</v>
      </c>
      <c r="HL29">
        <v>13.794476509094238</v>
      </c>
      <c r="HM29">
        <v>13.595973968505859</v>
      </c>
      <c r="HN29">
        <v>13.397472381591797</v>
      </c>
      <c r="HO29">
        <v>13.264058113098145</v>
      </c>
      <c r="HP29">
        <v>13.130645751953125</v>
      </c>
      <c r="HQ29">
        <v>13.087502479553223</v>
      </c>
      <c r="HR29">
        <v>13.044358253479004</v>
      </c>
      <c r="HS29">
        <v>13.140758514404297</v>
      </c>
      <c r="HT29">
        <v>13.237159729003906</v>
      </c>
      <c r="HU29">
        <v>13.442966461181641</v>
      </c>
      <c r="HV29">
        <v>13.648769378662109</v>
      </c>
      <c r="HW29">
        <v>13.941093444824219</v>
      </c>
      <c r="HX29">
        <v>14.233417510986328</v>
      </c>
      <c r="HY29">
        <v>14.636350631713867</v>
      </c>
      <c r="HZ29">
        <v>15.039285659790039</v>
      </c>
      <c r="IA29">
        <v>15.490941047668457</v>
      </c>
      <c r="IB29">
        <v>15.942605972290039</v>
      </c>
      <c r="IC29">
        <v>16.399341583251953</v>
      </c>
      <c r="ID29">
        <v>16.856077194213867</v>
      </c>
      <c r="IE29">
        <v>17.3419189453125</v>
      </c>
      <c r="IF29">
        <v>17.827749252319336</v>
      </c>
      <c r="IG29">
        <v>18.295169830322266</v>
      </c>
      <c r="IH29">
        <v>18.762590408325195</v>
      </c>
      <c r="II29">
        <v>19.127138137817383</v>
      </c>
      <c r="IJ29">
        <v>19.491682052612305</v>
      </c>
      <c r="IK29">
        <v>19.776668548583984</v>
      </c>
      <c r="IL29">
        <v>20.061656951904297</v>
      </c>
      <c r="IM29">
        <v>20.292274475097656</v>
      </c>
      <c r="IN29">
        <v>20.522890090942383</v>
      </c>
      <c r="IO29">
        <v>20.634559631347656</v>
      </c>
      <c r="IP29">
        <v>20.746227264404297</v>
      </c>
      <c r="IQ29">
        <v>20.717380523681641</v>
      </c>
      <c r="IR29">
        <v>20.688531875610352</v>
      </c>
      <c r="IS29">
        <v>20.548988342285156</v>
      </c>
      <c r="IT29">
        <v>20.409442901611328</v>
      </c>
      <c r="IU29">
        <v>20.146717071533203</v>
      </c>
      <c r="IV29">
        <v>19.883987426757813</v>
      </c>
      <c r="IW29">
        <v>19.530786514282227</v>
      </c>
      <c r="IX29">
        <v>19.177583694458008</v>
      </c>
      <c r="IY29">
        <v>18.801750183105469</v>
      </c>
      <c r="IZ29">
        <v>18.425924301147461</v>
      </c>
      <c r="JA29">
        <v>18.01545524597168</v>
      </c>
      <c r="JB29">
        <v>17.604988098144531</v>
      </c>
      <c r="JC29">
        <v>17.179653167724609</v>
      </c>
      <c r="JD29">
        <v>16.754314422607422</v>
      </c>
      <c r="JE29">
        <v>16.392152786254883</v>
      </c>
      <c r="JF29">
        <v>16.029985427856445</v>
      </c>
      <c r="JG29">
        <v>15.729096412658691</v>
      </c>
      <c r="JH29">
        <v>15.428205490112305</v>
      </c>
      <c r="JI29">
        <v>15.137142181396484</v>
      </c>
      <c r="JJ29">
        <v>14.846083641052246</v>
      </c>
      <c r="JK29">
        <v>14.591318130493164</v>
      </c>
      <c r="JL29">
        <v>14.336549758911133</v>
      </c>
      <c r="JM29">
        <v>14.158473968505859</v>
      </c>
      <c r="JN29">
        <v>13.980398178100586</v>
      </c>
      <c r="JO29">
        <v>13.855525016784668</v>
      </c>
      <c r="JP29">
        <v>13.730648040771484</v>
      </c>
      <c r="JQ29">
        <v>13.630609512329102</v>
      </c>
      <c r="JR29">
        <v>13.530570983886719</v>
      </c>
      <c r="JS29">
        <v>13.440185546875</v>
      </c>
      <c r="JT29">
        <v>13.34980297088623</v>
      </c>
      <c r="JU29">
        <v>13.234122276306152</v>
      </c>
      <c r="JV29">
        <v>13.118442535400391</v>
      </c>
      <c r="JW29">
        <v>12.947585105895996</v>
      </c>
      <c r="JX29">
        <v>12.776726722717285</v>
      </c>
      <c r="JY29">
        <v>12.486701011657715</v>
      </c>
      <c r="JZ29">
        <v>12.196667671203613</v>
      </c>
      <c r="KA29">
        <v>11.761906623840332</v>
      </c>
      <c r="KB29">
        <v>11.327144622802734</v>
      </c>
      <c r="KC29">
        <v>10.789908409118652</v>
      </c>
      <c r="KD29">
        <v>10.252682685852051</v>
      </c>
      <c r="KE29">
        <v>9.5683126449584961</v>
      </c>
      <c r="KF29">
        <v>8.8839397430419922</v>
      </c>
      <c r="KG29">
        <v>8.0084571838378906</v>
      </c>
      <c r="KH29">
        <v>7.1329741477966309</v>
      </c>
      <c r="KI29">
        <v>6.1848573684692383</v>
      </c>
      <c r="KJ29">
        <v>5.2367229461669922</v>
      </c>
      <c r="KK29">
        <v>4.3074111938476563</v>
      </c>
      <c r="KL29">
        <v>3.3780982494354248</v>
      </c>
      <c r="KM29">
        <v>2.3826372623443604</v>
      </c>
      <c r="KN29">
        <v>1.3871952295303345</v>
      </c>
      <c r="KO29">
        <v>0.36277183890342712</v>
      </c>
      <c r="KP29">
        <v>-0.66165155172348022</v>
      </c>
      <c r="KQ29">
        <v>-1.5094033479690552</v>
      </c>
      <c r="KR29">
        <v>-2.3571536540985107</v>
      </c>
      <c r="KS29">
        <v>-3.0443487167358398</v>
      </c>
      <c r="KT29">
        <v>-3.7315568923950195</v>
      </c>
      <c r="KU29">
        <v>-4.2806825637817383</v>
      </c>
      <c r="KV29">
        <v>-4.8298063278198242</v>
      </c>
      <c r="KW29">
        <v>-5.1299514770507813</v>
      </c>
      <c r="KX29">
        <v>-5.4300909042358398</v>
      </c>
      <c r="KY29">
        <v>-5.4555606842041016</v>
      </c>
      <c r="KZ29">
        <v>-5.4810290336608887</v>
      </c>
      <c r="LA29">
        <v>-5.2701225280761719</v>
      </c>
      <c r="LB29">
        <v>-5.0592136383056641</v>
      </c>
      <c r="LC29">
        <v>-4.571662425994873</v>
      </c>
      <c r="LD29">
        <v>-4.0841021537780762</v>
      </c>
      <c r="LE29">
        <v>-3.3538086414337158</v>
      </c>
      <c r="LF29">
        <v>-2.6235134601593018</v>
      </c>
      <c r="LG29">
        <v>-1.7763345241546631</v>
      </c>
      <c r="LH29">
        <v>-0.92917180061340332</v>
      </c>
      <c r="LI29">
        <v>8.3648256957530975E-2</v>
      </c>
      <c r="LJ29">
        <v>1.0964692831039429</v>
      </c>
      <c r="LK29">
        <v>2.255803108215332</v>
      </c>
      <c r="LL29">
        <v>3.4151813983917236</v>
      </c>
      <c r="LM29">
        <v>4.6035346984863281</v>
      </c>
      <c r="LN29">
        <v>5.7919349670410156</v>
      </c>
      <c r="LO29">
        <v>7.052365779876709</v>
      </c>
      <c r="LP29">
        <v>8.3127965927124023</v>
      </c>
      <c r="LQ29">
        <v>9.5712413787841797</v>
      </c>
      <c r="LR29">
        <v>10.82963752746582</v>
      </c>
      <c r="LS29">
        <v>12.006634712219238</v>
      </c>
      <c r="LT29">
        <v>13.183587074279785</v>
      </c>
      <c r="LU29">
        <v>14.267033576965332</v>
      </c>
      <c r="LV29">
        <v>15.350521087646484</v>
      </c>
      <c r="LW29">
        <v>16.415348052978516</v>
      </c>
      <c r="LX29">
        <v>17.480215072631836</v>
      </c>
      <c r="LY29">
        <v>18.531948089599609</v>
      </c>
      <c r="LZ29">
        <v>19.583683013916016</v>
      </c>
      <c r="MA29">
        <v>20.586324691772461</v>
      </c>
      <c r="MB29">
        <v>21.58892822265625</v>
      </c>
      <c r="MC29">
        <v>22.525623321533203</v>
      </c>
      <c r="MD29">
        <v>23.462278366088867</v>
      </c>
      <c r="ME29">
        <v>24.323593139648438</v>
      </c>
      <c r="MF29">
        <v>25.184940338134766</v>
      </c>
      <c r="MG29">
        <v>26.027717590332031</v>
      </c>
      <c r="MH29">
        <v>26.870529174804688</v>
      </c>
      <c r="MI29">
        <v>27.698986053466797</v>
      </c>
      <c r="MJ29">
        <v>28.527442932128906</v>
      </c>
      <c r="MK29">
        <v>29.313270568847656</v>
      </c>
      <c r="ML29">
        <v>30.099069595336914</v>
      </c>
      <c r="MM29">
        <v>30.820556640625</v>
      </c>
      <c r="MN29">
        <v>31.542015075683594</v>
      </c>
      <c r="MO29">
        <v>32.208755493164063</v>
      </c>
      <c r="MP29">
        <v>32.875522613525391</v>
      </c>
      <c r="MQ29">
        <v>33.520206451416016</v>
      </c>
      <c r="MR29">
        <v>34.164909362792969</v>
      </c>
      <c r="MS29">
        <v>34.772266387939453</v>
      </c>
      <c r="MT29">
        <v>35.379619598388672</v>
      </c>
      <c r="MU29">
        <v>35.902942657470703</v>
      </c>
      <c r="MV29">
        <v>36.426246643066406</v>
      </c>
      <c r="MW29">
        <v>36.833457946777344</v>
      </c>
      <c r="MX29">
        <v>37.240653991699219</v>
      </c>
      <c r="MY29">
        <v>37.511486053466797</v>
      </c>
      <c r="MZ29">
        <v>37.782325744628906</v>
      </c>
      <c r="NA29">
        <v>37.916542053222656</v>
      </c>
      <c r="NB29">
        <v>38.050758361816406</v>
      </c>
      <c r="NC29">
        <v>38.018074035644531</v>
      </c>
      <c r="ND29">
        <v>37.985382080078125</v>
      </c>
      <c r="NE29">
        <v>37.770496368408203</v>
      </c>
      <c r="NF29">
        <v>37.555606842041016</v>
      </c>
      <c r="NG29">
        <v>37.165042877197266</v>
      </c>
      <c r="NH29">
        <v>36.774494171142578</v>
      </c>
      <c r="NI29">
        <v>36.22918701171875</v>
      </c>
      <c r="NJ29">
        <v>35.683864593505859</v>
      </c>
      <c r="NK29">
        <v>34.949859619140625</v>
      </c>
      <c r="NL29">
        <v>34.215824127197266</v>
      </c>
      <c r="NM29">
        <v>33.277446746826172</v>
      </c>
      <c r="NN29">
        <v>32.339069366455078</v>
      </c>
      <c r="NO29">
        <v>31.241605758666992</v>
      </c>
      <c r="NP29">
        <v>30.144176483154297</v>
      </c>
      <c r="NQ29">
        <v>28.947929382324219</v>
      </c>
      <c r="NR29">
        <v>27.751726150512695</v>
      </c>
      <c r="NS29">
        <v>26.525129318237305</v>
      </c>
      <c r="NT29">
        <v>25.298482894897461</v>
      </c>
      <c r="NU29">
        <v>23.985971450805664</v>
      </c>
      <c r="NV29">
        <v>22.673408508300781</v>
      </c>
      <c r="NW29">
        <v>21.300451278686523</v>
      </c>
      <c r="NX29">
        <v>19.927494049072266</v>
      </c>
      <c r="NY29">
        <v>18.590236663818359</v>
      </c>
      <c r="NZ29">
        <v>17.253030776977539</v>
      </c>
      <c r="OA29">
        <v>16.020282745361328</v>
      </c>
      <c r="OB29">
        <v>14.787581443786621</v>
      </c>
      <c r="OC29">
        <v>13.693822860717773</v>
      </c>
      <c r="OD29">
        <v>12.600022315979004</v>
      </c>
      <c r="OE29">
        <v>11.585672378540039</v>
      </c>
      <c r="OF29">
        <v>10.571286201477051</v>
      </c>
      <c r="OG29">
        <v>9.6473207473754883</v>
      </c>
      <c r="OH29">
        <v>8.7233543395996094</v>
      </c>
      <c r="OI29">
        <v>7.9372649192810059</v>
      </c>
      <c r="OJ29">
        <v>7.1512064933776855</v>
      </c>
      <c r="OK29">
        <v>6.5195908546447754</v>
      </c>
      <c r="OL29">
        <v>5.88800048828125</v>
      </c>
      <c r="OM29">
        <v>5.4030852317810059</v>
      </c>
      <c r="ON29">
        <v>4.91815185546875</v>
      </c>
      <c r="OO29">
        <v>4.5290055274963379</v>
      </c>
      <c r="OP29">
        <v>4.1398448944091797</v>
      </c>
      <c r="OQ29">
        <v>3.8398201465606689</v>
      </c>
      <c r="OR29">
        <v>3.5397953987121582</v>
      </c>
      <c r="OS29">
        <v>3.3295707702636719</v>
      </c>
      <c r="OT29">
        <v>3.1193559169769287</v>
      </c>
      <c r="OU29">
        <v>2.9720504283905029</v>
      </c>
    </row>
    <row r="30" spans="1:411">
      <c r="A30" t="s">
        <v>128</v>
      </c>
      <c r="B30">
        <v>-2.2918311879038811E-4</v>
      </c>
      <c r="C30">
        <v>-2.5783097953535616E-4</v>
      </c>
      <c r="D30">
        <v>-2.8647889848798513E-4</v>
      </c>
      <c r="E30">
        <v>-3.7242259713821113E-4</v>
      </c>
      <c r="F30">
        <v>-4.5836623758077621E-4</v>
      </c>
      <c r="G30">
        <v>-6.0160568682476878E-4</v>
      </c>
      <c r="H30">
        <v>-7.4484513606876135E-4</v>
      </c>
      <c r="I30">
        <v>-8.594366954639554E-4</v>
      </c>
      <c r="J30">
        <v>-9.7402825485914946E-4</v>
      </c>
      <c r="K30">
        <v>-1.1172676458954811E-3</v>
      </c>
      <c r="L30">
        <v>-1.2605071533471346E-3</v>
      </c>
      <c r="M30">
        <v>-1.3750988291576505E-3</v>
      </c>
      <c r="N30">
        <v>-1.4896902721375227E-3</v>
      </c>
      <c r="O30">
        <v>-1.5756338834762573E-3</v>
      </c>
      <c r="P30">
        <v>-1.6615776112303138E-3</v>
      </c>
      <c r="V30">
        <v>-1.6615776112303138E-3</v>
      </c>
      <c r="W30">
        <v>-1.7475212225690484E-3</v>
      </c>
      <c r="X30">
        <v>-1.8334649503231049E-3</v>
      </c>
      <c r="Y30">
        <v>-1.8907607300207019E-3</v>
      </c>
      <c r="Z30">
        <v>-1.9480565097182989E-3</v>
      </c>
      <c r="AA30">
        <v>-2.0626478362828493E-3</v>
      </c>
      <c r="AB30">
        <v>-2.1772393956780434E-3</v>
      </c>
      <c r="AC30">
        <v>-3.0939723365008831E-3</v>
      </c>
      <c r="AD30">
        <v>-4.0107043460011482E-3</v>
      </c>
      <c r="AE30">
        <v>-5.8155236765742302E-3</v>
      </c>
      <c r="AF30">
        <v>-7.6203383505344391E-3</v>
      </c>
      <c r="AG30">
        <v>-1.1201320216059685E-2</v>
      </c>
      <c r="AH30">
        <v>-1.4782310463488102E-2</v>
      </c>
      <c r="AI30">
        <v>-2.2545885294675827E-2</v>
      </c>
      <c r="AJ30">
        <v>-3.0309485271573067E-2</v>
      </c>
      <c r="AK30">
        <v>-4.317237064242363E-2</v>
      </c>
      <c r="AL30">
        <v>-5.6035257875919342E-2</v>
      </c>
      <c r="AM30">
        <v>-7.6031513512134552E-2</v>
      </c>
      <c r="AN30">
        <v>-9.602772444486618E-2</v>
      </c>
      <c r="AO30">
        <v>-0.14266654849052429</v>
      </c>
      <c r="AP30">
        <v>-0.18930526077747345</v>
      </c>
      <c r="AQ30">
        <v>-0.26633936166763306</v>
      </c>
      <c r="AR30">
        <v>-0.34337347745895386</v>
      </c>
      <c r="AS30">
        <v>-0.44530299305915833</v>
      </c>
      <c r="AT30">
        <v>-0.54723209142684937</v>
      </c>
      <c r="AU30">
        <v>-0.65795606374740601</v>
      </c>
      <c r="AV30">
        <v>-0.76868003606796265</v>
      </c>
      <c r="AW30">
        <v>-0.88172447681427002</v>
      </c>
      <c r="AX30">
        <v>-0.99476957321166992</v>
      </c>
      <c r="AY30">
        <v>-1.1076134443283081</v>
      </c>
      <c r="AZ30">
        <v>-1.2204574346542358</v>
      </c>
      <c r="BA30">
        <v>-1.3337596654891968</v>
      </c>
      <c r="BB30">
        <v>-1.4470620155334473</v>
      </c>
      <c r="BC30">
        <v>-1.5611096620559692</v>
      </c>
      <c r="BD30">
        <v>-1.675156831741333</v>
      </c>
      <c r="BE30">
        <v>-1.7908655405044556</v>
      </c>
      <c r="BF30">
        <v>-1.9065741300582886</v>
      </c>
      <c r="BG30">
        <v>-2.0436255931854248</v>
      </c>
      <c r="BH30">
        <v>-2.1806776523590088</v>
      </c>
      <c r="BI30">
        <v>-2.3529658317565918</v>
      </c>
      <c r="BJ30">
        <v>-2.5252542495727539</v>
      </c>
      <c r="BK30">
        <v>-2.6767442226409912</v>
      </c>
      <c r="BL30">
        <v>-2.8282341957092285</v>
      </c>
      <c r="BM30">
        <v>-2.928931713104248</v>
      </c>
      <c r="BN30">
        <v>-3.0296289920806885</v>
      </c>
      <c r="BO30">
        <v>-3.0951755046844482</v>
      </c>
      <c r="BP30">
        <v>-3.1607217788696289</v>
      </c>
      <c r="BQ30">
        <v>-3.220280647277832</v>
      </c>
      <c r="BR30">
        <v>-3.2798397541046143</v>
      </c>
      <c r="BS30">
        <v>-3.3768415451049805</v>
      </c>
      <c r="BT30">
        <v>-3.4738433361053467</v>
      </c>
      <c r="BU30">
        <v>-3.6531217098236084</v>
      </c>
      <c r="BV30">
        <v>-3.8323996067047119</v>
      </c>
      <c r="BW30">
        <v>-4.0949010848999023</v>
      </c>
      <c r="BX30">
        <v>-4.3574018478393555</v>
      </c>
      <c r="BY30">
        <v>-4.6980819702148438</v>
      </c>
      <c r="BZ30">
        <v>-5.0387625694274902</v>
      </c>
      <c r="CA30">
        <v>-5.4632663726806641</v>
      </c>
      <c r="CB30">
        <v>-5.8877730369567871</v>
      </c>
      <c r="CC30">
        <v>-6.3495187759399414</v>
      </c>
      <c r="CD30">
        <v>-6.8112649917602539</v>
      </c>
      <c r="CE30">
        <v>-7.2534184455871582</v>
      </c>
      <c r="CF30">
        <v>-7.6955676078796387</v>
      </c>
      <c r="CG30">
        <v>-8.1427621841430664</v>
      </c>
      <c r="CH30">
        <v>-8.5899534225463867</v>
      </c>
      <c r="CI30">
        <v>-9.1218032836914063</v>
      </c>
      <c r="CJ30">
        <v>-9.6536540985107422</v>
      </c>
      <c r="CK30">
        <v>-10.25743293762207</v>
      </c>
      <c r="CL30">
        <v>-10.861218452453613</v>
      </c>
      <c r="CM30">
        <v>-11.555123329162598</v>
      </c>
      <c r="CN30">
        <v>-12.249035835266113</v>
      </c>
      <c r="CO30">
        <v>-13.03155517578125</v>
      </c>
      <c r="CP30">
        <v>-13.814067840576172</v>
      </c>
      <c r="CQ30">
        <v>-14.587592124938965</v>
      </c>
      <c r="CR30">
        <v>-15.361109733581543</v>
      </c>
      <c r="CS30">
        <v>-16.016834259033203</v>
      </c>
      <c r="CT30">
        <v>-16.672557830810547</v>
      </c>
      <c r="CU30">
        <v>-17.28223991394043</v>
      </c>
      <c r="CV30">
        <v>-17.891925811767578</v>
      </c>
      <c r="CW30">
        <v>-18.46198844909668</v>
      </c>
      <c r="CX30">
        <v>-19.032054901123047</v>
      </c>
      <c r="CY30">
        <v>-19.562843322753906</v>
      </c>
      <c r="CZ30">
        <v>-20.0936279296875</v>
      </c>
      <c r="DA30">
        <v>-20.646162033081055</v>
      </c>
      <c r="DB30">
        <v>-21.198692321777344</v>
      </c>
      <c r="DC30">
        <v>-21.826225280761719</v>
      </c>
      <c r="DD30">
        <v>-22.453758239746094</v>
      </c>
      <c r="DE30">
        <v>-23.033245086669922</v>
      </c>
      <c r="DF30">
        <v>-23.612737655639648</v>
      </c>
      <c r="DG30">
        <v>-24.082818984985352</v>
      </c>
      <c r="DH30">
        <v>-24.552902221679688</v>
      </c>
      <c r="DI30">
        <v>-24.881179809570313</v>
      </c>
      <c r="DJ30">
        <v>-25.209455490112305</v>
      </c>
      <c r="DK30">
        <v>-25.395179748535156</v>
      </c>
      <c r="DL30">
        <v>-25.580904006958008</v>
      </c>
      <c r="DM30">
        <v>-25.648256301879883</v>
      </c>
      <c r="DN30">
        <v>-25.715606689453125</v>
      </c>
      <c r="DO30">
        <v>-25.742849349975586</v>
      </c>
      <c r="DP30">
        <v>-25.770095825195313</v>
      </c>
      <c r="DQ30">
        <v>-25.778919219970703</v>
      </c>
      <c r="DR30">
        <v>-25.787740707397461</v>
      </c>
      <c r="DS30">
        <v>-25.769721984863281</v>
      </c>
      <c r="DT30">
        <v>-25.751703262329102</v>
      </c>
      <c r="DU30">
        <v>-25.689193725585938</v>
      </c>
      <c r="DV30">
        <v>-25.626684188842773</v>
      </c>
      <c r="DW30">
        <v>-25.515701293945313</v>
      </c>
      <c r="DX30">
        <v>-25.404720306396484</v>
      </c>
      <c r="DY30">
        <v>-25.23328971862793</v>
      </c>
      <c r="DZ30">
        <v>-25.061861038208008</v>
      </c>
      <c r="EA30">
        <v>-24.882698059082031</v>
      </c>
      <c r="EB30">
        <v>-24.703535079956055</v>
      </c>
      <c r="EC30">
        <v>-24.554994583129883</v>
      </c>
      <c r="ED30">
        <v>-24.406455993652344</v>
      </c>
      <c r="EE30">
        <v>-24.341482162475586</v>
      </c>
      <c r="EF30">
        <v>-24.276508331298828</v>
      </c>
      <c r="EG30">
        <v>-24.303323745727539</v>
      </c>
      <c r="EH30">
        <v>-24.330137252807617</v>
      </c>
      <c r="EI30">
        <v>-24.408718109130859</v>
      </c>
      <c r="EJ30">
        <v>-24.487298965454102</v>
      </c>
      <c r="EK30">
        <v>-24.565822601318359</v>
      </c>
      <c r="EL30">
        <v>-24.64434814453125</v>
      </c>
      <c r="EM30">
        <v>-24.688579559326172</v>
      </c>
      <c r="EN30">
        <v>-24.732812881469727</v>
      </c>
      <c r="EO30">
        <v>-24.704048156738281</v>
      </c>
      <c r="EP30">
        <v>-24.675287246704102</v>
      </c>
      <c r="EQ30">
        <v>-24.593841552734375</v>
      </c>
      <c r="ER30">
        <v>-24.512395858764648</v>
      </c>
      <c r="ES30">
        <v>-24.385429382324219</v>
      </c>
      <c r="ET30">
        <v>-24.258460998535156</v>
      </c>
      <c r="EU30">
        <v>-24.10258674621582</v>
      </c>
      <c r="EV30">
        <v>-23.946714401245117</v>
      </c>
      <c r="EW30">
        <v>-23.775026321411133</v>
      </c>
      <c r="EX30">
        <v>-23.603342056274414</v>
      </c>
      <c r="EY30">
        <v>-23.415325164794922</v>
      </c>
      <c r="EZ30">
        <v>-23.22730827331543</v>
      </c>
      <c r="FA30">
        <v>-23.020357131958008</v>
      </c>
      <c r="FB30">
        <v>-22.81340217590332</v>
      </c>
      <c r="FC30">
        <v>-22.572704315185547</v>
      </c>
      <c r="FD30">
        <v>-22.332004547119141</v>
      </c>
      <c r="FE30">
        <v>-22.103422164916992</v>
      </c>
      <c r="FF30">
        <v>-21.874839782714844</v>
      </c>
      <c r="FG30">
        <v>-21.668346405029297</v>
      </c>
      <c r="FH30">
        <v>-21.461851119995117</v>
      </c>
      <c r="FI30">
        <v>-21.288619995117188</v>
      </c>
      <c r="FJ30">
        <v>-21.115385055541992</v>
      </c>
      <c r="FK30">
        <v>-21.038724899291992</v>
      </c>
      <c r="FL30">
        <v>-20.962062835693359</v>
      </c>
      <c r="FM30">
        <v>-20.984407424926758</v>
      </c>
      <c r="FN30">
        <v>-21.006752014160156</v>
      </c>
      <c r="FO30">
        <v>-21.096706390380859</v>
      </c>
      <c r="FP30">
        <v>-21.186660766601563</v>
      </c>
      <c r="FQ30">
        <v>-21.321306228637695</v>
      </c>
      <c r="FR30">
        <v>-21.455953598022461</v>
      </c>
      <c r="FS30">
        <v>-21.578506469726563</v>
      </c>
      <c r="FT30">
        <v>-21.70106315612793</v>
      </c>
      <c r="FU30">
        <v>-21.819091796875</v>
      </c>
      <c r="FV30">
        <v>-21.937122344970703</v>
      </c>
      <c r="FW30">
        <v>-22.05827522277832</v>
      </c>
      <c r="FX30">
        <v>-22.179424285888672</v>
      </c>
      <c r="FY30">
        <v>-22.20557975769043</v>
      </c>
      <c r="FZ30">
        <v>-22.23173713684082</v>
      </c>
      <c r="GA30">
        <v>-22.133388519287109</v>
      </c>
      <c r="GB30">
        <v>-22.035039901733398</v>
      </c>
      <c r="GC30">
        <v>-21.856393814086914</v>
      </c>
      <c r="GD30">
        <v>-21.677743911743164</v>
      </c>
      <c r="GE30">
        <v>-21.428106307983398</v>
      </c>
      <c r="GF30">
        <v>-21.178466796875</v>
      </c>
      <c r="GG30">
        <v>-20.843715667724609</v>
      </c>
      <c r="GH30">
        <v>-20.508970260620117</v>
      </c>
      <c r="GI30">
        <v>-20.107555389404297</v>
      </c>
      <c r="GJ30">
        <v>-19.706138610839844</v>
      </c>
      <c r="GK30">
        <v>-19.248401641845703</v>
      </c>
      <c r="GL30">
        <v>-18.79066276550293</v>
      </c>
      <c r="GM30">
        <v>-18.261486053466797</v>
      </c>
      <c r="GN30">
        <v>-17.7322998046875</v>
      </c>
      <c r="GO30">
        <v>-17.203058242797852</v>
      </c>
      <c r="GP30">
        <v>-16.67381477355957</v>
      </c>
      <c r="GQ30">
        <v>-16.213327407836914</v>
      </c>
      <c r="GR30">
        <v>-15.752847671508789</v>
      </c>
      <c r="GS30">
        <v>-15.355385780334473</v>
      </c>
      <c r="GT30">
        <v>-14.95792293548584</v>
      </c>
      <c r="GU30">
        <v>-14.776065826416016</v>
      </c>
      <c r="GV30">
        <v>-14.594210624694824</v>
      </c>
      <c r="GW30">
        <v>-14.717392921447754</v>
      </c>
      <c r="GX30">
        <v>-14.840580940246582</v>
      </c>
      <c r="GY30">
        <v>-15.171835899353027</v>
      </c>
      <c r="GZ30">
        <v>-15.503093719482422</v>
      </c>
      <c r="HA30">
        <v>-15.99813175201416</v>
      </c>
      <c r="HB30">
        <v>-16.493160247802734</v>
      </c>
      <c r="HC30">
        <v>-17.145845413208008</v>
      </c>
      <c r="HD30">
        <v>-17.798532485961914</v>
      </c>
      <c r="HE30">
        <v>-18.50714111328125</v>
      </c>
      <c r="HF30">
        <v>-19.215747833251953</v>
      </c>
      <c r="HG30">
        <v>-19.953222274780273</v>
      </c>
      <c r="HH30">
        <v>-20.690706253051758</v>
      </c>
      <c r="HI30">
        <v>-21.53312873840332</v>
      </c>
      <c r="HJ30">
        <v>-22.375553131103516</v>
      </c>
      <c r="HK30">
        <v>-23.279512405395508</v>
      </c>
      <c r="HL30">
        <v>-24.183452606201172</v>
      </c>
      <c r="HM30">
        <v>-24.983621597290039</v>
      </c>
      <c r="HN30">
        <v>-25.783788681030273</v>
      </c>
      <c r="HO30">
        <v>-26.411380767822266</v>
      </c>
      <c r="HP30">
        <v>-27.038970947265625</v>
      </c>
      <c r="HQ30">
        <v>-27.39777946472168</v>
      </c>
      <c r="HR30">
        <v>-27.756595611572266</v>
      </c>
      <c r="HS30">
        <v>-27.704601287841797</v>
      </c>
      <c r="HT30">
        <v>-27.652603149414063</v>
      </c>
      <c r="HU30">
        <v>-27.305389404296875</v>
      </c>
      <c r="HV30">
        <v>-26.958183288574219</v>
      </c>
      <c r="HW30">
        <v>-26.428682327270508</v>
      </c>
      <c r="HX30">
        <v>-25.89918327331543</v>
      </c>
      <c r="HY30">
        <v>-25.179574966430664</v>
      </c>
      <c r="HZ30">
        <v>-24.459964752197266</v>
      </c>
      <c r="IA30">
        <v>-23.683132171630859</v>
      </c>
      <c r="IB30">
        <v>-22.906282424926758</v>
      </c>
      <c r="IC30">
        <v>-22.140522003173828</v>
      </c>
      <c r="ID30">
        <v>-21.374759674072266</v>
      </c>
      <c r="IE30">
        <v>-20.538324356079102</v>
      </c>
      <c r="IF30">
        <v>-19.701906204223633</v>
      </c>
      <c r="IG30">
        <v>-18.809778213500977</v>
      </c>
      <c r="IH30">
        <v>-17.91765022277832</v>
      </c>
      <c r="II30">
        <v>-17.134958267211914</v>
      </c>
      <c r="IJ30">
        <v>-16.352266311645508</v>
      </c>
      <c r="IK30">
        <v>-15.773017883300781</v>
      </c>
      <c r="IL30">
        <v>-15.193754196166992</v>
      </c>
      <c r="IM30">
        <v>-14.889942169189453</v>
      </c>
      <c r="IN30">
        <v>-14.586130142211914</v>
      </c>
      <c r="IO30">
        <v>-14.660673141479492</v>
      </c>
      <c r="IP30">
        <v>-14.735214233398438</v>
      </c>
      <c r="IQ30">
        <v>-15.103194236755371</v>
      </c>
      <c r="IR30">
        <v>-15.47117805480957</v>
      </c>
      <c r="IS30">
        <v>-16.005863189697266</v>
      </c>
      <c r="IT30">
        <v>-16.540552139282227</v>
      </c>
      <c r="IU30">
        <v>-17.260976791381836</v>
      </c>
      <c r="IV30">
        <v>-17.981418609619141</v>
      </c>
      <c r="IW30">
        <v>-18.782617568969727</v>
      </c>
      <c r="IX30">
        <v>-19.583816528320313</v>
      </c>
      <c r="IY30">
        <v>-20.357311248779297</v>
      </c>
      <c r="IZ30">
        <v>-21.130794525146484</v>
      </c>
      <c r="JA30">
        <v>-21.945627212524414</v>
      </c>
      <c r="JB30">
        <v>-22.760461807250977</v>
      </c>
      <c r="JC30">
        <v>-23.617351531982422</v>
      </c>
      <c r="JD30">
        <v>-24.474241256713867</v>
      </c>
      <c r="JE30">
        <v>-25.203376770019531</v>
      </c>
      <c r="JF30">
        <v>-25.932523727416992</v>
      </c>
      <c r="JG30">
        <v>-26.454290390014648</v>
      </c>
      <c r="JH30">
        <v>-26.976057052612305</v>
      </c>
      <c r="JI30">
        <v>-27.235177993774414</v>
      </c>
      <c r="JJ30">
        <v>-27.494295120239258</v>
      </c>
      <c r="JK30">
        <v>-27.412651062011719</v>
      </c>
      <c r="JL30">
        <v>-27.331003189086914</v>
      </c>
      <c r="JM30">
        <v>-26.982070922851563</v>
      </c>
      <c r="JN30">
        <v>-26.633138656616211</v>
      </c>
      <c r="JO30">
        <v>-26.133697509765625</v>
      </c>
      <c r="JP30">
        <v>-25.634248733520508</v>
      </c>
      <c r="JQ30">
        <v>-24.968210220336914</v>
      </c>
      <c r="JR30">
        <v>-24.302173614501953</v>
      </c>
      <c r="JS30">
        <v>-23.516502380371094</v>
      </c>
      <c r="JT30">
        <v>-22.730846405029297</v>
      </c>
      <c r="JU30">
        <v>-21.92363166809082</v>
      </c>
      <c r="JV30">
        <v>-21.116416931152344</v>
      </c>
      <c r="JW30">
        <v>-20.259613037109375</v>
      </c>
      <c r="JX30">
        <v>-19.402809143066406</v>
      </c>
      <c r="JY30">
        <v>-18.437532424926758</v>
      </c>
      <c r="JZ30">
        <v>-17.472236633300781</v>
      </c>
      <c r="KA30">
        <v>-16.540920257568359</v>
      </c>
      <c r="KB30">
        <v>-15.609601974487305</v>
      </c>
      <c r="KC30">
        <v>-14.817744255065918</v>
      </c>
      <c r="KD30">
        <v>-14.025898933410645</v>
      </c>
      <c r="KE30">
        <v>-13.358513832092285</v>
      </c>
      <c r="KF30">
        <v>-12.691130638122559</v>
      </c>
      <c r="KG30">
        <v>-12.174091339111328</v>
      </c>
      <c r="KH30">
        <v>-11.657052993774414</v>
      </c>
      <c r="KI30">
        <v>-11.336201667785645</v>
      </c>
      <c r="KJ30">
        <v>-11.015344619750977</v>
      </c>
      <c r="KK30">
        <v>-10.827785491943359</v>
      </c>
      <c r="KL30">
        <v>-10.640226364135742</v>
      </c>
      <c r="KM30">
        <v>-10.516382217407227</v>
      </c>
      <c r="KN30">
        <v>-10.392538070678711</v>
      </c>
      <c r="KO30">
        <v>-10.324413299560547</v>
      </c>
      <c r="KP30">
        <v>-10.256288528442383</v>
      </c>
      <c r="KQ30">
        <v>-10.298142433166504</v>
      </c>
      <c r="KR30">
        <v>-10.339998245239258</v>
      </c>
      <c r="KS30">
        <v>-10.470830917358398</v>
      </c>
      <c r="KT30">
        <v>-10.601667404174805</v>
      </c>
      <c r="KU30">
        <v>-10.817844390869141</v>
      </c>
      <c r="KV30">
        <v>-11.034022331237793</v>
      </c>
      <c r="KW30">
        <v>-11.306980133056641</v>
      </c>
      <c r="KX30">
        <v>-11.579933166503906</v>
      </c>
      <c r="KY30">
        <v>-11.83928394317627</v>
      </c>
      <c r="KZ30">
        <v>-12.098634719848633</v>
      </c>
      <c r="LA30">
        <v>-12.329852104187012</v>
      </c>
      <c r="LB30">
        <v>-12.561069488525391</v>
      </c>
      <c r="LC30">
        <v>-12.754467964172363</v>
      </c>
      <c r="LD30">
        <v>-12.947871208190918</v>
      </c>
      <c r="LE30">
        <v>-13.052207946777344</v>
      </c>
      <c r="LF30">
        <v>-13.156543731689453</v>
      </c>
      <c r="LG30">
        <v>-13.166913986206055</v>
      </c>
      <c r="LH30">
        <v>-13.177284240722656</v>
      </c>
      <c r="LI30">
        <v>-13.127494812011719</v>
      </c>
      <c r="LJ30">
        <v>-13.077704429626465</v>
      </c>
      <c r="LK30">
        <v>-12.985803604125977</v>
      </c>
      <c r="LL30">
        <v>-12.893898963928223</v>
      </c>
      <c r="LM30">
        <v>-12.758654594421387</v>
      </c>
      <c r="LN30">
        <v>-12.62340259552002</v>
      </c>
      <c r="LO30">
        <v>-12.40654182434082</v>
      </c>
      <c r="LP30">
        <v>-12.189681053161621</v>
      </c>
      <c r="LQ30">
        <v>-11.902393341064453</v>
      </c>
      <c r="LR30">
        <v>-11.615118026733398</v>
      </c>
      <c r="LS30">
        <v>-11.272480964660645</v>
      </c>
      <c r="LT30">
        <v>-10.92985725402832</v>
      </c>
      <c r="LU30">
        <v>-10.577436447143555</v>
      </c>
      <c r="LV30">
        <v>-10.225002288818359</v>
      </c>
      <c r="LW30">
        <v>-9.8975620269775391</v>
      </c>
      <c r="LX30">
        <v>-9.5701093673706055</v>
      </c>
      <c r="LY30">
        <v>-9.2600011825561523</v>
      </c>
      <c r="LZ30">
        <v>-8.9498920440673828</v>
      </c>
      <c r="MA30">
        <v>-8.7267189025878906</v>
      </c>
      <c r="MB30">
        <v>-8.5035552978515625</v>
      </c>
      <c r="MC30">
        <v>-8.3942022323608398</v>
      </c>
      <c r="MD30">
        <v>-8.284855842590332</v>
      </c>
      <c r="ME30">
        <v>-8.2678098678588867</v>
      </c>
      <c r="MF30">
        <v>-8.2507648468017578</v>
      </c>
      <c r="MG30">
        <v>-8.3025026321411133</v>
      </c>
      <c r="MH30">
        <v>-8.3542413711547852</v>
      </c>
      <c r="MI30">
        <v>-8.461669921875</v>
      </c>
      <c r="MJ30">
        <v>-8.5690984725952148</v>
      </c>
      <c r="MK30">
        <v>-8.716923713684082</v>
      </c>
      <c r="ML30">
        <v>-8.8647451400756836</v>
      </c>
      <c r="MM30">
        <v>-9.0383548736572266</v>
      </c>
      <c r="MN30">
        <v>-9.2119579315185547</v>
      </c>
      <c r="MO30">
        <v>-9.3914918899536133</v>
      </c>
      <c r="MP30">
        <v>-9.5710325241088867</v>
      </c>
      <c r="MQ30">
        <v>-9.7613086700439453</v>
      </c>
      <c r="MR30">
        <v>-9.9515914916992188</v>
      </c>
      <c r="MS30">
        <v>-10.128576278686523</v>
      </c>
      <c r="MT30">
        <v>-10.305560111999512</v>
      </c>
      <c r="MU30">
        <v>-10.41511344909668</v>
      </c>
      <c r="MV30">
        <v>-10.524661064147949</v>
      </c>
      <c r="MW30">
        <v>-10.556346893310547</v>
      </c>
      <c r="MX30">
        <v>-10.588031768798828</v>
      </c>
      <c r="MY30">
        <v>-10.530765533447266</v>
      </c>
      <c r="MZ30">
        <v>-10.473495483398438</v>
      </c>
      <c r="NA30">
        <v>-10.337449073791504</v>
      </c>
      <c r="NB30">
        <v>-10.201395988464355</v>
      </c>
      <c r="NC30">
        <v>-9.9969959259033203</v>
      </c>
      <c r="ND30">
        <v>-9.7925968170166016</v>
      </c>
      <c r="NE30">
        <v>-9.5367374420166016</v>
      </c>
      <c r="NF30">
        <v>-9.2808866500854492</v>
      </c>
      <c r="NG30">
        <v>-8.998469352722168</v>
      </c>
      <c r="NH30">
        <v>-8.7160634994506836</v>
      </c>
      <c r="NI30">
        <v>-8.4342870712280273</v>
      </c>
      <c r="NJ30">
        <v>-8.1525001525878906</v>
      </c>
      <c r="NK30">
        <v>-7.8697500228881836</v>
      </c>
      <c r="NL30">
        <v>-7.5869889259338379</v>
      </c>
      <c r="NM30">
        <v>-7.3284454345703125</v>
      </c>
      <c r="NN30">
        <v>-7.0699019432067871</v>
      </c>
      <c r="NO30">
        <v>-6.8435497283935547</v>
      </c>
      <c r="NP30">
        <v>-6.6172060966491699</v>
      </c>
      <c r="NQ30">
        <v>-6.4410457611083984</v>
      </c>
      <c r="NR30">
        <v>-6.264892578125</v>
      </c>
      <c r="NS30">
        <v>-6.1575217247009277</v>
      </c>
      <c r="NT30">
        <v>-6.050147533416748</v>
      </c>
      <c r="NU30">
        <v>-5.9954595565795898</v>
      </c>
      <c r="NV30">
        <v>-5.940770149230957</v>
      </c>
      <c r="NW30">
        <v>-5.9276785850524902</v>
      </c>
      <c r="NX30">
        <v>-5.914586067199707</v>
      </c>
      <c r="NY30">
        <v>-5.9269905090332031</v>
      </c>
      <c r="NZ30">
        <v>-5.9393949508666992</v>
      </c>
      <c r="OA30">
        <v>-5.9617409706115723</v>
      </c>
      <c r="OB30">
        <v>-5.9840860366821289</v>
      </c>
      <c r="OC30">
        <v>-6.0060300827026367</v>
      </c>
      <c r="OD30">
        <v>-6.0279746055603027</v>
      </c>
      <c r="OE30">
        <v>-6.043215274810791</v>
      </c>
      <c r="OF30">
        <v>-6.0584559440612793</v>
      </c>
      <c r="OG30">
        <v>-6.0635843276977539</v>
      </c>
      <c r="OH30">
        <v>-6.0687117576599121</v>
      </c>
      <c r="OI30">
        <v>-6.0625810623168945</v>
      </c>
      <c r="OJ30">
        <v>-6.056450366973877</v>
      </c>
      <c r="OK30">
        <v>-6.0363965034484863</v>
      </c>
      <c r="OL30">
        <v>-6.0163435935974121</v>
      </c>
      <c r="OM30">
        <v>-5.9884119033813477</v>
      </c>
      <c r="ON30">
        <v>-5.9604792594909668</v>
      </c>
      <c r="OO30">
        <v>-5.9118075370788574</v>
      </c>
      <c r="OP30">
        <v>-5.863133430480957</v>
      </c>
      <c r="OQ30">
        <v>-5.7946944236755371</v>
      </c>
      <c r="OR30">
        <v>-5.7262554168701172</v>
      </c>
      <c r="OS30">
        <v>-5.6517696380615234</v>
      </c>
      <c r="OT30">
        <v>-5.5772862434387207</v>
      </c>
      <c r="OU30">
        <v>-5.5040402412414551</v>
      </c>
    </row>
    <row r="31" spans="1:411">
      <c r="A31" t="s">
        <v>129</v>
      </c>
      <c r="B31">
        <v>-19.977607727050781</v>
      </c>
      <c r="C31">
        <v>-19.982963562011719</v>
      </c>
      <c r="D31">
        <v>-19.988319396972656</v>
      </c>
      <c r="E31">
        <v>-19.995683670043945</v>
      </c>
      <c r="F31">
        <v>-20.003046035766602</v>
      </c>
      <c r="G31">
        <v>-20.010208129882813</v>
      </c>
      <c r="H31">
        <v>-20.017368316650391</v>
      </c>
      <c r="I31">
        <v>-20.017511367797852</v>
      </c>
      <c r="J31">
        <v>-20.017656326293945</v>
      </c>
      <c r="K31">
        <v>-20.006570816040039</v>
      </c>
      <c r="L31">
        <v>-19.9954833984375</v>
      </c>
      <c r="M31">
        <v>-19.970272064208984</v>
      </c>
      <c r="N31">
        <v>-19.945062637329102</v>
      </c>
      <c r="O31">
        <v>-19.91206169128418</v>
      </c>
      <c r="P31">
        <v>-19.879056930541992</v>
      </c>
      <c r="V31">
        <v>-19.879056930541992</v>
      </c>
      <c r="W31">
        <v>-19.855251312255859</v>
      </c>
      <c r="X31">
        <v>-19.831443786621094</v>
      </c>
      <c r="Y31">
        <v>-19.8299560546875</v>
      </c>
      <c r="Z31">
        <v>-19.828464508056641</v>
      </c>
      <c r="AA31">
        <v>-19.857656478881836</v>
      </c>
      <c r="AB31">
        <v>-19.886848449707031</v>
      </c>
      <c r="AC31">
        <v>-19.937040328979492</v>
      </c>
      <c r="AD31">
        <v>-19.987232208251953</v>
      </c>
      <c r="AE31">
        <v>-20.03776741027832</v>
      </c>
      <c r="AF31">
        <v>-20.088302612304688</v>
      </c>
      <c r="AG31">
        <v>-20.135198593139648</v>
      </c>
      <c r="AH31">
        <v>-20.182094573974609</v>
      </c>
      <c r="AI31">
        <v>-20.229476928710938</v>
      </c>
      <c r="AJ31">
        <v>-20.276861190795898</v>
      </c>
      <c r="AK31">
        <v>-20.323556900024414</v>
      </c>
      <c r="AL31">
        <v>-20.370254516601563</v>
      </c>
      <c r="AM31">
        <v>-20.416807174682617</v>
      </c>
      <c r="AN31">
        <v>-20.463359832763672</v>
      </c>
      <c r="AO31">
        <v>-20.501031875610352</v>
      </c>
      <c r="AP31">
        <v>-20.538703918457031</v>
      </c>
      <c r="AQ31">
        <v>-20.563224792480469</v>
      </c>
      <c r="AR31">
        <v>-20.587749481201172</v>
      </c>
      <c r="AS31">
        <v>-20.583307266235352</v>
      </c>
      <c r="AT31">
        <v>-20.578868865966797</v>
      </c>
      <c r="AU31">
        <v>-20.548788070678711</v>
      </c>
      <c r="AV31">
        <v>-20.518707275390625</v>
      </c>
      <c r="AW31">
        <v>-20.457431793212891</v>
      </c>
      <c r="AX31">
        <v>-20.396152496337891</v>
      </c>
      <c r="AY31">
        <v>-20.311037063598633</v>
      </c>
      <c r="AZ31">
        <v>-20.225925445556641</v>
      </c>
      <c r="BA31">
        <v>-20.123910903930664</v>
      </c>
      <c r="BB31">
        <v>-20.021896362304688</v>
      </c>
      <c r="BC31">
        <v>-19.909881591796875</v>
      </c>
      <c r="BD31">
        <v>-19.797868728637695</v>
      </c>
      <c r="BE31">
        <v>-19.664913177490234</v>
      </c>
      <c r="BF31">
        <v>-19.531959533691406</v>
      </c>
      <c r="BG31">
        <v>-19.377119064331055</v>
      </c>
      <c r="BH31">
        <v>-19.22227668762207</v>
      </c>
      <c r="BI31">
        <v>-19.033573150634766</v>
      </c>
      <c r="BJ31">
        <v>-18.844867706298828</v>
      </c>
      <c r="BK31">
        <v>-18.586921691894531</v>
      </c>
      <c r="BL31">
        <v>-18.328977584838867</v>
      </c>
      <c r="BM31">
        <v>-18.033788681030273</v>
      </c>
      <c r="BN31">
        <v>-17.738601684570313</v>
      </c>
      <c r="BO31">
        <v>-17.43089485168457</v>
      </c>
      <c r="BP31">
        <v>-17.123188018798828</v>
      </c>
      <c r="BQ31">
        <v>-16.825994491577148</v>
      </c>
      <c r="BR31">
        <v>-16.528800964355469</v>
      </c>
      <c r="BS31">
        <v>-16.231035232543945</v>
      </c>
      <c r="BT31">
        <v>-15.933269500732422</v>
      </c>
      <c r="BU31">
        <v>-15.661229133605957</v>
      </c>
      <c r="BV31">
        <v>-15.389187812805176</v>
      </c>
      <c r="BW31">
        <v>-15.117806434631348</v>
      </c>
      <c r="BX31">
        <v>-14.84642505645752</v>
      </c>
      <c r="BY31">
        <v>-14.579657554626465</v>
      </c>
      <c r="BZ31">
        <v>-14.312887191772461</v>
      </c>
      <c r="CA31">
        <v>-14.059725761413574</v>
      </c>
      <c r="CB31">
        <v>-13.806563377380371</v>
      </c>
      <c r="CC31">
        <v>-13.58391284942627</v>
      </c>
      <c r="CD31">
        <v>-13.361261367797852</v>
      </c>
      <c r="CE31">
        <v>-13.153534889221191</v>
      </c>
      <c r="CF31">
        <v>-12.945809364318848</v>
      </c>
      <c r="CG31">
        <v>-12.805806159973145</v>
      </c>
      <c r="CH31">
        <v>-12.665805816650391</v>
      </c>
      <c r="CI31">
        <v>-12.666692733764648</v>
      </c>
      <c r="CJ31">
        <v>-12.667581558227539</v>
      </c>
      <c r="CK31">
        <v>-12.739888191223145</v>
      </c>
      <c r="CL31">
        <v>-12.812195777893066</v>
      </c>
      <c r="CM31">
        <v>-12.901176452636719</v>
      </c>
      <c r="CN31">
        <v>-12.990157127380371</v>
      </c>
      <c r="CO31">
        <v>-13.096354484558105</v>
      </c>
      <c r="CP31">
        <v>-13.20255184173584</v>
      </c>
      <c r="CQ31">
        <v>-13.30422306060791</v>
      </c>
      <c r="CR31">
        <v>-13.405895233154297</v>
      </c>
      <c r="CS31">
        <v>-13.497768402099609</v>
      </c>
      <c r="CT31">
        <v>-13.589643478393555</v>
      </c>
      <c r="CU31">
        <v>-13.709218978881836</v>
      </c>
      <c r="CV31">
        <v>-13.828794479370117</v>
      </c>
      <c r="CW31">
        <v>-13.974783897399902</v>
      </c>
      <c r="CX31">
        <v>-14.120774269104004</v>
      </c>
      <c r="CY31">
        <v>-14.299222946166992</v>
      </c>
      <c r="CZ31">
        <v>-14.477670669555664</v>
      </c>
      <c r="DA31">
        <v>-14.712898254394531</v>
      </c>
      <c r="DB31">
        <v>-14.948123931884766</v>
      </c>
      <c r="DC31">
        <v>-15.261159896850586</v>
      </c>
      <c r="DD31">
        <v>-15.574197769165039</v>
      </c>
      <c r="DE31">
        <v>-15.917913436889648</v>
      </c>
      <c r="DF31">
        <v>-16.261631011962891</v>
      </c>
      <c r="DG31">
        <v>-16.63714599609375</v>
      </c>
      <c r="DH31">
        <v>-17.012664794921875</v>
      </c>
      <c r="DI31">
        <v>-17.432872772216797</v>
      </c>
      <c r="DJ31">
        <v>-17.853076934814453</v>
      </c>
      <c r="DK31">
        <v>-18.310558319091797</v>
      </c>
      <c r="DL31">
        <v>-18.768033981323242</v>
      </c>
      <c r="DM31">
        <v>-19.219095230102539</v>
      </c>
      <c r="DN31">
        <v>-19.670158386230469</v>
      </c>
      <c r="DO31">
        <v>-20.080307006835938</v>
      </c>
      <c r="DP31">
        <v>-20.490459442138672</v>
      </c>
      <c r="DQ31">
        <v>-20.828159332275391</v>
      </c>
      <c r="DR31">
        <v>-21.165863037109375</v>
      </c>
      <c r="DS31">
        <v>-21.387426376342773</v>
      </c>
      <c r="DT31">
        <v>-21.608989715576172</v>
      </c>
      <c r="DU31">
        <v>-21.700290679931641</v>
      </c>
      <c r="DV31">
        <v>-21.791591644287109</v>
      </c>
      <c r="DW31">
        <v>-21.723381042480469</v>
      </c>
      <c r="DX31">
        <v>-21.655170440673828</v>
      </c>
      <c r="DY31">
        <v>-21.448820114135742</v>
      </c>
      <c r="DZ31">
        <v>-21.242467880249023</v>
      </c>
      <c r="EA31">
        <v>-20.905912399291992</v>
      </c>
      <c r="EB31">
        <v>-20.569356918334961</v>
      </c>
      <c r="EC31">
        <v>-20.115142822265625</v>
      </c>
      <c r="ED31">
        <v>-19.660934448242188</v>
      </c>
      <c r="EE31">
        <v>-19.122064590454102</v>
      </c>
      <c r="EF31">
        <v>-18.583200454711914</v>
      </c>
      <c r="EG31">
        <v>-17.96208381652832</v>
      </c>
      <c r="EH31">
        <v>-17.340967178344727</v>
      </c>
      <c r="EI31">
        <v>-16.712980270385742</v>
      </c>
      <c r="EJ31">
        <v>-16.084985733032227</v>
      </c>
      <c r="EK31">
        <v>-15.471122741699219</v>
      </c>
      <c r="EL31">
        <v>-14.857254981994629</v>
      </c>
      <c r="EM31">
        <v>-14.275556564331055</v>
      </c>
      <c r="EN31">
        <v>-13.693864822387695</v>
      </c>
      <c r="EO31">
        <v>-13.168660163879395</v>
      </c>
      <c r="EP31">
        <v>-12.643461227416992</v>
      </c>
      <c r="EQ31">
        <v>-12.239066123962402</v>
      </c>
      <c r="ER31">
        <v>-11.834671020507813</v>
      </c>
      <c r="ES31">
        <v>-11.583315849304199</v>
      </c>
      <c r="ET31">
        <v>-11.33195972442627</v>
      </c>
      <c r="EU31">
        <v>-11.158267974853516</v>
      </c>
      <c r="EV31">
        <v>-10.984575271606445</v>
      </c>
      <c r="EW31">
        <v>-10.83612060546875</v>
      </c>
      <c r="EX31">
        <v>-10.687668800354004</v>
      </c>
      <c r="EY31">
        <v>-10.553882598876953</v>
      </c>
      <c r="EZ31">
        <v>-10.420098304748535</v>
      </c>
      <c r="FA31">
        <v>-10.301180839538574</v>
      </c>
      <c r="FB31">
        <v>-10.18226146697998</v>
      </c>
      <c r="FC31">
        <v>-10.052287101745605</v>
      </c>
      <c r="FD31">
        <v>-9.9223117828369141</v>
      </c>
      <c r="FE31">
        <v>-9.757929801940918</v>
      </c>
      <c r="FF31">
        <v>-9.5935478210449219</v>
      </c>
      <c r="FG31">
        <v>-9.4210300445556641</v>
      </c>
      <c r="FH31">
        <v>-9.2485122680664063</v>
      </c>
      <c r="FI31">
        <v>-9.0847339630126953</v>
      </c>
      <c r="FJ31">
        <v>-8.9209537506103516</v>
      </c>
      <c r="FK31">
        <v>-8.8073644638061523</v>
      </c>
      <c r="FL31">
        <v>-8.6937751770019531</v>
      </c>
      <c r="FM31">
        <v>-8.5966005325317383</v>
      </c>
      <c r="FN31">
        <v>-8.4994287490844727</v>
      </c>
      <c r="FO31">
        <v>-8.3640670776367188</v>
      </c>
      <c r="FP31">
        <v>-8.2287054061889648</v>
      </c>
      <c r="FQ31">
        <v>-8.0659847259521484</v>
      </c>
      <c r="FR31">
        <v>-7.903264045715332</v>
      </c>
      <c r="FS31">
        <v>-7.7786765098571777</v>
      </c>
      <c r="FT31">
        <v>-7.6540865898132324</v>
      </c>
      <c r="FU31">
        <v>-7.5910892486572266</v>
      </c>
      <c r="FV31">
        <v>-7.5280928611755371</v>
      </c>
      <c r="FW31">
        <v>-7.5158600807189941</v>
      </c>
      <c r="FX31">
        <v>-7.5036273002624512</v>
      </c>
      <c r="FY31">
        <v>-7.540067195892334</v>
      </c>
      <c r="FZ31">
        <v>-7.5765080451965332</v>
      </c>
      <c r="GA31">
        <v>-7.6565499305725098</v>
      </c>
      <c r="GB31">
        <v>-7.7365927696228027</v>
      </c>
      <c r="GC31">
        <v>-7.8620405197143555</v>
      </c>
      <c r="GD31">
        <v>-7.9874897003173828</v>
      </c>
      <c r="GE31">
        <v>-8.1824674606323242</v>
      </c>
      <c r="GF31">
        <v>-8.3774452209472656</v>
      </c>
      <c r="GG31">
        <v>-8.5812473297119141</v>
      </c>
      <c r="GH31">
        <v>-8.7850456237792969</v>
      </c>
      <c r="GI31">
        <v>-8.9309501647949219</v>
      </c>
      <c r="GJ31">
        <v>-9.0768547058105469</v>
      </c>
      <c r="GK31">
        <v>-9.1934518814086914</v>
      </c>
      <c r="GL31">
        <v>-9.3100490570068359</v>
      </c>
      <c r="GM31">
        <v>-9.4047574996948242</v>
      </c>
      <c r="GN31">
        <v>-9.4994678497314453</v>
      </c>
      <c r="GO31">
        <v>-9.5522661209106445</v>
      </c>
      <c r="GP31">
        <v>-9.6050643920898438</v>
      </c>
      <c r="GQ31">
        <v>-9.6069841384887695</v>
      </c>
      <c r="GR31">
        <v>-9.6089029312133789</v>
      </c>
      <c r="GS31">
        <v>-9.592717170715332</v>
      </c>
      <c r="GT31">
        <v>-9.5765314102172852</v>
      </c>
      <c r="GU31">
        <v>-9.592717170715332</v>
      </c>
      <c r="GV31">
        <v>-9.6089038848876953</v>
      </c>
      <c r="GW31">
        <v>-9.6682605743408203</v>
      </c>
      <c r="GX31">
        <v>-9.7276201248168945</v>
      </c>
      <c r="GY31">
        <v>-9.7822227478027344</v>
      </c>
      <c r="GZ31">
        <v>-9.8368253707885742</v>
      </c>
      <c r="HA31">
        <v>-9.8546743392944336</v>
      </c>
      <c r="HB31">
        <v>-9.8725214004516602</v>
      </c>
      <c r="HC31">
        <v>-9.8647575378417969</v>
      </c>
      <c r="HD31">
        <v>-9.85699462890625</v>
      </c>
      <c r="HE31">
        <v>-9.8613777160644531</v>
      </c>
      <c r="HF31">
        <v>-9.8657598495483398</v>
      </c>
      <c r="HG31">
        <v>-9.9009113311767578</v>
      </c>
      <c r="HH31">
        <v>-9.9360628128051758</v>
      </c>
      <c r="HI31">
        <v>-10.045840263366699</v>
      </c>
      <c r="HJ31">
        <v>-10.155620574951172</v>
      </c>
      <c r="HK31">
        <v>-10.369535446166992</v>
      </c>
      <c r="HL31">
        <v>-10.58344554901123</v>
      </c>
      <c r="HM31">
        <v>-10.849928855895996</v>
      </c>
      <c r="HN31">
        <v>-11.116413116455078</v>
      </c>
      <c r="HO31">
        <v>-11.390201568603516</v>
      </c>
      <c r="HP31">
        <v>-11.663990020751953</v>
      </c>
      <c r="HQ31">
        <v>-11.893628120422363</v>
      </c>
      <c r="HR31">
        <v>-12.123270988464355</v>
      </c>
      <c r="HS31">
        <v>-12.283499717712402</v>
      </c>
      <c r="HT31">
        <v>-12.443728446960449</v>
      </c>
      <c r="HU31">
        <v>-12.574734687805176</v>
      </c>
      <c r="HV31">
        <v>-12.70573902130127</v>
      </c>
      <c r="HW31">
        <v>-12.885820388793945</v>
      </c>
      <c r="HX31">
        <v>-13.065901756286621</v>
      </c>
      <c r="HY31">
        <v>-13.272711753845215</v>
      </c>
      <c r="HZ31">
        <v>-13.479521751403809</v>
      </c>
      <c r="IA31">
        <v>-13.667304992675781</v>
      </c>
      <c r="IB31">
        <v>-13.855093002319336</v>
      </c>
      <c r="IC31">
        <v>-13.992431640625</v>
      </c>
      <c r="ID31">
        <v>-14.129769325256348</v>
      </c>
      <c r="IE31">
        <v>-14.18388557434082</v>
      </c>
      <c r="IF31">
        <v>-14.238001823425293</v>
      </c>
      <c r="IG31">
        <v>-14.136903762817383</v>
      </c>
      <c r="IH31">
        <v>-14.035804748535156</v>
      </c>
      <c r="II31">
        <v>-13.821919441223145</v>
      </c>
      <c r="IJ31">
        <v>-13.608033180236816</v>
      </c>
      <c r="IK31">
        <v>-13.378023147583008</v>
      </c>
      <c r="IL31">
        <v>-13.148007392883301</v>
      </c>
      <c r="IM31">
        <v>-12.954690933227539</v>
      </c>
      <c r="IN31">
        <v>-12.761373519897461</v>
      </c>
      <c r="IO31">
        <v>-12.619107246398926</v>
      </c>
      <c r="IP31">
        <v>-12.47684383392334</v>
      </c>
      <c r="IQ31">
        <v>-12.354975700378418</v>
      </c>
      <c r="IR31">
        <v>-12.233107566833496</v>
      </c>
      <c r="IS31">
        <v>-12.064914703369141</v>
      </c>
      <c r="IT31">
        <v>-11.896721839904785</v>
      </c>
      <c r="IU31">
        <v>-11.699227333068848</v>
      </c>
      <c r="IV31">
        <v>-11.501728057861328</v>
      </c>
      <c r="IW31">
        <v>-11.320700645446777</v>
      </c>
      <c r="IX31">
        <v>-11.139675140380859</v>
      </c>
      <c r="IY31">
        <v>-11.028262138366699</v>
      </c>
      <c r="IZ31">
        <v>-10.916851997375488</v>
      </c>
      <c r="JA31">
        <v>-10.905993461608887</v>
      </c>
      <c r="JB31">
        <v>-10.895135879516602</v>
      </c>
      <c r="JC31">
        <v>-11.036514282226563</v>
      </c>
      <c r="JD31">
        <v>-11.177892684936523</v>
      </c>
      <c r="JE31">
        <v>-11.445947647094727</v>
      </c>
      <c r="JF31">
        <v>-11.714006423950195</v>
      </c>
      <c r="JG31">
        <v>-12.009825706481934</v>
      </c>
      <c r="JH31">
        <v>-12.305644989013672</v>
      </c>
      <c r="JI31">
        <v>-12.606220245361328</v>
      </c>
      <c r="JJ31">
        <v>-12.90678882598877</v>
      </c>
      <c r="JK31">
        <v>-13.208910942077637</v>
      </c>
      <c r="JL31">
        <v>-13.511032104492188</v>
      </c>
      <c r="JM31">
        <v>-13.810489654541016</v>
      </c>
      <c r="JN31">
        <v>-14.109947204589844</v>
      </c>
      <c r="JO31">
        <v>-14.448502540588379</v>
      </c>
      <c r="JP31">
        <v>-14.787064552307129</v>
      </c>
      <c r="JQ31">
        <v>-15.17704963684082</v>
      </c>
      <c r="JR31">
        <v>-15.567035675048828</v>
      </c>
      <c r="JS31">
        <v>-15.95965576171875</v>
      </c>
      <c r="JT31">
        <v>-16.352268218994141</v>
      </c>
      <c r="JU31">
        <v>-16.675506591796875</v>
      </c>
      <c r="JV31">
        <v>-16.998741149902344</v>
      </c>
      <c r="JW31">
        <v>-17.250070571899414</v>
      </c>
      <c r="JX31">
        <v>-17.501398086547852</v>
      </c>
      <c r="JY31">
        <v>-17.672279357910156</v>
      </c>
      <c r="JZ31">
        <v>-17.843166351318359</v>
      </c>
      <c r="KA31">
        <v>-17.909543991088867</v>
      </c>
      <c r="KB31">
        <v>-17.975921630859375</v>
      </c>
      <c r="KC31">
        <v>-17.975748062133789</v>
      </c>
      <c r="KD31">
        <v>-17.975578308105469</v>
      </c>
      <c r="KE31">
        <v>-17.941457748413086</v>
      </c>
      <c r="KF31">
        <v>-17.907337188720703</v>
      </c>
      <c r="KG31">
        <v>-17.775068283081055</v>
      </c>
      <c r="KH31">
        <v>-17.642801284790039</v>
      </c>
      <c r="KI31">
        <v>-17.418577194213867</v>
      </c>
      <c r="KJ31">
        <v>-17.19434928894043</v>
      </c>
      <c r="KK31">
        <v>-16.88360595703125</v>
      </c>
      <c r="KL31">
        <v>-16.572860717773438</v>
      </c>
      <c r="KM31">
        <v>-16.169239044189453</v>
      </c>
      <c r="KN31">
        <v>-15.765625953674316</v>
      </c>
      <c r="KO31">
        <v>-15.301355361938477</v>
      </c>
      <c r="KP31">
        <v>-14.837084770202637</v>
      </c>
      <c r="KQ31">
        <v>-14.405990600585938</v>
      </c>
      <c r="KR31">
        <v>-13.974896430969238</v>
      </c>
      <c r="KS31">
        <v>-13.593255043029785</v>
      </c>
      <c r="KT31">
        <v>-13.211606979370117</v>
      </c>
      <c r="KU31">
        <v>-12.868575096130371</v>
      </c>
      <c r="KV31">
        <v>-12.525544166564941</v>
      </c>
      <c r="KW31">
        <v>-12.271951675415039</v>
      </c>
      <c r="KX31">
        <v>-12.018363952636719</v>
      </c>
      <c r="KY31">
        <v>-11.860369682312012</v>
      </c>
      <c r="KZ31">
        <v>-11.702376365661621</v>
      </c>
      <c r="LA31">
        <v>-11.578645706176758</v>
      </c>
      <c r="LB31">
        <v>-11.454916000366211</v>
      </c>
      <c r="LC31">
        <v>-11.397506713867188</v>
      </c>
      <c r="LD31">
        <v>-11.340095520019531</v>
      </c>
      <c r="LE31">
        <v>-11.366250991821289</v>
      </c>
      <c r="LF31">
        <v>-11.392406463623047</v>
      </c>
      <c r="LG31">
        <v>-11.496713638305664</v>
      </c>
      <c r="LH31">
        <v>-11.601018905639648</v>
      </c>
      <c r="LI31">
        <v>-11.774138450622559</v>
      </c>
      <c r="LJ31">
        <v>-11.947258949279785</v>
      </c>
      <c r="LK31">
        <v>-12.165065765380859</v>
      </c>
      <c r="LL31">
        <v>-12.382880210876465</v>
      </c>
      <c r="LM31">
        <v>-12.612632751464844</v>
      </c>
      <c r="LN31">
        <v>-12.84239387512207</v>
      </c>
      <c r="LO31">
        <v>-13.076701164245605</v>
      </c>
      <c r="LP31">
        <v>-13.311009407043457</v>
      </c>
      <c r="LQ31">
        <v>-13.520115852355957</v>
      </c>
      <c r="LR31">
        <v>-13.729212760925293</v>
      </c>
      <c r="LS31">
        <v>-13.875349998474121</v>
      </c>
      <c r="LT31">
        <v>-14.021480560302734</v>
      </c>
      <c r="LU31">
        <v>-14.105818748474121</v>
      </c>
      <c r="LV31">
        <v>-14.190159797668457</v>
      </c>
      <c r="LW31">
        <v>-14.247626304626465</v>
      </c>
      <c r="LX31">
        <v>-14.305095672607422</v>
      </c>
      <c r="LY31">
        <v>-14.373791694641113</v>
      </c>
      <c r="LZ31">
        <v>-14.442487716674805</v>
      </c>
      <c r="MA31">
        <v>-14.51270580291748</v>
      </c>
      <c r="MB31">
        <v>-14.582921981811523</v>
      </c>
      <c r="MC31">
        <v>-14.649070739746094</v>
      </c>
      <c r="MD31">
        <v>-14.715217590332031</v>
      </c>
      <c r="ME31">
        <v>-14.756356239318848</v>
      </c>
      <c r="MF31">
        <v>-14.797493934631348</v>
      </c>
      <c r="MG31">
        <v>-14.820096969604492</v>
      </c>
      <c r="MH31">
        <v>-14.842700958251953</v>
      </c>
      <c r="MI31">
        <v>-14.843273162841797</v>
      </c>
      <c r="MJ31">
        <v>-14.843847274780273</v>
      </c>
      <c r="MK31">
        <v>-14.82396411895752</v>
      </c>
      <c r="ML31">
        <v>-14.804083824157715</v>
      </c>
      <c r="MM31">
        <v>-14.777640342712402</v>
      </c>
      <c r="MN31">
        <v>-14.751198768615723</v>
      </c>
      <c r="MO31">
        <v>-14.731060028076172</v>
      </c>
      <c r="MP31">
        <v>-14.710921287536621</v>
      </c>
      <c r="MQ31">
        <v>-14.714273452758789</v>
      </c>
      <c r="MR31">
        <v>-14.717625617980957</v>
      </c>
      <c r="MS31">
        <v>-14.752431869506836</v>
      </c>
      <c r="MT31">
        <v>-14.787238121032715</v>
      </c>
      <c r="MU31">
        <v>-14.828147888183594</v>
      </c>
      <c r="MV31">
        <v>-14.869057655334473</v>
      </c>
      <c r="MW31">
        <v>-14.90134334564209</v>
      </c>
      <c r="MX31">
        <v>-14.933629989624023</v>
      </c>
      <c r="MY31">
        <v>-14.961588859558105</v>
      </c>
      <c r="MZ31">
        <v>-14.989550590515137</v>
      </c>
      <c r="NA31">
        <v>-15.027480125427246</v>
      </c>
      <c r="NB31">
        <v>-15.065411567687988</v>
      </c>
      <c r="NC31">
        <v>-15.127260208129883</v>
      </c>
      <c r="ND31">
        <v>-15.189109802246094</v>
      </c>
      <c r="NE31">
        <v>-15.2783203125</v>
      </c>
      <c r="NF31">
        <v>-15.36752986907959</v>
      </c>
      <c r="NG31">
        <v>-15.478827476501465</v>
      </c>
      <c r="NH31">
        <v>-15.590124130249023</v>
      </c>
      <c r="NI31">
        <v>-15.707579612731934</v>
      </c>
      <c r="NJ31">
        <v>-15.825037956237793</v>
      </c>
      <c r="NK31">
        <v>-15.942836761474609</v>
      </c>
      <c r="NL31">
        <v>-16.060638427734375</v>
      </c>
      <c r="NM31">
        <v>-16.175027847290039</v>
      </c>
      <c r="NN31">
        <v>-16.289417266845703</v>
      </c>
      <c r="NO31">
        <v>-16.382266998291016</v>
      </c>
      <c r="NP31">
        <v>-16.475114822387695</v>
      </c>
      <c r="NQ31">
        <v>-16.545074462890625</v>
      </c>
      <c r="NR31">
        <v>-16.615032196044922</v>
      </c>
      <c r="NS31">
        <v>-16.672784805297852</v>
      </c>
      <c r="NT31">
        <v>-16.730539321899414</v>
      </c>
      <c r="NU31">
        <v>-16.779985427856445</v>
      </c>
      <c r="NV31">
        <v>-16.829433441162109</v>
      </c>
      <c r="NW31">
        <v>-16.867647171020508</v>
      </c>
      <c r="NX31">
        <v>-16.905864715576172</v>
      </c>
      <c r="NY31">
        <v>-16.924915313720703</v>
      </c>
      <c r="NZ31">
        <v>-16.943965911865234</v>
      </c>
      <c r="OA31">
        <v>-16.93855094909668</v>
      </c>
      <c r="OB31">
        <v>-16.933137893676758</v>
      </c>
      <c r="OC31">
        <v>-16.907871246337891</v>
      </c>
      <c r="OD31">
        <v>-16.882602691650391</v>
      </c>
      <c r="OE31">
        <v>-16.846334457397461</v>
      </c>
      <c r="OF31">
        <v>-16.810066223144531</v>
      </c>
      <c r="OG31">
        <v>-16.771533966064453</v>
      </c>
      <c r="OH31">
        <v>-16.733003616333008</v>
      </c>
      <c r="OI31">
        <v>-16.699943542480469</v>
      </c>
      <c r="OJ31">
        <v>-16.66688346862793</v>
      </c>
      <c r="OK31">
        <v>-16.643564224243164</v>
      </c>
      <c r="OL31">
        <v>-16.620246887207031</v>
      </c>
      <c r="OM31">
        <v>-16.611364364624023</v>
      </c>
      <c r="ON31">
        <v>-16.602483749389648</v>
      </c>
      <c r="OO31">
        <v>-16.601423263549805</v>
      </c>
      <c r="OP31">
        <v>-16.600362777709961</v>
      </c>
      <c r="OQ31">
        <v>-16.602941513061523</v>
      </c>
      <c r="OR31">
        <v>-16.605520248413086</v>
      </c>
      <c r="OS31">
        <v>-16.610963821411133</v>
      </c>
      <c r="OT31">
        <v>-16.616405487060547</v>
      </c>
      <c r="OU31">
        <v>-16.624958038330078</v>
      </c>
    </row>
    <row r="32" spans="1:411">
      <c r="A32" t="s">
        <v>130</v>
      </c>
      <c r="B32">
        <v>-11.750504493713379</v>
      </c>
      <c r="C32">
        <v>-11.777834892272949</v>
      </c>
      <c r="D32">
        <v>-11.80516529083252</v>
      </c>
      <c r="E32">
        <v>-11.827482223510742</v>
      </c>
      <c r="F32">
        <v>-11.849798202514648</v>
      </c>
      <c r="G32">
        <v>-11.866385459899902</v>
      </c>
      <c r="H32">
        <v>-11.882972717285156</v>
      </c>
      <c r="I32">
        <v>-11.89337158203125</v>
      </c>
      <c r="J32">
        <v>-11.90377140045166</v>
      </c>
      <c r="K32">
        <v>-11.910789489746094</v>
      </c>
      <c r="L32">
        <v>-11.917808532714844</v>
      </c>
      <c r="M32">
        <v>-11.920042991638184</v>
      </c>
      <c r="N32">
        <v>-11.92227840423584</v>
      </c>
      <c r="O32">
        <v>-11.901106834411621</v>
      </c>
      <c r="P32">
        <v>-11.879936218261719</v>
      </c>
      <c r="V32">
        <v>-11.879936218261719</v>
      </c>
      <c r="W32">
        <v>-11.788693428039551</v>
      </c>
      <c r="X32">
        <v>-11.697449684143066</v>
      </c>
      <c r="Y32">
        <v>-11.477663040161133</v>
      </c>
      <c r="Z32">
        <v>-11.257875442504883</v>
      </c>
      <c r="AA32">
        <v>-10.821855545043945</v>
      </c>
      <c r="AB32">
        <v>-10.385834693908691</v>
      </c>
      <c r="AC32">
        <v>-9.6817827224731445</v>
      </c>
      <c r="AD32">
        <v>-8.9777336120605469</v>
      </c>
      <c r="AE32">
        <v>-7.9857993125915527</v>
      </c>
      <c r="AF32">
        <v>-6.9938664436340332</v>
      </c>
      <c r="AG32">
        <v>-5.7403512001037598</v>
      </c>
      <c r="AH32">
        <v>-4.4868326187133789</v>
      </c>
      <c r="AI32">
        <v>-2.8924353122711182</v>
      </c>
      <c r="AJ32">
        <v>-1.298033595085144</v>
      </c>
      <c r="AK32">
        <v>0.68743473291397095</v>
      </c>
      <c r="AL32">
        <v>2.6729028224945068</v>
      </c>
      <c r="AM32">
        <v>4.9952478408813477</v>
      </c>
      <c r="AN32">
        <v>7.3175883293151855</v>
      </c>
      <c r="AO32">
        <v>9.8905439376831055</v>
      </c>
      <c r="AP32">
        <v>12.463493347167969</v>
      </c>
      <c r="AQ32">
        <v>15.200739860534668</v>
      </c>
      <c r="AR32">
        <v>17.937986373901367</v>
      </c>
      <c r="AS32">
        <v>20.915773391723633</v>
      </c>
      <c r="AT32">
        <v>23.893547058105469</v>
      </c>
      <c r="AU32">
        <v>27.155248641967773</v>
      </c>
      <c r="AV32">
        <v>30.416950225830078</v>
      </c>
      <c r="AW32">
        <v>33.758865356445313</v>
      </c>
      <c r="AX32">
        <v>37.100799560546875</v>
      </c>
      <c r="AY32">
        <v>40.342361450195313</v>
      </c>
      <c r="AZ32">
        <v>43.583927154541016</v>
      </c>
      <c r="BA32">
        <v>46.481456756591797</v>
      </c>
      <c r="BB32">
        <v>49.378986358642578</v>
      </c>
      <c r="BC32">
        <v>51.913936614990234</v>
      </c>
      <c r="BD32">
        <v>54.448871612548828</v>
      </c>
      <c r="BE32">
        <v>56.742847442626953</v>
      </c>
      <c r="BF32">
        <v>59.036830902099609</v>
      </c>
      <c r="BG32">
        <v>60.992183685302734</v>
      </c>
      <c r="BH32">
        <v>62.947555541992188</v>
      </c>
      <c r="BI32">
        <v>64.421310424804688</v>
      </c>
      <c r="BJ32">
        <v>65.89508056640625</v>
      </c>
      <c r="BK32">
        <v>66.655906677246094</v>
      </c>
      <c r="BL32">
        <v>67.416732788085938</v>
      </c>
      <c r="BM32">
        <v>67.555679321289063</v>
      </c>
      <c r="BN32">
        <v>67.694618225097656</v>
      </c>
      <c r="BO32">
        <v>67.203254699707031</v>
      </c>
      <c r="BP32">
        <v>66.711883544921875</v>
      </c>
      <c r="BQ32">
        <v>65.551300048828125</v>
      </c>
      <c r="BR32">
        <v>64.390716552734375</v>
      </c>
      <c r="BS32">
        <v>62.767124176025391</v>
      </c>
      <c r="BT32">
        <v>61.143531799316406</v>
      </c>
      <c r="BU32">
        <v>59.461532592773438</v>
      </c>
      <c r="BV32">
        <v>57.779533386230469</v>
      </c>
      <c r="BW32">
        <v>56.046840667724609</v>
      </c>
      <c r="BX32">
        <v>54.314159393310547</v>
      </c>
      <c r="BY32">
        <v>52.512298583984375</v>
      </c>
      <c r="BZ32">
        <v>50.710437774658203</v>
      </c>
      <c r="CA32">
        <v>48.925956726074219</v>
      </c>
      <c r="CB32">
        <v>47.141475677490234</v>
      </c>
      <c r="CC32">
        <v>45.479297637939453</v>
      </c>
      <c r="CD32">
        <v>43.817119598388672</v>
      </c>
      <c r="CE32">
        <v>42.151954650878906</v>
      </c>
      <c r="CF32">
        <v>40.486808776855469</v>
      </c>
      <c r="CG32">
        <v>39.087753295898438</v>
      </c>
      <c r="CH32">
        <v>37.688709259033203</v>
      </c>
      <c r="CI32">
        <v>36.930912017822266</v>
      </c>
      <c r="CJ32">
        <v>36.173118591308594</v>
      </c>
      <c r="CK32">
        <v>36.072166442871094</v>
      </c>
      <c r="CL32">
        <v>35.971210479736328</v>
      </c>
      <c r="CM32">
        <v>36.525028228759766</v>
      </c>
      <c r="CN32">
        <v>37.078849792480469</v>
      </c>
      <c r="CO32">
        <v>38.336410522460938</v>
      </c>
      <c r="CP32">
        <v>39.593959808349609</v>
      </c>
      <c r="CQ32">
        <v>40.953449249267578</v>
      </c>
      <c r="CR32">
        <v>42.312931060791016</v>
      </c>
      <c r="CS32">
        <v>43.506290435791016</v>
      </c>
      <c r="CT32">
        <v>44.699649810791016</v>
      </c>
      <c r="CU32">
        <v>45.889274597167969</v>
      </c>
      <c r="CV32">
        <v>47.078914642333984</v>
      </c>
      <c r="CW32">
        <v>48.335544586181641</v>
      </c>
      <c r="CX32">
        <v>49.592189788818359</v>
      </c>
      <c r="CY32">
        <v>50.972995758056641</v>
      </c>
      <c r="CZ32">
        <v>52.353786468505859</v>
      </c>
      <c r="DA32">
        <v>53.925586700439453</v>
      </c>
      <c r="DB32">
        <v>55.49737548828125</v>
      </c>
      <c r="DC32">
        <v>57.327377319335938</v>
      </c>
      <c r="DD32">
        <v>59.157382965087891</v>
      </c>
      <c r="DE32">
        <v>60.910453796386719</v>
      </c>
      <c r="DF32">
        <v>62.663536071777344</v>
      </c>
      <c r="DG32">
        <v>64.242805480957031</v>
      </c>
      <c r="DH32">
        <v>65.82208251953125</v>
      </c>
      <c r="DI32">
        <v>67.156356811523438</v>
      </c>
      <c r="DJ32">
        <v>68.490631103515625</v>
      </c>
      <c r="DK32">
        <v>69.570625305175781</v>
      </c>
      <c r="DL32">
        <v>70.650619506835938</v>
      </c>
      <c r="DM32">
        <v>71.593719482421875</v>
      </c>
      <c r="DN32">
        <v>72.53680419921875</v>
      </c>
      <c r="DO32">
        <v>73.461959838867188</v>
      </c>
      <c r="DP32">
        <v>74.387115478515625</v>
      </c>
      <c r="DQ32">
        <v>75.154182434082031</v>
      </c>
      <c r="DR32">
        <v>75.9212646484375</v>
      </c>
      <c r="DS32">
        <v>76.296096801757813</v>
      </c>
      <c r="DT32">
        <v>76.670921325683594</v>
      </c>
      <c r="DU32">
        <v>76.476280212402344</v>
      </c>
      <c r="DV32">
        <v>76.281646728515625</v>
      </c>
      <c r="DW32">
        <v>75.464874267578125</v>
      </c>
      <c r="DX32">
        <v>74.648086547851563</v>
      </c>
      <c r="DY32">
        <v>73.239395141601563</v>
      </c>
      <c r="DZ32">
        <v>71.8306884765625</v>
      </c>
      <c r="EA32">
        <v>70.090797424316406</v>
      </c>
      <c r="EB32">
        <v>68.350883483886719</v>
      </c>
      <c r="EC32">
        <v>66.419044494628906</v>
      </c>
      <c r="ED32">
        <v>64.487213134765625</v>
      </c>
      <c r="EE32">
        <v>62.529315948486328</v>
      </c>
      <c r="EF32">
        <v>60.571441650390625</v>
      </c>
      <c r="EG32">
        <v>58.519989013671875</v>
      </c>
      <c r="EH32">
        <v>56.468540191650391</v>
      </c>
      <c r="EI32">
        <v>54.425266265869141</v>
      </c>
      <c r="EJ32">
        <v>52.381973266601563</v>
      </c>
      <c r="EK32">
        <v>50.484317779541016</v>
      </c>
      <c r="EL32">
        <v>48.586650848388672</v>
      </c>
      <c r="EM32">
        <v>47.020778656005859</v>
      </c>
      <c r="EN32">
        <v>45.454921722412109</v>
      </c>
      <c r="EO32">
        <v>44.321979522705078</v>
      </c>
      <c r="EP32">
        <v>43.189044952392578</v>
      </c>
      <c r="EQ32">
        <v>42.693721771240234</v>
      </c>
      <c r="ER32">
        <v>42.198398590087891</v>
      </c>
      <c r="ES32">
        <v>42.349227905273438</v>
      </c>
      <c r="ET32">
        <v>42.50006103515625</v>
      </c>
      <c r="EU32">
        <v>43.108680725097656</v>
      </c>
      <c r="EV32">
        <v>43.717308044433594</v>
      </c>
      <c r="EW32">
        <v>44.573451995849609</v>
      </c>
      <c r="EX32">
        <v>45.429588317871094</v>
      </c>
      <c r="EY32">
        <v>46.363574981689453</v>
      </c>
      <c r="EZ32">
        <v>47.29754638671875</v>
      </c>
      <c r="FA32">
        <v>48.168502807617188</v>
      </c>
      <c r="FB32">
        <v>49.039459228515625</v>
      </c>
      <c r="FC32">
        <v>49.787281036376953</v>
      </c>
      <c r="FD32">
        <v>50.535110473632813</v>
      </c>
      <c r="FE32">
        <v>51.074775695800781</v>
      </c>
      <c r="FF32">
        <v>51.614444732666016</v>
      </c>
      <c r="FG32">
        <v>51.812747955322266</v>
      </c>
      <c r="FH32">
        <v>52.011043548583984</v>
      </c>
      <c r="FI32">
        <v>51.785789489746094</v>
      </c>
      <c r="FJ32">
        <v>51.560527801513672</v>
      </c>
      <c r="FK32">
        <v>50.981212615966797</v>
      </c>
      <c r="FL32">
        <v>50.401893615722656</v>
      </c>
      <c r="FM32">
        <v>49.640716552734375</v>
      </c>
      <c r="FN32">
        <v>48.879550933837891</v>
      </c>
      <c r="FO32">
        <v>47.897613525390625</v>
      </c>
      <c r="FP32">
        <v>46.915676116943359</v>
      </c>
      <c r="FQ32">
        <v>45.739391326904297</v>
      </c>
      <c r="FR32">
        <v>44.563106536865234</v>
      </c>
      <c r="FS32">
        <v>43.444164276123047</v>
      </c>
      <c r="FT32">
        <v>42.3251953125</v>
      </c>
      <c r="FU32">
        <v>41.354316711425781</v>
      </c>
      <c r="FV32">
        <v>40.383434295654297</v>
      </c>
      <c r="FW32">
        <v>39.485980987548828</v>
      </c>
      <c r="FX32">
        <v>38.588542938232422</v>
      </c>
      <c r="FY32">
        <v>37.859996795654297</v>
      </c>
      <c r="FZ32">
        <v>37.131446838378906</v>
      </c>
      <c r="GA32">
        <v>36.813365936279297</v>
      </c>
      <c r="GB32">
        <v>36.495292663574219</v>
      </c>
      <c r="GC32">
        <v>36.6864013671875</v>
      </c>
      <c r="GD32">
        <v>36.877513885498047</v>
      </c>
      <c r="GE32">
        <v>37.653556823730469</v>
      </c>
      <c r="GF32">
        <v>38.429603576660156</v>
      </c>
      <c r="GG32">
        <v>39.544925689697266</v>
      </c>
      <c r="GH32">
        <v>40.660224914550781</v>
      </c>
      <c r="GI32">
        <v>41.690155029296875</v>
      </c>
      <c r="GJ32">
        <v>42.720077514648438</v>
      </c>
      <c r="GK32">
        <v>43.639820098876953</v>
      </c>
      <c r="GL32">
        <v>44.559562683105469</v>
      </c>
      <c r="GM32">
        <v>45.408962249755859</v>
      </c>
      <c r="GN32">
        <v>46.258377075195313</v>
      </c>
      <c r="GO32">
        <v>46.894504547119141</v>
      </c>
      <c r="GP32">
        <v>47.530632019042969</v>
      </c>
      <c r="GQ32">
        <v>47.908069610595703</v>
      </c>
      <c r="GR32">
        <v>48.285499572753906</v>
      </c>
      <c r="GS32">
        <v>48.491653442382813</v>
      </c>
      <c r="GT32">
        <v>48.697803497314453</v>
      </c>
      <c r="GU32">
        <v>48.775699615478516</v>
      </c>
      <c r="GV32">
        <v>48.853591918945313</v>
      </c>
      <c r="GW32">
        <v>48.721122741699219</v>
      </c>
      <c r="GX32">
        <v>48.588653564453125</v>
      </c>
      <c r="GY32">
        <v>48.162548065185547</v>
      </c>
      <c r="GZ32">
        <v>47.736434936523438</v>
      </c>
      <c r="HA32">
        <v>46.935695648193359</v>
      </c>
      <c r="HB32">
        <v>46.134971618652344</v>
      </c>
      <c r="HC32">
        <v>45.148448944091797</v>
      </c>
      <c r="HD32">
        <v>44.16192626953125</v>
      </c>
      <c r="HE32">
        <v>43.336032867431641</v>
      </c>
      <c r="HF32">
        <v>42.510143280029297</v>
      </c>
      <c r="HG32">
        <v>41.920780181884766</v>
      </c>
      <c r="HH32">
        <v>41.331405639648438</v>
      </c>
      <c r="HI32">
        <v>40.974735260009766</v>
      </c>
      <c r="HJ32">
        <v>40.618064880371094</v>
      </c>
      <c r="HK32">
        <v>40.602680206298828</v>
      </c>
      <c r="HL32">
        <v>40.587299346923828</v>
      </c>
      <c r="HM32">
        <v>40.916576385498047</v>
      </c>
      <c r="HN32">
        <v>41.245857238769531</v>
      </c>
      <c r="HO32">
        <v>41.813575744628906</v>
      </c>
      <c r="HP32">
        <v>42.381294250488281</v>
      </c>
      <c r="HQ32">
        <v>43.200698852539063</v>
      </c>
      <c r="HR32">
        <v>44.020114898681641</v>
      </c>
      <c r="HS32">
        <v>44.994518280029297</v>
      </c>
      <c r="HT32">
        <v>45.968921661376953</v>
      </c>
      <c r="HU32">
        <v>47.065082550048828</v>
      </c>
      <c r="HV32">
        <v>48.161220550537109</v>
      </c>
      <c r="HW32">
        <v>49.519447326660156</v>
      </c>
      <c r="HX32">
        <v>50.877681732177734</v>
      </c>
      <c r="HY32">
        <v>52.376514434814453</v>
      </c>
      <c r="HZ32">
        <v>53.875347137451172</v>
      </c>
      <c r="IA32">
        <v>55.199203491210938</v>
      </c>
      <c r="IB32">
        <v>56.523082733154297</v>
      </c>
      <c r="IC32">
        <v>57.579021453857422</v>
      </c>
      <c r="ID32">
        <v>58.634956359863281</v>
      </c>
      <c r="IE32">
        <v>59.503509521484375</v>
      </c>
      <c r="IF32">
        <v>60.372043609619141</v>
      </c>
      <c r="IG32">
        <v>60.924747467041016</v>
      </c>
      <c r="IH32">
        <v>61.477455139160156</v>
      </c>
      <c r="II32">
        <v>61.564975738525391</v>
      </c>
      <c r="IJ32">
        <v>61.652492523193359</v>
      </c>
      <c r="IK32">
        <v>61.395175933837891</v>
      </c>
      <c r="IL32">
        <v>61.137863159179688</v>
      </c>
      <c r="IM32">
        <v>60.630107879638672</v>
      </c>
      <c r="IN32">
        <v>60.122352600097656</v>
      </c>
      <c r="IO32">
        <v>59.451271057128906</v>
      </c>
      <c r="IP32">
        <v>58.780204772949219</v>
      </c>
      <c r="IQ32">
        <v>58.014213562011719</v>
      </c>
      <c r="IR32">
        <v>57.248226165771484</v>
      </c>
      <c r="IS32">
        <v>56.310977935791016</v>
      </c>
      <c r="IT32">
        <v>55.373729705810547</v>
      </c>
      <c r="IU32">
        <v>54.347862243652344</v>
      </c>
      <c r="IV32">
        <v>53.321975708007813</v>
      </c>
      <c r="IW32">
        <v>52.438129425048828</v>
      </c>
      <c r="IX32">
        <v>51.554283142089844</v>
      </c>
      <c r="IY32">
        <v>50.927379608154297</v>
      </c>
      <c r="IZ32">
        <v>50.300483703613281</v>
      </c>
      <c r="JA32">
        <v>49.864059448242188</v>
      </c>
      <c r="JB32">
        <v>49.427639007568359</v>
      </c>
      <c r="JC32">
        <v>49.218448638916016</v>
      </c>
      <c r="JD32">
        <v>49.009265899658203</v>
      </c>
      <c r="JE32">
        <v>49.146316528320313</v>
      </c>
      <c r="JF32">
        <v>49.283367156982422</v>
      </c>
      <c r="JG32">
        <v>49.724227905273438</v>
      </c>
      <c r="JH32">
        <v>50.165092468261719</v>
      </c>
      <c r="JI32">
        <v>50.857917785644531</v>
      </c>
      <c r="JJ32">
        <v>51.550727844238281</v>
      </c>
      <c r="JK32">
        <v>52.385471343994141</v>
      </c>
      <c r="JL32">
        <v>53.22021484375</v>
      </c>
      <c r="JM32">
        <v>54.067794799804688</v>
      </c>
      <c r="JN32">
        <v>54.915378570556641</v>
      </c>
      <c r="JO32">
        <v>55.834445953369141</v>
      </c>
      <c r="JP32">
        <v>56.753528594970703</v>
      </c>
      <c r="JQ32">
        <v>57.767814636230469</v>
      </c>
      <c r="JR32">
        <v>58.782089233398438</v>
      </c>
      <c r="JS32">
        <v>59.697315216064453</v>
      </c>
      <c r="JT32">
        <v>60.612514495849609</v>
      </c>
      <c r="JU32">
        <v>61.181236267089844</v>
      </c>
      <c r="JV32">
        <v>61.749950408935547</v>
      </c>
      <c r="JW32">
        <v>62.048778533935547</v>
      </c>
      <c r="JX32">
        <v>62.347606658935547</v>
      </c>
      <c r="JY32">
        <v>62.379974365234375</v>
      </c>
      <c r="JZ32">
        <v>62.412349700927734</v>
      </c>
      <c r="KA32">
        <v>62.129081726074219</v>
      </c>
      <c r="KB32">
        <v>61.845813751220703</v>
      </c>
      <c r="KC32">
        <v>61.329170227050781</v>
      </c>
      <c r="KD32">
        <v>60.812541961669922</v>
      </c>
      <c r="KE32">
        <v>60.078807830810547</v>
      </c>
      <c r="KF32">
        <v>59.345077514648438</v>
      </c>
      <c r="KG32">
        <v>58.366657257080078</v>
      </c>
      <c r="KH32">
        <v>57.388248443603516</v>
      </c>
      <c r="KI32">
        <v>56.342670440673828</v>
      </c>
      <c r="KJ32">
        <v>55.297077178955078</v>
      </c>
      <c r="KK32">
        <v>54.198917388916016</v>
      </c>
      <c r="KL32">
        <v>53.100753784179688</v>
      </c>
      <c r="KM32">
        <v>51.818553924560547</v>
      </c>
      <c r="KN32">
        <v>50.536380767822266</v>
      </c>
      <c r="KO32">
        <v>49.116870880126953</v>
      </c>
      <c r="KP32">
        <v>47.697364807128906</v>
      </c>
      <c r="KQ32">
        <v>46.562244415283203</v>
      </c>
      <c r="KR32">
        <v>45.4271240234375</v>
      </c>
      <c r="KS32">
        <v>44.54595947265625</v>
      </c>
      <c r="KT32">
        <v>43.664775848388672</v>
      </c>
      <c r="KU32">
        <v>42.923103332519531</v>
      </c>
      <c r="KV32">
        <v>42.181434631347656</v>
      </c>
      <c r="KW32">
        <v>41.656749725341797</v>
      </c>
      <c r="KX32">
        <v>41.132072448730469</v>
      </c>
      <c r="KY32">
        <v>40.805999755859375</v>
      </c>
      <c r="KZ32">
        <v>40.479927062988281</v>
      </c>
      <c r="LA32">
        <v>40.215503692626953</v>
      </c>
      <c r="LB32">
        <v>39.951087951660156</v>
      </c>
      <c r="LC32">
        <v>39.818332672119141</v>
      </c>
      <c r="LD32">
        <v>39.685577392578125</v>
      </c>
      <c r="LE32">
        <v>39.642463684082031</v>
      </c>
      <c r="LF32">
        <v>39.599346160888672</v>
      </c>
      <c r="LG32">
        <v>39.635673522949219</v>
      </c>
      <c r="LH32">
        <v>39.672000885009766</v>
      </c>
      <c r="LI32">
        <v>39.816841125488281</v>
      </c>
      <c r="LJ32">
        <v>39.961685180664063</v>
      </c>
      <c r="LK32">
        <v>40.255409240722656</v>
      </c>
      <c r="LL32">
        <v>40.549144744873047</v>
      </c>
      <c r="LM32">
        <v>40.915172576904297</v>
      </c>
      <c r="LN32">
        <v>41.281215667724609</v>
      </c>
      <c r="LO32">
        <v>41.679985046386719</v>
      </c>
      <c r="LP32">
        <v>42.078762054443359</v>
      </c>
      <c r="LQ32">
        <v>42.536792755126953</v>
      </c>
      <c r="LR32">
        <v>42.994808197021484</v>
      </c>
      <c r="LS32">
        <v>43.494899749755859</v>
      </c>
      <c r="LT32">
        <v>43.994968414306641</v>
      </c>
      <c r="LU32">
        <v>44.510276794433594</v>
      </c>
      <c r="LV32">
        <v>45.025608062744141</v>
      </c>
      <c r="LW32">
        <v>45.760211944580078</v>
      </c>
      <c r="LX32">
        <v>46.494850158691406</v>
      </c>
      <c r="LY32">
        <v>47.302162170410156</v>
      </c>
      <c r="LZ32">
        <v>48.109477996826172</v>
      </c>
      <c r="MA32">
        <v>48.931632995605469</v>
      </c>
      <c r="MB32">
        <v>49.753757476806641</v>
      </c>
      <c r="MC32">
        <v>50.588748931884766</v>
      </c>
      <c r="MD32">
        <v>51.4237060546875</v>
      </c>
      <c r="ME32">
        <v>52.213371276855469</v>
      </c>
      <c r="MF32">
        <v>53.003070831298828</v>
      </c>
      <c r="MG32">
        <v>53.769935607910156</v>
      </c>
      <c r="MH32">
        <v>54.536827087402344</v>
      </c>
      <c r="MI32">
        <v>55.249946594238281</v>
      </c>
      <c r="MJ32">
        <v>55.963069915771484</v>
      </c>
      <c r="MK32">
        <v>56.5758056640625</v>
      </c>
      <c r="ML32">
        <v>57.188518524169922</v>
      </c>
      <c r="MM32">
        <v>57.671646118164063</v>
      </c>
      <c r="MN32">
        <v>58.154758453369141</v>
      </c>
      <c r="MO32">
        <v>58.465381622314453</v>
      </c>
      <c r="MP32">
        <v>58.776020050048828</v>
      </c>
      <c r="MQ32">
        <v>58.938735961914063</v>
      </c>
      <c r="MR32">
        <v>59.101455688476563</v>
      </c>
      <c r="MS32">
        <v>59.059288024902344</v>
      </c>
      <c r="MT32">
        <v>59.017116546630859</v>
      </c>
      <c r="MU32">
        <v>58.677581787109375</v>
      </c>
      <c r="MV32">
        <v>58.338047027587891</v>
      </c>
      <c r="MW32">
        <v>57.825359344482422</v>
      </c>
      <c r="MX32">
        <v>57.31268310546875</v>
      </c>
      <c r="MY32">
        <v>56.635002136230469</v>
      </c>
      <c r="MZ32">
        <v>55.957286834716797</v>
      </c>
      <c r="NA32">
        <v>55.050594329833984</v>
      </c>
      <c r="NB32">
        <v>54.143867492675781</v>
      </c>
      <c r="NC32">
        <v>52.962471008300781</v>
      </c>
      <c r="ND32">
        <v>51.781078338623047</v>
      </c>
      <c r="NE32">
        <v>50.345333099365234</v>
      </c>
      <c r="NF32">
        <v>48.909637451171875</v>
      </c>
      <c r="NG32">
        <v>47.263607025146484</v>
      </c>
      <c r="NH32">
        <v>45.617637634277344</v>
      </c>
      <c r="NI32">
        <v>43.835453033447266</v>
      </c>
      <c r="NJ32">
        <v>42.053199768066406</v>
      </c>
      <c r="NK32">
        <v>40.065437316894531</v>
      </c>
      <c r="NL32">
        <v>38.077594757080078</v>
      </c>
      <c r="NM32">
        <v>35.923164367675781</v>
      </c>
      <c r="NN32">
        <v>33.768733978271484</v>
      </c>
      <c r="NO32">
        <v>31.570276260375977</v>
      </c>
      <c r="NP32">
        <v>29.371896743774414</v>
      </c>
      <c r="NQ32">
        <v>27.244541168212891</v>
      </c>
      <c r="NR32">
        <v>25.117265701293945</v>
      </c>
      <c r="NS32">
        <v>23.127357482910156</v>
      </c>
      <c r="NT32">
        <v>21.137371063232422</v>
      </c>
      <c r="NU32">
        <v>19.160638809204102</v>
      </c>
      <c r="NV32">
        <v>17.183834075927734</v>
      </c>
      <c r="NW32">
        <v>15.239474296569824</v>
      </c>
      <c r="NX32">
        <v>13.29511547088623</v>
      </c>
      <c r="NY32">
        <v>11.510708808898926</v>
      </c>
      <c r="NZ32">
        <v>9.7263727188110352</v>
      </c>
      <c r="OA32">
        <v>8.1786050796508789</v>
      </c>
      <c r="OB32">
        <v>6.6308979988098145</v>
      </c>
      <c r="OC32">
        <v>5.3514456748962402</v>
      </c>
      <c r="OD32">
        <v>4.0719461441040039</v>
      </c>
      <c r="OE32">
        <v>2.9793891906738281</v>
      </c>
      <c r="OF32">
        <v>1.8867932558059692</v>
      </c>
      <c r="OG32">
        <v>0.9788697361946106</v>
      </c>
      <c r="OH32">
        <v>7.0946246385574341E-2</v>
      </c>
      <c r="OI32">
        <v>-0.64753377437591553</v>
      </c>
      <c r="OJ32">
        <v>-1.3659834861755371</v>
      </c>
      <c r="OK32">
        <v>-1.9177556037902832</v>
      </c>
      <c r="OL32">
        <v>-2.4695062637329102</v>
      </c>
      <c r="OM32">
        <v>-2.8838906288146973</v>
      </c>
      <c r="ON32">
        <v>-3.2982914447784424</v>
      </c>
      <c r="OO32">
        <v>-3.6277081966400146</v>
      </c>
      <c r="OP32">
        <v>-3.9571366310119629</v>
      </c>
      <c r="OQ32">
        <v>-4.2088046073913574</v>
      </c>
      <c r="OR32">
        <v>-4.460472583770752</v>
      </c>
      <c r="OS32">
        <v>-4.6344852447509766</v>
      </c>
      <c r="OT32">
        <v>-4.8084897994995117</v>
      </c>
      <c r="OU32">
        <v>-4.9265480041503906</v>
      </c>
    </row>
    <row r="33" spans="1:411">
      <c r="A33" t="s">
        <v>131</v>
      </c>
      <c r="B33">
        <v>1.2725392580032349</v>
      </c>
      <c r="C33">
        <v>1.2445216178894043</v>
      </c>
      <c r="D33">
        <v>1.2165039777755737</v>
      </c>
      <c r="E33">
        <v>1.1924684047698975</v>
      </c>
      <c r="F33">
        <v>1.1684329509735107</v>
      </c>
      <c r="G33">
        <v>1.1549397706985474</v>
      </c>
      <c r="H33">
        <v>1.1414464712142944</v>
      </c>
      <c r="I33">
        <v>1.1382952928543091</v>
      </c>
      <c r="J33">
        <v>1.1351439952850342</v>
      </c>
      <c r="K33">
        <v>1.137722373008728</v>
      </c>
      <c r="L33">
        <v>1.1403006315231323</v>
      </c>
      <c r="M33">
        <v>1.1431940793991089</v>
      </c>
      <c r="N33">
        <v>1.1460875272750854</v>
      </c>
      <c r="O33">
        <v>1.165596604347229</v>
      </c>
      <c r="P33">
        <v>1.1851059198379517</v>
      </c>
      <c r="V33">
        <v>1.1851059198379517</v>
      </c>
      <c r="W33">
        <v>1.2813054323196411</v>
      </c>
      <c r="X33">
        <v>1.3775051832199097</v>
      </c>
      <c r="Y33">
        <v>1.5811629295349121</v>
      </c>
      <c r="Z33">
        <v>1.7848211526870728</v>
      </c>
      <c r="AA33">
        <v>2.1369035243988037</v>
      </c>
      <c r="AB33">
        <v>2.488985538482666</v>
      </c>
      <c r="AC33">
        <v>2.9896655082702637</v>
      </c>
      <c r="AD33">
        <v>3.4903440475463867</v>
      </c>
      <c r="AE33">
        <v>4.1143531799316406</v>
      </c>
      <c r="AF33">
        <v>4.7383608818054199</v>
      </c>
      <c r="AG33">
        <v>5.4637818336486816</v>
      </c>
      <c r="AH33">
        <v>6.1892046928405762</v>
      </c>
      <c r="AI33">
        <v>7.0688657760620117</v>
      </c>
      <c r="AJ33">
        <v>7.9485292434692383</v>
      </c>
      <c r="AK33">
        <v>9.0112791061401367</v>
      </c>
      <c r="AL33">
        <v>10.074028968811035</v>
      </c>
      <c r="AM33">
        <v>11.294631004333496</v>
      </c>
      <c r="AN33">
        <v>12.515231132507324</v>
      </c>
      <c r="AO33">
        <v>13.863545417785645</v>
      </c>
      <c r="AP33">
        <v>15.211857795715332</v>
      </c>
      <c r="AQ33">
        <v>16.654621124267578</v>
      </c>
      <c r="AR33">
        <v>18.097383499145508</v>
      </c>
      <c r="AS33">
        <v>19.633434295654297</v>
      </c>
      <c r="AT33">
        <v>21.169475555419922</v>
      </c>
      <c r="AU33">
        <v>22.78770637512207</v>
      </c>
      <c r="AV33">
        <v>24.405937194824219</v>
      </c>
      <c r="AW33">
        <v>25.981828689575195</v>
      </c>
      <c r="AX33">
        <v>27.557727813720703</v>
      </c>
      <c r="AY33">
        <v>29.007537841796875</v>
      </c>
      <c r="AZ33">
        <v>30.457347869873047</v>
      </c>
      <c r="BA33">
        <v>31.749483108520508</v>
      </c>
      <c r="BB33">
        <v>33.041614532470703</v>
      </c>
      <c r="BC33">
        <v>34.219104766845703</v>
      </c>
      <c r="BD33">
        <v>35.396587371826172</v>
      </c>
      <c r="BE33">
        <v>36.53350830078125</v>
      </c>
      <c r="BF33">
        <v>37.670429229736328</v>
      </c>
      <c r="BG33">
        <v>38.751453399658203</v>
      </c>
      <c r="BH33">
        <v>39.832489013671875</v>
      </c>
      <c r="BI33">
        <v>40.837051391601563</v>
      </c>
      <c r="BJ33">
        <v>41.841621398925781</v>
      </c>
      <c r="BK33">
        <v>42.710739135742188</v>
      </c>
      <c r="BL33">
        <v>43.579856872558594</v>
      </c>
      <c r="BM33">
        <v>44.314449310302734</v>
      </c>
      <c r="BN33">
        <v>45.049034118652344</v>
      </c>
      <c r="BO33">
        <v>45.682270050048828</v>
      </c>
      <c r="BP33">
        <v>46.315502166748047</v>
      </c>
      <c r="BQ33">
        <v>46.845947265625</v>
      </c>
      <c r="BR33">
        <v>47.376392364501953</v>
      </c>
      <c r="BS33">
        <v>47.867618560791016</v>
      </c>
      <c r="BT33">
        <v>48.358844757080078</v>
      </c>
      <c r="BU33">
        <v>48.908164978027344</v>
      </c>
      <c r="BV33">
        <v>49.457489013671875</v>
      </c>
      <c r="BW33">
        <v>50.046432495117188</v>
      </c>
      <c r="BX33">
        <v>50.6353759765625</v>
      </c>
      <c r="BY33">
        <v>51.235176086425781</v>
      </c>
      <c r="BZ33">
        <v>51.834976196289063</v>
      </c>
      <c r="CA33">
        <v>52.379543304443359</v>
      </c>
      <c r="CB33">
        <v>52.924110412597656</v>
      </c>
      <c r="CC33">
        <v>53.30999755859375</v>
      </c>
      <c r="CD33">
        <v>53.695888519287109</v>
      </c>
      <c r="CE33">
        <v>53.860439300537109</v>
      </c>
      <c r="CF33">
        <v>54.024993896484375</v>
      </c>
      <c r="CG33">
        <v>53.932201385498047</v>
      </c>
      <c r="CH33">
        <v>53.839408874511719</v>
      </c>
      <c r="CI33">
        <v>53.562297821044922</v>
      </c>
      <c r="CJ33">
        <v>53.285190582275391</v>
      </c>
      <c r="CK33">
        <v>52.914657592773438</v>
      </c>
      <c r="CL33">
        <v>52.54412841796875</v>
      </c>
      <c r="CM33">
        <v>52.112319946289063</v>
      </c>
      <c r="CN33">
        <v>51.680507659912109</v>
      </c>
      <c r="CO33">
        <v>51.192916870117188</v>
      </c>
      <c r="CP33">
        <v>50.705333709716797</v>
      </c>
      <c r="CQ33">
        <v>50.050468444824219</v>
      </c>
      <c r="CR33">
        <v>49.395610809326172</v>
      </c>
      <c r="CS33">
        <v>48.609649658203125</v>
      </c>
      <c r="CT33">
        <v>47.823692321777344</v>
      </c>
      <c r="CU33">
        <v>46.958763122558594</v>
      </c>
      <c r="CV33">
        <v>46.093822479248047</v>
      </c>
      <c r="CW33">
        <v>45.277793884277344</v>
      </c>
      <c r="CX33">
        <v>44.461753845214844</v>
      </c>
      <c r="CY33">
        <v>43.829151153564453</v>
      </c>
      <c r="CZ33">
        <v>43.196548461914063</v>
      </c>
      <c r="DA33">
        <v>42.854290008544922</v>
      </c>
      <c r="DB33">
        <v>42.512035369873047</v>
      </c>
      <c r="DC33">
        <v>42.496482849121094</v>
      </c>
      <c r="DD33">
        <v>42.480926513671875</v>
      </c>
      <c r="DE33">
        <v>42.744255065917969</v>
      </c>
      <c r="DF33">
        <v>43.007587432861328</v>
      </c>
      <c r="DG33">
        <v>43.434669494628906</v>
      </c>
      <c r="DH33">
        <v>43.86175537109375</v>
      </c>
      <c r="DI33">
        <v>44.395320892333984</v>
      </c>
      <c r="DJ33">
        <v>44.928886413574219</v>
      </c>
      <c r="DK33">
        <v>45.557220458984375</v>
      </c>
      <c r="DL33">
        <v>46.185550689697266</v>
      </c>
      <c r="DM33">
        <v>46.888286590576172</v>
      </c>
      <c r="DN33">
        <v>47.591022491455078</v>
      </c>
      <c r="DO33">
        <v>48.291862487792969</v>
      </c>
      <c r="DP33">
        <v>48.992706298828125</v>
      </c>
      <c r="DQ33">
        <v>49.572994232177734</v>
      </c>
      <c r="DR33">
        <v>50.153285980224609</v>
      </c>
      <c r="DS33">
        <v>50.464576721191406</v>
      </c>
      <c r="DT33">
        <v>50.775863647460938</v>
      </c>
      <c r="DU33">
        <v>50.732891082763672</v>
      </c>
      <c r="DV33">
        <v>50.689922332763672</v>
      </c>
      <c r="DW33">
        <v>50.315349578857422</v>
      </c>
      <c r="DX33">
        <v>49.940776824951172</v>
      </c>
      <c r="DY33">
        <v>49.257640838623047</v>
      </c>
      <c r="DZ33">
        <v>48.574501037597656</v>
      </c>
      <c r="EA33">
        <v>47.641357421875</v>
      </c>
      <c r="EB33">
        <v>46.708209991455078</v>
      </c>
      <c r="EC33">
        <v>45.630271911621094</v>
      </c>
      <c r="ED33">
        <v>44.552345275878906</v>
      </c>
      <c r="EE33">
        <v>43.396049499511719</v>
      </c>
      <c r="EF33">
        <v>42.239772796630859</v>
      </c>
      <c r="EG33">
        <v>40.957176208496094</v>
      </c>
      <c r="EH33">
        <v>39.674575805664063</v>
      </c>
      <c r="EI33">
        <v>38.374282836914063</v>
      </c>
      <c r="EJ33">
        <v>37.073978424072266</v>
      </c>
      <c r="EK33">
        <v>35.875213623046875</v>
      </c>
      <c r="EL33">
        <v>34.676437377929688</v>
      </c>
      <c r="EM33">
        <v>33.715038299560547</v>
      </c>
      <c r="EN33">
        <v>32.753654479980469</v>
      </c>
      <c r="EO33">
        <v>32.149406433105469</v>
      </c>
      <c r="EP33">
        <v>31.545167922973633</v>
      </c>
      <c r="EQ33">
        <v>31.399232864379883</v>
      </c>
      <c r="ER33">
        <v>31.253299713134766</v>
      </c>
      <c r="ES33">
        <v>31.528692245483398</v>
      </c>
      <c r="ET33">
        <v>31.804086685180664</v>
      </c>
      <c r="EU33">
        <v>32.394458770751953</v>
      </c>
      <c r="EV33">
        <v>32.984836578369141</v>
      </c>
      <c r="EW33">
        <v>33.800960540771484</v>
      </c>
      <c r="EX33">
        <v>34.617076873779297</v>
      </c>
      <c r="EY33">
        <v>35.541492462158203</v>
      </c>
      <c r="EZ33">
        <v>36.465896606445313</v>
      </c>
      <c r="FA33">
        <v>37.396495819091797</v>
      </c>
      <c r="FB33">
        <v>38.327098846435547</v>
      </c>
      <c r="FC33">
        <v>39.216209411621094</v>
      </c>
      <c r="FD33">
        <v>40.105327606201172</v>
      </c>
      <c r="FE33">
        <v>40.819202423095703</v>
      </c>
      <c r="FF33">
        <v>41.5330810546875</v>
      </c>
      <c r="FG33">
        <v>41.996978759765625</v>
      </c>
      <c r="FH33">
        <v>42.460872650146484</v>
      </c>
      <c r="FI33">
        <v>42.643444061279297</v>
      </c>
      <c r="FJ33">
        <v>42.826019287109375</v>
      </c>
      <c r="FK33">
        <v>42.724922180175781</v>
      </c>
      <c r="FL33">
        <v>42.623821258544922</v>
      </c>
      <c r="FM33">
        <v>42.306858062744141</v>
      </c>
      <c r="FN33">
        <v>41.989902496337891</v>
      </c>
      <c r="FO33">
        <v>41.443187713623047</v>
      </c>
      <c r="FP33">
        <v>40.896469116210938</v>
      </c>
      <c r="FQ33">
        <v>40.082691192626953</v>
      </c>
      <c r="FR33">
        <v>39.268917083740234</v>
      </c>
      <c r="FS33">
        <v>38.357982635498047</v>
      </c>
      <c r="FT33">
        <v>37.447036743164063</v>
      </c>
      <c r="FU33">
        <v>36.557487487792969</v>
      </c>
      <c r="FV33">
        <v>35.667938232421875</v>
      </c>
      <c r="FW33">
        <v>34.741260528564453</v>
      </c>
      <c r="FX33">
        <v>33.814601898193359</v>
      </c>
      <c r="FY33">
        <v>32.995208740234375</v>
      </c>
      <c r="FZ33">
        <v>32.175819396972656</v>
      </c>
      <c r="GA33">
        <v>31.743864059448242</v>
      </c>
      <c r="GB33">
        <v>31.311912536621094</v>
      </c>
      <c r="GC33">
        <v>31.256340026855469</v>
      </c>
      <c r="GD33">
        <v>31.200761795043945</v>
      </c>
      <c r="GE33">
        <v>31.513881683349609</v>
      </c>
      <c r="GF33">
        <v>31.827009201049805</v>
      </c>
      <c r="GG33">
        <v>32.376335144042969</v>
      </c>
      <c r="GH33">
        <v>32.925647735595703</v>
      </c>
      <c r="GI33">
        <v>33.485946655273438</v>
      </c>
      <c r="GJ33">
        <v>34.046241760253906</v>
      </c>
      <c r="GK33">
        <v>34.617572784423828</v>
      </c>
      <c r="GL33">
        <v>35.188896179199219</v>
      </c>
      <c r="GM33">
        <v>35.791065216064453</v>
      </c>
      <c r="GN33">
        <v>36.393245697021484</v>
      </c>
      <c r="GO33">
        <v>36.960422515869141</v>
      </c>
      <c r="GP33">
        <v>37.527591705322266</v>
      </c>
      <c r="GQ33">
        <v>38.002922058105469</v>
      </c>
      <c r="GR33">
        <v>38.478240966796875</v>
      </c>
      <c r="GS33">
        <v>38.930503845214844</v>
      </c>
      <c r="GT33">
        <v>39.382770538330078</v>
      </c>
      <c r="GU33">
        <v>39.806098937988281</v>
      </c>
      <c r="GV33">
        <v>40.22943115234375</v>
      </c>
      <c r="GW33">
        <v>40.483905792236328</v>
      </c>
      <c r="GX33">
        <v>40.738388061523438</v>
      </c>
      <c r="GY33">
        <v>40.76104736328125</v>
      </c>
      <c r="GZ33">
        <v>40.783710479736328</v>
      </c>
      <c r="HA33">
        <v>40.557102203369141</v>
      </c>
      <c r="HB33">
        <v>40.330501556396484</v>
      </c>
      <c r="HC33">
        <v>39.969791412353516</v>
      </c>
      <c r="HD33">
        <v>39.609088897705078</v>
      </c>
      <c r="HE33">
        <v>39.266944885253906</v>
      </c>
      <c r="HF33">
        <v>38.924800872802734</v>
      </c>
      <c r="HG33">
        <v>38.640335083007813</v>
      </c>
      <c r="HH33">
        <v>38.355857849121094</v>
      </c>
      <c r="HI33">
        <v>38.1868896484375</v>
      </c>
      <c r="HJ33">
        <v>38.017925262451172</v>
      </c>
      <c r="HK33">
        <v>38.023258209228516</v>
      </c>
      <c r="HL33">
        <v>38.028583526611328</v>
      </c>
      <c r="HM33">
        <v>38.145641326904297</v>
      </c>
      <c r="HN33">
        <v>38.2626953125</v>
      </c>
      <c r="HO33">
        <v>38.430656433105469</v>
      </c>
      <c r="HP33">
        <v>38.598617553710938</v>
      </c>
      <c r="HQ33">
        <v>38.787925720214844</v>
      </c>
      <c r="HR33">
        <v>38.977230072021484</v>
      </c>
      <c r="HS33">
        <v>39.142009735107422</v>
      </c>
      <c r="HT33">
        <v>39.306797027587891</v>
      </c>
      <c r="HU33">
        <v>39.48828125</v>
      </c>
      <c r="HV33">
        <v>39.669761657714844</v>
      </c>
      <c r="HW33">
        <v>40.030467987060547</v>
      </c>
      <c r="HX33">
        <v>40.39117431640625</v>
      </c>
      <c r="HY33">
        <v>40.862289428710938</v>
      </c>
      <c r="HZ33">
        <v>41.333408355712891</v>
      </c>
      <c r="IA33">
        <v>41.810474395751953</v>
      </c>
      <c r="IB33">
        <v>42.287551879882813</v>
      </c>
      <c r="IC33">
        <v>42.717525482177734</v>
      </c>
      <c r="ID33">
        <v>43.147502899169922</v>
      </c>
      <c r="IE33">
        <v>43.487957000732422</v>
      </c>
      <c r="IF33">
        <v>43.828403472900391</v>
      </c>
      <c r="IG33">
        <v>43.994132995605469</v>
      </c>
      <c r="IH33">
        <v>44.159866333007813</v>
      </c>
      <c r="II33">
        <v>44.147228240966797</v>
      </c>
      <c r="IJ33">
        <v>44.134597778320313</v>
      </c>
      <c r="IK33">
        <v>44.046360015869141</v>
      </c>
      <c r="IL33">
        <v>43.958126068115234</v>
      </c>
      <c r="IM33">
        <v>43.888999938964844</v>
      </c>
      <c r="IN33">
        <v>43.819869995117188</v>
      </c>
      <c r="IO33">
        <v>43.843593597412109</v>
      </c>
      <c r="IP33">
        <v>43.8673095703125</v>
      </c>
      <c r="IQ33">
        <v>43.934890747070313</v>
      </c>
      <c r="IR33">
        <v>44.002471923828125</v>
      </c>
      <c r="IS33">
        <v>43.977806091308594</v>
      </c>
      <c r="IT33">
        <v>43.953140258789063</v>
      </c>
      <c r="IU33">
        <v>43.859348297119141</v>
      </c>
      <c r="IV33">
        <v>43.765552520751953</v>
      </c>
      <c r="IW33">
        <v>43.628700256347656</v>
      </c>
      <c r="IX33">
        <v>43.491851806640625</v>
      </c>
      <c r="IY33">
        <v>43.3380126953125</v>
      </c>
      <c r="IZ33">
        <v>43.184173583984375</v>
      </c>
      <c r="JA33">
        <v>43.08599853515625</v>
      </c>
      <c r="JB33">
        <v>42.987819671630859</v>
      </c>
      <c r="JC33">
        <v>42.982376098632813</v>
      </c>
      <c r="JD33">
        <v>42.976932525634766</v>
      </c>
      <c r="JE33">
        <v>43.109832763671875</v>
      </c>
      <c r="JF33">
        <v>43.242729187011719</v>
      </c>
      <c r="JG33">
        <v>43.444355010986328</v>
      </c>
      <c r="JH33">
        <v>43.645977020263672</v>
      </c>
      <c r="JI33">
        <v>43.843105316162109</v>
      </c>
      <c r="JJ33">
        <v>44.040229797363281</v>
      </c>
      <c r="JK33">
        <v>44.114883422851563</v>
      </c>
      <c r="JL33">
        <v>44.189540863037109</v>
      </c>
      <c r="JM33">
        <v>44.180545806884766</v>
      </c>
      <c r="JN33">
        <v>44.171550750732422</v>
      </c>
      <c r="JO33">
        <v>44.206813812255859</v>
      </c>
      <c r="JP33">
        <v>44.242084503173828</v>
      </c>
      <c r="JQ33">
        <v>44.317600250244141</v>
      </c>
      <c r="JR33">
        <v>44.393115997314453</v>
      </c>
      <c r="JS33">
        <v>44.492206573486328</v>
      </c>
      <c r="JT33">
        <v>44.591300964355469</v>
      </c>
      <c r="JU33">
        <v>44.698699951171875</v>
      </c>
      <c r="JV33">
        <v>44.806102752685547</v>
      </c>
      <c r="JW33">
        <v>44.89605712890625</v>
      </c>
      <c r="JX33">
        <v>44.986011505126953</v>
      </c>
      <c r="JY33">
        <v>45.037033081054688</v>
      </c>
      <c r="JZ33">
        <v>45.088054656982422</v>
      </c>
      <c r="KA33">
        <v>45.041301727294922</v>
      </c>
      <c r="KB33">
        <v>44.994548797607422</v>
      </c>
      <c r="KC33">
        <v>44.865486145019531</v>
      </c>
      <c r="KD33">
        <v>44.736431121826172</v>
      </c>
      <c r="KE33">
        <v>44.534721374511719</v>
      </c>
      <c r="KF33">
        <v>44.333011627197266</v>
      </c>
      <c r="KG33">
        <v>44.082626342773438</v>
      </c>
      <c r="KH33">
        <v>43.832241058349609</v>
      </c>
      <c r="KI33">
        <v>43.592494964599609</v>
      </c>
      <c r="KJ33">
        <v>43.352737426757813</v>
      </c>
      <c r="KK33">
        <v>43.063022613525391</v>
      </c>
      <c r="KL33">
        <v>42.773303985595703</v>
      </c>
      <c r="KM33">
        <v>42.409961700439453</v>
      </c>
      <c r="KN33">
        <v>42.046627044677734</v>
      </c>
      <c r="KO33">
        <v>41.657444000244141</v>
      </c>
      <c r="KP33">
        <v>41.268260955810547</v>
      </c>
      <c r="KQ33">
        <v>40.957714080810547</v>
      </c>
      <c r="KR33">
        <v>40.647171020507813</v>
      </c>
      <c r="KS33">
        <v>40.407821655273438</v>
      </c>
      <c r="KT33">
        <v>40.168464660644531</v>
      </c>
      <c r="KU33">
        <v>39.993858337402344</v>
      </c>
      <c r="KV33">
        <v>39.819248199462891</v>
      </c>
      <c r="KW33">
        <v>39.816356658935547</v>
      </c>
      <c r="KX33">
        <v>39.813465118408203</v>
      </c>
      <c r="KY33">
        <v>39.990879058837891</v>
      </c>
      <c r="KZ33">
        <v>40.168296813964844</v>
      </c>
      <c r="LA33">
        <v>40.484455108642578</v>
      </c>
      <c r="LB33">
        <v>40.800613403320313</v>
      </c>
      <c r="LC33">
        <v>41.313003540039063</v>
      </c>
      <c r="LD33">
        <v>41.825401306152344</v>
      </c>
      <c r="LE33">
        <v>42.418186187744141</v>
      </c>
      <c r="LF33">
        <v>43.010971069335938</v>
      </c>
      <c r="LG33">
        <v>43.593154907226563</v>
      </c>
      <c r="LH33">
        <v>44.175327301025391</v>
      </c>
      <c r="LI33">
        <v>44.767684936523438</v>
      </c>
      <c r="LJ33">
        <v>45.360038757324219</v>
      </c>
      <c r="LK33">
        <v>45.887496948242188</v>
      </c>
      <c r="LL33">
        <v>46.414970397949219</v>
      </c>
      <c r="LM33">
        <v>46.796009063720703</v>
      </c>
      <c r="LN33">
        <v>47.17706298828125</v>
      </c>
      <c r="LO33">
        <v>47.434574127197266</v>
      </c>
      <c r="LP33">
        <v>47.692085266113281</v>
      </c>
      <c r="LQ33">
        <v>47.829689025878906</v>
      </c>
      <c r="LR33">
        <v>47.967281341552734</v>
      </c>
      <c r="LS33">
        <v>47.9344482421875</v>
      </c>
      <c r="LT33">
        <v>47.901618957519531</v>
      </c>
      <c r="LU33">
        <v>47.677398681640625</v>
      </c>
      <c r="LV33">
        <v>47.453163146972656</v>
      </c>
      <c r="LW33">
        <v>47.095527648925781</v>
      </c>
      <c r="LX33">
        <v>46.737876892089844</v>
      </c>
      <c r="LY33">
        <v>46.288600921630859</v>
      </c>
      <c r="LZ33">
        <v>45.839321136474609</v>
      </c>
      <c r="MA33">
        <v>45.355361938476563</v>
      </c>
      <c r="MB33">
        <v>44.871421813964844</v>
      </c>
      <c r="MC33">
        <v>44.432445526123047</v>
      </c>
      <c r="MD33">
        <v>43.993476867675781</v>
      </c>
      <c r="ME33">
        <v>43.648387908935547</v>
      </c>
      <c r="MF33">
        <v>43.303287506103516</v>
      </c>
      <c r="MG33">
        <v>43.059154510498047</v>
      </c>
      <c r="MH33">
        <v>42.815013885498047</v>
      </c>
      <c r="MI33">
        <v>42.696071624755859</v>
      </c>
      <c r="MJ33">
        <v>42.577129364013672</v>
      </c>
      <c r="MK33">
        <v>42.573802947998047</v>
      </c>
      <c r="ML33">
        <v>42.570480346679688</v>
      </c>
      <c r="MM33">
        <v>42.623680114746094</v>
      </c>
      <c r="MN33">
        <v>42.676876068115234</v>
      </c>
      <c r="MO33">
        <v>42.737293243408203</v>
      </c>
      <c r="MP33">
        <v>42.797714233398438</v>
      </c>
      <c r="MQ33">
        <v>42.864490509033203</v>
      </c>
      <c r="MR33">
        <v>42.931270599365234</v>
      </c>
      <c r="MS33">
        <v>42.990169525146484</v>
      </c>
      <c r="MT33">
        <v>43.049072265625</v>
      </c>
      <c r="MU33">
        <v>43.027297973632813</v>
      </c>
      <c r="MV33">
        <v>43.005523681640625</v>
      </c>
      <c r="MW33">
        <v>42.859043121337891</v>
      </c>
      <c r="MX33">
        <v>42.712570190429688</v>
      </c>
      <c r="MY33">
        <v>42.429821014404297</v>
      </c>
      <c r="MZ33">
        <v>42.147060394287109</v>
      </c>
      <c r="NA33">
        <v>41.687496185302734</v>
      </c>
      <c r="NB33">
        <v>41.227912902832031</v>
      </c>
      <c r="NC33">
        <v>40.5455322265625</v>
      </c>
      <c r="ND33">
        <v>39.863147735595703</v>
      </c>
      <c r="NE33">
        <v>38.9696044921875</v>
      </c>
      <c r="NF33">
        <v>38.076087951660156</v>
      </c>
      <c r="NG33">
        <v>37.017612457275391</v>
      </c>
      <c r="NH33">
        <v>35.959175109863281</v>
      </c>
      <c r="NI33">
        <v>34.805942535400391</v>
      </c>
      <c r="NJ33">
        <v>33.652667999267578</v>
      </c>
      <c r="NK33">
        <v>32.367828369140625</v>
      </c>
      <c r="NL33">
        <v>31.082941055297852</v>
      </c>
      <c r="NM33">
        <v>29.697837829589844</v>
      </c>
      <c r="NN33">
        <v>28.312732696533203</v>
      </c>
      <c r="NO33">
        <v>26.911016464233398</v>
      </c>
      <c r="NP33">
        <v>25.50935173034668</v>
      </c>
      <c r="NQ33">
        <v>24.149892807006836</v>
      </c>
      <c r="NR33">
        <v>22.790485382080078</v>
      </c>
      <c r="NS33">
        <v>21.51899528503418</v>
      </c>
      <c r="NT33">
        <v>20.247459411621094</v>
      </c>
      <c r="NU33">
        <v>18.998603820800781</v>
      </c>
      <c r="NV33">
        <v>17.749698638916016</v>
      </c>
      <c r="NW33">
        <v>16.532209396362305</v>
      </c>
      <c r="NX33">
        <v>15.314722061157227</v>
      </c>
      <c r="NY33">
        <v>14.189348220825195</v>
      </c>
      <c r="NZ33">
        <v>13.064019203186035</v>
      </c>
      <c r="OA33">
        <v>12.070544242858887</v>
      </c>
      <c r="OB33">
        <v>11.077107429504395</v>
      </c>
      <c r="OC33">
        <v>10.232695579528809</v>
      </c>
      <c r="OD33">
        <v>9.3882522583007813</v>
      </c>
      <c r="OE33">
        <v>8.631587028503418</v>
      </c>
      <c r="OF33">
        <v>7.8748941421508789</v>
      </c>
      <c r="OG33">
        <v>7.2066059112548828</v>
      </c>
      <c r="OH33">
        <v>6.5383181571960449</v>
      </c>
      <c r="OI33">
        <v>5.9822769165039063</v>
      </c>
      <c r="OJ33">
        <v>5.4262580871582031</v>
      </c>
      <c r="OK33">
        <v>4.9815459251403809</v>
      </c>
      <c r="OL33">
        <v>4.5368523597717285</v>
      </c>
      <c r="OM33">
        <v>4.1888995170593262</v>
      </c>
      <c r="ON33">
        <v>3.840935230255127</v>
      </c>
      <c r="OO33">
        <v>3.5534577369689941</v>
      </c>
      <c r="OP33">
        <v>3.2659704685211182</v>
      </c>
      <c r="OQ33">
        <v>3.0329520702362061</v>
      </c>
      <c r="OR33">
        <v>2.799933910369873</v>
      </c>
      <c r="OS33">
        <v>2.6236584186553955</v>
      </c>
      <c r="OT33">
        <v>2.4473905563354492</v>
      </c>
      <c r="OU33">
        <v>2.3146665096282959</v>
      </c>
    </row>
    <row r="34" spans="1:411">
      <c r="A34" t="s">
        <v>132</v>
      </c>
      <c r="B34">
        <v>-66.928520202636719</v>
      </c>
      <c r="C34">
        <v>-66.965965270996094</v>
      </c>
      <c r="D34">
        <v>-67.003402709960938</v>
      </c>
      <c r="E34">
        <v>-67.0406494140625</v>
      </c>
      <c r="F34">
        <v>-67.077888488769531</v>
      </c>
      <c r="G34">
        <v>-67.109970092773438</v>
      </c>
      <c r="H34">
        <v>-67.142059326171875</v>
      </c>
      <c r="I34">
        <v>-67.173225402832031</v>
      </c>
      <c r="J34">
        <v>-67.204399108886719</v>
      </c>
      <c r="K34">
        <v>-67.236190795898438</v>
      </c>
      <c r="L34">
        <v>-67.267990112304688</v>
      </c>
      <c r="M34">
        <v>-67.28924560546875</v>
      </c>
      <c r="N34">
        <v>-67.310508728027344</v>
      </c>
      <c r="O34">
        <v>-67.318504333496094</v>
      </c>
      <c r="P34">
        <v>-67.326492309570313</v>
      </c>
      <c r="V34">
        <v>-67.326492309570313</v>
      </c>
      <c r="W34">
        <v>-67.334686279296875</v>
      </c>
      <c r="X34">
        <v>-67.342880249023438</v>
      </c>
      <c r="Y34">
        <v>-67.392410278320313</v>
      </c>
      <c r="Z34">
        <v>-67.441947937011719</v>
      </c>
      <c r="AA34">
        <v>-67.596641540527344</v>
      </c>
      <c r="AB34">
        <v>-67.7513427734375</v>
      </c>
      <c r="AC34">
        <v>-68.043815612792969</v>
      </c>
      <c r="AD34">
        <v>-68.336273193359375</v>
      </c>
      <c r="AE34">
        <v>-68.789718627929688</v>
      </c>
      <c r="AF34">
        <v>-69.243156433105469</v>
      </c>
      <c r="AG34">
        <v>-69.861602783203125</v>
      </c>
      <c r="AH34">
        <v>-70.480056762695313</v>
      </c>
      <c r="AI34">
        <v>-71.297866821289063</v>
      </c>
      <c r="AJ34">
        <v>-72.115676879882813</v>
      </c>
      <c r="AK34">
        <v>-73.15020751953125</v>
      </c>
      <c r="AL34">
        <v>-74.184738159179688</v>
      </c>
      <c r="AM34">
        <v>-75.40411376953125</v>
      </c>
      <c r="AN34">
        <v>-76.623481750488281</v>
      </c>
      <c r="AO34">
        <v>-77.943695068359375</v>
      </c>
      <c r="AP34">
        <v>-79.263900756835938</v>
      </c>
      <c r="AQ34">
        <v>-80.643928527832031</v>
      </c>
      <c r="AR34">
        <v>-82.023956298828125</v>
      </c>
      <c r="AS34">
        <v>-83.515853881835938</v>
      </c>
      <c r="AT34">
        <v>-85.007743835449219</v>
      </c>
      <c r="AU34">
        <v>-86.6783447265625</v>
      </c>
      <c r="AV34">
        <v>-88.348945617675781</v>
      </c>
      <c r="AW34">
        <v>-90.08807373046875</v>
      </c>
      <c r="AX34">
        <v>-91.827201843261719</v>
      </c>
      <c r="AY34">
        <v>-93.55206298828125</v>
      </c>
      <c r="AZ34">
        <v>-95.276924133300781</v>
      </c>
      <c r="BA34">
        <v>-96.817176818847656</v>
      </c>
      <c r="BB34">
        <v>-98.357421875</v>
      </c>
      <c r="BC34">
        <v>-99.677413940429688</v>
      </c>
      <c r="BD34">
        <v>-100.99739074707031</v>
      </c>
      <c r="BE34">
        <v>-102.12457275390625</v>
      </c>
      <c r="BF34">
        <v>-103.25175476074219</v>
      </c>
      <c r="BG34">
        <v>-104.12513732910156</v>
      </c>
      <c r="BH34">
        <v>-104.99852752685547</v>
      </c>
      <c r="BI34">
        <v>-105.54959869384766</v>
      </c>
      <c r="BJ34">
        <v>-106.10066986083984</v>
      </c>
      <c r="BK34">
        <v>-106.32982635498047</v>
      </c>
      <c r="BL34">
        <v>-106.55897521972656</v>
      </c>
      <c r="BM34">
        <v>-106.53648376464844</v>
      </c>
      <c r="BN34">
        <v>-106.51399993896484</v>
      </c>
      <c r="BO34">
        <v>-106.193603515625</v>
      </c>
      <c r="BP34">
        <v>-105.87320709228516</v>
      </c>
      <c r="BQ34">
        <v>-105.16800689697266</v>
      </c>
      <c r="BR34">
        <v>-104.46281433105469</v>
      </c>
      <c r="BS34">
        <v>-103.42040252685547</v>
      </c>
      <c r="BT34">
        <v>-102.37799072265625</v>
      </c>
      <c r="BU34">
        <v>-101.19420623779297</v>
      </c>
      <c r="BV34">
        <v>-100.01041412353516</v>
      </c>
      <c r="BW34">
        <v>-98.6900634765625</v>
      </c>
      <c r="BX34">
        <v>-97.369712829589844</v>
      </c>
      <c r="BY34">
        <v>-95.938117980957031</v>
      </c>
      <c r="BZ34">
        <v>-94.506523132324219</v>
      </c>
      <c r="CA34">
        <v>-93.037399291992188</v>
      </c>
      <c r="CB34">
        <v>-91.568283081054688</v>
      </c>
      <c r="CC34">
        <v>-90.187278747558594</v>
      </c>
      <c r="CD34">
        <v>-88.806282043457031</v>
      </c>
      <c r="CE34">
        <v>-87.471397399902344</v>
      </c>
      <c r="CF34">
        <v>-86.136528015136719</v>
      </c>
      <c r="CG34">
        <v>-84.839378356933594</v>
      </c>
      <c r="CH34">
        <v>-83.542236328125</v>
      </c>
      <c r="CI34">
        <v>-82.337074279785156</v>
      </c>
      <c r="CJ34">
        <v>-81.131904602050781</v>
      </c>
      <c r="CK34">
        <v>-80.055702209472656</v>
      </c>
      <c r="CL34">
        <v>-78.979476928710938</v>
      </c>
      <c r="CM34">
        <v>-78.043556213378906</v>
      </c>
      <c r="CN34">
        <v>-77.107635498046875</v>
      </c>
      <c r="CO34">
        <v>-76.374069213867188</v>
      </c>
      <c r="CP34">
        <v>-75.640510559082031</v>
      </c>
      <c r="CQ34">
        <v>-74.89617919921875</v>
      </c>
      <c r="CR34">
        <v>-74.15185546875</v>
      </c>
      <c r="CS34">
        <v>-73.327369689941406</v>
      </c>
      <c r="CT34">
        <v>-72.502883911132813</v>
      </c>
      <c r="CU34">
        <v>-71.566810607910156</v>
      </c>
      <c r="CV34">
        <v>-70.630744934082031</v>
      </c>
      <c r="CW34">
        <v>-69.653739929199219</v>
      </c>
      <c r="CX34">
        <v>-68.676727294921875</v>
      </c>
      <c r="CY34">
        <v>-67.747268676757813</v>
      </c>
      <c r="CZ34">
        <v>-66.817825317382813</v>
      </c>
      <c r="DA34">
        <v>-66.024360656738281</v>
      </c>
      <c r="DB34">
        <v>-65.230903625488281</v>
      </c>
      <c r="DC34">
        <v>-64.547050476074219</v>
      </c>
      <c r="DD34">
        <v>-63.863189697265625</v>
      </c>
      <c r="DE34">
        <v>-63.348079681396484</v>
      </c>
      <c r="DF34">
        <v>-62.832958221435547</v>
      </c>
      <c r="DG34">
        <v>-62.585933685302734</v>
      </c>
      <c r="DH34">
        <v>-62.338897705078125</v>
      </c>
      <c r="DI34">
        <v>-62.356979370117188</v>
      </c>
      <c r="DJ34">
        <v>-62.375049591064453</v>
      </c>
      <c r="DK34">
        <v>-62.604751586914063</v>
      </c>
      <c r="DL34">
        <v>-62.834449768066406</v>
      </c>
      <c r="DM34">
        <v>-63.309516906738281</v>
      </c>
      <c r="DN34">
        <v>-63.784584045410156</v>
      </c>
      <c r="DO34">
        <v>-64.498397827148438</v>
      </c>
      <c r="DP34">
        <v>-65.21221923828125</v>
      </c>
      <c r="DQ34">
        <v>-66.057220458984375</v>
      </c>
      <c r="DR34">
        <v>-66.9022216796875</v>
      </c>
      <c r="DS34">
        <v>-67.70977783203125</v>
      </c>
      <c r="DT34">
        <v>-68.517333984375</v>
      </c>
      <c r="DU34">
        <v>-69.153373718261719</v>
      </c>
      <c r="DV34">
        <v>-69.789413452148438</v>
      </c>
      <c r="DW34">
        <v>-70.069961547851563</v>
      </c>
      <c r="DX34">
        <v>-70.350509643554688</v>
      </c>
      <c r="DY34">
        <v>-70.282188415527344</v>
      </c>
      <c r="DZ34">
        <v>-70.213859558105469</v>
      </c>
      <c r="EA34">
        <v>-69.850143432617188</v>
      </c>
      <c r="EB34">
        <v>-69.486434936523438</v>
      </c>
      <c r="EC34">
        <v>-68.804290771484375</v>
      </c>
      <c r="ED34">
        <v>-68.122161865234375</v>
      </c>
      <c r="EE34">
        <v>-67.160675048828125</v>
      </c>
      <c r="EF34">
        <v>-66.199203491210938</v>
      </c>
      <c r="EG34">
        <v>-64.97198486328125</v>
      </c>
      <c r="EH34">
        <v>-63.744754791259766</v>
      </c>
      <c r="EI34">
        <v>-62.355686187744141</v>
      </c>
      <c r="EJ34">
        <v>-60.966602325439453</v>
      </c>
      <c r="EK34">
        <v>-59.559825897216797</v>
      </c>
      <c r="EL34">
        <v>-58.153038024902344</v>
      </c>
      <c r="EM34">
        <v>-56.892555236816406</v>
      </c>
      <c r="EN34">
        <v>-55.632087707519531</v>
      </c>
      <c r="EO34">
        <v>-54.604595184326172</v>
      </c>
      <c r="EP34">
        <v>-53.577114105224609</v>
      </c>
      <c r="EQ34">
        <v>-52.873722076416016</v>
      </c>
      <c r="ER34">
        <v>-52.170326232910156</v>
      </c>
      <c r="ES34">
        <v>-51.879611968994141</v>
      </c>
      <c r="ET34">
        <v>-51.588890075683594</v>
      </c>
      <c r="EU34">
        <v>-51.687297821044922</v>
      </c>
      <c r="EV34">
        <v>-51.785701751708984</v>
      </c>
      <c r="EW34">
        <v>-52.197231292724609</v>
      </c>
      <c r="EX34">
        <v>-52.608757019042969</v>
      </c>
      <c r="EY34">
        <v>-53.263248443603516</v>
      </c>
      <c r="EZ34">
        <v>-53.917732238769531</v>
      </c>
      <c r="FA34">
        <v>-54.688907623291016</v>
      </c>
      <c r="FB34">
        <v>-55.4600830078125</v>
      </c>
      <c r="FC34">
        <v>-56.2474365234375</v>
      </c>
      <c r="FD34">
        <v>-57.034797668457031</v>
      </c>
      <c r="FE34">
        <v>-57.732830047607422</v>
      </c>
      <c r="FF34">
        <v>-58.430870056152344</v>
      </c>
      <c r="FG34">
        <v>-59.056282043457031</v>
      </c>
      <c r="FH34">
        <v>-59.681694030761719</v>
      </c>
      <c r="FI34">
        <v>-60.180961608886719</v>
      </c>
      <c r="FJ34">
        <v>-60.680240631103516</v>
      </c>
      <c r="FK34">
        <v>-60.930793762207031</v>
      </c>
      <c r="FL34">
        <v>-61.181350708007813</v>
      </c>
      <c r="FM34">
        <v>-61.175506591796875</v>
      </c>
      <c r="FN34">
        <v>-61.169666290283203</v>
      </c>
      <c r="FO34">
        <v>-60.945068359375</v>
      </c>
      <c r="FP34">
        <v>-60.720462799072266</v>
      </c>
      <c r="FQ34">
        <v>-60.263389587402344</v>
      </c>
      <c r="FR34">
        <v>-59.806304931640625</v>
      </c>
      <c r="FS34">
        <v>-59.243297576904297</v>
      </c>
      <c r="FT34">
        <v>-58.680274963378906</v>
      </c>
      <c r="FU34">
        <v>-58.076206207275391</v>
      </c>
      <c r="FV34">
        <v>-57.472137451171875</v>
      </c>
      <c r="FW34">
        <v>-56.823143005371094</v>
      </c>
      <c r="FX34">
        <v>-56.174160003662109</v>
      </c>
      <c r="FY34">
        <v>-55.732349395751953</v>
      </c>
      <c r="FZ34">
        <v>-55.290542602539063</v>
      </c>
      <c r="GA34">
        <v>-55.195602416992188</v>
      </c>
      <c r="GB34">
        <v>-55.100662231445313</v>
      </c>
      <c r="GC34">
        <v>-55.237457275390625</v>
      </c>
      <c r="GD34">
        <v>-55.374252319335938</v>
      </c>
      <c r="GE34">
        <v>-55.725273132324219</v>
      </c>
      <c r="GF34">
        <v>-56.076301574707031</v>
      </c>
      <c r="GG34">
        <v>-56.677219390869141</v>
      </c>
      <c r="GH34">
        <v>-57.278129577636719</v>
      </c>
      <c r="GI34">
        <v>-58.060680389404297</v>
      </c>
      <c r="GJ34">
        <v>-58.843227386474609</v>
      </c>
      <c r="GK34">
        <v>-59.820613861083984</v>
      </c>
      <c r="GL34">
        <v>-60.797992706298828</v>
      </c>
      <c r="GM34">
        <v>-62.028350830078125</v>
      </c>
      <c r="GN34">
        <v>-63.258720397949219</v>
      </c>
      <c r="GO34">
        <v>-64.547737121582031</v>
      </c>
      <c r="GP34">
        <v>-65.836753845214844</v>
      </c>
      <c r="GQ34">
        <v>-66.930221557617188</v>
      </c>
      <c r="GR34">
        <v>-68.023666381835938</v>
      </c>
      <c r="GS34">
        <v>-68.97784423828125</v>
      </c>
      <c r="GT34">
        <v>-69.932022094726563</v>
      </c>
      <c r="GU34">
        <v>-70.553596496582031</v>
      </c>
      <c r="GV34">
        <v>-71.1751708984375</v>
      </c>
      <c r="GW34">
        <v>-71.298377990722656</v>
      </c>
      <c r="GX34">
        <v>-71.421592712402344</v>
      </c>
      <c r="GY34">
        <v>-71.145774841308594</v>
      </c>
      <c r="GZ34">
        <v>-70.869956970214844</v>
      </c>
      <c r="HA34">
        <v>-70.234451293945313</v>
      </c>
      <c r="HB34">
        <v>-69.598968505859375</v>
      </c>
      <c r="HC34">
        <v>-68.60009765625</v>
      </c>
      <c r="HD34">
        <v>-67.601234436035156</v>
      </c>
      <c r="HE34">
        <v>-66.426948547363281</v>
      </c>
      <c r="HF34">
        <v>-65.252670288085938</v>
      </c>
      <c r="HG34">
        <v>-63.959060668945313</v>
      </c>
      <c r="HH34">
        <v>-62.665435791015625</v>
      </c>
      <c r="HI34">
        <v>-61.179779052734375</v>
      </c>
      <c r="HJ34">
        <v>-59.694118499755859</v>
      </c>
      <c r="HK34">
        <v>-58.165809631347656</v>
      </c>
      <c r="HL34">
        <v>-56.637519836425781</v>
      </c>
      <c r="HM34">
        <v>-55.44793701171875</v>
      </c>
      <c r="HN34">
        <v>-54.258358001708984</v>
      </c>
      <c r="HO34">
        <v>-53.497035980224609</v>
      </c>
      <c r="HP34">
        <v>-52.735721588134766</v>
      </c>
      <c r="HQ34">
        <v>-52.453029632568359</v>
      </c>
      <c r="HR34">
        <v>-52.170326232910156</v>
      </c>
      <c r="HS34">
        <v>-52.498260498046875</v>
      </c>
      <c r="HT34">
        <v>-52.826194763183594</v>
      </c>
      <c r="HU34">
        <v>-53.613471984863281</v>
      </c>
      <c r="HV34">
        <v>-54.400733947753906</v>
      </c>
      <c r="HW34">
        <v>-55.62548828125</v>
      </c>
      <c r="HX34">
        <v>-56.850246429443359</v>
      </c>
      <c r="HY34">
        <v>-58.54443359375</v>
      </c>
      <c r="HZ34">
        <v>-60.238620758056641</v>
      </c>
      <c r="IA34">
        <v>-62.104576110839844</v>
      </c>
      <c r="IB34">
        <v>-63.970561981201172</v>
      </c>
      <c r="IC34">
        <v>-65.827178955078125</v>
      </c>
      <c r="ID34">
        <v>-67.683799743652344</v>
      </c>
      <c r="IE34">
        <v>-69.617195129394531</v>
      </c>
      <c r="IF34">
        <v>-71.550552368164063</v>
      </c>
      <c r="IG34">
        <v>-73.368644714355469</v>
      </c>
      <c r="IH34">
        <v>-75.186729431152344</v>
      </c>
      <c r="II34">
        <v>-76.528289794921875</v>
      </c>
      <c r="IJ34">
        <v>-77.869842529296875</v>
      </c>
      <c r="IK34">
        <v>-78.617515563964844</v>
      </c>
      <c r="IL34">
        <v>-79.365203857421875</v>
      </c>
      <c r="IM34">
        <v>-79.577423095703125</v>
      </c>
      <c r="IN34">
        <v>-79.789642333984375</v>
      </c>
      <c r="IO34">
        <v>-79.406333923339844</v>
      </c>
      <c r="IP34">
        <v>-79.023025512695313</v>
      </c>
      <c r="IQ34">
        <v>-78.189743041992188</v>
      </c>
      <c r="IR34">
        <v>-77.356460571289063</v>
      </c>
      <c r="IS34">
        <v>-76.1553955078125</v>
      </c>
      <c r="IT34">
        <v>-74.954322814941406</v>
      </c>
      <c r="IU34">
        <v>-73.346092224121094</v>
      </c>
      <c r="IV34">
        <v>-71.737815856933594</v>
      </c>
      <c r="IW34">
        <v>-69.953079223632813</v>
      </c>
      <c r="IX34">
        <v>-68.1683349609375</v>
      </c>
      <c r="IY34">
        <v>-66.449371337890625</v>
      </c>
      <c r="IZ34">
        <v>-64.730430603027344</v>
      </c>
      <c r="JA34">
        <v>-62.997978210449219</v>
      </c>
      <c r="JB34">
        <v>-61.265522003173828</v>
      </c>
      <c r="JC34">
        <v>-59.644702911376953</v>
      </c>
      <c r="JD34">
        <v>-58.023883819580078</v>
      </c>
      <c r="JE34">
        <v>-56.867359161376953</v>
      </c>
      <c r="JF34">
        <v>-55.710811614990234</v>
      </c>
      <c r="JG34">
        <v>-55.099746704101563</v>
      </c>
      <c r="JH34">
        <v>-54.488689422607422</v>
      </c>
      <c r="JI34">
        <v>-54.432937622070313</v>
      </c>
      <c r="JJ34">
        <v>-54.377189636230469</v>
      </c>
      <c r="JK34">
        <v>-54.916599273681641</v>
      </c>
      <c r="JL34">
        <v>-55.456012725830078</v>
      </c>
      <c r="JM34">
        <v>-56.416496276855469</v>
      </c>
      <c r="JN34">
        <v>-57.376976013183594</v>
      </c>
      <c r="JO34">
        <v>-58.653629302978516</v>
      </c>
      <c r="JP34">
        <v>-59.930294036865234</v>
      </c>
      <c r="JQ34">
        <v>-61.594913482666016</v>
      </c>
      <c r="JR34">
        <v>-63.259532928466797</v>
      </c>
      <c r="JS34">
        <v>-65.164680480957031</v>
      </c>
      <c r="JT34">
        <v>-67.069793701171875</v>
      </c>
      <c r="JU34">
        <v>-68.945411682128906</v>
      </c>
      <c r="JV34">
        <v>-70.821022033691406</v>
      </c>
      <c r="JW34">
        <v>-72.720756530761719</v>
      </c>
      <c r="JX34">
        <v>-74.620491027832031</v>
      </c>
      <c r="JY34">
        <v>-76.631942749023438</v>
      </c>
      <c r="JZ34">
        <v>-78.6434326171875</v>
      </c>
      <c r="KA34">
        <v>-80.473381042480469</v>
      </c>
      <c r="KB34">
        <v>-82.303329467773438</v>
      </c>
      <c r="KC34">
        <v>-83.798553466796875</v>
      </c>
      <c r="KD34">
        <v>-85.293746948242188</v>
      </c>
      <c r="KE34">
        <v>-86.503273010253906</v>
      </c>
      <c r="KF34">
        <v>-87.712791442871094</v>
      </c>
      <c r="KG34">
        <v>-88.518402099609375</v>
      </c>
      <c r="KH34">
        <v>-89.324005126953125</v>
      </c>
      <c r="KI34">
        <v>-89.665969848632813</v>
      </c>
      <c r="KJ34">
        <v>-90.007949829101563</v>
      </c>
      <c r="KK34">
        <v>-89.950019836425781</v>
      </c>
      <c r="KL34">
        <v>-89.89208984375</v>
      </c>
      <c r="KM34">
        <v>-89.485687255859375</v>
      </c>
      <c r="KN34">
        <v>-89.079292297363281</v>
      </c>
      <c r="KO34">
        <v>-88.35565185546875</v>
      </c>
      <c r="KP34">
        <v>-87.632003784179688</v>
      </c>
      <c r="KQ34">
        <v>-86.730484008789063</v>
      </c>
      <c r="KR34">
        <v>-85.828956604003906</v>
      </c>
      <c r="KS34">
        <v>-84.825202941894531</v>
      </c>
      <c r="KT34">
        <v>-83.821441650390625</v>
      </c>
      <c r="KU34">
        <v>-82.641197204589844</v>
      </c>
      <c r="KV34">
        <v>-81.460952758789063</v>
      </c>
      <c r="KW34">
        <v>-80.18328857421875</v>
      </c>
      <c r="KX34">
        <v>-78.9056396484375</v>
      </c>
      <c r="KY34">
        <v>-77.7005615234375</v>
      </c>
      <c r="KZ34">
        <v>-76.4954833984375</v>
      </c>
      <c r="LA34">
        <v>-75.321060180664063</v>
      </c>
      <c r="LB34">
        <v>-74.146636962890625</v>
      </c>
      <c r="LC34">
        <v>-73.117698669433594</v>
      </c>
      <c r="LD34">
        <v>-72.088752746582031</v>
      </c>
      <c r="LE34">
        <v>-71.34307861328125</v>
      </c>
      <c r="LF34">
        <v>-70.597396850585938</v>
      </c>
      <c r="LG34">
        <v>-70.23419189453125</v>
      </c>
      <c r="LH34">
        <v>-69.871002197265625</v>
      </c>
      <c r="LI34">
        <v>-69.840377807617188</v>
      </c>
      <c r="LJ34">
        <v>-69.80975341796875</v>
      </c>
      <c r="LK34">
        <v>-70.108001708984375</v>
      </c>
      <c r="LL34">
        <v>-70.406265258789063</v>
      </c>
      <c r="LM34">
        <v>-70.971939086914063</v>
      </c>
      <c r="LN34">
        <v>-71.537635803222656</v>
      </c>
      <c r="LO34">
        <v>-72.416961669921875</v>
      </c>
      <c r="LP34">
        <v>-73.296295166015625</v>
      </c>
      <c r="LQ34">
        <v>-74.444328308105469</v>
      </c>
      <c r="LR34">
        <v>-75.592323303222656</v>
      </c>
      <c r="LS34">
        <v>-76.946846008300781</v>
      </c>
      <c r="LT34">
        <v>-78.30133056640625</v>
      </c>
      <c r="LU34">
        <v>-79.767051696777344</v>
      </c>
      <c r="LV34">
        <v>-81.232826232910156</v>
      </c>
      <c r="LW34">
        <v>-82.860893249511719</v>
      </c>
      <c r="LX34">
        <v>-84.489021301269531</v>
      </c>
      <c r="LY34">
        <v>-86.228118896484375</v>
      </c>
      <c r="LZ34">
        <v>-87.967216491699219</v>
      </c>
      <c r="MA34">
        <v>-89.658058166503906</v>
      </c>
      <c r="MB34">
        <v>-91.348831176757813</v>
      </c>
      <c r="MC34">
        <v>-92.90386962890625</v>
      </c>
      <c r="MD34">
        <v>-94.458854675292969</v>
      </c>
      <c r="ME34">
        <v>-95.811958312988281</v>
      </c>
      <c r="MF34">
        <v>-97.165107727050781</v>
      </c>
      <c r="MG34">
        <v>-98.388442993164063</v>
      </c>
      <c r="MH34">
        <v>-99.611824035644531</v>
      </c>
      <c r="MI34">
        <v>-100.68604278564453</v>
      </c>
      <c r="MJ34">
        <v>-101.76026916503906</v>
      </c>
      <c r="MK34">
        <v>-102.60574340820313</v>
      </c>
      <c r="ML34">
        <v>-103.45119476318359</v>
      </c>
      <c r="MM34">
        <v>-104.02980804443359</v>
      </c>
      <c r="MN34">
        <v>-104.6083984375</v>
      </c>
      <c r="MO34">
        <v>-104.91544342041016</v>
      </c>
      <c r="MP34">
        <v>-105.22249603271484</v>
      </c>
      <c r="MQ34">
        <v>-105.29483032226563</v>
      </c>
      <c r="MR34">
        <v>-105.36717224121094</v>
      </c>
      <c r="MS34">
        <v>-105.2247314453125</v>
      </c>
      <c r="MT34">
        <v>-105.08229827880859</v>
      </c>
      <c r="MU34">
        <v>-104.72734832763672</v>
      </c>
      <c r="MV34">
        <v>-104.37239837646484</v>
      </c>
      <c r="MW34">
        <v>-103.84647369384766</v>
      </c>
      <c r="MX34">
        <v>-103.32056427001953</v>
      </c>
      <c r="MY34">
        <v>-102.68054962158203</v>
      </c>
      <c r="MZ34">
        <v>-102.04051208496094</v>
      </c>
      <c r="NA34">
        <v>-101.25018310546875</v>
      </c>
      <c r="NB34">
        <v>-100.45983123779297</v>
      </c>
      <c r="NC34">
        <v>-99.507843017578125</v>
      </c>
      <c r="ND34">
        <v>-98.555862426757813</v>
      </c>
      <c r="NE34">
        <v>-97.481109619140625</v>
      </c>
      <c r="NF34">
        <v>-96.406402587890625</v>
      </c>
      <c r="NG34">
        <v>-95.256080627441406</v>
      </c>
      <c r="NH34">
        <v>-94.105804443359375</v>
      </c>
      <c r="NI34">
        <v>-92.925521850585938</v>
      </c>
      <c r="NJ34">
        <v>-91.745208740234375</v>
      </c>
      <c r="NK34">
        <v>-90.487693786621094</v>
      </c>
      <c r="NL34">
        <v>-89.230140686035156</v>
      </c>
      <c r="NM34">
        <v>-87.931060791015625</v>
      </c>
      <c r="NN34">
        <v>-86.631980895996094</v>
      </c>
      <c r="NO34">
        <v>-85.355491638183594</v>
      </c>
      <c r="NP34">
        <v>-84.07904052734375</v>
      </c>
      <c r="NQ34">
        <v>-82.87646484375</v>
      </c>
      <c r="NR34">
        <v>-81.673934936523438</v>
      </c>
      <c r="NS34">
        <v>-80.580085754394531</v>
      </c>
      <c r="NT34">
        <v>-79.486198425292969</v>
      </c>
      <c r="NU34">
        <v>-78.430572509765625</v>
      </c>
      <c r="NV34">
        <v>-77.374900817871094</v>
      </c>
      <c r="NW34">
        <v>-76.360153198242188</v>
      </c>
      <c r="NX34">
        <v>-75.34539794921875</v>
      </c>
      <c r="NY34">
        <v>-74.424201965332031</v>
      </c>
      <c r="NZ34">
        <v>-73.503044128417969</v>
      </c>
      <c r="OA34">
        <v>-72.705154418945313</v>
      </c>
      <c r="OB34">
        <v>-71.90728759765625</v>
      </c>
      <c r="OC34">
        <v>-71.249946594238281</v>
      </c>
      <c r="OD34">
        <v>-70.592575073242188</v>
      </c>
      <c r="OE34">
        <v>-70.036041259765625</v>
      </c>
      <c r="OF34">
        <v>-69.4794921875</v>
      </c>
      <c r="OG34">
        <v>-69.01898193359375</v>
      </c>
      <c r="OH34">
        <v>-68.5584716796875</v>
      </c>
      <c r="OI34">
        <v>-68.194236755371094</v>
      </c>
      <c r="OJ34">
        <v>-67.830009460449219</v>
      </c>
      <c r="OK34">
        <v>-67.5389404296875</v>
      </c>
      <c r="OL34">
        <v>-67.247886657714844</v>
      </c>
      <c r="OM34">
        <v>-67.022544860839844</v>
      </c>
      <c r="ON34">
        <v>-66.797195434570313</v>
      </c>
      <c r="OO34">
        <v>-66.605918884277344</v>
      </c>
      <c r="OP34">
        <v>-66.414634704589844</v>
      </c>
      <c r="OQ34">
        <v>-66.255897521972656</v>
      </c>
      <c r="OR34">
        <v>-66.097152709960938</v>
      </c>
      <c r="OS34">
        <v>-65.976119995117188</v>
      </c>
      <c r="OT34">
        <v>-65.855079650878906</v>
      </c>
      <c r="OU34">
        <v>-65.763961791992188</v>
      </c>
    </row>
    <row r="35" spans="1:411">
      <c r="A35" t="s">
        <v>133</v>
      </c>
      <c r="B35">
        <v>-12.219814300537109</v>
      </c>
      <c r="C35">
        <v>-12.235169410705566</v>
      </c>
      <c r="D35">
        <v>-12.250524520874023</v>
      </c>
      <c r="E35">
        <v>-12.265937805175781</v>
      </c>
      <c r="F35">
        <v>-12.281350135803223</v>
      </c>
      <c r="G35">
        <v>-12.296676635742188</v>
      </c>
      <c r="H35">
        <v>-12.312003135681152</v>
      </c>
      <c r="I35">
        <v>-12.328075408935547</v>
      </c>
      <c r="J35">
        <v>-12.344146728515625</v>
      </c>
      <c r="K35">
        <v>-12.359989166259766</v>
      </c>
      <c r="L35">
        <v>-12.375831604003906</v>
      </c>
      <c r="M35">
        <v>-12.383967399597168</v>
      </c>
      <c r="N35">
        <v>-12.39210319519043</v>
      </c>
      <c r="O35">
        <v>-12.393220901489258</v>
      </c>
      <c r="P35">
        <v>-12.39433765411377</v>
      </c>
      <c r="V35">
        <v>-12.39433765411377</v>
      </c>
      <c r="W35">
        <v>-12.390327453613281</v>
      </c>
      <c r="X35">
        <v>-12.386316299438477</v>
      </c>
      <c r="Y35">
        <v>-12.417026519775391</v>
      </c>
      <c r="Z35">
        <v>-12.447737693786621</v>
      </c>
      <c r="AA35">
        <v>-12.558719635009766</v>
      </c>
      <c r="AB35">
        <v>-12.66970157623291</v>
      </c>
      <c r="AC35">
        <v>-12.889430999755859</v>
      </c>
      <c r="AD35">
        <v>-13.109160423278809</v>
      </c>
      <c r="AE35">
        <v>-13.443051338195801</v>
      </c>
      <c r="AF35">
        <v>-13.776942253112793</v>
      </c>
      <c r="AG35">
        <v>-14.224564552307129</v>
      </c>
      <c r="AH35">
        <v>-14.672188758850098</v>
      </c>
      <c r="AI35">
        <v>-15.266058921813965</v>
      </c>
      <c r="AJ35">
        <v>-15.859931945800781</v>
      </c>
      <c r="AK35">
        <v>-16.639755249023438</v>
      </c>
      <c r="AL35">
        <v>-17.419576644897461</v>
      </c>
      <c r="AM35">
        <v>-18.416009902954102</v>
      </c>
      <c r="AN35">
        <v>-19.412441253662109</v>
      </c>
      <c r="AO35">
        <v>-20.537817001342773</v>
      </c>
      <c r="AP35">
        <v>-21.663190841674805</v>
      </c>
      <c r="AQ35">
        <v>-22.877687454223633</v>
      </c>
      <c r="AR35">
        <v>-24.092185974121094</v>
      </c>
      <c r="AS35">
        <v>-25.448123931884766</v>
      </c>
      <c r="AT35">
        <v>-26.804056167602539</v>
      </c>
      <c r="AU35">
        <v>-28.347257614135742</v>
      </c>
      <c r="AV35">
        <v>-29.890459060668945</v>
      </c>
      <c r="AW35">
        <v>-31.508148193359375</v>
      </c>
      <c r="AX35">
        <v>-33.125843048095703</v>
      </c>
      <c r="AY35">
        <v>-34.668903350830078</v>
      </c>
      <c r="AZ35">
        <v>-36.211967468261719</v>
      </c>
      <c r="BA35">
        <v>-37.598175048828125</v>
      </c>
      <c r="BB35">
        <v>-38.984386444091797</v>
      </c>
      <c r="BC35">
        <v>-40.234645843505859</v>
      </c>
      <c r="BD35">
        <v>-41.484897613525391</v>
      </c>
      <c r="BE35">
        <v>-42.628837585449219</v>
      </c>
      <c r="BF35">
        <v>-43.772773742675781</v>
      </c>
      <c r="BG35">
        <v>-44.74639892578125</v>
      </c>
      <c r="BH35">
        <v>-45.720027923583984</v>
      </c>
      <c r="BI35">
        <v>-46.399555206298828</v>
      </c>
      <c r="BJ35">
        <v>-47.079082489013672</v>
      </c>
      <c r="BK35">
        <v>-47.338088989257813</v>
      </c>
      <c r="BL35">
        <v>-47.597095489501953</v>
      </c>
      <c r="BM35">
        <v>-47.625255584716797</v>
      </c>
      <c r="BN35">
        <v>-47.653419494628906</v>
      </c>
      <c r="BO35">
        <v>-47.461189270019531</v>
      </c>
      <c r="BP35">
        <v>-47.268959045410156</v>
      </c>
      <c r="BQ35">
        <v>-46.8487548828125</v>
      </c>
      <c r="BR35">
        <v>-46.428546905517578</v>
      </c>
      <c r="BS35">
        <v>-45.846134185791016</v>
      </c>
      <c r="BT35">
        <v>-45.263721466064453</v>
      </c>
      <c r="BU35">
        <v>-44.656272888183594</v>
      </c>
      <c r="BV35">
        <v>-44.048824310302734</v>
      </c>
      <c r="BW35">
        <v>-43.508895874023438</v>
      </c>
      <c r="BX35">
        <v>-42.968971252441406</v>
      </c>
      <c r="BY35">
        <v>-42.457523345947266</v>
      </c>
      <c r="BZ35">
        <v>-41.946071624755859</v>
      </c>
      <c r="CA35">
        <v>-41.49053955078125</v>
      </c>
      <c r="CB35">
        <v>-41.035007476806641</v>
      </c>
      <c r="CC35">
        <v>-40.7166748046875</v>
      </c>
      <c r="CD35">
        <v>-40.398338317871094</v>
      </c>
      <c r="CE35">
        <v>-40.290679931640625</v>
      </c>
      <c r="CF35">
        <v>-40.183021545410156</v>
      </c>
      <c r="CG35">
        <v>-40.449245452880859</v>
      </c>
      <c r="CH35">
        <v>-40.715469360351563</v>
      </c>
      <c r="CI35">
        <v>-41.424217224121094</v>
      </c>
      <c r="CJ35">
        <v>-42.132972717285156</v>
      </c>
      <c r="CK35">
        <v>-43.136070251464844</v>
      </c>
      <c r="CL35">
        <v>-44.139183044433594</v>
      </c>
      <c r="CM35">
        <v>-45.405353546142578</v>
      </c>
      <c r="CN35">
        <v>-46.671535491943359</v>
      </c>
      <c r="CO35">
        <v>-48.201084136962891</v>
      </c>
      <c r="CP35">
        <v>-49.730613708496094</v>
      </c>
      <c r="CQ35">
        <v>-51.414199829101563</v>
      </c>
      <c r="CR35">
        <v>-53.097766876220703</v>
      </c>
      <c r="CS35">
        <v>-54.802207946777344</v>
      </c>
      <c r="CT35">
        <v>-56.506649017333984</v>
      </c>
      <c r="CU35">
        <v>-58.314720153808594</v>
      </c>
      <c r="CV35">
        <v>-60.122814178466797</v>
      </c>
      <c r="CW35">
        <v>-62.024478912353516</v>
      </c>
      <c r="CX35">
        <v>-63.926158905029297</v>
      </c>
      <c r="CY35">
        <v>-65.886741638183594</v>
      </c>
      <c r="CZ35">
        <v>-67.847312927246094</v>
      </c>
      <c r="DA35">
        <v>-69.7041015625</v>
      </c>
      <c r="DB35">
        <v>-71.560874938964844</v>
      </c>
      <c r="DC35">
        <v>-73.403678894042969</v>
      </c>
      <c r="DD35">
        <v>-75.246490478515625</v>
      </c>
      <c r="DE35">
        <v>-76.976448059082031</v>
      </c>
      <c r="DF35">
        <v>-78.706405639648438</v>
      </c>
      <c r="DG35">
        <v>-80.337783813476563</v>
      </c>
      <c r="DH35">
        <v>-81.96917724609375</v>
      </c>
      <c r="DI35">
        <v>-83.538490295410156</v>
      </c>
      <c r="DJ35">
        <v>-85.107780456542969</v>
      </c>
      <c r="DK35">
        <v>-86.680091857910156</v>
      </c>
      <c r="DL35">
        <v>-88.252395629882813</v>
      </c>
      <c r="DM35">
        <v>-89.780654907226563</v>
      </c>
      <c r="DN35">
        <v>-91.308914184570313</v>
      </c>
      <c r="DO35">
        <v>-92.709419250488281</v>
      </c>
      <c r="DP35">
        <v>-94.10992431640625</v>
      </c>
      <c r="DQ35">
        <v>-95.414093017578125</v>
      </c>
      <c r="DR35">
        <v>-96.71826171875</v>
      </c>
      <c r="DS35">
        <v>-97.897148132324219</v>
      </c>
      <c r="DT35">
        <v>-99.076034545898438</v>
      </c>
      <c r="DU35">
        <v>-100.04172515869141</v>
      </c>
      <c r="DV35">
        <v>-101.00741577148438</v>
      </c>
      <c r="DW35">
        <v>-101.78031158447266</v>
      </c>
      <c r="DX35">
        <v>-102.55319976806641</v>
      </c>
      <c r="DY35">
        <v>-103.25234985351563</v>
      </c>
      <c r="DZ35">
        <v>-103.95150756835938</v>
      </c>
      <c r="EA35">
        <v>-104.53950500488281</v>
      </c>
      <c r="EB35">
        <v>-105.12750244140625</v>
      </c>
      <c r="EC35">
        <v>-105.53155517578125</v>
      </c>
      <c r="ED35">
        <v>-105.93560028076172</v>
      </c>
      <c r="EE35">
        <v>-106.15421295166016</v>
      </c>
      <c r="EF35">
        <v>-106.37282562255859</v>
      </c>
      <c r="EG35">
        <v>-106.4661865234375</v>
      </c>
      <c r="EH35">
        <v>-106.55955505371094</v>
      </c>
      <c r="EI35">
        <v>-106.54241943359375</v>
      </c>
      <c r="EJ35">
        <v>-106.52529144287109</v>
      </c>
      <c r="EK35">
        <v>-106.46805572509766</v>
      </c>
      <c r="EL35">
        <v>-106.41081237792969</v>
      </c>
      <c r="EM35">
        <v>-106.40404510498047</v>
      </c>
      <c r="EN35">
        <v>-106.39728546142578</v>
      </c>
      <c r="EO35">
        <v>-106.51612091064453</v>
      </c>
      <c r="EP35">
        <v>-106.63494873046875</v>
      </c>
      <c r="EQ35">
        <v>-106.93524169921875</v>
      </c>
      <c r="ER35">
        <v>-107.23552703857422</v>
      </c>
      <c r="ES35">
        <v>-107.68624877929688</v>
      </c>
      <c r="ET35">
        <v>-108.136962890625</v>
      </c>
      <c r="EU35">
        <v>-108.64688873291016</v>
      </c>
      <c r="EV35">
        <v>-109.15682983398438</v>
      </c>
      <c r="EW35">
        <v>-109.69741821289063</v>
      </c>
      <c r="EX35">
        <v>-110.23799896240234</v>
      </c>
      <c r="EY35">
        <v>-110.80795288085938</v>
      </c>
      <c r="EZ35">
        <v>-111.37789154052734</v>
      </c>
      <c r="FA35">
        <v>-111.93409729003906</v>
      </c>
      <c r="FB35">
        <v>-112.49029541015625</v>
      </c>
      <c r="FC35">
        <v>-113.02311706542969</v>
      </c>
      <c r="FD35">
        <v>-113.55593872070313</v>
      </c>
      <c r="FE35">
        <v>-113.97276306152344</v>
      </c>
      <c r="FF35">
        <v>-114.38959503173828</v>
      </c>
      <c r="FG35">
        <v>-114.61450958251953</v>
      </c>
      <c r="FH35">
        <v>-114.83942413330078</v>
      </c>
      <c r="FI35">
        <v>-114.84199523925781</v>
      </c>
      <c r="FJ35">
        <v>-114.84458160400391</v>
      </c>
      <c r="FK35">
        <v>-114.65309906005859</v>
      </c>
      <c r="FL35">
        <v>-114.46161651611328</v>
      </c>
      <c r="FM35">
        <v>-114.11305236816406</v>
      </c>
      <c r="FN35">
        <v>-113.76449584960938</v>
      </c>
      <c r="FO35">
        <v>-113.23734283447266</v>
      </c>
      <c r="FP35">
        <v>-112.71019744873047</v>
      </c>
      <c r="FQ35">
        <v>-112.02530670166016</v>
      </c>
      <c r="FR35">
        <v>-111.34041595458984</v>
      </c>
      <c r="FS35">
        <v>-110.62027740478516</v>
      </c>
      <c r="FT35">
        <v>-109.90012359619141</v>
      </c>
      <c r="FU35">
        <v>-109.18782043457031</v>
      </c>
      <c r="FV35">
        <v>-108.47552490234375</v>
      </c>
      <c r="FW35">
        <v>-107.72288513183594</v>
      </c>
      <c r="FX35">
        <v>-106.97026062011719</v>
      </c>
      <c r="FY35">
        <v>-106.17616271972656</v>
      </c>
      <c r="FZ35">
        <v>-105.38206481933594</v>
      </c>
      <c r="GA35">
        <v>-104.82106018066406</v>
      </c>
      <c r="GB35">
        <v>-104.26004791259766</v>
      </c>
      <c r="GC35">
        <v>-103.96327972412109</v>
      </c>
      <c r="GD35">
        <v>-103.66651916503906</v>
      </c>
      <c r="GE35">
        <v>-103.58819580078125</v>
      </c>
      <c r="GF35">
        <v>-103.50987243652344</v>
      </c>
      <c r="GG35">
        <v>-103.52325439453125</v>
      </c>
      <c r="GH35">
        <v>-103.53662872314453</v>
      </c>
      <c r="GI35">
        <v>-103.53734588623047</v>
      </c>
      <c r="GJ35">
        <v>-103.53806304931641</v>
      </c>
      <c r="GK35">
        <v>-103.50161743164063</v>
      </c>
      <c r="GL35">
        <v>-103.46517181396484</v>
      </c>
      <c r="GM35">
        <v>-103.34133148193359</v>
      </c>
      <c r="GN35">
        <v>-103.21748352050781</v>
      </c>
      <c r="GO35">
        <v>-103.00328063964844</v>
      </c>
      <c r="GP35">
        <v>-102.78908538818359</v>
      </c>
      <c r="GQ35">
        <v>-102.56454467773438</v>
      </c>
      <c r="GR35">
        <v>-102.34000396728516</v>
      </c>
      <c r="GS35">
        <v>-102.05390167236328</v>
      </c>
      <c r="GT35">
        <v>-101.76779174804688</v>
      </c>
      <c r="GU35">
        <v>-101.45735931396484</v>
      </c>
      <c r="GV35">
        <v>-101.14693450927734</v>
      </c>
      <c r="GW35">
        <v>-100.73824310302734</v>
      </c>
      <c r="GX35">
        <v>-100.32955169677734</v>
      </c>
      <c r="GY35">
        <v>-99.803123474121094</v>
      </c>
      <c r="GZ35">
        <v>-99.276687622070313</v>
      </c>
      <c r="HA35">
        <v>-98.640724182128906</v>
      </c>
      <c r="HB35">
        <v>-98.004783630371094</v>
      </c>
      <c r="HC35">
        <v>-97.379905700683594</v>
      </c>
      <c r="HD35">
        <v>-96.755043029785156</v>
      </c>
      <c r="HE35">
        <v>-96.31884765625</v>
      </c>
      <c r="HF35">
        <v>-95.882652282714844</v>
      </c>
      <c r="HG35">
        <v>-95.636489868164063</v>
      </c>
      <c r="HH35">
        <v>-95.390312194824219</v>
      </c>
      <c r="HI35">
        <v>-95.357391357421875</v>
      </c>
      <c r="HJ35">
        <v>-95.324478149414063</v>
      </c>
      <c r="HK35">
        <v>-95.558906555175781</v>
      </c>
      <c r="HL35">
        <v>-95.793327331542969</v>
      </c>
      <c r="HM35">
        <v>-96.126876831054688</v>
      </c>
      <c r="HN35">
        <v>-96.460426330566406</v>
      </c>
      <c r="HO35">
        <v>-96.748565673828125</v>
      </c>
      <c r="HP35">
        <v>-97.036705017089844</v>
      </c>
      <c r="HQ35">
        <v>-97.273361206054688</v>
      </c>
      <c r="HR35">
        <v>-97.510032653808594</v>
      </c>
      <c r="HS35">
        <v>-97.719902038574219</v>
      </c>
      <c r="HT35">
        <v>-97.929779052734375</v>
      </c>
      <c r="HU35">
        <v>-98.110260009765625</v>
      </c>
      <c r="HV35">
        <v>-98.290740966796875</v>
      </c>
      <c r="HW35">
        <v>-98.370979309082031</v>
      </c>
      <c r="HX35">
        <v>-98.451225280761719</v>
      </c>
      <c r="HY35">
        <v>-98.285720825195313</v>
      </c>
      <c r="HZ35">
        <v>-98.120223999023438</v>
      </c>
      <c r="IA35">
        <v>-97.700508117675781</v>
      </c>
      <c r="IB35">
        <v>-97.280784606933594</v>
      </c>
      <c r="IC35">
        <v>-96.789161682128906</v>
      </c>
      <c r="ID35">
        <v>-96.297531127929688</v>
      </c>
      <c r="IE35">
        <v>-95.653465270996094</v>
      </c>
      <c r="IF35">
        <v>-95.009414672851563</v>
      </c>
      <c r="IG35">
        <v>-94.148773193359375</v>
      </c>
      <c r="IH35">
        <v>-93.288131713867188</v>
      </c>
      <c r="II35">
        <v>-92.354286193847656</v>
      </c>
      <c r="IJ35">
        <v>-91.420448303222656</v>
      </c>
      <c r="IK35">
        <v>-90.578529357910156</v>
      </c>
      <c r="IL35">
        <v>-89.736587524414063</v>
      </c>
      <c r="IM35">
        <v>-89.050765991210938</v>
      </c>
      <c r="IN35">
        <v>-88.36492919921875</v>
      </c>
      <c r="IO35">
        <v>-87.811965942382813</v>
      </c>
      <c r="IP35">
        <v>-87.259017944335938</v>
      </c>
      <c r="IQ35">
        <v>-86.933082580566406</v>
      </c>
      <c r="IR35">
        <v>-86.607154846191406</v>
      </c>
      <c r="IS35">
        <v>-86.535270690917969</v>
      </c>
      <c r="IT35">
        <v>-86.463401794433594</v>
      </c>
      <c r="IU35">
        <v>-86.797950744628906</v>
      </c>
      <c r="IV35">
        <v>-87.132499694824219</v>
      </c>
      <c r="IW35">
        <v>-87.913925170898438</v>
      </c>
      <c r="IX35">
        <v>-88.695358276367188</v>
      </c>
      <c r="IY35">
        <v>-89.511909484863281</v>
      </c>
      <c r="IZ35">
        <v>-90.328453063964844</v>
      </c>
      <c r="JA35">
        <v>-91.182220458984375</v>
      </c>
      <c r="JB35">
        <v>-92.035987854003906</v>
      </c>
      <c r="JC35">
        <v>-93.030242919921875</v>
      </c>
      <c r="JD35">
        <v>-94.024497985839844</v>
      </c>
      <c r="JE35">
        <v>-95.084945678710938</v>
      </c>
      <c r="JF35">
        <v>-96.145408630371094</v>
      </c>
      <c r="JG35">
        <v>-97.244056701660156</v>
      </c>
      <c r="JH35">
        <v>-98.34271240234375</v>
      </c>
      <c r="JI35">
        <v>-99.441390991210938</v>
      </c>
      <c r="JJ35">
        <v>-100.54005432128906</v>
      </c>
      <c r="JK35">
        <v>-101.54364776611328</v>
      </c>
      <c r="JL35">
        <v>-102.54724884033203</v>
      </c>
      <c r="JM35">
        <v>-103.25989532470703</v>
      </c>
      <c r="JN35">
        <v>-103.9725341796875</v>
      </c>
      <c r="JO35">
        <v>-104.36933898925781</v>
      </c>
      <c r="JP35">
        <v>-104.76613616943359</v>
      </c>
      <c r="JQ35">
        <v>-104.75220489501953</v>
      </c>
      <c r="JR35">
        <v>-104.73828887939453</v>
      </c>
      <c r="JS35">
        <v>-104.19615173339844</v>
      </c>
      <c r="JT35">
        <v>-103.65402984619141</v>
      </c>
      <c r="JU35">
        <v>-102.79244232177734</v>
      </c>
      <c r="JV35">
        <v>-101.93085479736328</v>
      </c>
      <c r="JW35">
        <v>-100.81645202636719</v>
      </c>
      <c r="JX35">
        <v>-99.702033996582031</v>
      </c>
      <c r="JY35">
        <v>-98.166389465332031</v>
      </c>
      <c r="JZ35">
        <v>-96.630714416503906</v>
      </c>
      <c r="KA35">
        <v>-94.771980285644531</v>
      </c>
      <c r="KB35">
        <v>-92.913238525390625</v>
      </c>
      <c r="KC35">
        <v>-90.882720947265625</v>
      </c>
      <c r="KD35">
        <v>-88.852241516113281</v>
      </c>
      <c r="KE35">
        <v>-86.572471618652344</v>
      </c>
      <c r="KF35">
        <v>-84.292694091796875</v>
      </c>
      <c r="KG35">
        <v>-81.993263244628906</v>
      </c>
      <c r="KH35">
        <v>-79.693832397460938</v>
      </c>
      <c r="KI35">
        <v>-77.699195861816406</v>
      </c>
      <c r="KJ35">
        <v>-75.704521179199219</v>
      </c>
      <c r="KK35">
        <v>-74.053817749023438</v>
      </c>
      <c r="KL35">
        <v>-72.403121948242188</v>
      </c>
      <c r="KM35">
        <v>-70.920303344726563</v>
      </c>
      <c r="KN35">
        <v>-69.437515258789063</v>
      </c>
      <c r="KO35">
        <v>-68.170700073242188</v>
      </c>
      <c r="KP35">
        <v>-66.903884887695313</v>
      </c>
      <c r="KQ35">
        <v>-66.045936584472656</v>
      </c>
      <c r="KR35">
        <v>-65.187980651855469</v>
      </c>
      <c r="KS35">
        <v>-64.668663024902344</v>
      </c>
      <c r="KT35">
        <v>-64.149330139160156</v>
      </c>
      <c r="KU35">
        <v>-63.902473449707031</v>
      </c>
      <c r="KV35">
        <v>-63.655609130859375</v>
      </c>
      <c r="KW35">
        <v>-63.710502624511719</v>
      </c>
      <c r="KX35">
        <v>-63.765388488769531</v>
      </c>
      <c r="KY35">
        <v>-64.083633422851563</v>
      </c>
      <c r="KZ35">
        <v>-64.401885986328125</v>
      </c>
      <c r="LA35">
        <v>-64.897239685058594</v>
      </c>
      <c r="LB35">
        <v>-65.392593383789063</v>
      </c>
      <c r="LC35">
        <v>-65.779769897460938</v>
      </c>
      <c r="LD35">
        <v>-66.166946411132813</v>
      </c>
      <c r="LE35">
        <v>-66.383842468261719</v>
      </c>
      <c r="LF35">
        <v>-66.600730895996094</v>
      </c>
      <c r="LG35">
        <v>-66.626998901367188</v>
      </c>
      <c r="LH35">
        <v>-66.653266906738281</v>
      </c>
      <c r="LI35">
        <v>-66.504669189453125</v>
      </c>
      <c r="LJ35">
        <v>-66.356071472167969</v>
      </c>
      <c r="LK35">
        <v>-66.069625854492188</v>
      </c>
      <c r="LL35">
        <v>-65.783119201660156</v>
      </c>
      <c r="LM35">
        <v>-65.436187744140625</v>
      </c>
      <c r="LN35">
        <v>-65.089256286621094</v>
      </c>
      <c r="LO35">
        <v>-64.633140563964844</v>
      </c>
      <c r="LP35">
        <v>-64.177009582519531</v>
      </c>
      <c r="LQ35">
        <v>-63.670875549316406</v>
      </c>
      <c r="LR35">
        <v>-63.164764404296875</v>
      </c>
      <c r="LS35">
        <v>-62.683349609375</v>
      </c>
      <c r="LT35">
        <v>-62.201961517333984</v>
      </c>
      <c r="LU35">
        <v>-61.777175903320313</v>
      </c>
      <c r="LV35">
        <v>-61.352378845214844</v>
      </c>
      <c r="LW35">
        <v>-60.935752868652344</v>
      </c>
      <c r="LX35">
        <v>-60.519115447998047</v>
      </c>
      <c r="LY35">
        <v>-60.166412353515625</v>
      </c>
      <c r="LZ35">
        <v>-59.813709259033203</v>
      </c>
      <c r="MA35">
        <v>-59.530029296875</v>
      </c>
      <c r="MB35">
        <v>-59.246360778808594</v>
      </c>
      <c r="MC35">
        <v>-59.018142700195313</v>
      </c>
      <c r="MD35">
        <v>-58.789939880371094</v>
      </c>
      <c r="ME35">
        <v>-58.673744201660156</v>
      </c>
      <c r="MF35">
        <v>-58.557548522949219</v>
      </c>
      <c r="MG35">
        <v>-58.540157318115234</v>
      </c>
      <c r="MH35">
        <v>-58.522769927978516</v>
      </c>
      <c r="MI35">
        <v>-58.550582885742188</v>
      </c>
      <c r="MJ35">
        <v>-58.578399658203125</v>
      </c>
      <c r="MK35">
        <v>-58.605422973632813</v>
      </c>
      <c r="ML35">
        <v>-58.632434844970703</v>
      </c>
      <c r="MM35">
        <v>-58.624866485595703</v>
      </c>
      <c r="MN35">
        <v>-58.617305755615234</v>
      </c>
      <c r="MO35">
        <v>-58.534374237060547</v>
      </c>
      <c r="MP35">
        <v>-58.451435089111328</v>
      </c>
      <c r="MQ35">
        <v>-58.231449127197266</v>
      </c>
      <c r="MR35">
        <v>-58.011455535888672</v>
      </c>
      <c r="MS35">
        <v>-57.610420227050781</v>
      </c>
      <c r="MT35">
        <v>-57.209384918212891</v>
      </c>
      <c r="MU35">
        <v>-56.63409423828125</v>
      </c>
      <c r="MV35">
        <v>-56.058826446533203</v>
      </c>
      <c r="MW35">
        <v>-55.337886810302734</v>
      </c>
      <c r="MX35">
        <v>-54.616973876953125</v>
      </c>
      <c r="MY35">
        <v>-53.824272155761719</v>
      </c>
      <c r="MZ35">
        <v>-53.031536102294922</v>
      </c>
      <c r="NA35">
        <v>-52.085426330566406</v>
      </c>
      <c r="NB35">
        <v>-51.139274597167969</v>
      </c>
      <c r="NC35">
        <v>-49.986072540283203</v>
      </c>
      <c r="ND35">
        <v>-48.832866668701172</v>
      </c>
      <c r="NE35">
        <v>-47.515384674072266</v>
      </c>
      <c r="NF35">
        <v>-46.197940826416016</v>
      </c>
      <c r="NG35">
        <v>-44.785312652587891</v>
      </c>
      <c r="NH35">
        <v>-43.372734069824219</v>
      </c>
      <c r="NI35">
        <v>-41.927986145019531</v>
      </c>
      <c r="NJ35">
        <v>-40.483184814453125</v>
      </c>
      <c r="NK35">
        <v>-38.945186614990234</v>
      </c>
      <c r="NL35">
        <v>-37.407131195068359</v>
      </c>
      <c r="NM35">
        <v>-35.791297912597656</v>
      </c>
      <c r="NN35">
        <v>-34.175468444824219</v>
      </c>
      <c r="NO35">
        <v>-32.595241546630859</v>
      </c>
      <c r="NP35">
        <v>-31.01507568359375</v>
      </c>
      <c r="NQ35">
        <v>-29.547269821166992</v>
      </c>
      <c r="NR35">
        <v>-28.07951545715332</v>
      </c>
      <c r="NS35">
        <v>-26.753826141357422</v>
      </c>
      <c r="NT35">
        <v>-25.428085327148438</v>
      </c>
      <c r="NU35">
        <v>-24.170692443847656</v>
      </c>
      <c r="NV35">
        <v>-22.913253784179688</v>
      </c>
      <c r="NW35">
        <v>-21.735183715820313</v>
      </c>
      <c r="NX35">
        <v>-20.557113647460938</v>
      </c>
      <c r="NY35">
        <v>-19.540546417236328</v>
      </c>
      <c r="NZ35">
        <v>-18.524021148681641</v>
      </c>
      <c r="OA35">
        <v>-17.691921234130859</v>
      </c>
      <c r="OB35">
        <v>-16.859855651855469</v>
      </c>
      <c r="OC35">
        <v>-16.203342437744141</v>
      </c>
      <c r="OD35">
        <v>-15.546805381774902</v>
      </c>
      <c r="OE35">
        <v>-15.011212348937988</v>
      </c>
      <c r="OF35">
        <v>-14.475601196289063</v>
      </c>
      <c r="OG35">
        <v>-14.055887222290039</v>
      </c>
      <c r="OH35">
        <v>-13.636173248291016</v>
      </c>
      <c r="OI35">
        <v>-13.332869529724121</v>
      </c>
      <c r="OJ35">
        <v>-13.029579162597656</v>
      </c>
      <c r="OK35">
        <v>-12.824740409851074</v>
      </c>
      <c r="OL35">
        <v>-12.619912147521973</v>
      </c>
      <c r="OM35">
        <v>-12.486900329589844</v>
      </c>
      <c r="ON35">
        <v>-12.353886604309082</v>
      </c>
      <c r="OO35">
        <v>-12.26934814453125</v>
      </c>
      <c r="OP35">
        <v>-12.184806823730469</v>
      </c>
      <c r="OQ35">
        <v>-12.144242286682129</v>
      </c>
      <c r="OR35">
        <v>-12.103676795959473</v>
      </c>
      <c r="OS35">
        <v>-12.090669631958008</v>
      </c>
      <c r="OT35">
        <v>-12.077664375305176</v>
      </c>
      <c r="OU35">
        <v>-12.0745849609375</v>
      </c>
    </row>
    <row r="36" spans="1:411">
      <c r="A36" t="s">
        <v>134</v>
      </c>
      <c r="B36">
        <v>-30.137237548828125</v>
      </c>
      <c r="C36">
        <v>-29.579746246337891</v>
      </c>
      <c r="D36">
        <v>-29.022258758544922</v>
      </c>
      <c r="E36">
        <v>-28.401432037353516</v>
      </c>
      <c r="F36">
        <v>-27.780605316162109</v>
      </c>
      <c r="G36">
        <v>-27.117893218994141</v>
      </c>
      <c r="H36">
        <v>-26.455181121826172</v>
      </c>
      <c r="I36">
        <v>-25.744827270507813</v>
      </c>
      <c r="J36">
        <v>-25.034473419189453</v>
      </c>
      <c r="K36">
        <v>-24.334033966064453</v>
      </c>
      <c r="L36">
        <v>-23.63359260559082</v>
      </c>
      <c r="M36">
        <v>-22.995460510253906</v>
      </c>
      <c r="N36">
        <v>-22.357328414916992</v>
      </c>
      <c r="O36">
        <v>-21.706993103027344</v>
      </c>
      <c r="P36">
        <v>-21.056657791137695</v>
      </c>
      <c r="V36">
        <v>-21.056657791137695</v>
      </c>
      <c r="W36">
        <v>-20.405004501342773</v>
      </c>
      <c r="X36">
        <v>-19.753351211547852</v>
      </c>
      <c r="Y36">
        <v>-19.141860961914063</v>
      </c>
      <c r="Z36">
        <v>-18.530372619628906</v>
      </c>
      <c r="AA36">
        <v>-17.914813995361328</v>
      </c>
      <c r="AB36">
        <v>-17.299257278442383</v>
      </c>
      <c r="AC36">
        <v>-16.681980133056641</v>
      </c>
      <c r="AD36">
        <v>-16.064706802368164</v>
      </c>
      <c r="AE36">
        <v>-15.45565128326416</v>
      </c>
      <c r="AF36">
        <v>-14.846597671508789</v>
      </c>
      <c r="AG36">
        <v>-14.254188537597656</v>
      </c>
      <c r="AH36">
        <v>-13.661777496337891</v>
      </c>
      <c r="AI36">
        <v>-13.040949821472168</v>
      </c>
      <c r="AJ36">
        <v>-12.420120239257813</v>
      </c>
      <c r="AK36">
        <v>-11.760503768920898</v>
      </c>
      <c r="AL36">
        <v>-11.100886344909668</v>
      </c>
      <c r="AM36">
        <v>-10.414911270141602</v>
      </c>
      <c r="AN36">
        <v>-9.728938102722168</v>
      </c>
      <c r="AO36">
        <v>-9.027979850769043</v>
      </c>
      <c r="AP36">
        <v>-8.3270254135131836</v>
      </c>
      <c r="AQ36">
        <v>-7.6289629936218262</v>
      </c>
      <c r="AR36">
        <v>-6.9309000968933105</v>
      </c>
      <c r="AS36">
        <v>-6.2160177230834961</v>
      </c>
      <c r="AT36">
        <v>-5.5011391639709473</v>
      </c>
      <c r="AU36">
        <v>-4.7627692222595215</v>
      </c>
      <c r="AV36">
        <v>-4.0243992805480957</v>
      </c>
      <c r="AW36">
        <v>-3.2906415462493896</v>
      </c>
      <c r="AX36">
        <v>-2.5568802356719971</v>
      </c>
      <c r="AY36">
        <v>-1.8922210931777954</v>
      </c>
      <c r="AZ36">
        <v>-1.2275620698928833</v>
      </c>
      <c r="BA36">
        <v>-0.66844183206558228</v>
      </c>
      <c r="BB36">
        <v>-0.10932166129350662</v>
      </c>
      <c r="BC36">
        <v>0.36930078268051147</v>
      </c>
      <c r="BD36">
        <v>0.84792071580886841</v>
      </c>
      <c r="BE36">
        <v>1.2637443542480469</v>
      </c>
      <c r="BF36">
        <v>1.6795680522918701</v>
      </c>
      <c r="BG36">
        <v>2.0141751766204834</v>
      </c>
      <c r="BH36">
        <v>2.3487837314605713</v>
      </c>
      <c r="BI36">
        <v>2.6136045455932617</v>
      </c>
      <c r="BJ36">
        <v>2.8784253597259521</v>
      </c>
      <c r="BK36">
        <v>3.0724573135375977</v>
      </c>
      <c r="BL36">
        <v>3.2664892673492432</v>
      </c>
      <c r="BM36">
        <v>3.356501579284668</v>
      </c>
      <c r="BN36">
        <v>3.4465131759643555</v>
      </c>
      <c r="BO36">
        <v>3.4013926982879639</v>
      </c>
      <c r="BP36">
        <v>3.3562722206115723</v>
      </c>
      <c r="BQ36">
        <v>3.1844711303710938</v>
      </c>
      <c r="BR36">
        <v>3.0126690864562988</v>
      </c>
      <c r="BS36">
        <v>2.7176244258880615</v>
      </c>
      <c r="BT36">
        <v>2.4225802421569824</v>
      </c>
      <c r="BU36">
        <v>1.9894819259643555</v>
      </c>
      <c r="BV36">
        <v>1.556383490562439</v>
      </c>
      <c r="BW36">
        <v>1.0386282205581665</v>
      </c>
      <c r="BX36">
        <v>0.52087521553039551</v>
      </c>
      <c r="BY36">
        <v>-0.12100870162248611</v>
      </c>
      <c r="BZ36">
        <v>-0.76289260387420654</v>
      </c>
      <c r="CA36">
        <v>-1.5385907888412476</v>
      </c>
      <c r="CB36">
        <v>-2.314293384552002</v>
      </c>
      <c r="CC36">
        <v>-3.1794009208679199</v>
      </c>
      <c r="CD36">
        <v>-4.0445089340209961</v>
      </c>
      <c r="CE36">
        <v>-5.0462722778320313</v>
      </c>
      <c r="CF36">
        <v>-6.0480260848999023</v>
      </c>
      <c r="CG36">
        <v>-7.2540202140808105</v>
      </c>
      <c r="CH36">
        <v>-8.4600038528442383</v>
      </c>
      <c r="CI36">
        <v>-9.8140506744384766</v>
      </c>
      <c r="CJ36">
        <v>-11.168098449707031</v>
      </c>
      <c r="CK36">
        <v>-12.517951011657715</v>
      </c>
      <c r="CL36">
        <v>-13.867815971374512</v>
      </c>
      <c r="CM36">
        <v>-15.214200019836426</v>
      </c>
      <c r="CN36">
        <v>-16.560600280761719</v>
      </c>
      <c r="CO36">
        <v>-17.912384033203125</v>
      </c>
      <c r="CP36">
        <v>-19.264156341552734</v>
      </c>
      <c r="CQ36">
        <v>-20.436260223388672</v>
      </c>
      <c r="CR36">
        <v>-21.608356475830078</v>
      </c>
      <c r="CS36">
        <v>-22.528215408325195</v>
      </c>
      <c r="CT36">
        <v>-23.44807243347168</v>
      </c>
      <c r="CU36">
        <v>-24.182914733886719</v>
      </c>
      <c r="CV36">
        <v>-24.917764663696289</v>
      </c>
      <c r="CW36">
        <v>-25.440958023071289</v>
      </c>
      <c r="CX36">
        <v>-25.964155197143555</v>
      </c>
      <c r="CY36">
        <v>-26.282722473144531</v>
      </c>
      <c r="CZ36">
        <v>-26.601285934448242</v>
      </c>
      <c r="DA36">
        <v>-26.775951385498047</v>
      </c>
      <c r="DB36">
        <v>-26.950616836547852</v>
      </c>
      <c r="DC36">
        <v>-27.02134895324707</v>
      </c>
      <c r="DD36">
        <v>-27.092081069946289</v>
      </c>
      <c r="DE36">
        <v>-27.04481315612793</v>
      </c>
      <c r="DF36">
        <v>-26.997541427612305</v>
      </c>
      <c r="DG36">
        <v>-26.874300003051758</v>
      </c>
      <c r="DH36">
        <v>-26.751056671142578</v>
      </c>
      <c r="DI36">
        <v>-26.602087020874023</v>
      </c>
      <c r="DJ36">
        <v>-26.453117370605469</v>
      </c>
      <c r="DK36">
        <v>-26.302715301513672</v>
      </c>
      <c r="DL36">
        <v>-26.152315139770508</v>
      </c>
      <c r="DM36">
        <v>-26.078317642211914</v>
      </c>
      <c r="DN36">
        <v>-26.00432014465332</v>
      </c>
      <c r="DO36">
        <v>-26.054483413696289</v>
      </c>
      <c r="DP36">
        <v>-26.104644775390625</v>
      </c>
      <c r="DQ36">
        <v>-26.274469375610352</v>
      </c>
      <c r="DR36">
        <v>-26.444295883178711</v>
      </c>
      <c r="DS36">
        <v>-26.734127044677734</v>
      </c>
      <c r="DT36">
        <v>-27.023956298828125</v>
      </c>
      <c r="DU36">
        <v>-27.398126602172852</v>
      </c>
      <c r="DV36">
        <v>-27.772293090820313</v>
      </c>
      <c r="DW36">
        <v>-28.086820602416992</v>
      </c>
      <c r="DX36">
        <v>-28.401346206665039</v>
      </c>
      <c r="DY36">
        <v>-28.595806121826172</v>
      </c>
      <c r="DZ36">
        <v>-28.790267944335938</v>
      </c>
      <c r="EA36">
        <v>-28.798488616943359</v>
      </c>
      <c r="EB36">
        <v>-28.806713104248047</v>
      </c>
      <c r="EC36">
        <v>-28.585264205932617</v>
      </c>
      <c r="ED36">
        <v>-28.36381721496582</v>
      </c>
      <c r="EE36">
        <v>-27.903989791870117</v>
      </c>
      <c r="EF36">
        <v>-27.444164276123047</v>
      </c>
      <c r="EG36">
        <v>-26.672904968261719</v>
      </c>
      <c r="EH36">
        <v>-25.901643753051758</v>
      </c>
      <c r="EI36">
        <v>-24.795698165893555</v>
      </c>
      <c r="EJ36">
        <v>-23.689739227294922</v>
      </c>
      <c r="EK36">
        <v>-22.277978897094727</v>
      </c>
      <c r="EL36">
        <v>-20.866205215454102</v>
      </c>
      <c r="EM36">
        <v>-19.192676544189453</v>
      </c>
      <c r="EN36">
        <v>-17.519163131713867</v>
      </c>
      <c r="EO36">
        <v>-15.496326446533203</v>
      </c>
      <c r="EP36">
        <v>-13.473511695861816</v>
      </c>
      <c r="EQ36">
        <v>-11.141708374023438</v>
      </c>
      <c r="ER36">
        <v>-8.8099050521850586</v>
      </c>
      <c r="ES36">
        <v>-6.3150315284729004</v>
      </c>
      <c r="ET36">
        <v>-3.820134162902832</v>
      </c>
      <c r="EU36">
        <v>-1.1815352439880371</v>
      </c>
      <c r="EV36">
        <v>1.4570889472961426</v>
      </c>
      <c r="EW36">
        <v>4.1946053504943848</v>
      </c>
      <c r="EX36">
        <v>6.9320950508117676</v>
      </c>
      <c r="EY36">
        <v>9.5173206329345703</v>
      </c>
      <c r="EZ36">
        <v>12.102520942687988</v>
      </c>
      <c r="FA36">
        <v>14.146012306213379</v>
      </c>
      <c r="FB36">
        <v>16.18950080871582</v>
      </c>
      <c r="FC36">
        <v>17.804632186889648</v>
      </c>
      <c r="FD36">
        <v>19.419778823852539</v>
      </c>
      <c r="FE36">
        <v>20.506528854370117</v>
      </c>
      <c r="FF36">
        <v>21.593290328979492</v>
      </c>
      <c r="FG36">
        <v>22.130525588989258</v>
      </c>
      <c r="FH36">
        <v>22.667757034301758</v>
      </c>
      <c r="FI36">
        <v>22.657472610473633</v>
      </c>
      <c r="FJ36">
        <v>22.647188186645508</v>
      </c>
      <c r="FK36">
        <v>22.041801452636719</v>
      </c>
      <c r="FL36">
        <v>21.436410903930664</v>
      </c>
      <c r="FM36">
        <v>20.345064163208008</v>
      </c>
      <c r="FN36">
        <v>19.253740310668945</v>
      </c>
      <c r="FO36">
        <v>17.596572875976563</v>
      </c>
      <c r="FP36">
        <v>15.939398765563965</v>
      </c>
      <c r="FQ36">
        <v>13.587571144104004</v>
      </c>
      <c r="FR36">
        <v>11.235739707946777</v>
      </c>
      <c r="FS36">
        <v>8.5229396820068359</v>
      </c>
      <c r="FT36">
        <v>5.8100886344909668</v>
      </c>
      <c r="FU36">
        <v>3.0067965984344482</v>
      </c>
      <c r="FV36">
        <v>0.20350499451160431</v>
      </c>
      <c r="FW36">
        <v>-2.4842798709869385</v>
      </c>
      <c r="FX36">
        <v>-5.1720137596130371</v>
      </c>
      <c r="FY36">
        <v>-7.5553855895996094</v>
      </c>
      <c r="FZ36">
        <v>-9.9387569427490234</v>
      </c>
      <c r="GA36">
        <v>-11.72765064239502</v>
      </c>
      <c r="GB36">
        <v>-13.516543388366699</v>
      </c>
      <c r="GC36">
        <v>-14.849565505981445</v>
      </c>
      <c r="GD36">
        <v>-16.182615280151367</v>
      </c>
      <c r="GE36">
        <v>-17.202743530273438</v>
      </c>
      <c r="GF36">
        <v>-18.222867965698242</v>
      </c>
      <c r="GG36">
        <v>-18.757440567016602</v>
      </c>
      <c r="GH36">
        <v>-19.292001724243164</v>
      </c>
      <c r="GI36">
        <v>-19.309164047241211</v>
      </c>
      <c r="GJ36">
        <v>-19.326324462890625</v>
      </c>
      <c r="GK36">
        <v>-18.949575424194336</v>
      </c>
      <c r="GL36">
        <v>-18.572822570800781</v>
      </c>
      <c r="GM36">
        <v>-17.748691558837891</v>
      </c>
      <c r="GN36">
        <v>-16.92454719543457</v>
      </c>
      <c r="GO36">
        <v>-15.712652206420898</v>
      </c>
      <c r="GP36">
        <v>-14.500754356384277</v>
      </c>
      <c r="GQ36">
        <v>-13.038675308227539</v>
      </c>
      <c r="GR36">
        <v>-11.57662296295166</v>
      </c>
      <c r="GS36">
        <v>-9.9841098785400391</v>
      </c>
      <c r="GT36">
        <v>-8.391596794128418</v>
      </c>
      <c r="GU36">
        <v>-6.765221118927002</v>
      </c>
      <c r="GV36">
        <v>-5.1388473510742188</v>
      </c>
      <c r="GW36">
        <v>-3.7044124603271484</v>
      </c>
      <c r="GX36">
        <v>-2.2699496746063232</v>
      </c>
      <c r="GY36">
        <v>-1.151788592338562</v>
      </c>
      <c r="GZ36">
        <v>-3.3629462122917175E-2</v>
      </c>
      <c r="HA36">
        <v>0.85010415315628052</v>
      </c>
      <c r="HB36">
        <v>1.7338207960128784</v>
      </c>
      <c r="HC36">
        <v>2.3271803855895996</v>
      </c>
      <c r="HD36">
        <v>2.9205377101898193</v>
      </c>
      <c r="HE36">
        <v>3.1431326866149902</v>
      </c>
      <c r="HF36">
        <v>3.3657255172729492</v>
      </c>
      <c r="HG36">
        <v>3.3126132488250732</v>
      </c>
      <c r="HH36">
        <v>3.2595000267028809</v>
      </c>
      <c r="HI36">
        <v>2.9158968925476074</v>
      </c>
      <c r="HJ36">
        <v>2.5722918510437012</v>
      </c>
      <c r="HK36">
        <v>1.9097490310668945</v>
      </c>
      <c r="HL36">
        <v>1.2472192049026489</v>
      </c>
      <c r="HM36">
        <v>0.32475575804710388</v>
      </c>
      <c r="HN36">
        <v>-0.59770983457565308</v>
      </c>
      <c r="HO36">
        <v>-1.8297454118728638</v>
      </c>
      <c r="HP36">
        <v>-3.0617842674255371</v>
      </c>
      <c r="HQ36">
        <v>-4.6799354553222656</v>
      </c>
      <c r="HR36">
        <v>-6.2981176376342773</v>
      </c>
      <c r="HS36">
        <v>-8.1249418258666992</v>
      </c>
      <c r="HT36">
        <v>-9.9517679214477539</v>
      </c>
      <c r="HU36">
        <v>-11.657584190368652</v>
      </c>
      <c r="HV36">
        <v>-13.363368034362793</v>
      </c>
      <c r="HW36">
        <v>-14.90815544128418</v>
      </c>
      <c r="HX36">
        <v>-16.45294189453125</v>
      </c>
      <c r="HY36">
        <v>-17.914333343505859</v>
      </c>
      <c r="HZ36">
        <v>-19.375722885131836</v>
      </c>
      <c r="IA36">
        <v>-20.593526840209961</v>
      </c>
      <c r="IB36">
        <v>-21.811351776123047</v>
      </c>
      <c r="IC36">
        <v>-22.859010696411133</v>
      </c>
      <c r="ID36">
        <v>-23.906667709350586</v>
      </c>
      <c r="IE36">
        <v>-24.91267204284668</v>
      </c>
      <c r="IF36">
        <v>-25.918655395507813</v>
      </c>
      <c r="IG36">
        <v>-26.801902770996094</v>
      </c>
      <c r="IH36">
        <v>-27.685150146484375</v>
      </c>
      <c r="II36">
        <v>-28.328668594360352</v>
      </c>
      <c r="IJ36">
        <v>-28.972187042236328</v>
      </c>
      <c r="IK36">
        <v>-29.43968391418457</v>
      </c>
      <c r="IL36">
        <v>-29.907188415527344</v>
      </c>
      <c r="IM36">
        <v>-30.297605514526367</v>
      </c>
      <c r="IN36">
        <v>-30.688020706176758</v>
      </c>
      <c r="IO36">
        <v>-31.023748397827148</v>
      </c>
      <c r="IP36">
        <v>-31.359468460083008</v>
      </c>
      <c r="IQ36">
        <v>-31.629646301269531</v>
      </c>
      <c r="IR36">
        <v>-31.899826049804688</v>
      </c>
      <c r="IS36">
        <v>-32.174041748046875</v>
      </c>
      <c r="IT36">
        <v>-32.448265075683594</v>
      </c>
      <c r="IU36">
        <v>-32.803466796875</v>
      </c>
      <c r="IV36">
        <v>-33.158672332763672</v>
      </c>
      <c r="IW36">
        <v>-33.571949005126953</v>
      </c>
      <c r="IX36">
        <v>-33.985221862792969</v>
      </c>
      <c r="IY36">
        <v>-34.295310974121094</v>
      </c>
      <c r="IZ36">
        <v>-34.605384826660156</v>
      </c>
      <c r="JA36">
        <v>-34.815006256103516</v>
      </c>
      <c r="JB36">
        <v>-35.024623870849609</v>
      </c>
      <c r="JC36">
        <v>-35.174224853515625</v>
      </c>
      <c r="JD36">
        <v>-35.323822021484375</v>
      </c>
      <c r="JE36">
        <v>-35.422367095947266</v>
      </c>
      <c r="JF36">
        <v>-35.520919799804688</v>
      </c>
      <c r="JG36">
        <v>-35.559131622314453</v>
      </c>
      <c r="JH36">
        <v>-35.59735107421875</v>
      </c>
      <c r="JI36">
        <v>-35.555324554443359</v>
      </c>
      <c r="JJ36">
        <v>-35.513298034667969</v>
      </c>
      <c r="JK36">
        <v>-35.29345703125</v>
      </c>
      <c r="JL36">
        <v>-35.073612213134766</v>
      </c>
      <c r="JM36">
        <v>-34.714794158935547</v>
      </c>
      <c r="JN36">
        <v>-34.355979919433594</v>
      </c>
      <c r="JO36">
        <v>-34.098007202148438</v>
      </c>
      <c r="JP36">
        <v>-33.840034484863281</v>
      </c>
      <c r="JQ36">
        <v>-33.604892730712891</v>
      </c>
      <c r="JR36">
        <v>-33.3697509765625</v>
      </c>
      <c r="JS36">
        <v>-33.103466033935547</v>
      </c>
      <c r="JT36">
        <v>-32.837188720703125</v>
      </c>
      <c r="JU36">
        <v>-32.610149383544922</v>
      </c>
      <c r="JV36">
        <v>-32.383113861083984</v>
      </c>
      <c r="JW36">
        <v>-32.217819213867188</v>
      </c>
      <c r="JX36">
        <v>-32.052520751953125</v>
      </c>
      <c r="JY36">
        <v>-31.935178756713867</v>
      </c>
      <c r="JZ36">
        <v>-31.817834854125977</v>
      </c>
      <c r="KA36">
        <v>-31.736476898193359</v>
      </c>
      <c r="KB36">
        <v>-31.655117034912109</v>
      </c>
      <c r="KC36">
        <v>-31.587795257568359</v>
      </c>
      <c r="KD36">
        <v>-31.520473480224609</v>
      </c>
      <c r="KE36">
        <v>-31.451688766479492</v>
      </c>
      <c r="KF36">
        <v>-31.382902145385742</v>
      </c>
      <c r="KG36">
        <v>-31.294124603271484</v>
      </c>
      <c r="KH36">
        <v>-31.205345153808594</v>
      </c>
      <c r="KI36">
        <v>-31.094934463500977</v>
      </c>
      <c r="KJ36">
        <v>-30.984525680541992</v>
      </c>
      <c r="KK36">
        <v>-30.722055435180664</v>
      </c>
      <c r="KL36">
        <v>-30.45958137512207</v>
      </c>
      <c r="KM36">
        <v>-29.965946197509766</v>
      </c>
      <c r="KN36">
        <v>-29.472320556640625</v>
      </c>
      <c r="KO36">
        <v>-28.737874984741211</v>
      </c>
      <c r="KP36">
        <v>-28.003427505493164</v>
      </c>
      <c r="KQ36">
        <v>-27.129549026489258</v>
      </c>
      <c r="KR36">
        <v>-26.255666732788086</v>
      </c>
      <c r="KS36">
        <v>-25.234903335571289</v>
      </c>
      <c r="KT36">
        <v>-24.214117050170898</v>
      </c>
      <c r="KU36">
        <v>-22.982139587402344</v>
      </c>
      <c r="KV36">
        <v>-21.750160217285156</v>
      </c>
      <c r="KW36">
        <v>-20.42991828918457</v>
      </c>
      <c r="KX36">
        <v>-19.109699249267578</v>
      </c>
      <c r="KY36">
        <v>-17.875114440917969</v>
      </c>
      <c r="KZ36">
        <v>-16.640527725219727</v>
      </c>
      <c r="LA36">
        <v>-15.384543418884277</v>
      </c>
      <c r="LB36">
        <v>-14.128557205200195</v>
      </c>
      <c r="LC36">
        <v>-12.790921211242676</v>
      </c>
      <c r="LD36">
        <v>-11.453259468078613</v>
      </c>
      <c r="LE36">
        <v>-10.248554229736328</v>
      </c>
      <c r="LF36">
        <v>-9.043848991394043</v>
      </c>
      <c r="LG36">
        <v>-8.1234169006347656</v>
      </c>
      <c r="LH36">
        <v>-7.2030034065246582</v>
      </c>
      <c r="LI36">
        <v>-6.5029301643371582</v>
      </c>
      <c r="LJ36">
        <v>-5.802858829498291</v>
      </c>
      <c r="LK36">
        <v>-5.3959798812866211</v>
      </c>
      <c r="LL36">
        <v>-4.9890871047973633</v>
      </c>
      <c r="LM36">
        <v>-4.9140019416809082</v>
      </c>
      <c r="LN36">
        <v>-4.8389191627502441</v>
      </c>
      <c r="LO36">
        <v>-5.1117000579833984</v>
      </c>
      <c r="LP36">
        <v>-5.3844809532165527</v>
      </c>
      <c r="LQ36">
        <v>-5.9236431121826172</v>
      </c>
      <c r="LR36">
        <v>-6.4627876281738281</v>
      </c>
      <c r="LS36">
        <v>-7.042576789855957</v>
      </c>
      <c r="LT36">
        <v>-7.6223444938659668</v>
      </c>
      <c r="LU36">
        <v>-8.1809406280517578</v>
      </c>
      <c r="LV36">
        <v>-8.739558219909668</v>
      </c>
      <c r="LW36">
        <v>-9.2909936904907227</v>
      </c>
      <c r="LX36">
        <v>-9.8424501419067383</v>
      </c>
      <c r="LY36">
        <v>-10.442070007324219</v>
      </c>
      <c r="LZ36">
        <v>-11.041689872741699</v>
      </c>
      <c r="MA36">
        <v>-11.602657318115234</v>
      </c>
      <c r="MB36">
        <v>-12.163602828979492</v>
      </c>
      <c r="MC36">
        <v>-12.633010864257813</v>
      </c>
      <c r="MD36">
        <v>-13.102397918701172</v>
      </c>
      <c r="ME36">
        <v>-13.431014060974121</v>
      </c>
      <c r="MF36">
        <v>-13.759640693664551</v>
      </c>
      <c r="MG36">
        <v>-13.937053680419922</v>
      </c>
      <c r="MH36">
        <v>-14.114470481872559</v>
      </c>
      <c r="MI36">
        <v>-14.083818435668945</v>
      </c>
      <c r="MJ36">
        <v>-14.053166389465332</v>
      </c>
      <c r="MK36">
        <v>-13.769865036010742</v>
      </c>
      <c r="ML36">
        <v>-13.486569404602051</v>
      </c>
      <c r="MM36">
        <v>-12.951703071594238</v>
      </c>
      <c r="MN36">
        <v>-12.416854858398438</v>
      </c>
      <c r="MO36">
        <v>-11.736850738525391</v>
      </c>
      <c r="MP36">
        <v>-11.056818962097168</v>
      </c>
      <c r="MQ36">
        <v>-10.276289939880371</v>
      </c>
      <c r="MR36">
        <v>-9.4957304000854492</v>
      </c>
      <c r="MS36">
        <v>-8.6304922103881836</v>
      </c>
      <c r="MT36">
        <v>-7.7652530670166016</v>
      </c>
      <c r="MU36">
        <v>-6.8400206565856934</v>
      </c>
      <c r="MV36">
        <v>-5.9148216247558594</v>
      </c>
      <c r="MW36">
        <v>-4.9437804222106934</v>
      </c>
      <c r="MX36">
        <v>-3.9727752208709717</v>
      </c>
      <c r="MY36">
        <v>-2.9935762882232666</v>
      </c>
      <c r="MZ36">
        <v>-2.0143396854400635</v>
      </c>
      <c r="NA36">
        <v>-0.96790558099746704</v>
      </c>
      <c r="NB36">
        <v>7.8569404780864716E-2</v>
      </c>
      <c r="NC36">
        <v>1.1898326873779297</v>
      </c>
      <c r="ND36">
        <v>2.3010959625244141</v>
      </c>
      <c r="NE36">
        <v>3.418503999710083</v>
      </c>
      <c r="NF36">
        <v>4.5358691215515137</v>
      </c>
      <c r="NG36">
        <v>5.6047182083129883</v>
      </c>
      <c r="NH36">
        <v>6.6735262870788574</v>
      </c>
      <c r="NI36">
        <v>7.6520657539367676</v>
      </c>
      <c r="NJ36">
        <v>8.6306428909301758</v>
      </c>
      <c r="NK36">
        <v>9.5702781677246094</v>
      </c>
      <c r="NL36">
        <v>10.509950637817383</v>
      </c>
      <c r="NM36">
        <v>11.395873069763184</v>
      </c>
      <c r="NN36">
        <v>12.281795501708984</v>
      </c>
      <c r="NO36">
        <v>13.086248397827148</v>
      </c>
      <c r="NP36">
        <v>13.890668869018555</v>
      </c>
      <c r="NQ36">
        <v>14.592330932617188</v>
      </c>
      <c r="NR36">
        <v>15.293963432312012</v>
      </c>
      <c r="NS36">
        <v>15.886248588562012</v>
      </c>
      <c r="NT36">
        <v>16.478555679321289</v>
      </c>
      <c r="NU36">
        <v>17.014751434326172</v>
      </c>
      <c r="NV36">
        <v>17.55096435546875</v>
      </c>
      <c r="NW36">
        <v>18.027744293212891</v>
      </c>
      <c r="NX36">
        <v>18.504524230957031</v>
      </c>
      <c r="NY36">
        <v>18.911277770996094</v>
      </c>
      <c r="NZ36">
        <v>19.318014144897461</v>
      </c>
      <c r="OA36">
        <v>19.65440559387207</v>
      </c>
      <c r="OB36">
        <v>19.99078369140625</v>
      </c>
      <c r="OC36">
        <v>20.261589050292969</v>
      </c>
      <c r="OD36">
        <v>20.532402038574219</v>
      </c>
      <c r="OE36">
        <v>20.766166687011719</v>
      </c>
      <c r="OF36">
        <v>20.999937057495117</v>
      </c>
      <c r="OG36">
        <v>21.205654144287109</v>
      </c>
      <c r="OH36">
        <v>21.411373138427734</v>
      </c>
      <c r="OI36">
        <v>21.590370178222656</v>
      </c>
      <c r="OJ36">
        <v>21.769357681274414</v>
      </c>
      <c r="OK36">
        <v>21.926351547241211</v>
      </c>
      <c r="OL36">
        <v>22.083339691162109</v>
      </c>
      <c r="OM36">
        <v>22.219987869262695</v>
      </c>
      <c r="ON36">
        <v>22.356643676757813</v>
      </c>
      <c r="OO36">
        <v>22.488134384155273</v>
      </c>
      <c r="OP36">
        <v>22.619630813598633</v>
      </c>
      <c r="OQ36">
        <v>22.747055053710938</v>
      </c>
      <c r="OR36">
        <v>22.874479293823242</v>
      </c>
      <c r="OS36">
        <v>22.989875793457031</v>
      </c>
      <c r="OT36">
        <v>23.105266571044922</v>
      </c>
      <c r="OU36">
        <v>23.207162857055664</v>
      </c>
    </row>
    <row r="37" spans="1:411">
      <c r="A37" t="s">
        <v>135</v>
      </c>
      <c r="B37">
        <v>-15.343121528625488</v>
      </c>
      <c r="C37">
        <v>-15.417750358581543</v>
      </c>
      <c r="D37">
        <v>-15.492378234863281</v>
      </c>
      <c r="E37">
        <v>-15.567666053771973</v>
      </c>
      <c r="F37">
        <v>-15.642951965332031</v>
      </c>
      <c r="G37">
        <v>-15.714313507080078</v>
      </c>
      <c r="H37">
        <v>-15.785676002502441</v>
      </c>
      <c r="I37">
        <v>-15.850706100463867</v>
      </c>
      <c r="J37">
        <v>-15.915736198425293</v>
      </c>
      <c r="K37">
        <v>-15.969479560852051</v>
      </c>
      <c r="L37">
        <v>-16.023221969604492</v>
      </c>
      <c r="M37">
        <v>-16.063529968261719</v>
      </c>
      <c r="N37">
        <v>-16.103837966918945</v>
      </c>
      <c r="O37">
        <v>-16.137241363525391</v>
      </c>
      <c r="P37">
        <v>-16.170644760131836</v>
      </c>
      <c r="V37">
        <v>-16.170644760131836</v>
      </c>
      <c r="W37">
        <v>-16.196313858032227</v>
      </c>
      <c r="X37">
        <v>-16.221982955932617</v>
      </c>
      <c r="Y37">
        <v>-16.238483428955078</v>
      </c>
      <c r="Z37">
        <v>-16.254983901977539</v>
      </c>
      <c r="AA37">
        <v>-16.263835906982422</v>
      </c>
      <c r="AB37">
        <v>-16.272687911987305</v>
      </c>
      <c r="AC37">
        <v>-16.276386260986328</v>
      </c>
      <c r="AD37">
        <v>-16.280080795288086</v>
      </c>
      <c r="AE37">
        <v>-16.282659530639648</v>
      </c>
      <c r="AF37">
        <v>-16.285236358642578</v>
      </c>
      <c r="AG37">
        <v>-16.28715705871582</v>
      </c>
      <c r="AH37">
        <v>-16.28907585144043</v>
      </c>
      <c r="AI37">
        <v>-16.285982131958008</v>
      </c>
      <c r="AJ37">
        <v>-16.282888412475586</v>
      </c>
      <c r="AK37">
        <v>-16.269193649291992</v>
      </c>
      <c r="AL37">
        <v>-16.255500793457031</v>
      </c>
      <c r="AM37">
        <v>-16.238998413085938</v>
      </c>
      <c r="AN37">
        <v>-16.222497940063477</v>
      </c>
      <c r="AO37">
        <v>-16.205938339233398</v>
      </c>
      <c r="AP37">
        <v>-16.189380645751953</v>
      </c>
      <c r="AQ37">
        <v>-16.169729232788086</v>
      </c>
      <c r="AR37">
        <v>-16.150075912475586</v>
      </c>
      <c r="AS37">
        <v>-16.117959976196289</v>
      </c>
      <c r="AT37">
        <v>-16.085847854614258</v>
      </c>
      <c r="AU37">
        <v>-16.014743804931641</v>
      </c>
      <c r="AV37">
        <v>-15.943638801574707</v>
      </c>
      <c r="AW37">
        <v>-15.824007034301758</v>
      </c>
      <c r="AX37">
        <v>-15.704372406005859</v>
      </c>
      <c r="AY37">
        <v>-15.522085189819336</v>
      </c>
      <c r="AZ37">
        <v>-15.339798927307129</v>
      </c>
      <c r="BA37">
        <v>-15.135655403137207</v>
      </c>
      <c r="BB37">
        <v>-14.931509017944336</v>
      </c>
      <c r="BC37">
        <v>-14.722436904907227</v>
      </c>
      <c r="BD37">
        <v>-14.513364791870117</v>
      </c>
      <c r="BE37">
        <v>-14.291343688964844</v>
      </c>
      <c r="BF37">
        <v>-14.06932258605957</v>
      </c>
      <c r="BG37">
        <v>-13.857242584228516</v>
      </c>
      <c r="BH37">
        <v>-13.645160675048828</v>
      </c>
      <c r="BI37">
        <v>-13.451416015625</v>
      </c>
      <c r="BJ37">
        <v>-13.257670402526855</v>
      </c>
      <c r="BK37">
        <v>-13.073063850402832</v>
      </c>
      <c r="BL37">
        <v>-12.888457298278809</v>
      </c>
      <c r="BM37">
        <v>-12.709779739379883</v>
      </c>
      <c r="BN37">
        <v>-12.531103134155273</v>
      </c>
      <c r="BO37">
        <v>-12.355061531066895</v>
      </c>
      <c r="BP37">
        <v>-12.179020881652832</v>
      </c>
      <c r="BQ37">
        <v>-12.041940689086914</v>
      </c>
      <c r="BR37">
        <v>-11.904860496520996</v>
      </c>
      <c r="BS37">
        <v>-11.854382514953613</v>
      </c>
      <c r="BT37">
        <v>-11.80390453338623</v>
      </c>
      <c r="BU37">
        <v>-11.840373039245605</v>
      </c>
      <c r="BV37">
        <v>-11.87684154510498</v>
      </c>
      <c r="BW37">
        <v>-12.008623123168945</v>
      </c>
      <c r="BX37">
        <v>-12.140402793884277</v>
      </c>
      <c r="BY37">
        <v>-12.294185638427734</v>
      </c>
      <c r="BZ37">
        <v>-12.447966575622559</v>
      </c>
      <c r="CA37">
        <v>-12.598024368286133</v>
      </c>
      <c r="CB37">
        <v>-12.748082160949707</v>
      </c>
      <c r="CC37">
        <v>-12.875594139099121</v>
      </c>
      <c r="CD37">
        <v>-13.003105163574219</v>
      </c>
      <c r="CE37">
        <v>-13.113056182861328</v>
      </c>
      <c r="CF37">
        <v>-13.223006248474121</v>
      </c>
      <c r="CG37">
        <v>-13.322902679443359</v>
      </c>
      <c r="CH37">
        <v>-13.422797203063965</v>
      </c>
      <c r="CI37">
        <v>-13.502408981323242</v>
      </c>
      <c r="CJ37">
        <v>-13.582021713256836</v>
      </c>
      <c r="CK37">
        <v>-13.602533340454102</v>
      </c>
      <c r="CL37">
        <v>-13.623045921325684</v>
      </c>
      <c r="CM37">
        <v>-13.567497253417969</v>
      </c>
      <c r="CN37">
        <v>-13.51194953918457</v>
      </c>
      <c r="CO37">
        <v>-13.347710609436035</v>
      </c>
      <c r="CP37">
        <v>-13.183472633361816</v>
      </c>
      <c r="CQ37">
        <v>-12.917475700378418</v>
      </c>
      <c r="CR37">
        <v>-12.651481628417969</v>
      </c>
      <c r="CS37">
        <v>-12.30876636505127</v>
      </c>
      <c r="CT37">
        <v>-11.966050148010254</v>
      </c>
      <c r="CU37">
        <v>-11.572029113769531</v>
      </c>
      <c r="CV37">
        <v>-11.178005218505859</v>
      </c>
      <c r="CW37">
        <v>-10.806158065795898</v>
      </c>
      <c r="CX37">
        <v>-10.434307098388672</v>
      </c>
      <c r="CY37">
        <v>-10.08852481842041</v>
      </c>
      <c r="CZ37">
        <v>-9.7427473068237305</v>
      </c>
      <c r="DA37">
        <v>-9.4008617401123047</v>
      </c>
      <c r="DB37">
        <v>-9.0589790344238281</v>
      </c>
      <c r="DC37">
        <v>-8.6978998184204102</v>
      </c>
      <c r="DD37">
        <v>-8.3368215560913086</v>
      </c>
      <c r="DE37">
        <v>-7.9999523162841797</v>
      </c>
      <c r="DF37">
        <v>-7.6630806922912598</v>
      </c>
      <c r="DG37">
        <v>-7.4157934188842773</v>
      </c>
      <c r="DH37">
        <v>-7.1685037612915039</v>
      </c>
      <c r="DI37">
        <v>-7.022742748260498</v>
      </c>
      <c r="DJ37">
        <v>-6.876983642578125</v>
      </c>
      <c r="DK37">
        <v>-6.8463869094848633</v>
      </c>
      <c r="DL37">
        <v>-6.815791130065918</v>
      </c>
      <c r="DM37">
        <v>-6.890648365020752</v>
      </c>
      <c r="DN37">
        <v>-6.9655055999755859</v>
      </c>
      <c r="DO37">
        <v>-7.1142735481262207</v>
      </c>
      <c r="DP37">
        <v>-7.2630429267883301</v>
      </c>
      <c r="DQ37">
        <v>-7.4711112976074219</v>
      </c>
      <c r="DR37">
        <v>-7.6791815757751465</v>
      </c>
      <c r="DS37">
        <v>-7.8896875381469727</v>
      </c>
      <c r="DT37">
        <v>-8.1001911163330078</v>
      </c>
      <c r="DU37">
        <v>-8.2587003707885742</v>
      </c>
      <c r="DV37">
        <v>-8.4172077178955078</v>
      </c>
      <c r="DW37">
        <v>-8.4732723236083984</v>
      </c>
      <c r="DX37">
        <v>-8.5293359756469727</v>
      </c>
      <c r="DY37">
        <v>-8.4248294830322266</v>
      </c>
      <c r="DZ37">
        <v>-8.3203201293945313</v>
      </c>
      <c r="EA37">
        <v>-8.0074014663696289</v>
      </c>
      <c r="EB37">
        <v>-7.6944794654846191</v>
      </c>
      <c r="EC37">
        <v>-7.1679010391235352</v>
      </c>
      <c r="ED37">
        <v>-6.6413273811340332</v>
      </c>
      <c r="EE37">
        <v>-5.9556951522827148</v>
      </c>
      <c r="EF37">
        <v>-5.2700686454772949</v>
      </c>
      <c r="EG37">
        <v>-4.3708658218383789</v>
      </c>
      <c r="EH37">
        <v>-3.4716620445251465</v>
      </c>
      <c r="EI37">
        <v>-2.3946216106414795</v>
      </c>
      <c r="EJ37">
        <v>-1.3175708055496216</v>
      </c>
      <c r="EK37">
        <v>-0.12628412246704102</v>
      </c>
      <c r="EL37">
        <v>1.0650143623352051</v>
      </c>
      <c r="EM37">
        <v>2.3682403564453125</v>
      </c>
      <c r="EN37">
        <v>3.6714537143707275</v>
      </c>
      <c r="EO37">
        <v>5.1425280570983887</v>
      </c>
      <c r="EP37">
        <v>6.613588809967041</v>
      </c>
      <c r="EQ37">
        <v>8.112910270690918</v>
      </c>
      <c r="ER37">
        <v>9.6122312545776367</v>
      </c>
      <c r="ES37">
        <v>10.924612998962402</v>
      </c>
      <c r="ET37">
        <v>12.237005233764648</v>
      </c>
      <c r="EU37">
        <v>13.247267723083496</v>
      </c>
      <c r="EV37">
        <v>14.257539749145508</v>
      </c>
      <c r="EW37">
        <v>14.941080093383789</v>
      </c>
      <c r="EX37">
        <v>15.624614715576172</v>
      </c>
      <c r="EY37">
        <v>15.999875068664551</v>
      </c>
      <c r="EZ37">
        <v>16.375133514404297</v>
      </c>
      <c r="FA37">
        <v>16.538312911987305</v>
      </c>
      <c r="FB37">
        <v>16.70149040222168</v>
      </c>
      <c r="FC37">
        <v>16.712089538574219</v>
      </c>
      <c r="FD37">
        <v>16.722690582275391</v>
      </c>
      <c r="FE37">
        <v>16.587959289550781</v>
      </c>
      <c r="FF37">
        <v>16.453227996826172</v>
      </c>
      <c r="FG37">
        <v>16.197458267211914</v>
      </c>
      <c r="FH37">
        <v>15.94168758392334</v>
      </c>
      <c r="FI37">
        <v>15.565432548522949</v>
      </c>
      <c r="FJ37">
        <v>15.189169883728027</v>
      </c>
      <c r="FK37">
        <v>14.772942543029785</v>
      </c>
      <c r="FL37">
        <v>14.356716156005859</v>
      </c>
      <c r="FM37">
        <v>14.01176643371582</v>
      </c>
      <c r="FN37">
        <v>13.666821479797363</v>
      </c>
      <c r="FO37">
        <v>13.454768180847168</v>
      </c>
      <c r="FP37">
        <v>13.242716789245605</v>
      </c>
      <c r="FQ37">
        <v>13.320180892944336</v>
      </c>
      <c r="FR37">
        <v>13.397646903991699</v>
      </c>
      <c r="FS37">
        <v>13.783958435058594</v>
      </c>
      <c r="FT37">
        <v>14.170275688171387</v>
      </c>
      <c r="FU37">
        <v>14.778989791870117</v>
      </c>
      <c r="FV37">
        <v>15.387702941894531</v>
      </c>
      <c r="FW37">
        <v>16.175952911376953</v>
      </c>
      <c r="FX37">
        <v>16.964187622070313</v>
      </c>
      <c r="FY37">
        <v>17.89263916015625</v>
      </c>
      <c r="FZ37">
        <v>18.821090698242188</v>
      </c>
      <c r="GA37">
        <v>19.743268966674805</v>
      </c>
      <c r="GB37">
        <v>20.665449142456055</v>
      </c>
      <c r="GC37">
        <v>21.630353927612305</v>
      </c>
      <c r="GD37">
        <v>22.59527587890625</v>
      </c>
      <c r="GE37">
        <v>23.668342590332031</v>
      </c>
      <c r="GF37">
        <v>24.741409301757813</v>
      </c>
      <c r="GG37">
        <v>25.620731353759766</v>
      </c>
      <c r="GH37">
        <v>26.500036239624023</v>
      </c>
      <c r="GI37">
        <v>27.006620407104492</v>
      </c>
      <c r="GJ37">
        <v>27.513204574584961</v>
      </c>
      <c r="GK37">
        <v>27.701850891113281</v>
      </c>
      <c r="GL37">
        <v>27.890495300292969</v>
      </c>
      <c r="GM37">
        <v>27.719757080078125</v>
      </c>
      <c r="GN37">
        <v>27.549015045166016</v>
      </c>
      <c r="GO37">
        <v>26.990495681762695</v>
      </c>
      <c r="GP37">
        <v>26.431972503662109</v>
      </c>
      <c r="GQ37">
        <v>25.580181121826172</v>
      </c>
      <c r="GR37">
        <v>24.72840690612793</v>
      </c>
      <c r="GS37">
        <v>23.555013656616211</v>
      </c>
      <c r="GT37">
        <v>22.381622314453125</v>
      </c>
      <c r="GU37">
        <v>20.814060211181641</v>
      </c>
      <c r="GV37">
        <v>19.246498107910156</v>
      </c>
      <c r="GW37">
        <v>17.495479583740234</v>
      </c>
      <c r="GX37">
        <v>15.744427680969238</v>
      </c>
      <c r="GY37">
        <v>13.930294036865234</v>
      </c>
      <c r="GZ37">
        <v>12.116158485412598</v>
      </c>
      <c r="HA37">
        <v>10.066939353942871</v>
      </c>
      <c r="HB37">
        <v>8.0177574157714844</v>
      </c>
      <c r="HC37">
        <v>6.0285549163818359</v>
      </c>
      <c r="HD37">
        <v>4.0393524169921875</v>
      </c>
      <c r="HE37">
        <v>2.4809877872467041</v>
      </c>
      <c r="HF37">
        <v>0.92262518405914307</v>
      </c>
      <c r="HG37">
        <v>-0.30746832489967346</v>
      </c>
      <c r="HH37">
        <v>-1.5375851392745972</v>
      </c>
      <c r="HI37">
        <v>-2.5514097213745117</v>
      </c>
      <c r="HJ37">
        <v>-3.5652322769165039</v>
      </c>
      <c r="HK37">
        <v>-4.230095386505127</v>
      </c>
      <c r="HL37">
        <v>-4.8949456214904785</v>
      </c>
      <c r="HM37">
        <v>-5.196840763092041</v>
      </c>
      <c r="HN37">
        <v>-5.4987325668334961</v>
      </c>
      <c r="HO37">
        <v>-5.5143465995788574</v>
      </c>
      <c r="HP37">
        <v>-5.5299572944641113</v>
      </c>
      <c r="HQ37">
        <v>-5.2212810516357422</v>
      </c>
      <c r="HR37">
        <v>-4.9125986099243164</v>
      </c>
      <c r="HS37">
        <v>-4.2839479446411133</v>
      </c>
      <c r="HT37">
        <v>-3.6552958488464355</v>
      </c>
      <c r="HU37">
        <v>-2.8669888973236084</v>
      </c>
      <c r="HV37">
        <v>-2.0786967277526855</v>
      </c>
      <c r="HW37">
        <v>-1.1849946975708008</v>
      </c>
      <c r="HX37">
        <v>-0.291291743516922</v>
      </c>
      <c r="HY37">
        <v>0.6642906665802002</v>
      </c>
      <c r="HZ37">
        <v>1.6198723316192627</v>
      </c>
      <c r="IA37">
        <v>2.4677801132202148</v>
      </c>
      <c r="IB37">
        <v>3.3157038688659668</v>
      </c>
      <c r="IC37">
        <v>4.1108288764953613</v>
      </c>
      <c r="ID37">
        <v>4.9059543609619141</v>
      </c>
      <c r="IE37">
        <v>5.7635326385498047</v>
      </c>
      <c r="IF37">
        <v>6.6210947036743164</v>
      </c>
      <c r="IG37">
        <v>7.473114013671875</v>
      </c>
      <c r="IH37">
        <v>8.32513427734375</v>
      </c>
      <c r="II37">
        <v>9.0937881469726563</v>
      </c>
      <c r="IJ37">
        <v>9.8624420166015625</v>
      </c>
      <c r="IK37">
        <v>10.5872802734375</v>
      </c>
      <c r="IL37">
        <v>11.312131881713867</v>
      </c>
      <c r="IM37">
        <v>12.028590202331543</v>
      </c>
      <c r="IN37">
        <v>12.745046615600586</v>
      </c>
      <c r="IO37">
        <v>13.289817810058594</v>
      </c>
      <c r="IP37">
        <v>13.834577560424805</v>
      </c>
      <c r="IQ37">
        <v>14.187235832214355</v>
      </c>
      <c r="IR37">
        <v>14.53989315032959</v>
      </c>
      <c r="IS37">
        <v>14.851755142211914</v>
      </c>
      <c r="IT37">
        <v>15.163616180419922</v>
      </c>
      <c r="IU37">
        <v>15.49317741394043</v>
      </c>
      <c r="IV37">
        <v>15.82274341583252</v>
      </c>
      <c r="IW37">
        <v>16.164857864379883</v>
      </c>
      <c r="IX37">
        <v>16.506973266601563</v>
      </c>
      <c r="IY37">
        <v>16.751398086547852</v>
      </c>
      <c r="IZ37">
        <v>16.995817184448242</v>
      </c>
      <c r="JA37">
        <v>17.089641571044922</v>
      </c>
      <c r="JB37">
        <v>17.183464050292969</v>
      </c>
      <c r="JC37">
        <v>17.095714569091797</v>
      </c>
      <c r="JD37">
        <v>17.007963180541992</v>
      </c>
      <c r="JE37">
        <v>16.720972061157227</v>
      </c>
      <c r="JF37">
        <v>16.433979034423828</v>
      </c>
      <c r="JG37">
        <v>15.990020751953125</v>
      </c>
      <c r="JH37">
        <v>15.546062469482422</v>
      </c>
      <c r="JI37">
        <v>14.966999053955078</v>
      </c>
      <c r="JJ37">
        <v>14.387948989868164</v>
      </c>
      <c r="JK37">
        <v>13.890074729919434</v>
      </c>
      <c r="JL37">
        <v>13.39220142364502</v>
      </c>
      <c r="JM37">
        <v>13.074007987976074</v>
      </c>
      <c r="JN37">
        <v>12.755815505981445</v>
      </c>
      <c r="JO37">
        <v>12.515749931335449</v>
      </c>
      <c r="JP37">
        <v>12.275678634643555</v>
      </c>
      <c r="JQ37">
        <v>12.038129806518555</v>
      </c>
      <c r="JR37">
        <v>11.800580978393555</v>
      </c>
      <c r="JS37">
        <v>11.490723609924316</v>
      </c>
      <c r="JT37">
        <v>11.180872917175293</v>
      </c>
      <c r="JU37">
        <v>10.840333938598633</v>
      </c>
      <c r="JV37">
        <v>10.499795913696289</v>
      </c>
      <c r="JW37">
        <v>10.167965888977051</v>
      </c>
      <c r="JX37">
        <v>9.8361358642578125</v>
      </c>
      <c r="JY37">
        <v>9.5378875732421875</v>
      </c>
      <c r="JZ37">
        <v>9.2396335601806641</v>
      </c>
      <c r="KA37">
        <v>9.0517024993896484</v>
      </c>
      <c r="KB37">
        <v>8.8637714385986328</v>
      </c>
      <c r="KC37">
        <v>8.7904891967773438</v>
      </c>
      <c r="KD37">
        <v>8.7172098159790039</v>
      </c>
      <c r="KE37">
        <v>8.7054920196533203</v>
      </c>
      <c r="KF37">
        <v>8.6937751770019531</v>
      </c>
      <c r="KG37">
        <v>8.6320953369140625</v>
      </c>
      <c r="KH37">
        <v>8.5704164505004883</v>
      </c>
      <c r="KI37">
        <v>8.3987894058227539</v>
      </c>
      <c r="KJ37">
        <v>8.2271595001220703</v>
      </c>
      <c r="KK37">
        <v>7.9804716110229492</v>
      </c>
      <c r="KL37">
        <v>7.7337832450866699</v>
      </c>
      <c r="KM37">
        <v>7.3933868408203125</v>
      </c>
      <c r="KN37">
        <v>7.0529985427856445</v>
      </c>
      <c r="KO37">
        <v>6.6403532028198242</v>
      </c>
      <c r="KP37">
        <v>6.2277078628540039</v>
      </c>
      <c r="KQ37">
        <v>5.8193588256835938</v>
      </c>
      <c r="KR37">
        <v>5.4110102653503418</v>
      </c>
      <c r="KS37">
        <v>4.9935307502746582</v>
      </c>
      <c r="KT37">
        <v>4.5760436058044434</v>
      </c>
      <c r="KU37">
        <v>4.0749330520629883</v>
      </c>
      <c r="KV37">
        <v>3.5738222599029541</v>
      </c>
      <c r="KW37">
        <v>2.9752223491668701</v>
      </c>
      <c r="KX37">
        <v>2.3766334056854248</v>
      </c>
      <c r="KY37">
        <v>1.7394737005233765</v>
      </c>
      <c r="KZ37">
        <v>1.1023135185241699</v>
      </c>
      <c r="LA37">
        <v>0.42304089665412903</v>
      </c>
      <c r="LB37">
        <v>-0.25623208284378052</v>
      </c>
      <c r="LC37">
        <v>-1.0031287670135498</v>
      </c>
      <c r="LD37">
        <v>-1.7500395774841309</v>
      </c>
      <c r="LE37">
        <v>-2.5205271244049072</v>
      </c>
      <c r="LF37">
        <v>-3.2910149097442627</v>
      </c>
      <c r="LG37">
        <v>-3.9830648899078369</v>
      </c>
      <c r="LH37">
        <v>-4.6751012802124023</v>
      </c>
      <c r="LI37">
        <v>-5.3383026123046875</v>
      </c>
      <c r="LJ37">
        <v>-6.0015039443969727</v>
      </c>
      <c r="LK37">
        <v>-6.6148171424865723</v>
      </c>
      <c r="LL37">
        <v>-7.2281537055969238</v>
      </c>
      <c r="LM37">
        <v>-7.767756462097168</v>
      </c>
      <c r="LN37">
        <v>-8.3073797225952148</v>
      </c>
      <c r="LO37">
        <v>-8.8064470291137695</v>
      </c>
      <c r="LP37">
        <v>-9.3055143356323242</v>
      </c>
      <c r="LQ37">
        <v>-9.750971794128418</v>
      </c>
      <c r="LR37">
        <v>-10.1964111328125</v>
      </c>
      <c r="LS37">
        <v>-10.555263519287109</v>
      </c>
      <c r="LT37">
        <v>-10.914101600646973</v>
      </c>
      <c r="LU37">
        <v>-11.178803443908691</v>
      </c>
      <c r="LV37">
        <v>-11.443515777587891</v>
      </c>
      <c r="LW37">
        <v>-11.651582717895508</v>
      </c>
      <c r="LX37">
        <v>-11.859658241271973</v>
      </c>
      <c r="LY37">
        <v>-12.11903190612793</v>
      </c>
      <c r="LZ37">
        <v>-12.37840461730957</v>
      </c>
      <c r="MA37">
        <v>-12.602151870727539</v>
      </c>
      <c r="MB37">
        <v>-12.825888633728027</v>
      </c>
      <c r="MC37">
        <v>-12.991992950439453</v>
      </c>
      <c r="MD37">
        <v>-13.158090591430664</v>
      </c>
      <c r="ME37">
        <v>-13.310724258422852</v>
      </c>
      <c r="MF37">
        <v>-13.463364601135254</v>
      </c>
      <c r="MG37">
        <v>-13.634818077087402</v>
      </c>
      <c r="MH37">
        <v>-13.806280136108398</v>
      </c>
      <c r="MI37">
        <v>-13.990740776062012</v>
      </c>
      <c r="MJ37">
        <v>-14.175202369689941</v>
      </c>
      <c r="MK37">
        <v>-14.342366218566895</v>
      </c>
      <c r="ML37">
        <v>-14.509524345397949</v>
      </c>
      <c r="MM37">
        <v>-14.653684616088867</v>
      </c>
      <c r="MN37">
        <v>-14.797839164733887</v>
      </c>
      <c r="MO37">
        <v>-14.92282772064209</v>
      </c>
      <c r="MP37">
        <v>-15.047821998596191</v>
      </c>
      <c r="MQ37">
        <v>-15.172952651977539</v>
      </c>
      <c r="MR37">
        <v>-15.298089027404785</v>
      </c>
      <c r="MS37">
        <v>-15.42757511138916</v>
      </c>
      <c r="MT37">
        <v>-15.557062149047852</v>
      </c>
      <c r="MU37">
        <v>-15.657332420349121</v>
      </c>
      <c r="MV37">
        <v>-15.757599830627441</v>
      </c>
      <c r="MW37">
        <v>-15.801775932312012</v>
      </c>
      <c r="MX37">
        <v>-15.845950126647949</v>
      </c>
      <c r="MY37">
        <v>-15.89450740814209</v>
      </c>
      <c r="MZ37">
        <v>-15.943066596984863</v>
      </c>
      <c r="NA37">
        <v>-15.994976043701172</v>
      </c>
      <c r="NB37">
        <v>-16.046886444091797</v>
      </c>
      <c r="NC37">
        <v>-16.084987640380859</v>
      </c>
      <c r="ND37">
        <v>-16.123090744018555</v>
      </c>
      <c r="NE37">
        <v>-16.139333724975586</v>
      </c>
      <c r="NF37">
        <v>-16.155576705932617</v>
      </c>
      <c r="NG37">
        <v>-16.164802551269531</v>
      </c>
      <c r="NH37">
        <v>-16.174026489257813</v>
      </c>
      <c r="NI37">
        <v>-16.182878494262695</v>
      </c>
      <c r="NJ37">
        <v>-16.191730499267578</v>
      </c>
      <c r="NK37">
        <v>-16.200811386108398</v>
      </c>
      <c r="NL37">
        <v>-16.209894180297852</v>
      </c>
      <c r="NM37">
        <v>-16.21934700012207</v>
      </c>
      <c r="NN37">
        <v>-16.228801727294922</v>
      </c>
      <c r="NO37">
        <v>-16.238256454467773</v>
      </c>
      <c r="NP37">
        <v>-16.247709274291992</v>
      </c>
      <c r="NQ37">
        <v>-16.256933212280273</v>
      </c>
      <c r="NR37">
        <v>-16.266157150268555</v>
      </c>
      <c r="NS37">
        <v>-16.275009155273438</v>
      </c>
      <c r="NT37">
        <v>-16.28386116027832</v>
      </c>
      <c r="NU37">
        <v>-16.292024612426758</v>
      </c>
      <c r="NV37">
        <v>-16.300189971923828</v>
      </c>
      <c r="NW37">
        <v>-16.302080154418945</v>
      </c>
      <c r="NX37">
        <v>-16.303972244262695</v>
      </c>
      <c r="NY37">
        <v>-16.303972244262695</v>
      </c>
      <c r="NZ37">
        <v>-16.303972244262695</v>
      </c>
      <c r="OA37">
        <v>-16.303972244262695</v>
      </c>
      <c r="OB37">
        <v>-16.303972244262695</v>
      </c>
      <c r="OC37">
        <v>-16.303972244262695</v>
      </c>
      <c r="OD37">
        <v>-16.303972244262695</v>
      </c>
      <c r="OE37">
        <v>-16.304000854492188</v>
      </c>
      <c r="OF37">
        <v>-16.304031372070313</v>
      </c>
      <c r="OG37">
        <v>-16.304000854492188</v>
      </c>
      <c r="OH37">
        <v>-16.303972244262695</v>
      </c>
      <c r="OI37">
        <v>-16.303972244262695</v>
      </c>
      <c r="OJ37">
        <v>-16.303972244262695</v>
      </c>
      <c r="OK37">
        <v>-16.303972244262695</v>
      </c>
      <c r="OL37">
        <v>-16.303972244262695</v>
      </c>
      <c r="OM37">
        <v>-16.303972244262695</v>
      </c>
      <c r="ON37">
        <v>-16.303972244262695</v>
      </c>
      <c r="OO37">
        <v>-16.303972244262695</v>
      </c>
      <c r="OP37">
        <v>-16.303972244262695</v>
      </c>
      <c r="OQ37">
        <v>-16.303972244262695</v>
      </c>
      <c r="OR37">
        <v>-16.303972244262695</v>
      </c>
      <c r="OS37">
        <v>-16.303972244262695</v>
      </c>
      <c r="OT37">
        <v>-16.303972244262695</v>
      </c>
      <c r="OU37">
        <v>-16.30401611328125</v>
      </c>
    </row>
    <row r="38" spans="1:411">
      <c r="A38" t="s">
        <v>136</v>
      </c>
      <c r="B38">
        <v>-13.748523712158203</v>
      </c>
      <c r="C38">
        <v>-13.50856876373291</v>
      </c>
      <c r="D38">
        <v>-13.268613815307617</v>
      </c>
      <c r="E38">
        <v>-13.026997566223145</v>
      </c>
      <c r="F38">
        <v>-12.785381317138672</v>
      </c>
      <c r="G38">
        <v>-12.556914329528809</v>
      </c>
      <c r="H38">
        <v>-12.328447341918945</v>
      </c>
      <c r="I38">
        <v>-12.116596221923828</v>
      </c>
      <c r="J38">
        <v>-11.904745101928711</v>
      </c>
      <c r="K38">
        <v>-11.72495174407959</v>
      </c>
      <c r="L38">
        <v>-11.545156478881836</v>
      </c>
      <c r="M38">
        <v>-11.409651756286621</v>
      </c>
      <c r="N38">
        <v>-11.274147987365723</v>
      </c>
      <c r="O38">
        <v>-11.175656318664551</v>
      </c>
      <c r="P38">
        <v>-11.077164649963379</v>
      </c>
      <c r="V38">
        <v>-11.077164649963379</v>
      </c>
      <c r="W38">
        <v>-11.033162117004395</v>
      </c>
      <c r="X38">
        <v>-10.989158630371094</v>
      </c>
      <c r="Y38">
        <v>-11.001191139221191</v>
      </c>
      <c r="Z38">
        <v>-11.013223648071289</v>
      </c>
      <c r="AA38">
        <v>-11.050436973571777</v>
      </c>
      <c r="AB38">
        <v>-11.087650299072266</v>
      </c>
      <c r="AC38">
        <v>-11.090915679931641</v>
      </c>
      <c r="AD38">
        <v>-11.094182014465332</v>
      </c>
      <c r="AE38">
        <v>-11.015113830566406</v>
      </c>
      <c r="AF38">
        <v>-10.93604564666748</v>
      </c>
      <c r="AG38">
        <v>-10.747227668762207</v>
      </c>
      <c r="AH38">
        <v>-10.558408737182617</v>
      </c>
      <c r="AI38">
        <v>-10.23537540435791</v>
      </c>
      <c r="AJ38">
        <v>-9.9123411178588867</v>
      </c>
      <c r="AK38">
        <v>-9.4379615783691406</v>
      </c>
      <c r="AL38">
        <v>-8.9635820388793945</v>
      </c>
      <c r="AM38">
        <v>-8.3462762832641602</v>
      </c>
      <c r="AN38">
        <v>-7.7289714813232422</v>
      </c>
      <c r="AO38">
        <v>-6.9865031242370605</v>
      </c>
      <c r="AP38">
        <v>-6.2440371513366699</v>
      </c>
      <c r="AQ38">
        <v>-5.3977503776550293</v>
      </c>
      <c r="AR38">
        <v>-4.5514640808105469</v>
      </c>
      <c r="AS38">
        <v>-3.5558028221130371</v>
      </c>
      <c r="AT38">
        <v>-2.5601460933685303</v>
      </c>
      <c r="AU38">
        <v>-1.3505475521087646</v>
      </c>
      <c r="AV38">
        <v>-0.1409490704536438</v>
      </c>
      <c r="AW38">
        <v>1.2619365453720093</v>
      </c>
      <c r="AX38">
        <v>2.6648294925689697</v>
      </c>
      <c r="AY38">
        <v>4.1720223426818848</v>
      </c>
      <c r="AZ38">
        <v>5.6792149543762207</v>
      </c>
      <c r="BA38">
        <v>7.1314601898193359</v>
      </c>
      <c r="BB38">
        <v>8.5837059020996094</v>
      </c>
      <c r="BC38">
        <v>9.9332857131958008</v>
      </c>
      <c r="BD38">
        <v>11.282858848571777</v>
      </c>
      <c r="BE38">
        <v>12.546572685241699</v>
      </c>
      <c r="BF38">
        <v>13.810286521911621</v>
      </c>
      <c r="BG38">
        <v>14.904492378234863</v>
      </c>
      <c r="BH38">
        <v>15.998702049255371</v>
      </c>
      <c r="BI38">
        <v>16.836566925048828</v>
      </c>
      <c r="BJ38">
        <v>17.674432754516602</v>
      </c>
      <c r="BK38">
        <v>18.164453506469727</v>
      </c>
      <c r="BL38">
        <v>18.654472351074219</v>
      </c>
      <c r="BM38">
        <v>18.752880096435547</v>
      </c>
      <c r="BN38">
        <v>18.851285934448242</v>
      </c>
      <c r="BO38">
        <v>18.52020263671875</v>
      </c>
      <c r="BP38">
        <v>18.189119338989258</v>
      </c>
      <c r="BQ38">
        <v>17.384227752685547</v>
      </c>
      <c r="BR38">
        <v>16.579334259033203</v>
      </c>
      <c r="BS38">
        <v>15.301753044128418</v>
      </c>
      <c r="BT38">
        <v>14.024172782897949</v>
      </c>
      <c r="BU38">
        <v>12.355063438415527</v>
      </c>
      <c r="BV38">
        <v>10.685954093933105</v>
      </c>
      <c r="BW38">
        <v>8.6682748794555664</v>
      </c>
      <c r="BX38">
        <v>6.6506047248840332</v>
      </c>
      <c r="BY38">
        <v>4.1973171234130859</v>
      </c>
      <c r="BZ38">
        <v>1.7440290451049805</v>
      </c>
      <c r="CA38">
        <v>-1.0570447444915771</v>
      </c>
      <c r="CB38">
        <v>-3.8581326007843018</v>
      </c>
      <c r="CC38">
        <v>-6.7865452766418457</v>
      </c>
      <c r="CD38">
        <v>-9.7149591445922852</v>
      </c>
      <c r="CE38">
        <v>-12.880304336547852</v>
      </c>
      <c r="CF38">
        <v>-16.045619964599609</v>
      </c>
      <c r="CG38">
        <v>-19.393051147460938</v>
      </c>
      <c r="CH38">
        <v>-22.740451812744141</v>
      </c>
      <c r="CI38">
        <v>-25.950405120849609</v>
      </c>
      <c r="CJ38">
        <v>-29.16035270690918</v>
      </c>
      <c r="CK38">
        <v>-31.968547821044922</v>
      </c>
      <c r="CL38">
        <v>-34.776763916015625</v>
      </c>
      <c r="CM38">
        <v>-37.293186187744141</v>
      </c>
      <c r="CN38">
        <v>-39.809623718261719</v>
      </c>
      <c r="CO38">
        <v>-42.051559448242188</v>
      </c>
      <c r="CP38">
        <v>-44.293468475341797</v>
      </c>
      <c r="CQ38">
        <v>-46.197734832763672</v>
      </c>
      <c r="CR38">
        <v>-48.101978302001953</v>
      </c>
      <c r="CS38">
        <v>-49.613906860351563</v>
      </c>
      <c r="CT38">
        <v>-51.125831604003906</v>
      </c>
      <c r="CU38">
        <v>-52.361038208007813</v>
      </c>
      <c r="CV38">
        <v>-53.59625244140625</v>
      </c>
      <c r="CW38">
        <v>-54.524410247802734</v>
      </c>
      <c r="CX38">
        <v>-55.45257568359375</v>
      </c>
      <c r="CY38">
        <v>-56.070571899414063</v>
      </c>
      <c r="CZ38">
        <v>-56.688560485839844</v>
      </c>
      <c r="DA38">
        <v>-57.032421112060547</v>
      </c>
      <c r="DB38">
        <v>-57.37628173828125</v>
      </c>
      <c r="DC38">
        <v>-57.53289794921875</v>
      </c>
      <c r="DD38">
        <v>-57.689521789550781</v>
      </c>
      <c r="DE38">
        <v>-57.724327087402344</v>
      </c>
      <c r="DF38">
        <v>-57.759132385253906</v>
      </c>
      <c r="DG38">
        <v>-57.768840789794922</v>
      </c>
      <c r="DH38">
        <v>-57.778553009033203</v>
      </c>
      <c r="DI38">
        <v>-57.788093566894531</v>
      </c>
      <c r="DJ38">
        <v>-57.797634124755859</v>
      </c>
      <c r="DK38">
        <v>-57.807518005371094</v>
      </c>
      <c r="DL38">
        <v>-57.817401885986328</v>
      </c>
      <c r="DM38">
        <v>-57.826335906982422</v>
      </c>
      <c r="DN38">
        <v>-57.835277557373047</v>
      </c>
      <c r="DO38">
        <v>-57.840435028076172</v>
      </c>
      <c r="DP38">
        <v>-57.845588684082031</v>
      </c>
      <c r="DQ38">
        <v>-57.848453521728516</v>
      </c>
      <c r="DR38">
        <v>-57.851322174072266</v>
      </c>
      <c r="DS38">
        <v>-57.853931427001953</v>
      </c>
      <c r="DT38">
        <v>-57.856533050537109</v>
      </c>
      <c r="DU38">
        <v>-57.857509613037109</v>
      </c>
      <c r="DV38">
        <v>-57.858486175537109</v>
      </c>
      <c r="DW38">
        <v>-57.858486175537109</v>
      </c>
      <c r="DX38">
        <v>-57.858486175537109</v>
      </c>
      <c r="DY38">
        <v>-57.858486175537109</v>
      </c>
      <c r="DZ38">
        <v>-57.858486175537109</v>
      </c>
      <c r="EA38">
        <v>-57.858486175537109</v>
      </c>
      <c r="EB38">
        <v>-57.858486175537109</v>
      </c>
      <c r="EC38">
        <v>-57.858486175537109</v>
      </c>
      <c r="ED38">
        <v>-57.858486175537109</v>
      </c>
      <c r="EE38">
        <v>-57.858486175537109</v>
      </c>
      <c r="EF38">
        <v>-57.858486175537109</v>
      </c>
      <c r="EG38">
        <v>-57.858486175537109</v>
      </c>
      <c r="EH38">
        <v>-57.858486175537109</v>
      </c>
      <c r="EI38">
        <v>-57.858486175537109</v>
      </c>
      <c r="EJ38">
        <v>-57.858486175537109</v>
      </c>
      <c r="EK38">
        <v>-57.858486175537109</v>
      </c>
      <c r="EL38">
        <v>-57.858486175537109</v>
      </c>
      <c r="EM38">
        <v>-57.858486175537109</v>
      </c>
      <c r="EN38">
        <v>-57.858486175537109</v>
      </c>
      <c r="EO38">
        <v>-57.858486175537109</v>
      </c>
      <c r="EP38">
        <v>-57.858486175537109</v>
      </c>
      <c r="EQ38">
        <v>-57.858486175537109</v>
      </c>
      <c r="ER38">
        <v>-57.858486175537109</v>
      </c>
      <c r="ES38">
        <v>-57.858486175537109</v>
      </c>
      <c r="ET38">
        <v>-57.858486175537109</v>
      </c>
      <c r="EU38">
        <v>-57.858486175537109</v>
      </c>
      <c r="EV38">
        <v>-57.858486175537109</v>
      </c>
      <c r="EW38">
        <v>-57.858451843261719</v>
      </c>
      <c r="EX38">
        <v>-57.858425140380859</v>
      </c>
      <c r="EY38">
        <v>-57.857940673828125</v>
      </c>
      <c r="EZ38">
        <v>-57.857452392578125</v>
      </c>
      <c r="FA38">
        <v>-57.856674194335938</v>
      </c>
      <c r="FB38">
        <v>-57.855903625488281</v>
      </c>
      <c r="FC38">
        <v>-57.851551055908203</v>
      </c>
      <c r="FD38">
        <v>-57.847194671630859</v>
      </c>
      <c r="FE38">
        <v>-57.841751098632813</v>
      </c>
      <c r="FF38">
        <v>-57.836307525634766</v>
      </c>
      <c r="FG38">
        <v>-57.830917358398438</v>
      </c>
      <c r="FH38">
        <v>-57.825534820556641</v>
      </c>
      <c r="FI38">
        <v>-57.819839477539063</v>
      </c>
      <c r="FJ38">
        <v>-57.814136505126953</v>
      </c>
      <c r="FK38">
        <v>-57.808036804199219</v>
      </c>
      <c r="FL38">
        <v>-57.801929473876953</v>
      </c>
      <c r="FM38">
        <v>-57.795940399169922</v>
      </c>
      <c r="FN38">
        <v>-57.789958953857422</v>
      </c>
      <c r="FO38">
        <v>-57.783798217773438</v>
      </c>
      <c r="FP38">
        <v>-57.777637481689453</v>
      </c>
      <c r="FQ38">
        <v>-57.770927429199219</v>
      </c>
      <c r="FR38">
        <v>-57.764228820800781</v>
      </c>
      <c r="FS38">
        <v>-57.757869720458984</v>
      </c>
      <c r="FT38">
        <v>-57.751510620117188</v>
      </c>
      <c r="FU38">
        <v>-57.746299743652344</v>
      </c>
      <c r="FV38">
        <v>-57.741081237792969</v>
      </c>
      <c r="FW38">
        <v>-57.735950469970703</v>
      </c>
      <c r="FX38">
        <v>-57.730827331542969</v>
      </c>
      <c r="FY38">
        <v>-57.729598999023438</v>
      </c>
      <c r="FZ38">
        <v>-57.728363037109375</v>
      </c>
      <c r="GA38">
        <v>-57.729682922363281</v>
      </c>
      <c r="GB38">
        <v>-57.730998992919922</v>
      </c>
      <c r="GC38">
        <v>-57.730201721191406</v>
      </c>
      <c r="GD38">
        <v>-57.729393005371094</v>
      </c>
      <c r="GE38">
        <v>-57.726100921630859</v>
      </c>
      <c r="GF38">
        <v>-57.722805023193359</v>
      </c>
      <c r="GG38">
        <v>-57.719711303710938</v>
      </c>
      <c r="GH38">
        <v>-57.71661376953125</v>
      </c>
      <c r="GI38">
        <v>-57.714954376220703</v>
      </c>
      <c r="GJ38">
        <v>-57.713294982910156</v>
      </c>
      <c r="GK38">
        <v>-57.711627960205078</v>
      </c>
      <c r="GL38">
        <v>-57.709968566894531</v>
      </c>
      <c r="GM38">
        <v>-57.708168029785156</v>
      </c>
      <c r="GN38">
        <v>-57.706363677978516</v>
      </c>
      <c r="GO38">
        <v>-57.704185485839844</v>
      </c>
      <c r="GP38">
        <v>-57.702007293701172</v>
      </c>
      <c r="GQ38">
        <v>-57.698848724365234</v>
      </c>
      <c r="GR38">
        <v>-57.695701599121094</v>
      </c>
      <c r="GS38">
        <v>-57.688911437988281</v>
      </c>
      <c r="GT38">
        <v>-57.682121276855469</v>
      </c>
      <c r="GU38">
        <v>-57.655082702636719</v>
      </c>
      <c r="GV38">
        <v>-57.628040313720703</v>
      </c>
      <c r="GW38">
        <v>-57.569316864013672</v>
      </c>
      <c r="GX38">
        <v>-57.510581970214844</v>
      </c>
      <c r="GY38">
        <v>-57.444522857666016</v>
      </c>
      <c r="GZ38">
        <v>-57.378459930419922</v>
      </c>
      <c r="HA38">
        <v>-57.313053131103516</v>
      </c>
      <c r="HB38">
        <v>-57.247650146484375</v>
      </c>
      <c r="HC38">
        <v>-57.179756164550781</v>
      </c>
      <c r="HD38">
        <v>-57.111858367919922</v>
      </c>
      <c r="HE38">
        <v>-57.048118591308594</v>
      </c>
      <c r="HF38">
        <v>-56.984378814697266</v>
      </c>
      <c r="HG38">
        <v>-56.923213958740234</v>
      </c>
      <c r="HH38">
        <v>-56.862049102783203</v>
      </c>
      <c r="HI38">
        <v>-56.795700073242188</v>
      </c>
      <c r="HJ38">
        <v>-56.729351043701172</v>
      </c>
      <c r="HK38">
        <v>-56.6617431640625</v>
      </c>
      <c r="HL38">
        <v>-56.594135284423828</v>
      </c>
      <c r="HM38">
        <v>-56.533687591552734</v>
      </c>
      <c r="HN38">
        <v>-56.473239898681641</v>
      </c>
      <c r="HO38">
        <v>-56.413597106933594</v>
      </c>
      <c r="HP38">
        <v>-56.353950500488281</v>
      </c>
      <c r="HQ38">
        <v>-56.311439514160156</v>
      </c>
      <c r="HR38">
        <v>-56.268924713134766</v>
      </c>
      <c r="HS38">
        <v>-56.279811859130859</v>
      </c>
      <c r="HT38">
        <v>-56.290699005126953</v>
      </c>
      <c r="HU38">
        <v>-56.334445953369141</v>
      </c>
      <c r="HV38">
        <v>-56.378189086914063</v>
      </c>
      <c r="HW38">
        <v>-56.412994384765625</v>
      </c>
      <c r="HX38">
        <v>-56.447803497314453</v>
      </c>
      <c r="HY38">
        <v>-56.469863891601563</v>
      </c>
      <c r="HZ38">
        <v>-56.491920471191406</v>
      </c>
      <c r="IA38">
        <v>-56.500598907470703</v>
      </c>
      <c r="IB38">
        <v>-56.509281158447266</v>
      </c>
      <c r="IC38">
        <v>-56.515842437744141</v>
      </c>
      <c r="ID38">
        <v>-56.52239990234375</v>
      </c>
      <c r="IE38">
        <v>-56.529392242431641</v>
      </c>
      <c r="IF38">
        <v>-56.536380767822266</v>
      </c>
      <c r="IG38">
        <v>-56.542827606201172</v>
      </c>
      <c r="IH38">
        <v>-56.549274444580078</v>
      </c>
      <c r="II38">
        <v>-56.552082061767578</v>
      </c>
      <c r="IJ38">
        <v>-56.554889678955078</v>
      </c>
      <c r="IK38">
        <v>-56.548816680908203</v>
      </c>
      <c r="IL38">
        <v>-56.542739868164063</v>
      </c>
      <c r="IM38">
        <v>-56.502750396728516</v>
      </c>
      <c r="IN38">
        <v>-56.462757110595703</v>
      </c>
      <c r="IO38">
        <v>-56.348651885986328</v>
      </c>
      <c r="IP38">
        <v>-56.234546661376953</v>
      </c>
      <c r="IQ38">
        <v>-56.096981048583984</v>
      </c>
      <c r="IR38">
        <v>-55.95941162109375</v>
      </c>
      <c r="IS38">
        <v>-55.837917327880859</v>
      </c>
      <c r="IT38">
        <v>-55.716423034667969</v>
      </c>
      <c r="IU38">
        <v>-55.610511779785156</v>
      </c>
      <c r="IV38">
        <v>-55.504600524902344</v>
      </c>
      <c r="IW38">
        <v>-55.428081512451172</v>
      </c>
      <c r="IX38">
        <v>-55.3515625</v>
      </c>
      <c r="IY38">
        <v>-55.288478851318359</v>
      </c>
      <c r="IZ38">
        <v>-55.225395202636719</v>
      </c>
      <c r="JA38">
        <v>-55.16033935546875</v>
      </c>
      <c r="JB38">
        <v>-55.09527587890625</v>
      </c>
      <c r="JC38">
        <v>-55.02557373046875</v>
      </c>
      <c r="JD38">
        <v>-54.955875396728516</v>
      </c>
      <c r="JE38">
        <v>-54.893856048583984</v>
      </c>
      <c r="JF38">
        <v>-54.831832885742188</v>
      </c>
      <c r="JG38">
        <v>-54.788234710693359</v>
      </c>
      <c r="JH38">
        <v>-54.74462890625</v>
      </c>
      <c r="JI38">
        <v>-54.744167327880859</v>
      </c>
      <c r="JJ38">
        <v>-54.743709564208984</v>
      </c>
      <c r="JK38">
        <v>-54.844493865966797</v>
      </c>
      <c r="JL38">
        <v>-54.945278167724609</v>
      </c>
      <c r="JM38">
        <v>-55.089977264404297</v>
      </c>
      <c r="JN38">
        <v>-55.23468017578125</v>
      </c>
      <c r="JO38">
        <v>-55.355342864990234</v>
      </c>
      <c r="JP38">
        <v>-55.476009368896484</v>
      </c>
      <c r="JQ38">
        <v>-55.580604553222656</v>
      </c>
      <c r="JR38">
        <v>-55.685195922851563</v>
      </c>
      <c r="JS38">
        <v>-55.761428833007813</v>
      </c>
      <c r="JT38">
        <v>-55.837661743164063</v>
      </c>
      <c r="JU38">
        <v>-55.884471893310547</v>
      </c>
      <c r="JV38">
        <v>-55.931282043457031</v>
      </c>
      <c r="JW38">
        <v>-55.9613037109375</v>
      </c>
      <c r="JX38">
        <v>-55.991325378417969</v>
      </c>
      <c r="JY38">
        <v>-56.004161834716797</v>
      </c>
      <c r="JZ38">
        <v>-56.016994476318359</v>
      </c>
      <c r="KA38">
        <v>-56.006366729736328</v>
      </c>
      <c r="KB38">
        <v>-55.995738983154297</v>
      </c>
      <c r="KC38">
        <v>-55.961933135986328</v>
      </c>
      <c r="KD38">
        <v>-55.928131103515625</v>
      </c>
      <c r="KE38">
        <v>-55.861152648925781</v>
      </c>
      <c r="KF38">
        <v>-55.794174194335938</v>
      </c>
      <c r="KG38">
        <v>-55.68499755859375</v>
      </c>
      <c r="KH38">
        <v>-55.575817108154297</v>
      </c>
      <c r="KI38">
        <v>-55.445446014404297</v>
      </c>
      <c r="KJ38">
        <v>-55.315067291259766</v>
      </c>
      <c r="KK38">
        <v>-55.210758209228516</v>
      </c>
      <c r="KL38">
        <v>-55.106452941894531</v>
      </c>
      <c r="KM38">
        <v>-55.022022247314453</v>
      </c>
      <c r="KN38">
        <v>-54.937599182128906</v>
      </c>
      <c r="KO38">
        <v>-54.879474639892578</v>
      </c>
      <c r="KP38">
        <v>-54.821346282958984</v>
      </c>
      <c r="KQ38">
        <v>-54.800605773925781</v>
      </c>
      <c r="KR38">
        <v>-54.779865264892578</v>
      </c>
      <c r="KS38">
        <v>-54.792270660400391</v>
      </c>
      <c r="KT38">
        <v>-54.804672241210938</v>
      </c>
      <c r="KU38">
        <v>-54.855636596679688</v>
      </c>
      <c r="KV38">
        <v>-54.906604766845703</v>
      </c>
      <c r="KW38">
        <v>-54.996757507324219</v>
      </c>
      <c r="KX38">
        <v>-55.0869140625</v>
      </c>
      <c r="KY38">
        <v>-55.171539306640625</v>
      </c>
      <c r="KZ38">
        <v>-55.25616455078125</v>
      </c>
      <c r="LA38">
        <v>-55.306587219238281</v>
      </c>
      <c r="LB38">
        <v>-55.357006072998047</v>
      </c>
      <c r="LC38">
        <v>-55.315986633300781</v>
      </c>
      <c r="LD38">
        <v>-55.274959564208984</v>
      </c>
      <c r="LE38">
        <v>-55.084392547607422</v>
      </c>
      <c r="LF38">
        <v>-54.893829345703125</v>
      </c>
      <c r="LG38">
        <v>-54.579269409179688</v>
      </c>
      <c r="LH38">
        <v>-54.264724731445313</v>
      </c>
      <c r="LI38">
        <v>-53.796440124511719</v>
      </c>
      <c r="LJ38">
        <v>-53.328159332275391</v>
      </c>
      <c r="LK38">
        <v>-52.678466796875</v>
      </c>
      <c r="LL38">
        <v>-52.028743743896484</v>
      </c>
      <c r="LM38">
        <v>-51.193443298339844</v>
      </c>
      <c r="LN38">
        <v>-50.358104705810547</v>
      </c>
      <c r="LO38">
        <v>-49.25970458984375</v>
      </c>
      <c r="LP38">
        <v>-48.161304473876953</v>
      </c>
      <c r="LQ38">
        <v>-46.787036895751953</v>
      </c>
      <c r="LR38">
        <v>-45.412818908691406</v>
      </c>
      <c r="LS38">
        <v>-43.744331359863281</v>
      </c>
      <c r="LT38">
        <v>-42.075901031494141</v>
      </c>
      <c r="LU38">
        <v>-40.178810119628906</v>
      </c>
      <c r="LV38">
        <v>-38.281642913818359</v>
      </c>
      <c r="LW38">
        <v>-36.099479675292969</v>
      </c>
      <c r="LX38">
        <v>-33.917232513427734</v>
      </c>
      <c r="LY38">
        <v>-31.427680969238281</v>
      </c>
      <c r="LZ38">
        <v>-28.938131332397461</v>
      </c>
      <c r="MA38">
        <v>-26.302467346191406</v>
      </c>
      <c r="MB38">
        <v>-23.666898727416992</v>
      </c>
      <c r="MC38">
        <v>-20.991785049438477</v>
      </c>
      <c r="MD38">
        <v>-18.316774368286133</v>
      </c>
      <c r="ME38">
        <v>-15.664963722229004</v>
      </c>
      <c r="MF38">
        <v>-13.013052940368652</v>
      </c>
      <c r="MG38">
        <v>-10.212965965270996</v>
      </c>
      <c r="MH38">
        <v>-7.4127693176269531</v>
      </c>
      <c r="MI38">
        <v>-4.4932217597961426</v>
      </c>
      <c r="MJ38">
        <v>-1.5736738443374634</v>
      </c>
      <c r="MK38">
        <v>1.2711855173110962</v>
      </c>
      <c r="ML38">
        <v>4.1159348487854004</v>
      </c>
      <c r="MM38">
        <v>6.7464461326599121</v>
      </c>
      <c r="MN38">
        <v>9.3768548965454102</v>
      </c>
      <c r="MO38">
        <v>11.668478965759277</v>
      </c>
      <c r="MP38">
        <v>13.960188865661621</v>
      </c>
      <c r="MQ38">
        <v>15.932995796203613</v>
      </c>
      <c r="MR38">
        <v>17.905874252319336</v>
      </c>
      <c r="MS38">
        <v>19.517894744873047</v>
      </c>
      <c r="MT38">
        <v>21.129913330078125</v>
      </c>
      <c r="MU38">
        <v>22.279415130615234</v>
      </c>
      <c r="MV38">
        <v>23.428865432739258</v>
      </c>
      <c r="MW38">
        <v>24.081226348876953</v>
      </c>
      <c r="MX38">
        <v>24.733554840087891</v>
      </c>
      <c r="MY38">
        <v>24.944574356079102</v>
      </c>
      <c r="MZ38">
        <v>25.155595779418945</v>
      </c>
      <c r="NA38">
        <v>24.94970703125</v>
      </c>
      <c r="NB38">
        <v>24.743803024291992</v>
      </c>
      <c r="NC38">
        <v>24.076318740844727</v>
      </c>
      <c r="ND38">
        <v>23.408830642700195</v>
      </c>
      <c r="NE38">
        <v>22.299251556396484</v>
      </c>
      <c r="NF38">
        <v>21.189706802368164</v>
      </c>
      <c r="NG38">
        <v>19.730867385864258</v>
      </c>
      <c r="NH38">
        <v>18.272083282470703</v>
      </c>
      <c r="NI38">
        <v>16.568447113037109</v>
      </c>
      <c r="NJ38">
        <v>14.86474609375</v>
      </c>
      <c r="NK38">
        <v>12.865382194519043</v>
      </c>
      <c r="NL38">
        <v>10.865939140319824</v>
      </c>
      <c r="NM38">
        <v>8.6554450988769531</v>
      </c>
      <c r="NN38">
        <v>6.4449501037597656</v>
      </c>
      <c r="NO38">
        <v>4.1982736587524414</v>
      </c>
      <c r="NP38">
        <v>1.9516825675964355</v>
      </c>
      <c r="NQ38">
        <v>-0.20351935923099518</v>
      </c>
      <c r="NR38">
        <v>-2.3586385250091553</v>
      </c>
      <c r="NS38">
        <v>-4.3118495941162109</v>
      </c>
      <c r="NT38">
        <v>-6.2651357650756836</v>
      </c>
      <c r="NU38">
        <v>-8.1278505325317383</v>
      </c>
      <c r="NV38">
        <v>-9.9906349182128906</v>
      </c>
      <c r="NW38">
        <v>-11.740335464477539</v>
      </c>
      <c r="NX38">
        <v>-13.490035057067871</v>
      </c>
      <c r="NY38">
        <v>-15.034137725830078</v>
      </c>
      <c r="NZ38">
        <v>-16.578178405761719</v>
      </c>
      <c r="OA38">
        <v>-17.875701904296875</v>
      </c>
      <c r="OB38">
        <v>-19.173171997070313</v>
      </c>
      <c r="OC38">
        <v>-20.221755981445313</v>
      </c>
      <c r="OD38">
        <v>-21.270378112792969</v>
      </c>
      <c r="OE38">
        <v>-22.146503448486328</v>
      </c>
      <c r="OF38">
        <v>-23.02265739440918</v>
      </c>
      <c r="OG38">
        <v>-23.723003387451172</v>
      </c>
      <c r="OH38">
        <v>-24.423347473144531</v>
      </c>
      <c r="OI38">
        <v>-24.937334060668945</v>
      </c>
      <c r="OJ38">
        <v>-25.451297760009766</v>
      </c>
      <c r="OK38">
        <v>-25.810436248779297</v>
      </c>
      <c r="OL38">
        <v>-26.169561386108398</v>
      </c>
      <c r="OM38">
        <v>-26.398883819580078</v>
      </c>
      <c r="ON38">
        <v>-26.628215789794922</v>
      </c>
      <c r="OO38">
        <v>-26.785144805908203</v>
      </c>
      <c r="OP38">
        <v>-26.942081451416016</v>
      </c>
      <c r="OQ38">
        <v>-27.049909591674805</v>
      </c>
      <c r="OR38">
        <v>-27.157739639282227</v>
      </c>
      <c r="OS38">
        <v>-27.223344802856445</v>
      </c>
      <c r="OT38">
        <v>-27.288948059082031</v>
      </c>
      <c r="OU38">
        <v>-27.328372955322266</v>
      </c>
    </row>
    <row r="39" spans="1:411">
      <c r="A39" t="s">
        <v>137</v>
      </c>
      <c r="B39">
        <v>-6.0025920867919922</v>
      </c>
      <c r="C39">
        <v>-5.9256730079650879</v>
      </c>
      <c r="D39">
        <v>-5.8487534523010254</v>
      </c>
      <c r="E39">
        <v>-5.7726640701293945</v>
      </c>
      <c r="F39">
        <v>-5.6965756416320801</v>
      </c>
      <c r="G39">
        <v>-5.6233229637145996</v>
      </c>
      <c r="H39">
        <v>-5.5500702857971191</v>
      </c>
      <c r="I39">
        <v>-5.485870361328125</v>
      </c>
      <c r="J39">
        <v>-5.4216704368591309</v>
      </c>
      <c r="K39">
        <v>-5.3851161003112793</v>
      </c>
      <c r="L39">
        <v>-5.3485612869262695</v>
      </c>
      <c r="M39">
        <v>-5.3415427207946777</v>
      </c>
      <c r="N39">
        <v>-5.3345236778259277</v>
      </c>
      <c r="O39">
        <v>-5.356381893157959</v>
      </c>
      <c r="P39">
        <v>-5.3782405853271484</v>
      </c>
      <c r="V39">
        <v>-5.3782405853271484</v>
      </c>
      <c r="W39">
        <v>-5.4282021522521973</v>
      </c>
      <c r="X39">
        <v>-5.4781641960144043</v>
      </c>
      <c r="Y39">
        <v>-5.5488672256469727</v>
      </c>
      <c r="Z39">
        <v>-5.619570255279541</v>
      </c>
      <c r="AA39">
        <v>-5.7090377807617188</v>
      </c>
      <c r="AB39">
        <v>-5.7985048294067383</v>
      </c>
      <c r="AC39">
        <v>-5.9012360572814941</v>
      </c>
      <c r="AD39">
        <v>-6.00396728515625</v>
      </c>
      <c r="AE39">
        <v>-6.1211948394775391</v>
      </c>
      <c r="AF39">
        <v>-6.2384214401245117</v>
      </c>
      <c r="AG39">
        <v>-6.376218318939209</v>
      </c>
      <c r="AH39">
        <v>-6.514014720916748</v>
      </c>
      <c r="AI39">
        <v>-6.6838679313659668</v>
      </c>
      <c r="AJ39">
        <v>-6.8537216186523438</v>
      </c>
      <c r="AK39">
        <v>-7.0632524490356445</v>
      </c>
      <c r="AL39">
        <v>-7.2727828025817871</v>
      </c>
      <c r="AM39">
        <v>-7.5093574523925781</v>
      </c>
      <c r="AN39">
        <v>-7.7459316253662109</v>
      </c>
      <c r="AO39">
        <v>-8.0012416839599609</v>
      </c>
      <c r="AP39">
        <v>-8.2565517425537109</v>
      </c>
      <c r="AQ39">
        <v>-8.5217733383178711</v>
      </c>
      <c r="AR39">
        <v>-8.7869949340820313</v>
      </c>
      <c r="AS39">
        <v>-9.0720720291137695</v>
      </c>
      <c r="AT39">
        <v>-9.3571462631225586</v>
      </c>
      <c r="AU39">
        <v>-9.6739053726196289</v>
      </c>
      <c r="AV39">
        <v>-9.9906654357910156</v>
      </c>
      <c r="AW39">
        <v>-10.327220916748047</v>
      </c>
      <c r="AX39">
        <v>-10.663777351379395</v>
      </c>
      <c r="AY39">
        <v>-11.009212493896484</v>
      </c>
      <c r="AZ39">
        <v>-11.354648590087891</v>
      </c>
      <c r="BA39">
        <v>-11.673384666442871</v>
      </c>
      <c r="BB39">
        <v>-11.992119789123535</v>
      </c>
      <c r="BC39">
        <v>-12.28083610534668</v>
      </c>
      <c r="BD39">
        <v>-12.569548606872559</v>
      </c>
      <c r="BE39">
        <v>-12.839813232421875</v>
      </c>
      <c r="BF39">
        <v>-13.110076904296875</v>
      </c>
      <c r="BG39">
        <v>-13.349830627441406</v>
      </c>
      <c r="BH39">
        <v>-13.58958625793457</v>
      </c>
      <c r="BI39">
        <v>-13.780036926269531</v>
      </c>
      <c r="BJ39">
        <v>-13.970486640930176</v>
      </c>
      <c r="BK39">
        <v>-14.095249176025391</v>
      </c>
      <c r="BL39">
        <v>-14.220010757446289</v>
      </c>
      <c r="BM39">
        <v>-14.299480438232422</v>
      </c>
      <c r="BN39">
        <v>-14.378948211669922</v>
      </c>
      <c r="BO39">
        <v>-14.418367385864258</v>
      </c>
      <c r="BP39">
        <v>-14.45778751373291</v>
      </c>
      <c r="BQ39">
        <v>-14.452516555786133</v>
      </c>
      <c r="BR39">
        <v>-14.447245597839355</v>
      </c>
      <c r="BS39">
        <v>-14.403786659240723</v>
      </c>
      <c r="BT39">
        <v>-14.36032772064209</v>
      </c>
      <c r="BU39">
        <v>-14.307157516479492</v>
      </c>
      <c r="BV39">
        <v>-14.253986358642578</v>
      </c>
      <c r="BW39">
        <v>-14.203795433044434</v>
      </c>
      <c r="BX39">
        <v>-14.153604507446289</v>
      </c>
      <c r="BY39">
        <v>-14.131516456604004</v>
      </c>
      <c r="BZ39">
        <v>-14.109429359436035</v>
      </c>
      <c r="CA39">
        <v>-14.110317230224609</v>
      </c>
      <c r="CB39">
        <v>-14.1112060546875</v>
      </c>
      <c r="CC39">
        <v>-14.120058059692383</v>
      </c>
      <c r="CD39">
        <v>-14.128910064697266</v>
      </c>
      <c r="CE39">
        <v>-14.13796329498291</v>
      </c>
      <c r="CF39">
        <v>-14.147015571594238</v>
      </c>
      <c r="CG39">
        <v>-14.192794799804688</v>
      </c>
      <c r="CH39">
        <v>-14.238574981689453</v>
      </c>
      <c r="CI39">
        <v>-14.319533348083496</v>
      </c>
      <c r="CJ39">
        <v>-14.400492668151855</v>
      </c>
      <c r="CK39">
        <v>-14.498753547668457</v>
      </c>
      <c r="CL39">
        <v>-14.597016334533691</v>
      </c>
      <c r="CM39">
        <v>-14.701522827148438</v>
      </c>
      <c r="CN39">
        <v>-14.806032180786133</v>
      </c>
      <c r="CO39">
        <v>-14.926152229309082</v>
      </c>
      <c r="CP39">
        <v>-15.046273231506348</v>
      </c>
      <c r="CQ39">
        <v>-15.154906272888184</v>
      </c>
      <c r="CR39">
        <v>-15.263538360595703</v>
      </c>
      <c r="CS39">
        <v>-15.350742340087891</v>
      </c>
      <c r="CT39">
        <v>-15.437947273254395</v>
      </c>
      <c r="CU39">
        <v>-15.495643615722656</v>
      </c>
      <c r="CV39">
        <v>-15.553339958190918</v>
      </c>
      <c r="CW39">
        <v>-15.576830863952637</v>
      </c>
      <c r="CX39">
        <v>-15.600322723388672</v>
      </c>
      <c r="CY39">
        <v>-15.602128028869629</v>
      </c>
      <c r="CZ39">
        <v>-15.60393238067627</v>
      </c>
      <c r="DA39">
        <v>-15.599464416503906</v>
      </c>
      <c r="DB39">
        <v>-15.594995498657227</v>
      </c>
      <c r="DC39">
        <v>-15.566119194030762</v>
      </c>
      <c r="DD39">
        <v>-15.537240982055664</v>
      </c>
      <c r="DE39">
        <v>-15.465047836303711</v>
      </c>
      <c r="DF39">
        <v>-15.392854690551758</v>
      </c>
      <c r="DG39">
        <v>-15.273679733276367</v>
      </c>
      <c r="DH39">
        <v>-15.154504776000977</v>
      </c>
      <c r="DI39">
        <v>-14.989062309265137</v>
      </c>
      <c r="DJ39">
        <v>-14.823620796203613</v>
      </c>
      <c r="DK39">
        <v>-14.584123611450195</v>
      </c>
      <c r="DL39">
        <v>-14.344630241394043</v>
      </c>
      <c r="DM39">
        <v>-14.029702186584473</v>
      </c>
      <c r="DN39">
        <v>-13.714775085449219</v>
      </c>
      <c r="DO39">
        <v>-13.337141036987305</v>
      </c>
      <c r="DP39">
        <v>-12.959503173828125</v>
      </c>
      <c r="DQ39">
        <v>-12.511538505554199</v>
      </c>
      <c r="DR39">
        <v>-12.063569068908691</v>
      </c>
      <c r="DS39">
        <v>-11.553778648376465</v>
      </c>
      <c r="DT39">
        <v>-11.043992042541504</v>
      </c>
      <c r="DU39">
        <v>-10.512256622314453</v>
      </c>
      <c r="DV39">
        <v>-9.980525016784668</v>
      </c>
      <c r="DW39">
        <v>-9.4630851745605469</v>
      </c>
      <c r="DX39">
        <v>-8.9456453323364258</v>
      </c>
      <c r="DY39">
        <v>-8.4409589767456055</v>
      </c>
      <c r="DZ39">
        <v>-7.9362668991088867</v>
      </c>
      <c r="EA39">
        <v>-7.4814553260803223</v>
      </c>
      <c r="EB39">
        <v>-7.0266399383544922</v>
      </c>
      <c r="EC39">
        <v>-6.6628389358520508</v>
      </c>
      <c r="ED39">
        <v>-6.299041748046875</v>
      </c>
      <c r="EE39">
        <v>-6.0566215515136719</v>
      </c>
      <c r="EF39">
        <v>-5.8142046928405762</v>
      </c>
      <c r="EG39">
        <v>-5.7041959762573242</v>
      </c>
      <c r="EH39">
        <v>-5.5941877365112305</v>
      </c>
      <c r="EI39">
        <v>-5.642115592956543</v>
      </c>
      <c r="EJ39">
        <v>-5.6900444030761719</v>
      </c>
      <c r="EK39">
        <v>-5.8821845054626465</v>
      </c>
      <c r="EL39">
        <v>-6.0743269920349121</v>
      </c>
      <c r="EM39">
        <v>-6.3808889389038086</v>
      </c>
      <c r="EN39">
        <v>-6.6874485015869141</v>
      </c>
      <c r="EO39">
        <v>-7.0997786521911621</v>
      </c>
      <c r="EP39">
        <v>-7.5121049880981445</v>
      </c>
      <c r="EQ39">
        <v>-7.9652872085571289</v>
      </c>
      <c r="ER39">
        <v>-8.4184703826904297</v>
      </c>
      <c r="ES39">
        <v>-8.8431148529052734</v>
      </c>
      <c r="ET39">
        <v>-9.2677650451660156</v>
      </c>
      <c r="EU39">
        <v>-9.620819091796875</v>
      </c>
      <c r="EV39">
        <v>-9.9738779067993164</v>
      </c>
      <c r="EW39">
        <v>-10.20177173614502</v>
      </c>
      <c r="EX39">
        <v>-10.429664611816406</v>
      </c>
      <c r="EY39">
        <v>-10.51099681854248</v>
      </c>
      <c r="EZ39">
        <v>-10.592328071594238</v>
      </c>
      <c r="FA39">
        <v>-10.522857666015625</v>
      </c>
      <c r="FB39">
        <v>-10.453385353088379</v>
      </c>
      <c r="FC39">
        <v>-10.227382659912109</v>
      </c>
      <c r="FD39">
        <v>-10.001379013061523</v>
      </c>
      <c r="FE39">
        <v>-9.6318521499633789</v>
      </c>
      <c r="FF39">
        <v>-9.2623214721679688</v>
      </c>
      <c r="FG39">
        <v>-8.7898588180541992</v>
      </c>
      <c r="FH39">
        <v>-8.3173942565917969</v>
      </c>
      <c r="FI39">
        <v>-7.7589702606201172</v>
      </c>
      <c r="FJ39">
        <v>-7.2005338668823242</v>
      </c>
      <c r="FK39">
        <v>-6.6332759857177734</v>
      </c>
      <c r="FL39">
        <v>-6.0660171508789063</v>
      </c>
      <c r="FM39">
        <v>-5.582496166229248</v>
      </c>
      <c r="FN39">
        <v>-5.0989842414855957</v>
      </c>
      <c r="FO39">
        <v>-4.690549373626709</v>
      </c>
      <c r="FP39">
        <v>-4.2821145057678223</v>
      </c>
      <c r="FQ39">
        <v>-4.0033984184265137</v>
      </c>
      <c r="FR39">
        <v>-3.7246835231781006</v>
      </c>
      <c r="FS39">
        <v>-3.6624042987823486</v>
      </c>
      <c r="FT39">
        <v>-3.6001236438751221</v>
      </c>
      <c r="FU39">
        <v>-3.7123367786407471</v>
      </c>
      <c r="FV39">
        <v>-3.8245515823364258</v>
      </c>
      <c r="FW39">
        <v>-4.1080522537231445</v>
      </c>
      <c r="FX39">
        <v>-4.391547679901123</v>
      </c>
      <c r="FY39">
        <v>-4.873291015625</v>
      </c>
      <c r="FZ39">
        <v>-5.3550357818603516</v>
      </c>
      <c r="GA39">
        <v>-5.9430932998657227</v>
      </c>
      <c r="GB39">
        <v>-6.5311508178710938</v>
      </c>
      <c r="GC39">
        <v>-7.1726531982421875</v>
      </c>
      <c r="GD39">
        <v>-7.8141674995422363</v>
      </c>
      <c r="GE39">
        <v>-8.5242080688476563</v>
      </c>
      <c r="GF39">
        <v>-9.234248161315918</v>
      </c>
      <c r="GG39">
        <v>-9.9006872177124023</v>
      </c>
      <c r="GH39">
        <v>-10.567112922668457</v>
      </c>
      <c r="GI39">
        <v>-11.066620826721191</v>
      </c>
      <c r="GJ39">
        <v>-11.566126823425293</v>
      </c>
      <c r="GK39">
        <v>-11.913599014282227</v>
      </c>
      <c r="GL39">
        <v>-12.261069297790527</v>
      </c>
      <c r="GM39">
        <v>-12.444413185119629</v>
      </c>
      <c r="GN39">
        <v>-12.62775993347168</v>
      </c>
      <c r="GO39">
        <v>-12.596879005432129</v>
      </c>
      <c r="GP39">
        <v>-12.565995216369629</v>
      </c>
      <c r="GQ39">
        <v>-12.365716934204102</v>
      </c>
      <c r="GR39">
        <v>-12.165443420410156</v>
      </c>
      <c r="GS39">
        <v>-11.814735412597656</v>
      </c>
      <c r="GT39">
        <v>-11.46402645111084</v>
      </c>
      <c r="GU39">
        <v>-10.919055938720703</v>
      </c>
      <c r="GV39">
        <v>-10.374083518981934</v>
      </c>
      <c r="GW39">
        <v>-9.7123270034790039</v>
      </c>
      <c r="GX39">
        <v>-9.0505580902099609</v>
      </c>
      <c r="GY39">
        <v>-8.3486261367797852</v>
      </c>
      <c r="GZ39">
        <v>-7.6466922760009766</v>
      </c>
      <c r="HA39">
        <v>-6.8845119476318359</v>
      </c>
      <c r="HB39">
        <v>-6.1223464012145996</v>
      </c>
      <c r="HC39">
        <v>-5.4036822319030762</v>
      </c>
      <c r="HD39">
        <v>-4.6850185394287109</v>
      </c>
      <c r="HE39">
        <v>-4.1582393646240234</v>
      </c>
      <c r="HF39">
        <v>-3.6314613819122314</v>
      </c>
      <c r="HG39">
        <v>-3.2901270389556885</v>
      </c>
      <c r="HH39">
        <v>-2.9487857818603516</v>
      </c>
      <c r="HI39">
        <v>-2.7617998123168945</v>
      </c>
      <c r="HJ39">
        <v>-2.574815034866333</v>
      </c>
      <c r="HK39">
        <v>-2.5564801692962646</v>
      </c>
      <c r="HL39">
        <v>-2.5381460189819336</v>
      </c>
      <c r="HM39">
        <v>-2.6517915725708008</v>
      </c>
      <c r="HN39">
        <v>-2.7654385566711426</v>
      </c>
      <c r="HO39">
        <v>-2.9887492656707764</v>
      </c>
      <c r="HP39">
        <v>-3.2120611667633057</v>
      </c>
      <c r="HQ39">
        <v>-3.5599846839904785</v>
      </c>
      <c r="HR39">
        <v>-3.9079146385192871</v>
      </c>
      <c r="HS39">
        <v>-4.314028263092041</v>
      </c>
      <c r="HT39">
        <v>-4.7201423645019531</v>
      </c>
      <c r="HU39">
        <v>-5.112849235534668</v>
      </c>
      <c r="HV39">
        <v>-5.5055484771728516</v>
      </c>
      <c r="HW39">
        <v>-5.8740763664245605</v>
      </c>
      <c r="HX39">
        <v>-6.2426042556762695</v>
      </c>
      <c r="HY39">
        <v>-6.5133562088012695</v>
      </c>
      <c r="HZ39">
        <v>-6.7841072082519531</v>
      </c>
      <c r="IA39">
        <v>-6.863518238067627</v>
      </c>
      <c r="IB39">
        <v>-6.9429306983947754</v>
      </c>
      <c r="IC39">
        <v>-6.8400564193725586</v>
      </c>
      <c r="ID39">
        <v>-6.7371807098388672</v>
      </c>
      <c r="IE39">
        <v>-6.4561152458190918</v>
      </c>
      <c r="IF39">
        <v>-6.1750550270080566</v>
      </c>
      <c r="IG39">
        <v>-5.7355384826660156</v>
      </c>
      <c r="IH39">
        <v>-5.2960205078125</v>
      </c>
      <c r="II39">
        <v>-4.802645206451416</v>
      </c>
      <c r="IJ39">
        <v>-4.3092689514160156</v>
      </c>
      <c r="IK39">
        <v>-3.7755668163299561</v>
      </c>
      <c r="IL39">
        <v>-3.2418546676635742</v>
      </c>
      <c r="IM39">
        <v>-2.6104245185852051</v>
      </c>
      <c r="IN39">
        <v>-1.9789940118789673</v>
      </c>
      <c r="IO39">
        <v>-1.338281512260437</v>
      </c>
      <c r="IP39">
        <v>-0.69758123159408569</v>
      </c>
      <c r="IQ39">
        <v>-0.14424425363540649</v>
      </c>
      <c r="IR39">
        <v>0.40909186005592346</v>
      </c>
      <c r="IS39">
        <v>0.89762616157531738</v>
      </c>
      <c r="IT39">
        <v>1.3861597776412964</v>
      </c>
      <c r="IU39">
        <v>1.8074207305908203</v>
      </c>
      <c r="IV39">
        <v>2.2286896705627441</v>
      </c>
      <c r="IW39">
        <v>2.5017056465148926</v>
      </c>
      <c r="IX39">
        <v>2.7747204303741455</v>
      </c>
      <c r="IY39">
        <v>2.8943545818328857</v>
      </c>
      <c r="IZ39">
        <v>3.013986349105835</v>
      </c>
      <c r="JA39">
        <v>3.0281105041503906</v>
      </c>
      <c r="JB39">
        <v>3.0422341823577881</v>
      </c>
      <c r="JC39">
        <v>2.9756560325622559</v>
      </c>
      <c r="JD39">
        <v>2.9090778827667236</v>
      </c>
      <c r="JE39">
        <v>2.8211588859558105</v>
      </c>
      <c r="JF39">
        <v>2.7332382202148438</v>
      </c>
      <c r="JG39">
        <v>2.6725616455078125</v>
      </c>
      <c r="JH39">
        <v>2.6118855476379395</v>
      </c>
      <c r="JI39">
        <v>2.5960431098937988</v>
      </c>
      <c r="JJ39">
        <v>2.5802011489868164</v>
      </c>
      <c r="JK39">
        <v>2.6571488380432129</v>
      </c>
      <c r="JL39">
        <v>2.7340974807739258</v>
      </c>
      <c r="JM39">
        <v>2.8882808685302734</v>
      </c>
      <c r="JN39">
        <v>3.0424644947052002</v>
      </c>
      <c r="JO39">
        <v>3.2363219261169434</v>
      </c>
      <c r="JP39">
        <v>3.4301831722259521</v>
      </c>
      <c r="JQ39">
        <v>3.6804516315460205</v>
      </c>
      <c r="JR39">
        <v>3.9307205677032471</v>
      </c>
      <c r="JS39">
        <v>4.2149090766906738</v>
      </c>
      <c r="JT39">
        <v>4.499091625213623</v>
      </c>
      <c r="JU39">
        <v>4.7743992805480957</v>
      </c>
      <c r="JV39">
        <v>5.049705982208252</v>
      </c>
      <c r="JW39">
        <v>5.325070858001709</v>
      </c>
      <c r="JX39">
        <v>5.6004352569580078</v>
      </c>
      <c r="JY39">
        <v>5.8748207092285156</v>
      </c>
      <c r="JZ39">
        <v>6.1492109298706055</v>
      </c>
      <c r="KA39">
        <v>6.3457937240600586</v>
      </c>
      <c r="KB39">
        <v>6.5423760414123535</v>
      </c>
      <c r="KC39">
        <v>6.6070632934570313</v>
      </c>
      <c r="KD39">
        <v>6.6717491149902344</v>
      </c>
      <c r="KE39">
        <v>6.5915360450744629</v>
      </c>
      <c r="KF39">
        <v>6.5113215446472168</v>
      </c>
      <c r="KG39">
        <v>6.2380485534667969</v>
      </c>
      <c r="KH39">
        <v>5.9647746086120605</v>
      </c>
      <c r="KI39">
        <v>5.5419378280639648</v>
      </c>
      <c r="KJ39">
        <v>5.1190929412841797</v>
      </c>
      <c r="KK39">
        <v>4.636317253112793</v>
      </c>
      <c r="KL39">
        <v>4.153541088104248</v>
      </c>
      <c r="KM39">
        <v>3.5862531661987305</v>
      </c>
      <c r="KN39">
        <v>3.0189759731292725</v>
      </c>
      <c r="KO39">
        <v>2.3839652538299561</v>
      </c>
      <c r="KP39">
        <v>1.7489535808563232</v>
      </c>
      <c r="KQ39">
        <v>1.1379204988479614</v>
      </c>
      <c r="KR39">
        <v>0.52688747644424438</v>
      </c>
      <c r="KS39">
        <v>-7.1987524628639221E-2</v>
      </c>
      <c r="KT39">
        <v>-0.67087399959564209</v>
      </c>
      <c r="KU39">
        <v>-1.3010151386260986</v>
      </c>
      <c r="KV39">
        <v>-1.9311563968658447</v>
      </c>
      <c r="KW39">
        <v>-2.5015952587127686</v>
      </c>
      <c r="KX39">
        <v>-3.0720236301422119</v>
      </c>
      <c r="KY39">
        <v>-3.4980204105377197</v>
      </c>
      <c r="KZ39">
        <v>-3.9240162372589111</v>
      </c>
      <c r="LA39">
        <v>-4.2561612129211426</v>
      </c>
      <c r="LB39">
        <v>-4.5883054733276367</v>
      </c>
      <c r="LC39">
        <v>-4.8680763244628906</v>
      </c>
      <c r="LD39">
        <v>-5.147852897644043</v>
      </c>
      <c r="LE39">
        <v>-5.3460111618041992</v>
      </c>
      <c r="LF39">
        <v>-5.5441694259643555</v>
      </c>
      <c r="LG39">
        <v>-5.6857767105102539</v>
      </c>
      <c r="LH39">
        <v>-5.8273806571960449</v>
      </c>
      <c r="LI39">
        <v>-5.9602217674255371</v>
      </c>
      <c r="LJ39">
        <v>-6.0930624008178711</v>
      </c>
      <c r="LK39">
        <v>-6.2294530868530273</v>
      </c>
      <c r="LL39">
        <v>-6.3658485412597656</v>
      </c>
      <c r="LM39">
        <v>-6.4937019348144531</v>
      </c>
      <c r="LN39">
        <v>-6.6215605735778809</v>
      </c>
      <c r="LO39">
        <v>-6.7510471343994141</v>
      </c>
      <c r="LP39">
        <v>-6.8805336952209473</v>
      </c>
      <c r="LQ39">
        <v>-7.0361809730529785</v>
      </c>
      <c r="LR39">
        <v>-7.1918230056762695</v>
      </c>
      <c r="LS39">
        <v>-7.4285736083984375</v>
      </c>
      <c r="LT39">
        <v>-7.6653156280517578</v>
      </c>
      <c r="LU39">
        <v>-7.9777736663818359</v>
      </c>
      <c r="LV39">
        <v>-8.2902441024780273</v>
      </c>
      <c r="LW39">
        <v>-8.6817398071289063</v>
      </c>
      <c r="LX39">
        <v>-9.0732517242431641</v>
      </c>
      <c r="LY39">
        <v>-9.4961452484130859</v>
      </c>
      <c r="LZ39">
        <v>-9.9190387725830078</v>
      </c>
      <c r="MA39">
        <v>-10.32209587097168</v>
      </c>
      <c r="MB39">
        <v>-10.725136756896973</v>
      </c>
      <c r="MC39">
        <v>-11.077427864074707</v>
      </c>
      <c r="MD39">
        <v>-11.429706573486328</v>
      </c>
      <c r="ME39">
        <v>-11.705151557922363</v>
      </c>
      <c r="MF39">
        <v>-11.980607032775879</v>
      </c>
      <c r="MG39">
        <v>-12.175810813903809</v>
      </c>
      <c r="MH39">
        <v>-12.37101936340332</v>
      </c>
      <c r="MI39">
        <v>-12.468649864196777</v>
      </c>
      <c r="MJ39">
        <v>-12.566280364990234</v>
      </c>
      <c r="MK39">
        <v>-12.559664726257324</v>
      </c>
      <c r="ML39">
        <v>-12.553047180175781</v>
      </c>
      <c r="MM39">
        <v>-12.445415496826172</v>
      </c>
      <c r="MN39">
        <v>-12.337786674499512</v>
      </c>
      <c r="MO39">
        <v>-12.124821662902832</v>
      </c>
      <c r="MP39">
        <v>-11.911847114562988</v>
      </c>
      <c r="MQ39">
        <v>-11.566102027893066</v>
      </c>
      <c r="MR39">
        <v>-11.220339775085449</v>
      </c>
      <c r="MS39">
        <v>-10.747169494628906</v>
      </c>
      <c r="MT39">
        <v>-10.27400016784668</v>
      </c>
      <c r="MU39">
        <v>-9.7241783142089844</v>
      </c>
      <c r="MV39">
        <v>-9.1743764877319336</v>
      </c>
      <c r="MW39">
        <v>-8.6120920181274414</v>
      </c>
      <c r="MX39">
        <v>-8.0498275756835938</v>
      </c>
      <c r="MY39">
        <v>-7.5159540176391602</v>
      </c>
      <c r="MZ39">
        <v>-6.9820599555969238</v>
      </c>
      <c r="NA39">
        <v>-6.4604754447937012</v>
      </c>
      <c r="NB39">
        <v>-5.9388723373413086</v>
      </c>
      <c r="NC39">
        <v>-5.4516935348510742</v>
      </c>
      <c r="ND39">
        <v>-4.9645147323608398</v>
      </c>
      <c r="NE39">
        <v>-4.5577325820922852</v>
      </c>
      <c r="NF39">
        <v>-4.1509675979614258</v>
      </c>
      <c r="NG39">
        <v>-3.8435111045837402</v>
      </c>
      <c r="NH39">
        <v>-3.5360665321350098</v>
      </c>
      <c r="NI39">
        <v>-3.3244190216064453</v>
      </c>
      <c r="NJ39">
        <v>-3.1127638816833496</v>
      </c>
      <c r="NK39">
        <v>-2.9755430221557617</v>
      </c>
      <c r="NL39">
        <v>-2.8383176326751709</v>
      </c>
      <c r="NM39">
        <v>-2.7815954685211182</v>
      </c>
      <c r="NN39">
        <v>-2.7248735427856445</v>
      </c>
      <c r="NO39">
        <v>-2.7459003925323486</v>
      </c>
      <c r="NP39">
        <v>-2.7669274806976318</v>
      </c>
      <c r="NQ39">
        <v>-2.8421297073364258</v>
      </c>
      <c r="NR39">
        <v>-2.9173293113708496</v>
      </c>
      <c r="NS39">
        <v>-3.0216348171234131</v>
      </c>
      <c r="NT39">
        <v>-3.1259441375732422</v>
      </c>
      <c r="NU39">
        <v>-3.2483260631561279</v>
      </c>
      <c r="NV39">
        <v>-3.3707127571105957</v>
      </c>
      <c r="NW39">
        <v>-3.5030927658081055</v>
      </c>
      <c r="NX39">
        <v>-3.635472297668457</v>
      </c>
      <c r="NY39">
        <v>-3.76759934425354</v>
      </c>
      <c r="NZ39">
        <v>-3.899721622467041</v>
      </c>
      <c r="OA39">
        <v>-4.0215067863464355</v>
      </c>
      <c r="OB39">
        <v>-4.143287181854248</v>
      </c>
      <c r="OC39">
        <v>-4.2462458610534668</v>
      </c>
      <c r="OD39">
        <v>-4.3492083549499512</v>
      </c>
      <c r="OE39">
        <v>-4.4353513717651367</v>
      </c>
      <c r="OF39">
        <v>-4.5214972496032715</v>
      </c>
      <c r="OG39">
        <v>-4.5878162384033203</v>
      </c>
      <c r="OH39">
        <v>-4.6541352272033691</v>
      </c>
      <c r="OI39">
        <v>-4.6940426826477051</v>
      </c>
      <c r="OJ39">
        <v>-4.7339487075805664</v>
      </c>
      <c r="OK39">
        <v>-4.7510237693786621</v>
      </c>
      <c r="OL39">
        <v>-4.7680974006652832</v>
      </c>
      <c r="OM39">
        <v>-4.7644305229187012</v>
      </c>
      <c r="ON39">
        <v>-4.7607636451721191</v>
      </c>
      <c r="OO39">
        <v>-4.7415695190429688</v>
      </c>
      <c r="OP39">
        <v>-4.7223749160766602</v>
      </c>
      <c r="OQ39">
        <v>-4.6948165893554688</v>
      </c>
      <c r="OR39">
        <v>-4.6672573089599609</v>
      </c>
      <c r="OS39">
        <v>-4.6387805938720703</v>
      </c>
      <c r="OT39">
        <v>-4.6103053092956543</v>
      </c>
      <c r="OU39">
        <v>-4.5830678939819336</v>
      </c>
    </row>
    <row r="40" spans="1:411">
      <c r="A40" t="s">
        <v>138</v>
      </c>
      <c r="B40">
        <v>0.48019590973854065</v>
      </c>
      <c r="C40">
        <v>0.53179073333740234</v>
      </c>
      <c r="D40">
        <v>0.5833856463432312</v>
      </c>
      <c r="E40">
        <v>0.62713092565536499</v>
      </c>
      <c r="F40">
        <v>0.67087626457214355</v>
      </c>
      <c r="G40">
        <v>0.70588397979736328</v>
      </c>
      <c r="H40">
        <v>0.74089175462722778</v>
      </c>
      <c r="I40">
        <v>0.75931233167648315</v>
      </c>
      <c r="J40">
        <v>0.7777329683303833</v>
      </c>
      <c r="K40">
        <v>0.77246177196502686</v>
      </c>
      <c r="L40">
        <v>0.76719051599502563</v>
      </c>
      <c r="M40">
        <v>0.74387109279632568</v>
      </c>
      <c r="N40">
        <v>0.72055172920227051</v>
      </c>
      <c r="O40">
        <v>0.680014967918396</v>
      </c>
      <c r="P40">
        <v>0.63947814702987671</v>
      </c>
      <c r="V40">
        <v>0.63947814702987671</v>
      </c>
      <c r="W40">
        <v>0.5806354284286499</v>
      </c>
      <c r="X40">
        <v>0.52179265022277832</v>
      </c>
      <c r="Y40">
        <v>0.44246670603752136</v>
      </c>
      <c r="Z40">
        <v>0.36314055323600769</v>
      </c>
      <c r="AA40">
        <v>0.25129932165145874</v>
      </c>
      <c r="AB40">
        <v>0.1394580602645874</v>
      </c>
      <c r="AC40">
        <v>-1.5756926732137799E-3</v>
      </c>
      <c r="AD40">
        <v>-0.1426091194152832</v>
      </c>
      <c r="AE40">
        <v>-0.30249324440956116</v>
      </c>
      <c r="AF40">
        <v>-0.46237698197364807</v>
      </c>
      <c r="AG40">
        <v>-0.63108420372009277</v>
      </c>
      <c r="AH40">
        <v>-0.79979181289672852</v>
      </c>
      <c r="AI40">
        <v>-0.99213355779647827</v>
      </c>
      <c r="AJ40">
        <v>-1.1844757795333862</v>
      </c>
      <c r="AK40">
        <v>-1.4079004526138306</v>
      </c>
      <c r="AL40">
        <v>-1.6313251256942749</v>
      </c>
      <c r="AM40">
        <v>-1.8769526481628418</v>
      </c>
      <c r="AN40">
        <v>-2.1225795745849609</v>
      </c>
      <c r="AO40">
        <v>-2.387315034866333</v>
      </c>
      <c r="AP40">
        <v>-2.6520497798919678</v>
      </c>
      <c r="AQ40">
        <v>-2.9289028644561768</v>
      </c>
      <c r="AR40">
        <v>-3.2057557106018066</v>
      </c>
      <c r="AS40">
        <v>-3.4998848438262939</v>
      </c>
      <c r="AT40">
        <v>-3.7940125465393066</v>
      </c>
      <c r="AU40">
        <v>-4.1063313484191895</v>
      </c>
      <c r="AV40">
        <v>-4.4186501502990723</v>
      </c>
      <c r="AW40">
        <v>-4.7181634902954102</v>
      </c>
      <c r="AX40">
        <v>-5.0176787376403809</v>
      </c>
      <c r="AY40">
        <v>-5.2822704315185547</v>
      </c>
      <c r="AZ40">
        <v>-5.5468616485595703</v>
      </c>
      <c r="BA40">
        <v>-5.7730650901794434</v>
      </c>
      <c r="BB40">
        <v>-5.9992690086364746</v>
      </c>
      <c r="BC40">
        <v>-6.1969976425170898</v>
      </c>
      <c r="BD40">
        <v>-6.3947248458862305</v>
      </c>
      <c r="BE40">
        <v>-6.5778131484985352</v>
      </c>
      <c r="BF40">
        <v>-6.760901927947998</v>
      </c>
      <c r="BG40">
        <v>-6.9196972846984863</v>
      </c>
      <c r="BH40">
        <v>-7.0784931182861328</v>
      </c>
      <c r="BI40">
        <v>-7.2066922187805176</v>
      </c>
      <c r="BJ40">
        <v>-7.3348917961120605</v>
      </c>
      <c r="BK40">
        <v>-7.4277105331420898</v>
      </c>
      <c r="BL40">
        <v>-7.5205292701721191</v>
      </c>
      <c r="BM40">
        <v>-7.5809483528137207</v>
      </c>
      <c r="BN40">
        <v>-7.6413664817810059</v>
      </c>
      <c r="BO40">
        <v>-7.6742539405822754</v>
      </c>
      <c r="BP40">
        <v>-7.7071418762207031</v>
      </c>
      <c r="BQ40">
        <v>-7.7151632308959961</v>
      </c>
      <c r="BR40">
        <v>-7.7231845855712891</v>
      </c>
      <c r="BS40">
        <v>-7.7165951728820801</v>
      </c>
      <c r="BT40">
        <v>-7.7100062370300293</v>
      </c>
      <c r="BU40">
        <v>-7.7103786468505859</v>
      </c>
      <c r="BV40">
        <v>-7.7107515335083008</v>
      </c>
      <c r="BW40">
        <v>-7.7223544120788574</v>
      </c>
      <c r="BX40">
        <v>-7.7339563369750977</v>
      </c>
      <c r="BY40">
        <v>-7.747077465057373</v>
      </c>
      <c r="BZ40">
        <v>-7.7601981163024902</v>
      </c>
      <c r="CA40">
        <v>-7.7734904289245605</v>
      </c>
      <c r="CB40">
        <v>-7.7867827415466309</v>
      </c>
      <c r="CC40">
        <v>-7.799588680267334</v>
      </c>
      <c r="CD40">
        <v>-7.8123941421508789</v>
      </c>
      <c r="CE40">
        <v>-7.8254871368408203</v>
      </c>
      <c r="CF40">
        <v>-7.8385787010192871</v>
      </c>
      <c r="CG40">
        <v>-7.8523015975952148</v>
      </c>
      <c r="CH40">
        <v>-7.8660235404968262</v>
      </c>
      <c r="CI40">
        <v>-7.8797168731689453</v>
      </c>
      <c r="CJ40">
        <v>-7.8934106826782227</v>
      </c>
      <c r="CK40">
        <v>-7.906702995300293</v>
      </c>
      <c r="CL40">
        <v>-7.9199953079223633</v>
      </c>
      <c r="CM40">
        <v>-7.9333739280700684</v>
      </c>
      <c r="CN40">
        <v>-7.9467525482177734</v>
      </c>
      <c r="CO40">
        <v>-7.9604754447937012</v>
      </c>
      <c r="CP40">
        <v>-7.9741973876953125</v>
      </c>
      <c r="CQ40">
        <v>-7.9858002662658691</v>
      </c>
      <c r="CR40">
        <v>-7.9974021911621094</v>
      </c>
      <c r="CS40">
        <v>-8.0004386901855469</v>
      </c>
      <c r="CT40">
        <v>-8.0034761428833008</v>
      </c>
      <c r="CU40">
        <v>-8.0035037994384766</v>
      </c>
      <c r="CV40">
        <v>-8.0035333633422852</v>
      </c>
      <c r="CW40">
        <v>-8.0035333633422852</v>
      </c>
      <c r="CX40">
        <v>-8.0035333633422852</v>
      </c>
      <c r="CY40">
        <v>-8.0035333633422852</v>
      </c>
      <c r="CZ40">
        <v>-8.0035333633422852</v>
      </c>
      <c r="DA40">
        <v>-8.0035333633422852</v>
      </c>
      <c r="DB40">
        <v>-8.0035333633422852</v>
      </c>
      <c r="DC40">
        <v>-8.0035333633422852</v>
      </c>
      <c r="DD40">
        <v>-8.0035333633422852</v>
      </c>
      <c r="DE40">
        <v>-8.0035333633422852</v>
      </c>
      <c r="DF40">
        <v>-8.0035333633422852</v>
      </c>
      <c r="DG40">
        <v>-8.003504753112793</v>
      </c>
      <c r="DH40">
        <v>-8.0034761428833008</v>
      </c>
      <c r="DI40">
        <v>-8.003504753112793</v>
      </c>
      <c r="DJ40">
        <v>-8.0035333633422852</v>
      </c>
      <c r="DK40">
        <v>-8.0035333633422852</v>
      </c>
      <c r="DL40">
        <v>-8.0035333633422852</v>
      </c>
      <c r="DM40">
        <v>-8.0035333633422852</v>
      </c>
      <c r="DN40">
        <v>-8.0035333633422852</v>
      </c>
      <c r="DO40">
        <v>-8.003504753112793</v>
      </c>
      <c r="DP40">
        <v>-8.0034761428833008</v>
      </c>
      <c r="DQ40">
        <v>-8.0033321380615234</v>
      </c>
      <c r="DR40">
        <v>-8.0031890869140625</v>
      </c>
      <c r="DS40">
        <v>-8.001612663269043</v>
      </c>
      <c r="DT40">
        <v>-8.0000371932983398</v>
      </c>
      <c r="DU40">
        <v>-7.998319149017334</v>
      </c>
      <c r="DV40">
        <v>-7.9966001510620117</v>
      </c>
      <c r="DW40">
        <v>-7.9949679374694824</v>
      </c>
      <c r="DX40">
        <v>-7.9933347702026367</v>
      </c>
      <c r="DY40">
        <v>-7.9916157722473145</v>
      </c>
      <c r="DZ40">
        <v>-7.989896297454834</v>
      </c>
      <c r="EA40">
        <v>-7.9881777763366699</v>
      </c>
      <c r="EB40">
        <v>-7.9864592552185059</v>
      </c>
      <c r="EC40">
        <v>-7.9847688674926758</v>
      </c>
      <c r="ED40">
        <v>-7.9830780029296875</v>
      </c>
      <c r="EE40">
        <v>-7.9814167022705078</v>
      </c>
      <c r="EF40">
        <v>-7.9797554016113281</v>
      </c>
      <c r="EG40">
        <v>-7.9780368804931641</v>
      </c>
      <c r="EH40">
        <v>-7.9763174057006836</v>
      </c>
      <c r="EI40">
        <v>-7.9744839668273926</v>
      </c>
      <c r="EJ40">
        <v>-7.9726500511169434</v>
      </c>
      <c r="EK40">
        <v>-7.9677801132202148</v>
      </c>
      <c r="EL40">
        <v>-7.9629101753234863</v>
      </c>
      <c r="EM40">
        <v>-7.953742504119873</v>
      </c>
      <c r="EN40">
        <v>-7.9445757865905762</v>
      </c>
      <c r="EO40">
        <v>-7.9332022666931152</v>
      </c>
      <c r="EP40">
        <v>-7.9218292236328125</v>
      </c>
      <c r="EQ40">
        <v>-7.9105997085571289</v>
      </c>
      <c r="ER40">
        <v>-7.8993692398071289</v>
      </c>
      <c r="ES40">
        <v>-7.8885116577148438</v>
      </c>
      <c r="ET40">
        <v>-7.8776540756225586</v>
      </c>
      <c r="EU40">
        <v>-7.8666825294494629</v>
      </c>
      <c r="EV40">
        <v>-7.8557095527648926</v>
      </c>
      <c r="EW40">
        <v>-7.8444790840148926</v>
      </c>
      <c r="EX40">
        <v>-7.833249568939209</v>
      </c>
      <c r="EY40">
        <v>-7.8219337463378906</v>
      </c>
      <c r="EZ40">
        <v>-7.8106174468994141</v>
      </c>
      <c r="FA40">
        <v>-7.7997031211853027</v>
      </c>
      <c r="FB40">
        <v>-7.7887883186340332</v>
      </c>
      <c r="FC40">
        <v>-7.7759256362915039</v>
      </c>
      <c r="FD40">
        <v>-7.7630624771118164</v>
      </c>
      <c r="FE40">
        <v>-7.7492833137512207</v>
      </c>
      <c r="FF40">
        <v>-7.7355036735534668</v>
      </c>
      <c r="FG40">
        <v>-7.7256193161010742</v>
      </c>
      <c r="FH40">
        <v>-7.715735912322998</v>
      </c>
      <c r="FI40">
        <v>-7.7151632308959961</v>
      </c>
      <c r="FJ40">
        <v>-7.7145905494689941</v>
      </c>
      <c r="FK40">
        <v>-7.7228693962097168</v>
      </c>
      <c r="FL40">
        <v>-7.7311482429504395</v>
      </c>
      <c r="FM40">
        <v>-7.7405452728271484</v>
      </c>
      <c r="FN40">
        <v>-7.7499418258666992</v>
      </c>
      <c r="FO40">
        <v>-7.7596244812011719</v>
      </c>
      <c r="FP40">
        <v>-7.7693076133728027</v>
      </c>
      <c r="FQ40">
        <v>-7.7797927856445313</v>
      </c>
      <c r="FR40">
        <v>-7.790278434753418</v>
      </c>
      <c r="FS40">
        <v>-7.8002758026123047</v>
      </c>
      <c r="FT40">
        <v>-7.810274600982666</v>
      </c>
      <c r="FU40">
        <v>-7.8197574615478516</v>
      </c>
      <c r="FV40">
        <v>-7.8292393684387207</v>
      </c>
      <c r="FW40">
        <v>-7.8394384384155273</v>
      </c>
      <c r="FX40">
        <v>-7.8496370315551758</v>
      </c>
      <c r="FY40">
        <v>-7.8630437850952148</v>
      </c>
      <c r="FZ40">
        <v>-7.8764514923095703</v>
      </c>
      <c r="GA40">
        <v>-7.8912906646728516</v>
      </c>
      <c r="GB40">
        <v>-7.906130313873291</v>
      </c>
      <c r="GC40">
        <v>-7.9197664260864258</v>
      </c>
      <c r="GD40">
        <v>-7.9334030151367188</v>
      </c>
      <c r="GE40">
        <v>-7.9437446594238281</v>
      </c>
      <c r="GF40">
        <v>-7.9540867805480957</v>
      </c>
      <c r="GG40">
        <v>-7.9595584869384766</v>
      </c>
      <c r="GH40">
        <v>-7.9650301933288574</v>
      </c>
      <c r="GI40">
        <v>-7.9677801132202148</v>
      </c>
      <c r="GJ40">
        <v>-7.9705305099487305</v>
      </c>
      <c r="GK40">
        <v>-7.9732813835144043</v>
      </c>
      <c r="GL40">
        <v>-7.9760313034057617</v>
      </c>
      <c r="GM40">
        <v>-7.9789819717407227</v>
      </c>
      <c r="GN40">
        <v>-7.9819326400756836</v>
      </c>
      <c r="GO40">
        <v>-7.9848833084106445</v>
      </c>
      <c r="GP40">
        <v>-7.9878339767456055</v>
      </c>
      <c r="GQ40">
        <v>-7.9904694557189941</v>
      </c>
      <c r="GR40">
        <v>-7.9931049346923828</v>
      </c>
      <c r="GS40">
        <v>-7.9957685470581055</v>
      </c>
      <c r="GT40">
        <v>-7.9984335899353027</v>
      </c>
      <c r="GU40">
        <v>-8.0005531311035156</v>
      </c>
      <c r="GV40">
        <v>-8.0026731491088867</v>
      </c>
      <c r="GW40">
        <v>-8.0030746459960938</v>
      </c>
      <c r="GX40">
        <v>-8.0034761428833008</v>
      </c>
      <c r="GY40">
        <v>-8.0034761428833008</v>
      </c>
      <c r="GZ40">
        <v>-8.0034761428833008</v>
      </c>
      <c r="HA40">
        <v>-8.0034189224243164</v>
      </c>
      <c r="HB40">
        <v>-8.003361701965332</v>
      </c>
      <c r="HC40">
        <v>-8.0032749176025391</v>
      </c>
      <c r="HD40">
        <v>-8.0031890869140625</v>
      </c>
      <c r="HE40">
        <v>-8.0031023025512695</v>
      </c>
      <c r="HF40">
        <v>-8.0030174255371094</v>
      </c>
      <c r="HG40">
        <v>-8.0029315948486328</v>
      </c>
      <c r="HH40">
        <v>-8.0028457641601563</v>
      </c>
      <c r="HI40">
        <v>-8.0027313232421875</v>
      </c>
      <c r="HJ40">
        <v>-8.0026159286499023</v>
      </c>
      <c r="HK40">
        <v>-8.0025300979614258</v>
      </c>
      <c r="HL40">
        <v>-8.0024442672729492</v>
      </c>
      <c r="HM40">
        <v>-8.0023593902587891</v>
      </c>
      <c r="HN40">
        <v>-8.0022726058959961</v>
      </c>
      <c r="HO40">
        <v>-8.0021867752075195</v>
      </c>
      <c r="HP40">
        <v>-8.0020999908447266</v>
      </c>
      <c r="HQ40">
        <v>-8.0019855499267578</v>
      </c>
      <c r="HR40">
        <v>-8.0018711090087891</v>
      </c>
      <c r="HS40">
        <v>-8.0017862319946289</v>
      </c>
      <c r="HT40">
        <v>-8.0016994476318359</v>
      </c>
      <c r="HU40">
        <v>-8.0016136169433594</v>
      </c>
      <c r="HV40">
        <v>-8.0015277862548828</v>
      </c>
      <c r="HW40">
        <v>-8.0014705657958984</v>
      </c>
      <c r="HX40">
        <v>-8.0014133453369141</v>
      </c>
      <c r="HY40">
        <v>-7.9999513626098633</v>
      </c>
      <c r="HZ40">
        <v>-7.9984903335571289</v>
      </c>
      <c r="IA40">
        <v>-7.9967718124389648</v>
      </c>
      <c r="IB40">
        <v>-7.9950532913208008</v>
      </c>
      <c r="IC40">
        <v>-7.9920454025268555</v>
      </c>
      <c r="ID40">
        <v>-7.9890365600585938</v>
      </c>
      <c r="IE40">
        <v>-7.98004150390625</v>
      </c>
      <c r="IF40">
        <v>-7.971045970916748</v>
      </c>
      <c r="IG40">
        <v>-7.9585843086242676</v>
      </c>
      <c r="IH40">
        <v>-7.9461226463317871</v>
      </c>
      <c r="II40">
        <v>-7.9344053268432617</v>
      </c>
      <c r="IJ40">
        <v>-7.9226884841918945</v>
      </c>
      <c r="IK40">
        <v>-7.9114584922790527</v>
      </c>
      <c r="IL40">
        <v>-7.9002289772033691</v>
      </c>
      <c r="IM40">
        <v>-7.8880534172058105</v>
      </c>
      <c r="IN40">
        <v>-7.8758773803710938</v>
      </c>
      <c r="IO40">
        <v>-7.8633866310119629</v>
      </c>
      <c r="IP40">
        <v>-7.8508968353271484</v>
      </c>
      <c r="IQ40">
        <v>-7.8394374847412109</v>
      </c>
      <c r="IR40">
        <v>-7.8279781341552734</v>
      </c>
      <c r="IS40">
        <v>-7.8165760040283203</v>
      </c>
      <c r="IT40">
        <v>-7.8051748275756836</v>
      </c>
      <c r="IU40">
        <v>-7.7948904037475586</v>
      </c>
      <c r="IV40">
        <v>-7.7846059799194336</v>
      </c>
      <c r="IW40">
        <v>-7.7759537696838379</v>
      </c>
      <c r="IX40">
        <v>-7.7673025131225586</v>
      </c>
      <c r="IY40">
        <v>-7.7601971626281738</v>
      </c>
      <c r="IZ40">
        <v>-7.7530927658081055</v>
      </c>
      <c r="JA40">
        <v>-7.7570457458496094</v>
      </c>
      <c r="JB40">
        <v>-7.7609996795654297</v>
      </c>
      <c r="JC40">
        <v>-7.7724590301513672</v>
      </c>
      <c r="JD40">
        <v>-7.7839183807373047</v>
      </c>
      <c r="JE40">
        <v>-7.7960081100463867</v>
      </c>
      <c r="JF40">
        <v>-7.8080973625183105</v>
      </c>
      <c r="JG40">
        <v>-7.8193550109863281</v>
      </c>
      <c r="JH40">
        <v>-7.8306140899658203</v>
      </c>
      <c r="JI40">
        <v>-7.8426179885864258</v>
      </c>
      <c r="JJ40">
        <v>-7.8546209335327148</v>
      </c>
      <c r="JK40">
        <v>-7.8673405647277832</v>
      </c>
      <c r="JL40">
        <v>-7.8800601959228516</v>
      </c>
      <c r="JM40">
        <v>-7.8918638229370117</v>
      </c>
      <c r="JN40">
        <v>-7.9036660194396973</v>
      </c>
      <c r="JO40">
        <v>-7.9149823188781738</v>
      </c>
      <c r="JP40">
        <v>-7.9262981414794922</v>
      </c>
      <c r="JQ40">
        <v>-7.9379291534423828</v>
      </c>
      <c r="JR40">
        <v>-7.9495601654052734</v>
      </c>
      <c r="JS40">
        <v>-7.9602746963500977</v>
      </c>
      <c r="JT40">
        <v>-7.9709887504577637</v>
      </c>
      <c r="JU40">
        <v>-7.9807577133178711</v>
      </c>
      <c r="JV40">
        <v>-7.9905266761779785</v>
      </c>
      <c r="JW40">
        <v>-7.9956831932067871</v>
      </c>
      <c r="JX40">
        <v>-8.0008401870727539</v>
      </c>
      <c r="JY40">
        <v>-8.0018997192382813</v>
      </c>
      <c r="JZ40">
        <v>-8.002960205078125</v>
      </c>
      <c r="KA40">
        <v>-8.002558708190918</v>
      </c>
      <c r="KB40">
        <v>-8.0021572113037109</v>
      </c>
      <c r="KC40">
        <v>-8.0017852783203125</v>
      </c>
      <c r="KD40">
        <v>-8.0014133453369141</v>
      </c>
      <c r="KE40">
        <v>-8.001011848449707</v>
      </c>
      <c r="KF40">
        <v>-8.0006103515625</v>
      </c>
      <c r="KG40">
        <v>-8.000208854675293</v>
      </c>
      <c r="KH40">
        <v>-7.9998087882995605</v>
      </c>
      <c r="KI40">
        <v>-7.9993505477905273</v>
      </c>
      <c r="KJ40">
        <v>-7.9988918304443359</v>
      </c>
      <c r="KK40">
        <v>-7.9983763694763184</v>
      </c>
      <c r="KL40">
        <v>-7.9978604316711426</v>
      </c>
      <c r="KM40">
        <v>-7.9972877502441406</v>
      </c>
      <c r="KN40">
        <v>-7.9967145919799805</v>
      </c>
      <c r="KO40">
        <v>-7.9961419105529785</v>
      </c>
      <c r="KP40">
        <v>-7.9955687522888184</v>
      </c>
      <c r="KQ40">
        <v>-7.9949960708618164</v>
      </c>
      <c r="KR40">
        <v>-7.9944233894348145</v>
      </c>
      <c r="KS40">
        <v>-7.9939074516296387</v>
      </c>
      <c r="KT40">
        <v>-7.9933919906616211</v>
      </c>
      <c r="KU40">
        <v>-7.9931631088256836</v>
      </c>
      <c r="KV40">
        <v>-7.9929332733154297</v>
      </c>
      <c r="KW40">
        <v>-7.9931631088256836</v>
      </c>
      <c r="KX40">
        <v>-7.9933919906616211</v>
      </c>
      <c r="KY40">
        <v>-7.9936208724975586</v>
      </c>
      <c r="KZ40">
        <v>-7.9938502311706543</v>
      </c>
      <c r="LA40">
        <v>-7.9940509796142578</v>
      </c>
      <c r="LB40">
        <v>-7.9942507743835449</v>
      </c>
      <c r="LC40">
        <v>-7.9944796562194824</v>
      </c>
      <c r="LD40">
        <v>-7.9947090148925781</v>
      </c>
      <c r="LE40">
        <v>-7.9948816299438477</v>
      </c>
      <c r="LF40">
        <v>-7.9950532913208008</v>
      </c>
      <c r="LG40">
        <v>-7.9954257011413574</v>
      </c>
      <c r="LH40">
        <v>-7.9957976341247559</v>
      </c>
      <c r="LI40">
        <v>-7.9961991310119629</v>
      </c>
      <c r="LJ40">
        <v>-7.9966001510620117</v>
      </c>
      <c r="LK40">
        <v>-7.9970297813415527</v>
      </c>
      <c r="LL40">
        <v>-7.9974594116210938</v>
      </c>
      <c r="LM40">
        <v>-7.9978604316711426</v>
      </c>
      <c r="LN40">
        <v>-7.9982619285583496</v>
      </c>
      <c r="LO40">
        <v>-7.9986047744750977</v>
      </c>
      <c r="LP40">
        <v>-7.9989490509033203</v>
      </c>
      <c r="LQ40">
        <v>-7.9982900619506836</v>
      </c>
      <c r="LR40">
        <v>-7.9976315498352051</v>
      </c>
      <c r="LS40">
        <v>-7.9960846900939941</v>
      </c>
      <c r="LT40">
        <v>-7.994537353515625</v>
      </c>
      <c r="LU40">
        <v>-7.9930768013000488</v>
      </c>
      <c r="LV40">
        <v>-7.9916152954101563</v>
      </c>
      <c r="LW40">
        <v>-7.9900679588317871</v>
      </c>
      <c r="LX40">
        <v>-7.9885210990905762</v>
      </c>
      <c r="LY40">
        <v>-7.9869451522827148</v>
      </c>
      <c r="LZ40">
        <v>-7.9853696823120117</v>
      </c>
      <c r="MA40">
        <v>-7.9834504127502441</v>
      </c>
      <c r="MB40">
        <v>-7.9815311431884766</v>
      </c>
      <c r="MC40">
        <v>-7.9795255661010742</v>
      </c>
      <c r="MD40">
        <v>-7.9775209426879883</v>
      </c>
      <c r="ME40">
        <v>-7.9755153656005859</v>
      </c>
      <c r="MF40">
        <v>-7.9735097885131836</v>
      </c>
      <c r="MG40">
        <v>-7.9714760780334473</v>
      </c>
      <c r="MH40">
        <v>-7.9694418907165527</v>
      </c>
      <c r="MI40">
        <v>-7.9673218727111816</v>
      </c>
      <c r="MJ40">
        <v>-7.9652018547058105</v>
      </c>
      <c r="MK40">
        <v>-7.9631099700927734</v>
      </c>
      <c r="ML40">
        <v>-7.9610195159912109</v>
      </c>
      <c r="MM40">
        <v>-7.9592714309692383</v>
      </c>
      <c r="MN40">
        <v>-7.9575247764587402</v>
      </c>
      <c r="MO40">
        <v>-7.9570951461791992</v>
      </c>
      <c r="MP40">
        <v>-7.9566650390625</v>
      </c>
      <c r="MQ40">
        <v>-7.9503626823425293</v>
      </c>
      <c r="MR40">
        <v>-7.9440598487854004</v>
      </c>
      <c r="MS40">
        <v>-7.9283037185668945</v>
      </c>
      <c r="MT40">
        <v>-7.9125471115112305</v>
      </c>
      <c r="MU40">
        <v>-7.8912897109985352</v>
      </c>
      <c r="MV40">
        <v>-7.8700332641601563</v>
      </c>
      <c r="MW40">
        <v>-7.8425889015197754</v>
      </c>
      <c r="MX40">
        <v>-7.8151445388793945</v>
      </c>
      <c r="MY40">
        <v>-7.7819709777832031</v>
      </c>
      <c r="MZ40">
        <v>-7.7487959861755371</v>
      </c>
      <c r="NA40">
        <v>-7.7071990966796875</v>
      </c>
      <c r="NB40">
        <v>-7.6656017303466797</v>
      </c>
      <c r="NC40">
        <v>-7.614924430847168</v>
      </c>
      <c r="ND40">
        <v>-7.564246654510498</v>
      </c>
      <c r="NE40">
        <v>-7.5076088905334473</v>
      </c>
      <c r="NF40">
        <v>-7.4509730339050293</v>
      </c>
      <c r="NG40">
        <v>-7.3936467170715332</v>
      </c>
      <c r="NH40">
        <v>-7.3363232612609863</v>
      </c>
      <c r="NI40">
        <v>-7.2812914848327637</v>
      </c>
      <c r="NJ40">
        <v>-7.2262582778930664</v>
      </c>
      <c r="NK40">
        <v>-7.1694788932800293</v>
      </c>
      <c r="NL40">
        <v>-7.1126976013183594</v>
      </c>
      <c r="NM40">
        <v>-7.0575509071350098</v>
      </c>
      <c r="NN40">
        <v>-7.0024046897888184</v>
      </c>
      <c r="NO40">
        <v>-6.9641585350036621</v>
      </c>
      <c r="NP40">
        <v>-6.9259142875671387</v>
      </c>
      <c r="NQ40">
        <v>-6.9046568870544434</v>
      </c>
      <c r="NR40">
        <v>-6.8834004402160645</v>
      </c>
      <c r="NS40">
        <v>-6.8719701766967773</v>
      </c>
      <c r="NT40">
        <v>-6.860539436340332</v>
      </c>
      <c r="NU40">
        <v>-6.8634037971496582</v>
      </c>
      <c r="NV40">
        <v>-6.8662691116333008</v>
      </c>
      <c r="NW40">
        <v>-6.8856058120727539</v>
      </c>
      <c r="NX40">
        <v>-6.9049429893493652</v>
      </c>
      <c r="NY40">
        <v>-6.9404387474060059</v>
      </c>
      <c r="NZ40">
        <v>-6.9759325981140137</v>
      </c>
      <c r="OA40">
        <v>-7.0244631767272949</v>
      </c>
      <c r="OB40">
        <v>-7.0729923248291016</v>
      </c>
      <c r="OC40">
        <v>-7.128138542175293</v>
      </c>
      <c r="OD40">
        <v>-7.183286190032959</v>
      </c>
      <c r="OE40">
        <v>-7.241297721862793</v>
      </c>
      <c r="OF40">
        <v>-7.299311637878418</v>
      </c>
      <c r="OG40">
        <v>-7.3587555885314941</v>
      </c>
      <c r="OH40">
        <v>-7.4181985855102539</v>
      </c>
      <c r="OI40">
        <v>-7.476384162902832</v>
      </c>
      <c r="OJ40">
        <v>-7.5345668792724609</v>
      </c>
      <c r="OK40">
        <v>-7.58587646484375</v>
      </c>
      <c r="OL40">
        <v>-7.637183666229248</v>
      </c>
      <c r="OM40">
        <v>-7.6772618293762207</v>
      </c>
      <c r="ON40">
        <v>-7.7173404693603516</v>
      </c>
      <c r="OO40">
        <v>-7.7514886856079102</v>
      </c>
      <c r="OP40">
        <v>-7.7856378555297852</v>
      </c>
      <c r="OQ40">
        <v>-7.8150582313537598</v>
      </c>
      <c r="OR40">
        <v>-7.8444790840148926</v>
      </c>
      <c r="OS40">
        <v>-7.8652787208557129</v>
      </c>
      <c r="OT40">
        <v>-7.8860769271850586</v>
      </c>
      <c r="OU40">
        <v>-7.899503231048584</v>
      </c>
    </row>
    <row r="41" spans="1:411">
      <c r="A41" t="s">
        <v>139</v>
      </c>
      <c r="B41">
        <v>8.9320106506347656</v>
      </c>
      <c r="C41">
        <v>8.4815511703491211</v>
      </c>
      <c r="D41">
        <v>8.0310916900634766</v>
      </c>
      <c r="E41">
        <v>7.5722670555114746</v>
      </c>
      <c r="F41">
        <v>7.1134433746337891</v>
      </c>
      <c r="G41">
        <v>6.6585431098937988</v>
      </c>
      <c r="H41">
        <v>6.2036433219909668</v>
      </c>
      <c r="I41">
        <v>5.8158082962036133</v>
      </c>
      <c r="J41">
        <v>5.4279732704162598</v>
      </c>
      <c r="K41">
        <v>5.2268366813659668</v>
      </c>
      <c r="L41">
        <v>5.0256991386413574</v>
      </c>
      <c r="M41">
        <v>5.0232071876525879</v>
      </c>
      <c r="N41">
        <v>5.0207147598266602</v>
      </c>
      <c r="O41">
        <v>5.180168628692627</v>
      </c>
      <c r="P41">
        <v>5.339622974395752</v>
      </c>
      <c r="V41">
        <v>5.339622974395752</v>
      </c>
      <c r="W41">
        <v>5.6131243705749512</v>
      </c>
      <c r="X41">
        <v>5.8866257667541504</v>
      </c>
      <c r="Y41">
        <v>6.2209181785583496</v>
      </c>
      <c r="Z41">
        <v>6.5552105903625488</v>
      </c>
      <c r="AA41">
        <v>6.9433603286743164</v>
      </c>
      <c r="AB41">
        <v>7.3315095901489258</v>
      </c>
      <c r="AC41">
        <v>7.7477073669433594</v>
      </c>
      <c r="AD41">
        <v>8.1639041900634766</v>
      </c>
      <c r="AE41">
        <v>8.6069431304931641</v>
      </c>
      <c r="AF41">
        <v>9.049983024597168</v>
      </c>
      <c r="AG41">
        <v>9.5208959579467773</v>
      </c>
      <c r="AH41">
        <v>9.9918117523193359</v>
      </c>
      <c r="AI41">
        <v>10.527125358581543</v>
      </c>
      <c r="AJ41">
        <v>11.062440872192383</v>
      </c>
      <c r="AK41">
        <v>11.652070999145508</v>
      </c>
      <c r="AL41">
        <v>12.241701126098633</v>
      </c>
      <c r="AM41">
        <v>12.812225341796875</v>
      </c>
      <c r="AN41">
        <v>13.382747650146484</v>
      </c>
      <c r="AO41">
        <v>13.882997512817383</v>
      </c>
      <c r="AP41">
        <v>14.383246421813965</v>
      </c>
      <c r="AQ41">
        <v>14.800043106079102</v>
      </c>
      <c r="AR41">
        <v>15.216841697692871</v>
      </c>
      <c r="AS41">
        <v>15.591699600219727</v>
      </c>
      <c r="AT41">
        <v>15.966557502746582</v>
      </c>
      <c r="AU41">
        <v>16.329898834228516</v>
      </c>
      <c r="AV41">
        <v>16.693241119384766</v>
      </c>
      <c r="AW41">
        <v>17.037616729736328</v>
      </c>
      <c r="AX41">
        <v>17.381992340087891</v>
      </c>
      <c r="AY41">
        <v>17.688812255859375</v>
      </c>
      <c r="AZ41">
        <v>17.995630264282227</v>
      </c>
      <c r="BA41">
        <v>18.236215591430664</v>
      </c>
      <c r="BB41">
        <v>18.476800918579102</v>
      </c>
      <c r="BC41">
        <v>18.633819580078125</v>
      </c>
      <c r="BD41">
        <v>18.790840148925781</v>
      </c>
      <c r="BE41">
        <v>18.85108757019043</v>
      </c>
      <c r="BF41">
        <v>18.911333084106445</v>
      </c>
      <c r="BG41">
        <v>18.857416152954102</v>
      </c>
      <c r="BH41">
        <v>18.803501129150391</v>
      </c>
      <c r="BI41">
        <v>18.640207290649414</v>
      </c>
      <c r="BJ41">
        <v>18.47691535949707</v>
      </c>
      <c r="BK41">
        <v>18.221147537231445</v>
      </c>
      <c r="BL41">
        <v>17.965377807617188</v>
      </c>
      <c r="BM41">
        <v>17.650909423828125</v>
      </c>
      <c r="BN41">
        <v>17.336442947387695</v>
      </c>
      <c r="BO41">
        <v>16.958578109741211</v>
      </c>
      <c r="BP41">
        <v>16.580711364746094</v>
      </c>
      <c r="BQ41">
        <v>16.141883850097656</v>
      </c>
      <c r="BR41">
        <v>15.703052520751953</v>
      </c>
      <c r="BS41">
        <v>15.21217155456543</v>
      </c>
      <c r="BT41">
        <v>14.721291542053223</v>
      </c>
      <c r="BU41">
        <v>14.198352813720703</v>
      </c>
      <c r="BV41">
        <v>13.6754150390625</v>
      </c>
      <c r="BW41">
        <v>13.146430015563965</v>
      </c>
      <c r="BX41">
        <v>12.617446899414063</v>
      </c>
      <c r="BY41">
        <v>12.088006019592285</v>
      </c>
      <c r="BZ41">
        <v>11.558565139770508</v>
      </c>
      <c r="CA41">
        <v>11.08424186706543</v>
      </c>
      <c r="CB41">
        <v>10.609916687011719</v>
      </c>
      <c r="CC41">
        <v>10.248753547668457</v>
      </c>
      <c r="CD41">
        <v>9.8875904083251953</v>
      </c>
      <c r="CE41">
        <v>9.6201324462890625</v>
      </c>
      <c r="CF41">
        <v>9.3526773452758789</v>
      </c>
      <c r="CG41">
        <v>9.1894979476928711</v>
      </c>
      <c r="CH41">
        <v>9.0263204574584961</v>
      </c>
      <c r="CI41">
        <v>8.9959239959716797</v>
      </c>
      <c r="CJ41">
        <v>8.9655294418334961</v>
      </c>
      <c r="CK41">
        <v>9.0454282760620117</v>
      </c>
      <c r="CL41">
        <v>9.1253271102905273</v>
      </c>
      <c r="CM41">
        <v>9.3004512786865234</v>
      </c>
      <c r="CN41">
        <v>9.4755764007568359</v>
      </c>
      <c r="CO41">
        <v>9.7545499801635742</v>
      </c>
      <c r="CP41">
        <v>10.03352165222168</v>
      </c>
      <c r="CQ41">
        <v>10.439865112304688</v>
      </c>
      <c r="CR41">
        <v>10.846203804016113</v>
      </c>
      <c r="CS41">
        <v>11.357026100158691</v>
      </c>
      <c r="CT41">
        <v>11.867849349975586</v>
      </c>
      <c r="CU41">
        <v>12.48503589630127</v>
      </c>
      <c r="CV41">
        <v>13.102229118347168</v>
      </c>
      <c r="CW41">
        <v>13.774676322937012</v>
      </c>
      <c r="CX41">
        <v>14.447131156921387</v>
      </c>
      <c r="CY41">
        <v>15.097009658813477</v>
      </c>
      <c r="CZ41">
        <v>15.746883392333984</v>
      </c>
      <c r="DA41">
        <v>16.317667007446289</v>
      </c>
      <c r="DB41">
        <v>16.888444900512695</v>
      </c>
      <c r="DC41">
        <v>17.39794921875</v>
      </c>
      <c r="DD41">
        <v>17.907453536987305</v>
      </c>
      <c r="DE41">
        <v>18.308780670166016</v>
      </c>
      <c r="DF41">
        <v>18.710107803344727</v>
      </c>
      <c r="DG41">
        <v>18.96037483215332</v>
      </c>
      <c r="DH41">
        <v>19.21064567565918</v>
      </c>
      <c r="DI41">
        <v>19.302690505981445</v>
      </c>
      <c r="DJ41">
        <v>19.394735336303711</v>
      </c>
      <c r="DK41">
        <v>19.322685241699219</v>
      </c>
      <c r="DL41">
        <v>19.250637054443359</v>
      </c>
      <c r="DM41">
        <v>19.000253677368164</v>
      </c>
      <c r="DN41">
        <v>18.749870300292969</v>
      </c>
      <c r="DO41">
        <v>18.343101501464844</v>
      </c>
      <c r="DP41">
        <v>17.936328887939453</v>
      </c>
      <c r="DQ41">
        <v>17.39024543762207</v>
      </c>
      <c r="DR41">
        <v>16.844156265258789</v>
      </c>
      <c r="DS41">
        <v>16.175540924072266</v>
      </c>
      <c r="DT41">
        <v>15.506932258605957</v>
      </c>
      <c r="DU41">
        <v>14.78388500213623</v>
      </c>
      <c r="DV41">
        <v>14.060845375061035</v>
      </c>
      <c r="DW41">
        <v>13.363983154296875</v>
      </c>
      <c r="DX41">
        <v>12.667119979858398</v>
      </c>
      <c r="DY41">
        <v>11.995646476745605</v>
      </c>
      <c r="DZ41">
        <v>11.324166297912598</v>
      </c>
      <c r="EA41">
        <v>10.701793670654297</v>
      </c>
      <c r="EB41">
        <v>10.079416275024414</v>
      </c>
      <c r="EC41">
        <v>9.5456752777099609</v>
      </c>
      <c r="ED41">
        <v>9.0119400024414063</v>
      </c>
      <c r="EE41">
        <v>8.6193466186523438</v>
      </c>
      <c r="EF41">
        <v>8.2267589569091797</v>
      </c>
      <c r="EG41">
        <v>7.9683823585510254</v>
      </c>
      <c r="EH41">
        <v>7.7100062370300293</v>
      </c>
      <c r="EI41">
        <v>7.6086215972900391</v>
      </c>
      <c r="EJ41">
        <v>7.5072369575500488</v>
      </c>
      <c r="EK41">
        <v>7.521359920501709</v>
      </c>
      <c r="EL41">
        <v>7.5354838371276855</v>
      </c>
      <c r="EM41">
        <v>7.6113724708557129</v>
      </c>
      <c r="EN41">
        <v>7.6872601509094238</v>
      </c>
      <c r="EO41">
        <v>7.8006772994995117</v>
      </c>
      <c r="EP41">
        <v>7.9140939712524414</v>
      </c>
      <c r="EQ41">
        <v>8.0369358062744141</v>
      </c>
      <c r="ER41">
        <v>8.1597785949707031</v>
      </c>
      <c r="ES41">
        <v>8.2627954483032227</v>
      </c>
      <c r="ET41">
        <v>8.365814208984375</v>
      </c>
      <c r="EU41">
        <v>8.4062652587890625</v>
      </c>
      <c r="EV41">
        <v>8.4467153549194336</v>
      </c>
      <c r="EW41">
        <v>8.4097881317138672</v>
      </c>
      <c r="EX41">
        <v>8.3728618621826172</v>
      </c>
      <c r="EY41">
        <v>8.2680959701538086</v>
      </c>
      <c r="EZ41">
        <v>8.1633310317993164</v>
      </c>
      <c r="FA41">
        <v>7.9971160888671875</v>
      </c>
      <c r="FB41">
        <v>7.830899715423584</v>
      </c>
      <c r="FC41">
        <v>7.6040668487548828</v>
      </c>
      <c r="FD41">
        <v>7.3772320747375488</v>
      </c>
      <c r="FE41">
        <v>7.0909552574157715</v>
      </c>
      <c r="FF41">
        <v>6.8046760559082031</v>
      </c>
      <c r="FG41">
        <v>6.4997754096984863</v>
      </c>
      <c r="FH41">
        <v>6.1948747634887695</v>
      </c>
      <c r="FI41">
        <v>5.9081997871398926</v>
      </c>
      <c r="FJ41">
        <v>5.6215190887451172</v>
      </c>
      <c r="FK41">
        <v>5.4336166381835938</v>
      </c>
      <c r="FL41">
        <v>5.2457146644592285</v>
      </c>
      <c r="FM41">
        <v>5.1559319496154785</v>
      </c>
      <c r="FN41">
        <v>5.0661511421203613</v>
      </c>
      <c r="FO41">
        <v>5.0427737236022949</v>
      </c>
      <c r="FP41">
        <v>5.0193967819213867</v>
      </c>
      <c r="FQ41">
        <v>5.0981788635253906</v>
      </c>
      <c r="FR41">
        <v>5.1769614219665527</v>
      </c>
      <c r="FS41">
        <v>5.3547763824462891</v>
      </c>
      <c r="FT41">
        <v>5.5325942039489746</v>
      </c>
      <c r="FU41">
        <v>5.7667913436889648</v>
      </c>
      <c r="FV41">
        <v>6.0009889602661133</v>
      </c>
      <c r="FW41">
        <v>6.2873835563659668</v>
      </c>
      <c r="FX41">
        <v>6.5737719535827637</v>
      </c>
      <c r="FY41">
        <v>6.8536343574523926</v>
      </c>
      <c r="FZ41">
        <v>7.1334967613220215</v>
      </c>
      <c r="GA41">
        <v>7.3556332588195801</v>
      </c>
      <c r="GB41">
        <v>7.5777697563171387</v>
      </c>
      <c r="GC41">
        <v>7.7497682571411133</v>
      </c>
      <c r="GD41">
        <v>7.9217715263366699</v>
      </c>
      <c r="GE41">
        <v>8.0541543960571289</v>
      </c>
      <c r="GF41">
        <v>8.1865358352661133</v>
      </c>
      <c r="GG41">
        <v>8.2071619033813477</v>
      </c>
      <c r="GH41">
        <v>8.2277889251708984</v>
      </c>
      <c r="GI41">
        <v>8.135828971862793</v>
      </c>
      <c r="GJ41">
        <v>8.0438690185546875</v>
      </c>
      <c r="GK41">
        <v>7.86126708984375</v>
      </c>
      <c r="GL41">
        <v>7.6786642074584961</v>
      </c>
      <c r="GM41">
        <v>7.3894963264465332</v>
      </c>
      <c r="GN41">
        <v>7.1003232002258301</v>
      </c>
      <c r="GO41">
        <v>6.7459478378295898</v>
      </c>
      <c r="GP41">
        <v>6.3915719985961914</v>
      </c>
      <c r="GQ41">
        <v>6.0475668907165527</v>
      </c>
      <c r="GR41">
        <v>5.7035684585571289</v>
      </c>
      <c r="GS41">
        <v>5.3450961112976074</v>
      </c>
      <c r="GT41">
        <v>4.9866237640380859</v>
      </c>
      <c r="GU41">
        <v>4.6643338203430176</v>
      </c>
      <c r="GV41">
        <v>4.3420443534851074</v>
      </c>
      <c r="GW41">
        <v>4.126988410949707</v>
      </c>
      <c r="GX41">
        <v>3.9119277000427246</v>
      </c>
      <c r="GY41">
        <v>3.7942414283752441</v>
      </c>
      <c r="GZ41">
        <v>3.6765556335449219</v>
      </c>
      <c r="HA41">
        <v>3.6320650577545166</v>
      </c>
      <c r="HB41">
        <v>3.5875756740570068</v>
      </c>
      <c r="HC41">
        <v>3.6268513202667236</v>
      </c>
      <c r="HD41">
        <v>3.6661279201507568</v>
      </c>
      <c r="HE41">
        <v>3.7933249473571777</v>
      </c>
      <c r="HF41">
        <v>3.9205222129821777</v>
      </c>
      <c r="HG41">
        <v>4.1216850280761719</v>
      </c>
      <c r="HH41">
        <v>4.3228511810302734</v>
      </c>
      <c r="HI41">
        <v>4.6030569076538086</v>
      </c>
      <c r="HJ41">
        <v>4.883263111114502</v>
      </c>
      <c r="HK41">
        <v>5.1763038635253906</v>
      </c>
      <c r="HL41">
        <v>5.4693384170532227</v>
      </c>
      <c r="HM41">
        <v>5.6629137992858887</v>
      </c>
      <c r="HN41">
        <v>5.8564882278442383</v>
      </c>
      <c r="HO41">
        <v>5.9554100036621094</v>
      </c>
      <c r="HP41">
        <v>6.0543303489685059</v>
      </c>
      <c r="HQ41">
        <v>6.0402073860168457</v>
      </c>
      <c r="HR41">
        <v>6.0260839462280273</v>
      </c>
      <c r="HS41">
        <v>5.8775157928466797</v>
      </c>
      <c r="HT41">
        <v>5.7289466857910156</v>
      </c>
      <c r="HU41">
        <v>5.4878168106079102</v>
      </c>
      <c r="HV41">
        <v>5.2466907501220703</v>
      </c>
      <c r="HW41">
        <v>4.8783936500549316</v>
      </c>
      <c r="HX41">
        <v>4.5100946426391602</v>
      </c>
      <c r="HY41">
        <v>3.9858648777008057</v>
      </c>
      <c r="HZ41">
        <v>3.461634635925293</v>
      </c>
      <c r="IA41">
        <v>2.8390395641326904</v>
      </c>
      <c r="IB41">
        <v>2.2164323329925537</v>
      </c>
      <c r="IC41">
        <v>1.5364149808883667</v>
      </c>
      <c r="ID41">
        <v>0.85639721155166626</v>
      </c>
      <c r="IE41">
        <v>6.0841936618089676E-2</v>
      </c>
      <c r="IF41">
        <v>-0.73469811677932739</v>
      </c>
      <c r="IG41">
        <v>-1.5823345184326172</v>
      </c>
      <c r="IH41">
        <v>-2.4299709796905518</v>
      </c>
      <c r="II41">
        <v>-3.1201014518737793</v>
      </c>
      <c r="IJ41">
        <v>-3.8102304935455322</v>
      </c>
      <c r="IK41">
        <v>-4.3123631477355957</v>
      </c>
      <c r="IL41">
        <v>-4.8145046234130859</v>
      </c>
      <c r="IM41">
        <v>-5.185239315032959</v>
      </c>
      <c r="IN41">
        <v>-5.5559725761413574</v>
      </c>
      <c r="IO41">
        <v>-5.771204948425293</v>
      </c>
      <c r="IP41">
        <v>-5.9864335060119629</v>
      </c>
      <c r="IQ41">
        <v>-6.0781369209289551</v>
      </c>
      <c r="IR41">
        <v>-6.1698389053344727</v>
      </c>
      <c r="IS41">
        <v>-6.1670598983764648</v>
      </c>
      <c r="IT41">
        <v>-6.1642804145812988</v>
      </c>
      <c r="IU41">
        <v>-6.0647878646850586</v>
      </c>
      <c r="IV41">
        <v>-5.9652934074401855</v>
      </c>
      <c r="IW41">
        <v>-5.7991065979003906</v>
      </c>
      <c r="IX41">
        <v>-5.6329188346862793</v>
      </c>
      <c r="IY41">
        <v>-5.4449024200439453</v>
      </c>
      <c r="IZ41">
        <v>-5.2568893432617188</v>
      </c>
      <c r="JA41">
        <v>-5.0701045989990234</v>
      </c>
      <c r="JB41">
        <v>-4.8833193778991699</v>
      </c>
      <c r="JC41">
        <v>-4.750908374786377</v>
      </c>
      <c r="JD41">
        <v>-4.6184983253479004</v>
      </c>
      <c r="JE41">
        <v>-4.6240272521972656</v>
      </c>
      <c r="JF41">
        <v>-4.6295566558837891</v>
      </c>
      <c r="JG41">
        <v>-4.805912971496582</v>
      </c>
      <c r="JH41">
        <v>-4.9822702407836914</v>
      </c>
      <c r="JI41">
        <v>-5.3440947532653809</v>
      </c>
      <c r="JJ41">
        <v>-5.7059121131896973</v>
      </c>
      <c r="JK41">
        <v>-6.2249555587768555</v>
      </c>
      <c r="JL41">
        <v>-6.7439999580383301</v>
      </c>
      <c r="JM41">
        <v>-7.3109149932861328</v>
      </c>
      <c r="JN41">
        <v>-7.8778300285339355</v>
      </c>
      <c r="JO41">
        <v>-8.479283332824707</v>
      </c>
      <c r="JP41">
        <v>-9.0807485580444336</v>
      </c>
      <c r="JQ41">
        <v>-9.7779264450073242</v>
      </c>
      <c r="JR41">
        <v>-10.475103378295898</v>
      </c>
      <c r="JS41">
        <v>-11.155808448791504</v>
      </c>
      <c r="JT41">
        <v>-11.836501121520996</v>
      </c>
      <c r="JU41">
        <v>-12.371589660644531</v>
      </c>
      <c r="JV41">
        <v>-12.906675338745117</v>
      </c>
      <c r="JW41">
        <v>-13.312905311584473</v>
      </c>
      <c r="JX41">
        <v>-13.719132423400879</v>
      </c>
      <c r="JY41">
        <v>-13.971546173095703</v>
      </c>
      <c r="JZ41">
        <v>-14.223962783813477</v>
      </c>
      <c r="KA41">
        <v>-14.239577293395996</v>
      </c>
      <c r="KB41">
        <v>-14.255188941955566</v>
      </c>
      <c r="KC41">
        <v>-14.046631813049316</v>
      </c>
      <c r="KD41">
        <v>-13.838078498840332</v>
      </c>
      <c r="KE41">
        <v>-13.403919219970703</v>
      </c>
      <c r="KF41">
        <v>-12.969758987426758</v>
      </c>
      <c r="KG41">
        <v>-12.336295127868652</v>
      </c>
      <c r="KH41">
        <v>-11.70283031463623</v>
      </c>
      <c r="KI41">
        <v>-10.981830596923828</v>
      </c>
      <c r="KJ41">
        <v>-10.260817527770996</v>
      </c>
      <c r="KK41">
        <v>-9.4985799789428711</v>
      </c>
      <c r="KL41">
        <v>-8.7363424301147461</v>
      </c>
      <c r="KM41">
        <v>-7.8323259353637695</v>
      </c>
      <c r="KN41">
        <v>-6.9283266067504883</v>
      </c>
      <c r="KO41">
        <v>-5.9205198287963867</v>
      </c>
      <c r="KP41">
        <v>-4.9127116203308105</v>
      </c>
      <c r="KQ41">
        <v>-3.9872386455535889</v>
      </c>
      <c r="KR41">
        <v>-3.061765193939209</v>
      </c>
      <c r="KS41">
        <v>-2.2007946968078613</v>
      </c>
      <c r="KT41">
        <v>-1.3398077487945557</v>
      </c>
      <c r="KU41">
        <v>-0.43983110785484314</v>
      </c>
      <c r="KV41">
        <v>0.46014553308486938</v>
      </c>
      <c r="KW41">
        <v>1.3210465908050537</v>
      </c>
      <c r="KX41">
        <v>2.1819312572479248</v>
      </c>
      <c r="KY41">
        <v>2.8942649364471436</v>
      </c>
      <c r="KZ41">
        <v>3.6065974235534668</v>
      </c>
      <c r="LA41">
        <v>4.2125883102416992</v>
      </c>
      <c r="LB41">
        <v>4.8185791969299316</v>
      </c>
      <c r="LC41">
        <v>5.3858561515808105</v>
      </c>
      <c r="LD41">
        <v>5.9531440734863281</v>
      </c>
      <c r="LE41">
        <v>6.4470643997192383</v>
      </c>
      <c r="LF41">
        <v>6.9409842491149902</v>
      </c>
      <c r="LG41">
        <v>7.3637714385986328</v>
      </c>
      <c r="LH41">
        <v>7.7865505218505859</v>
      </c>
      <c r="LI41">
        <v>8.2001419067382813</v>
      </c>
      <c r="LJ41">
        <v>8.6137323379516602</v>
      </c>
      <c r="LK41">
        <v>9.0306396484375</v>
      </c>
      <c r="LL41">
        <v>9.4475622177124023</v>
      </c>
      <c r="LM41">
        <v>9.8595123291015625</v>
      </c>
      <c r="LN41">
        <v>10.271477699279785</v>
      </c>
      <c r="LO41">
        <v>10.681450843811035</v>
      </c>
      <c r="LP41">
        <v>11.091425895690918</v>
      </c>
      <c r="LQ41">
        <v>11.45632266998291</v>
      </c>
      <c r="LR41">
        <v>11.821206092834473</v>
      </c>
      <c r="LS41">
        <v>12.105371475219727</v>
      </c>
      <c r="LT41">
        <v>12.389525413513184</v>
      </c>
      <c r="LU41">
        <v>12.598880767822266</v>
      </c>
      <c r="LV41">
        <v>12.808242797851563</v>
      </c>
      <c r="LW41">
        <v>12.976261138916016</v>
      </c>
      <c r="LX41">
        <v>13.144285202026367</v>
      </c>
      <c r="LY41">
        <v>13.297090530395508</v>
      </c>
      <c r="LZ41">
        <v>13.449894905090332</v>
      </c>
      <c r="MA41">
        <v>13.566897392272949</v>
      </c>
      <c r="MB41">
        <v>13.683893203735352</v>
      </c>
      <c r="MC41">
        <v>13.735603332519531</v>
      </c>
      <c r="MD41">
        <v>13.787312507629395</v>
      </c>
      <c r="ME41">
        <v>13.737465858459473</v>
      </c>
      <c r="MF41">
        <v>13.687617301940918</v>
      </c>
      <c r="MG41">
        <v>13.520946502685547</v>
      </c>
      <c r="MH41">
        <v>13.354267120361328</v>
      </c>
      <c r="MI41">
        <v>13.050374984741211</v>
      </c>
      <c r="MJ41">
        <v>12.746481895446777</v>
      </c>
      <c r="MK41">
        <v>12.322657585144043</v>
      </c>
      <c r="ML41">
        <v>11.898846626281738</v>
      </c>
      <c r="MM41">
        <v>11.413970947265625</v>
      </c>
      <c r="MN41">
        <v>10.929113388061523</v>
      </c>
      <c r="MO41">
        <v>10.434285163879395</v>
      </c>
      <c r="MP41">
        <v>9.9394388198852539</v>
      </c>
      <c r="MQ41">
        <v>9.4320926666259766</v>
      </c>
      <c r="MR41">
        <v>8.9247255325317383</v>
      </c>
      <c r="MS41">
        <v>8.3877010345458984</v>
      </c>
      <c r="MT41">
        <v>7.8506765365600586</v>
      </c>
      <c r="MU41">
        <v>7.2834925651550293</v>
      </c>
      <c r="MV41">
        <v>6.7163300514221191</v>
      </c>
      <c r="MW41">
        <v>6.1426429748535156</v>
      </c>
      <c r="MX41">
        <v>5.5689778327941895</v>
      </c>
      <c r="MY41">
        <v>5.0258221626281738</v>
      </c>
      <c r="MZ41">
        <v>4.4826459884643555</v>
      </c>
      <c r="NA41">
        <v>3.9650154113769531</v>
      </c>
      <c r="NB41">
        <v>3.4473655223846436</v>
      </c>
      <c r="NC41">
        <v>2.9847092628479004</v>
      </c>
      <c r="ND41">
        <v>2.5220530033111572</v>
      </c>
      <c r="NE41">
        <v>2.1466410160064697</v>
      </c>
      <c r="NF41">
        <v>1.7712446451187134</v>
      </c>
      <c r="NG41">
        <v>1.4974496364593506</v>
      </c>
      <c r="NH41">
        <v>1.2236659526824951</v>
      </c>
      <c r="NI41">
        <v>1.0466821193695068</v>
      </c>
      <c r="NJ41">
        <v>0.86969190835952759</v>
      </c>
      <c r="NK41">
        <v>0.7649567723274231</v>
      </c>
      <c r="NL41">
        <v>0.66021871566772461</v>
      </c>
      <c r="NM41">
        <v>0.6249537467956543</v>
      </c>
      <c r="NN41">
        <v>0.58968871831893921</v>
      </c>
      <c r="NO41">
        <v>0.6375877857208252</v>
      </c>
      <c r="NP41">
        <v>0.68548637628555298</v>
      </c>
      <c r="NQ41">
        <v>0.84121906757354736</v>
      </c>
      <c r="NR41">
        <v>0.99694681167602539</v>
      </c>
      <c r="NS41">
        <v>1.2605317831039429</v>
      </c>
      <c r="NT41">
        <v>1.5241278409957886</v>
      </c>
      <c r="NU41">
        <v>1.8933647871017456</v>
      </c>
      <c r="NV41">
        <v>2.2626173496246338</v>
      </c>
      <c r="NW41">
        <v>2.7255890369415283</v>
      </c>
      <c r="NX41">
        <v>3.1885602474212646</v>
      </c>
      <c r="NY41">
        <v>3.7102782726287842</v>
      </c>
      <c r="NZ41">
        <v>4.2319765090942383</v>
      </c>
      <c r="OA41">
        <v>4.7842059135437012</v>
      </c>
      <c r="OB41">
        <v>5.3364143371582031</v>
      </c>
      <c r="OC41">
        <v>5.893979549407959</v>
      </c>
      <c r="OD41">
        <v>6.451566219329834</v>
      </c>
      <c r="OE41">
        <v>7.0350861549377441</v>
      </c>
      <c r="OF41">
        <v>7.6186294555664063</v>
      </c>
      <c r="OG41">
        <v>8.2164154052734375</v>
      </c>
      <c r="OH41">
        <v>8.8142013549804688</v>
      </c>
      <c r="OI41">
        <v>9.3816442489624023</v>
      </c>
      <c r="OJ41">
        <v>9.9490642547607422</v>
      </c>
      <c r="OK41">
        <v>10.452304840087891</v>
      </c>
      <c r="OL41">
        <v>10.955526351928711</v>
      </c>
      <c r="OM41">
        <v>11.378132820129395</v>
      </c>
      <c r="ON41">
        <v>11.800756454467773</v>
      </c>
      <c r="OO41">
        <v>12.162086486816406</v>
      </c>
      <c r="OP41">
        <v>12.523429870605469</v>
      </c>
      <c r="OQ41">
        <v>12.818984985351563</v>
      </c>
      <c r="OR41">
        <v>13.114541053771973</v>
      </c>
      <c r="OS41">
        <v>13.341438293457031</v>
      </c>
      <c r="OT41">
        <v>13.568325996398926</v>
      </c>
      <c r="OU41">
        <v>13.741886138916016</v>
      </c>
    </row>
    <row r="42" spans="1:411">
      <c r="A42" t="s">
        <v>140</v>
      </c>
      <c r="B42">
        <v>7.8582882881164551</v>
      </c>
      <c r="C42">
        <v>7.7997603416442871</v>
      </c>
      <c r="D42">
        <v>7.7412333488464355</v>
      </c>
      <c r="E42">
        <v>7.677863597869873</v>
      </c>
      <c r="F42">
        <v>7.614494800567627</v>
      </c>
      <c r="G42">
        <v>7.5476880073547363</v>
      </c>
      <c r="H42">
        <v>7.4808807373046875</v>
      </c>
      <c r="I42">
        <v>7.4101781845092773</v>
      </c>
      <c r="J42">
        <v>7.3394746780395508</v>
      </c>
      <c r="K42">
        <v>7.274444580078125</v>
      </c>
      <c r="L42">
        <v>7.2094135284423828</v>
      </c>
      <c r="M42">
        <v>7.158935546875</v>
      </c>
      <c r="N42">
        <v>7.1084585189819336</v>
      </c>
      <c r="O42">
        <v>7.0665750503540039</v>
      </c>
      <c r="P42">
        <v>7.0246915817260742</v>
      </c>
      <c r="V42">
        <v>7.0246915817260742</v>
      </c>
      <c r="W42">
        <v>6.9925203323364258</v>
      </c>
      <c r="X42">
        <v>6.9603486061096191</v>
      </c>
      <c r="Y42">
        <v>6.93963623046875</v>
      </c>
      <c r="Z42">
        <v>6.9189238548278809</v>
      </c>
      <c r="AA42">
        <v>6.9090118408203125</v>
      </c>
      <c r="AB42">
        <v>6.8990993499755859</v>
      </c>
      <c r="AC42">
        <v>6.8956618309020996</v>
      </c>
      <c r="AD42">
        <v>6.8922238349914551</v>
      </c>
      <c r="AE42">
        <v>6.8876399993896484</v>
      </c>
      <c r="AF42">
        <v>6.883056640625</v>
      </c>
      <c r="AG42">
        <v>6.8669567108154297</v>
      </c>
      <c r="AH42">
        <v>6.8508567810058594</v>
      </c>
      <c r="AI42">
        <v>6.8134140968322754</v>
      </c>
      <c r="AJ42">
        <v>6.7759709358215332</v>
      </c>
      <c r="AK42">
        <v>6.7039504051208496</v>
      </c>
      <c r="AL42">
        <v>6.6319293975830078</v>
      </c>
      <c r="AM42">
        <v>6.519371509552002</v>
      </c>
      <c r="AN42">
        <v>6.4068140983581543</v>
      </c>
      <c r="AO42">
        <v>6.251399040222168</v>
      </c>
      <c r="AP42">
        <v>6.0959844589233398</v>
      </c>
      <c r="AQ42">
        <v>5.9076533317565918</v>
      </c>
      <c r="AR42">
        <v>5.719322681427002</v>
      </c>
      <c r="AS42">
        <v>5.4992203712463379</v>
      </c>
      <c r="AT42">
        <v>5.2791180610656738</v>
      </c>
      <c r="AU42">
        <v>5.0219178199768066</v>
      </c>
      <c r="AV42">
        <v>4.7647175788879395</v>
      </c>
      <c r="AW42">
        <v>4.4858589172363281</v>
      </c>
      <c r="AX42">
        <v>4.2069997787475586</v>
      </c>
      <c r="AY42">
        <v>3.9274821281433105</v>
      </c>
      <c r="AZ42">
        <v>3.6479651927947998</v>
      </c>
      <c r="BA42">
        <v>3.3848919868469238</v>
      </c>
      <c r="BB42">
        <v>3.1218185424804688</v>
      </c>
      <c r="BC42">
        <v>2.8742423057556152</v>
      </c>
      <c r="BD42">
        <v>2.6266674995422363</v>
      </c>
      <c r="BE42">
        <v>2.3884031772613525</v>
      </c>
      <c r="BF42">
        <v>2.1501388549804688</v>
      </c>
      <c r="BG42">
        <v>1.9433585405349731</v>
      </c>
      <c r="BH42">
        <v>1.7365773916244507</v>
      </c>
      <c r="BI42">
        <v>1.5801887512207031</v>
      </c>
      <c r="BJ42">
        <v>1.4238003492355347</v>
      </c>
      <c r="BK42">
        <v>1.3225871324539185</v>
      </c>
      <c r="BL42">
        <v>1.2213743925094604</v>
      </c>
      <c r="BM42">
        <v>1.1669430732727051</v>
      </c>
      <c r="BN42">
        <v>1.1125121116638184</v>
      </c>
      <c r="BO42">
        <v>1.0971568822860718</v>
      </c>
      <c r="BP42">
        <v>1.0818016529083252</v>
      </c>
      <c r="BQ42">
        <v>1.0944353342056274</v>
      </c>
      <c r="BR42">
        <v>1.1070691347122192</v>
      </c>
      <c r="BS42">
        <v>1.123856782913208</v>
      </c>
      <c r="BT42">
        <v>1.1406444311141968</v>
      </c>
      <c r="BU42">
        <v>1.1190439462661743</v>
      </c>
      <c r="BV42">
        <v>1.0974433422088623</v>
      </c>
      <c r="BW42">
        <v>1.0283445119857788</v>
      </c>
      <c r="BX42">
        <v>0.95924586057662964</v>
      </c>
      <c r="BY42">
        <v>0.83479946851730347</v>
      </c>
      <c r="BZ42">
        <v>0.71035325527191162</v>
      </c>
      <c r="CA42">
        <v>0.54250538349151611</v>
      </c>
      <c r="CB42">
        <v>0.37465667724609375</v>
      </c>
      <c r="CC42">
        <v>0.18303114175796509</v>
      </c>
      <c r="CD42">
        <v>-8.5944058373570442E-3</v>
      </c>
      <c r="CE42">
        <v>-0.24600036442279816</v>
      </c>
      <c r="CF42">
        <v>-0.48340407013893127</v>
      </c>
      <c r="CG42">
        <v>-0.78687214851379395</v>
      </c>
      <c r="CH42">
        <v>-1.0903375148773193</v>
      </c>
      <c r="CI42">
        <v>-1.4304177761077881</v>
      </c>
      <c r="CJ42">
        <v>-1.7704981565475464</v>
      </c>
      <c r="CK42">
        <v>-2.1397960186004639</v>
      </c>
      <c r="CL42">
        <v>-2.5090973377227783</v>
      </c>
      <c r="CM42">
        <v>-2.9127154350280762</v>
      </c>
      <c r="CN42">
        <v>-3.3163371086120605</v>
      </c>
      <c r="CO42">
        <v>-3.7499818801879883</v>
      </c>
      <c r="CP42">
        <v>-4.1836223602294922</v>
      </c>
      <c r="CQ42">
        <v>-4.5851531028747559</v>
      </c>
      <c r="CR42">
        <v>-4.9866795539855957</v>
      </c>
      <c r="CS42">
        <v>-5.3442635536193848</v>
      </c>
      <c r="CT42">
        <v>-5.701848030090332</v>
      </c>
      <c r="CU42">
        <v>-6.0232181549072266</v>
      </c>
      <c r="CV42">
        <v>-6.3445916175842285</v>
      </c>
      <c r="CW42">
        <v>-6.6123046875</v>
      </c>
      <c r="CX42">
        <v>-6.8800201416015625</v>
      </c>
      <c r="CY42">
        <v>-7.0994062423706055</v>
      </c>
      <c r="CZ42">
        <v>-7.3187904357910156</v>
      </c>
      <c r="DA42">
        <v>-7.475466251373291</v>
      </c>
      <c r="DB42">
        <v>-7.6321406364440918</v>
      </c>
      <c r="DC42">
        <v>-7.7076287269592285</v>
      </c>
      <c r="DD42">
        <v>-7.7831158638000488</v>
      </c>
      <c r="DE42">
        <v>-7.7697372436523438</v>
      </c>
      <c r="DF42">
        <v>-7.7563586235046387</v>
      </c>
      <c r="DG42">
        <v>-7.6462945938110352</v>
      </c>
      <c r="DH42">
        <v>-7.5362286567687988</v>
      </c>
      <c r="DI42">
        <v>-7.3228864669799805</v>
      </c>
      <c r="DJ42">
        <v>-7.1095476150512695</v>
      </c>
      <c r="DK42">
        <v>-6.7658576965332031</v>
      </c>
      <c r="DL42">
        <v>-6.4221706390380859</v>
      </c>
      <c r="DM42">
        <v>-5.9738011360168457</v>
      </c>
      <c r="DN42">
        <v>-5.5254316329956055</v>
      </c>
      <c r="DO42">
        <v>-4.9948749542236328</v>
      </c>
      <c r="DP42">
        <v>-4.4643139839172363</v>
      </c>
      <c r="DQ42">
        <v>-3.8534300327301025</v>
      </c>
      <c r="DR42">
        <v>-3.2425401210784912</v>
      </c>
      <c r="DS42">
        <v>-2.5866727828979492</v>
      </c>
      <c r="DT42">
        <v>-1.9308116436004639</v>
      </c>
      <c r="DU42">
        <v>-1.2797000408172607</v>
      </c>
      <c r="DV42">
        <v>-0.62859445810317993</v>
      </c>
      <c r="DW42">
        <v>-3.2400816679000854E-2</v>
      </c>
      <c r="DX42">
        <v>0.56379240751266479</v>
      </c>
      <c r="DY42">
        <v>1.1016534566879272</v>
      </c>
      <c r="DZ42">
        <v>1.6395194530487061</v>
      </c>
      <c r="EA42">
        <v>2.0601541996002197</v>
      </c>
      <c r="EB42">
        <v>2.4807925224304199</v>
      </c>
      <c r="EC42">
        <v>2.7445261478424072</v>
      </c>
      <c r="ED42">
        <v>3.0082569122314453</v>
      </c>
      <c r="EE42">
        <v>3.1037125587463379</v>
      </c>
      <c r="EF42">
        <v>3.1991667747497559</v>
      </c>
      <c r="EG42">
        <v>3.1279771327972412</v>
      </c>
      <c r="EH42">
        <v>3.0567862987518311</v>
      </c>
      <c r="EI42">
        <v>2.8300967216491699</v>
      </c>
      <c r="EJ42">
        <v>2.6034047603607178</v>
      </c>
      <c r="EK42">
        <v>2.2581138610839844</v>
      </c>
      <c r="EL42">
        <v>1.9128197431564331</v>
      </c>
      <c r="EM42">
        <v>1.490376353263855</v>
      </c>
      <c r="EN42">
        <v>1.0679367780685425</v>
      </c>
      <c r="EO42">
        <v>0.58997374773025513</v>
      </c>
      <c r="EP42">
        <v>0.11201510578393936</v>
      </c>
      <c r="EQ42">
        <v>-0.34709778428077698</v>
      </c>
      <c r="ER42">
        <v>-0.8062102198600769</v>
      </c>
      <c r="ES42">
        <v>-1.1846467256546021</v>
      </c>
      <c r="ET42">
        <v>-1.5630866289138794</v>
      </c>
      <c r="EU42">
        <v>-1.833778977394104</v>
      </c>
      <c r="EV42">
        <v>-2.1044738292694092</v>
      </c>
      <c r="EW42">
        <v>-2.2144250869750977</v>
      </c>
      <c r="EX42">
        <v>-2.3243751525878906</v>
      </c>
      <c r="EY42">
        <v>-2.2385175228118896</v>
      </c>
      <c r="EZ42">
        <v>-2.1526601314544678</v>
      </c>
      <c r="FA42">
        <v>-1.9055432081222534</v>
      </c>
      <c r="FB42">
        <v>-1.658424973487854</v>
      </c>
      <c r="FC42">
        <v>-1.2725685834884644</v>
      </c>
      <c r="FD42">
        <v>-0.88670831918716431</v>
      </c>
      <c r="FE42">
        <v>-0.41084110736846924</v>
      </c>
      <c r="FF42">
        <v>6.5030656754970551E-2</v>
      </c>
      <c r="FG42">
        <v>0.5919533371925354</v>
      </c>
      <c r="FH42">
        <v>1.1188762187957764</v>
      </c>
      <c r="FI42">
        <v>1.6786473989486694</v>
      </c>
      <c r="FJ42">
        <v>2.2384293079376221</v>
      </c>
      <c r="FK42">
        <v>2.7448973655700684</v>
      </c>
      <c r="FL42">
        <v>3.2513649463653564</v>
      </c>
      <c r="FM42">
        <v>3.6255080699920654</v>
      </c>
      <c r="FN42">
        <v>3.9996435642242432</v>
      </c>
      <c r="FO42">
        <v>4.2451868057250977</v>
      </c>
      <c r="FP42">
        <v>4.4907288551330566</v>
      </c>
      <c r="FQ42">
        <v>4.5520639419555664</v>
      </c>
      <c r="FR42">
        <v>4.6133980751037598</v>
      </c>
      <c r="FS42">
        <v>4.4682698249816895</v>
      </c>
      <c r="FT42">
        <v>4.3231387138366699</v>
      </c>
      <c r="FU42">
        <v>4.0294976234436035</v>
      </c>
      <c r="FV42">
        <v>3.7358553409576416</v>
      </c>
      <c r="FW42">
        <v>3.3058774471282959</v>
      </c>
      <c r="FX42">
        <v>2.8759074211120605</v>
      </c>
      <c r="FY42">
        <v>2.3377842903137207</v>
      </c>
      <c r="FZ42">
        <v>1.7996605634689331</v>
      </c>
      <c r="GA42">
        <v>1.2725659608840942</v>
      </c>
      <c r="GB42">
        <v>0.7454715371131897</v>
      </c>
      <c r="GC42">
        <v>0.2413337379693985</v>
      </c>
      <c r="GD42">
        <v>-0.26281377673149109</v>
      </c>
      <c r="GE42">
        <v>-0.76406776905059814</v>
      </c>
      <c r="GF42">
        <v>-1.2653214931488037</v>
      </c>
      <c r="GG42">
        <v>-1.6792565584182739</v>
      </c>
      <c r="GH42">
        <v>-2.0931837558746338</v>
      </c>
      <c r="GI42">
        <v>-2.3317370414733887</v>
      </c>
      <c r="GJ42">
        <v>-2.5702888965606689</v>
      </c>
      <c r="GK42">
        <v>-2.6342597007751465</v>
      </c>
      <c r="GL42">
        <v>-2.6982290744781494</v>
      </c>
      <c r="GM42">
        <v>-2.5445067882537842</v>
      </c>
      <c r="GN42">
        <v>-2.3907816410064697</v>
      </c>
      <c r="GO42">
        <v>-2.031679630279541</v>
      </c>
      <c r="GP42">
        <v>-1.672576904296875</v>
      </c>
      <c r="GQ42">
        <v>-1.2208548784255981</v>
      </c>
      <c r="GR42">
        <v>-0.76914173364639282</v>
      </c>
      <c r="GS42">
        <v>-0.22958607971668243</v>
      </c>
      <c r="GT42">
        <v>0.3099702000617981</v>
      </c>
      <c r="GU42">
        <v>0.93555653095245361</v>
      </c>
      <c r="GV42">
        <v>1.5611426830291748</v>
      </c>
      <c r="GW42">
        <v>2.1554911136627197</v>
      </c>
      <c r="GX42">
        <v>2.7498512268066406</v>
      </c>
      <c r="GY42">
        <v>3.2677502632141113</v>
      </c>
      <c r="GZ42">
        <v>3.7856485843658447</v>
      </c>
      <c r="HA42">
        <v>4.2569084167480469</v>
      </c>
      <c r="HB42">
        <v>4.7281584739685059</v>
      </c>
      <c r="HC42">
        <v>5.100898265838623</v>
      </c>
      <c r="HD42">
        <v>5.473637580871582</v>
      </c>
      <c r="HE42">
        <v>5.6655793190002441</v>
      </c>
      <c r="HF42">
        <v>5.8575196266174316</v>
      </c>
      <c r="HG42">
        <v>5.881382942199707</v>
      </c>
      <c r="HH42">
        <v>5.9052467346191406</v>
      </c>
      <c r="HI42">
        <v>5.7759304046630859</v>
      </c>
      <c r="HJ42">
        <v>5.6466131210327148</v>
      </c>
      <c r="HK42">
        <v>5.3927340507507324</v>
      </c>
      <c r="HL42">
        <v>5.1388602256774902</v>
      </c>
      <c r="HM42">
        <v>4.8573365211486816</v>
      </c>
      <c r="HN42">
        <v>4.575812816619873</v>
      </c>
      <c r="HO42">
        <v>4.2916817665100098</v>
      </c>
      <c r="HP42">
        <v>4.0075511932373047</v>
      </c>
      <c r="HQ42">
        <v>3.7377498149871826</v>
      </c>
      <c r="HR42">
        <v>3.4679427146911621</v>
      </c>
      <c r="HS42">
        <v>3.2819597721099854</v>
      </c>
      <c r="HT42">
        <v>3.0959773063659668</v>
      </c>
      <c r="HU42">
        <v>3.0242140293121338</v>
      </c>
      <c r="HV42">
        <v>2.9524521827697754</v>
      </c>
      <c r="HW42">
        <v>3.0052781105041504</v>
      </c>
      <c r="HX42">
        <v>3.0581049919128418</v>
      </c>
      <c r="HY42">
        <v>3.2955107688903809</v>
      </c>
      <c r="HZ42">
        <v>3.5329182147979736</v>
      </c>
      <c r="IA42">
        <v>3.9560985565185547</v>
      </c>
      <c r="IB42">
        <v>4.3792867660522461</v>
      </c>
      <c r="IC42">
        <v>4.9507851600646973</v>
      </c>
      <c r="ID42">
        <v>5.5222845077514648</v>
      </c>
      <c r="IE42">
        <v>6.2691378593444824</v>
      </c>
      <c r="IF42">
        <v>7.0159773826599121</v>
      </c>
      <c r="IG42">
        <v>7.872838020324707</v>
      </c>
      <c r="IH42">
        <v>8.7297000885009766</v>
      </c>
      <c r="II42">
        <v>9.5193815231323242</v>
      </c>
      <c r="IJ42">
        <v>10.309062957763672</v>
      </c>
      <c r="IK42">
        <v>11.017486572265625</v>
      </c>
      <c r="IL42">
        <v>11.725922584533691</v>
      </c>
      <c r="IM42">
        <v>12.389266967773438</v>
      </c>
      <c r="IN42">
        <v>13.052610397338867</v>
      </c>
      <c r="IO42">
        <v>13.596292495727539</v>
      </c>
      <c r="IP42">
        <v>14.13996410369873</v>
      </c>
      <c r="IQ42">
        <v>14.503078460693359</v>
      </c>
      <c r="IR42">
        <v>14.866191864013672</v>
      </c>
      <c r="IS42">
        <v>15.090304374694824</v>
      </c>
      <c r="IT42">
        <v>15.31441593170166</v>
      </c>
      <c r="IU42">
        <v>15.402279853820801</v>
      </c>
      <c r="IV42">
        <v>15.490143775939941</v>
      </c>
      <c r="IW42">
        <v>15.417322158813477</v>
      </c>
      <c r="IX42">
        <v>15.344498634338379</v>
      </c>
      <c r="IY42">
        <v>15.148601531982422</v>
      </c>
      <c r="IZ42">
        <v>14.952710151672363</v>
      </c>
      <c r="JA42">
        <v>14.654743194580078</v>
      </c>
      <c r="JB42">
        <v>14.356776237487793</v>
      </c>
      <c r="JC42">
        <v>13.994034767150879</v>
      </c>
      <c r="JD42">
        <v>13.631294250488281</v>
      </c>
      <c r="JE42">
        <v>13.300043106079102</v>
      </c>
      <c r="JF42">
        <v>12.968786239624023</v>
      </c>
      <c r="JG42">
        <v>12.711555480957031</v>
      </c>
      <c r="JH42">
        <v>12.454325675964355</v>
      </c>
      <c r="JI42">
        <v>12.276020050048828</v>
      </c>
      <c r="JJ42">
        <v>12.097719192504883</v>
      </c>
      <c r="JK42">
        <v>12.029077529907227</v>
      </c>
      <c r="JL42">
        <v>11.960436820983887</v>
      </c>
      <c r="JM42">
        <v>12.010713577270508</v>
      </c>
      <c r="JN42">
        <v>12.060991287231445</v>
      </c>
      <c r="JO42">
        <v>12.216318130493164</v>
      </c>
      <c r="JP42">
        <v>12.371647834777832</v>
      </c>
      <c r="JQ42">
        <v>12.636985778808594</v>
      </c>
      <c r="JR42">
        <v>12.902322769165039</v>
      </c>
      <c r="JS42">
        <v>13.242490768432617</v>
      </c>
      <c r="JT42">
        <v>13.582650184631348</v>
      </c>
      <c r="JU42">
        <v>13.931496620178223</v>
      </c>
      <c r="JV42">
        <v>14.280343055725098</v>
      </c>
      <c r="JW42">
        <v>14.642624855041504</v>
      </c>
      <c r="JX42">
        <v>15.004907608032227</v>
      </c>
      <c r="JY42">
        <v>15.378211975097656</v>
      </c>
      <c r="JZ42">
        <v>15.751524925231934</v>
      </c>
      <c r="KA42">
        <v>16.067598342895508</v>
      </c>
      <c r="KB42">
        <v>16.383670806884766</v>
      </c>
      <c r="KC42">
        <v>16.604576110839844</v>
      </c>
      <c r="KD42">
        <v>16.825477600097656</v>
      </c>
      <c r="KE42">
        <v>16.950813293457031</v>
      </c>
      <c r="KF42">
        <v>17.076147079467773</v>
      </c>
      <c r="KG42">
        <v>17.065376281738281</v>
      </c>
      <c r="KH42">
        <v>17.054603576660156</v>
      </c>
      <c r="KI42">
        <v>16.887102127075195</v>
      </c>
      <c r="KJ42">
        <v>16.719596862792969</v>
      </c>
      <c r="KK42">
        <v>16.414094924926758</v>
      </c>
      <c r="KL42">
        <v>16.108591079711914</v>
      </c>
      <c r="KM42">
        <v>15.632490158081055</v>
      </c>
      <c r="KN42">
        <v>15.156397819519043</v>
      </c>
      <c r="KO42">
        <v>14.512822151184082</v>
      </c>
      <c r="KP42">
        <v>13.869245529174805</v>
      </c>
      <c r="KQ42">
        <v>13.161869049072266</v>
      </c>
      <c r="KR42">
        <v>12.454492568969727</v>
      </c>
      <c r="KS42">
        <v>11.682500839233398</v>
      </c>
      <c r="KT42">
        <v>10.910494804382324</v>
      </c>
      <c r="KU42">
        <v>9.9779462814331055</v>
      </c>
      <c r="KV42">
        <v>9.0453968048095703</v>
      </c>
      <c r="KW42">
        <v>7.9843597412109375</v>
      </c>
      <c r="KX42">
        <v>6.9233436584472656</v>
      </c>
      <c r="KY42">
        <v>5.8748559951782227</v>
      </c>
      <c r="KZ42">
        <v>4.8263673782348633</v>
      </c>
      <c r="LA42">
        <v>3.7915158271789551</v>
      </c>
      <c r="LB42">
        <v>2.7566642761230469</v>
      </c>
      <c r="LC42">
        <v>1.7087688446044922</v>
      </c>
      <c r="LD42">
        <v>0.66085344552993774</v>
      </c>
      <c r="LE42">
        <v>-0.26439139246940613</v>
      </c>
      <c r="LF42">
        <v>-1.1896349191665649</v>
      </c>
      <c r="LG42">
        <v>-1.9190992116928101</v>
      </c>
      <c r="LH42">
        <v>-2.6485493183135986</v>
      </c>
      <c r="LI42">
        <v>-3.2697246074676514</v>
      </c>
      <c r="LJ42">
        <v>-3.8908991813659668</v>
      </c>
      <c r="LK42">
        <v>-4.3987035751342773</v>
      </c>
      <c r="LL42">
        <v>-4.906527042388916</v>
      </c>
      <c r="LM42">
        <v>-5.2860774993896484</v>
      </c>
      <c r="LN42">
        <v>-5.6656403541564941</v>
      </c>
      <c r="LO42">
        <v>-5.9335222244262695</v>
      </c>
      <c r="LP42">
        <v>-6.2014045715332031</v>
      </c>
      <c r="LQ42">
        <v>-6.3378596305847168</v>
      </c>
      <c r="LR42">
        <v>-6.4743075370788574</v>
      </c>
      <c r="LS42">
        <v>-6.4375243186950684</v>
      </c>
      <c r="LT42">
        <v>-6.4007406234741211</v>
      </c>
      <c r="LU42">
        <v>-6.1822466850280762</v>
      </c>
      <c r="LV42">
        <v>-5.9637436866760254</v>
      </c>
      <c r="LW42">
        <v>-5.604332447052002</v>
      </c>
      <c r="LX42">
        <v>-5.2449064254760742</v>
      </c>
      <c r="LY42">
        <v>-4.8442435264587402</v>
      </c>
      <c r="LZ42">
        <v>-4.443580150604248</v>
      </c>
      <c r="MA42">
        <v>-4.0182929039001465</v>
      </c>
      <c r="MB42">
        <v>-3.5930213928222656</v>
      </c>
      <c r="MC42">
        <v>-3.1530086994171143</v>
      </c>
      <c r="MD42">
        <v>-2.7130124568939209</v>
      </c>
      <c r="ME42">
        <v>-2.2719848155975342</v>
      </c>
      <c r="MF42">
        <v>-1.8309402465820313</v>
      </c>
      <c r="MG42">
        <v>-1.3523273468017578</v>
      </c>
      <c r="MH42">
        <v>-0.87369531393051147</v>
      </c>
      <c r="MI42">
        <v>-0.34323039650917053</v>
      </c>
      <c r="MJ42">
        <v>0.18723443150520325</v>
      </c>
      <c r="MK42">
        <v>0.75066483020782471</v>
      </c>
      <c r="ML42">
        <v>1.3140742778778076</v>
      </c>
      <c r="MM42">
        <v>1.8798832893371582</v>
      </c>
      <c r="MN42">
        <v>2.4456703662872314</v>
      </c>
      <c r="MO42">
        <v>2.9876227378845215</v>
      </c>
      <c r="MP42">
        <v>3.5295953750610352</v>
      </c>
      <c r="MQ42">
        <v>4.051609992980957</v>
      </c>
      <c r="MR42">
        <v>4.5736427307128906</v>
      </c>
      <c r="MS42">
        <v>5.0535163879394531</v>
      </c>
      <c r="MT42">
        <v>5.5333900451660156</v>
      </c>
      <c r="MU42">
        <v>5.9840607643127441</v>
      </c>
      <c r="MV42">
        <v>6.4347138404846191</v>
      </c>
      <c r="MW42">
        <v>6.8662185668945313</v>
      </c>
      <c r="MX42">
        <v>7.297706127166748</v>
      </c>
      <c r="MY42">
        <v>7.6845903396606445</v>
      </c>
      <c r="MZ42">
        <v>8.0714883804321289</v>
      </c>
      <c r="NA42">
        <v>8.4304409027099609</v>
      </c>
      <c r="NB42">
        <v>8.7894067764282227</v>
      </c>
      <c r="NC42">
        <v>9.1077947616577148</v>
      </c>
      <c r="ND42">
        <v>9.4261817932128906</v>
      </c>
      <c r="NE42">
        <v>9.6753683090209961</v>
      </c>
      <c r="NF42">
        <v>9.9245443344116211</v>
      </c>
      <c r="NG42">
        <v>10.095748901367188</v>
      </c>
      <c r="NH42">
        <v>10.266945838928223</v>
      </c>
      <c r="NI42">
        <v>10.367728233337402</v>
      </c>
      <c r="NJ42">
        <v>10.468512535095215</v>
      </c>
      <c r="NK42">
        <v>10.516927719116211</v>
      </c>
      <c r="NL42">
        <v>10.565341949462891</v>
      </c>
      <c r="NM42">
        <v>10.560729026794434</v>
      </c>
      <c r="NN42">
        <v>10.556117057800293</v>
      </c>
      <c r="NO42">
        <v>10.503547668457031</v>
      </c>
      <c r="NP42">
        <v>10.450979232788086</v>
      </c>
      <c r="NQ42">
        <v>10.365693092346191</v>
      </c>
      <c r="NR42">
        <v>10.280409812927246</v>
      </c>
      <c r="NS42">
        <v>10.175531387329102</v>
      </c>
      <c r="NT42">
        <v>10.070649147033691</v>
      </c>
      <c r="NU42">
        <v>9.9462909698486328</v>
      </c>
      <c r="NV42">
        <v>9.8219261169433594</v>
      </c>
      <c r="NW42">
        <v>9.6801509857177734</v>
      </c>
      <c r="NX42">
        <v>9.5383749008178711</v>
      </c>
      <c r="NY42">
        <v>9.3884572982788086</v>
      </c>
      <c r="NZ42">
        <v>9.2385444641113281</v>
      </c>
      <c r="OA42">
        <v>9.0918359756469727</v>
      </c>
      <c r="OB42">
        <v>8.9451313018798828</v>
      </c>
      <c r="OC42">
        <v>8.8106889724731445</v>
      </c>
      <c r="OD42">
        <v>8.6762418746948242</v>
      </c>
      <c r="OE42">
        <v>8.5487327575683594</v>
      </c>
      <c r="OF42">
        <v>8.4212179183959961</v>
      </c>
      <c r="OG42">
        <v>8.3017292022705078</v>
      </c>
      <c r="OH42">
        <v>8.1822404861450195</v>
      </c>
      <c r="OI42">
        <v>8.0783319473266602</v>
      </c>
      <c r="OJ42">
        <v>7.9744277000427246</v>
      </c>
      <c r="OK42">
        <v>7.8887968063354492</v>
      </c>
      <c r="OL42">
        <v>7.8031692504882813</v>
      </c>
      <c r="OM42">
        <v>7.7367935180664063</v>
      </c>
      <c r="ON42">
        <v>7.6704154014587402</v>
      </c>
      <c r="OO42">
        <v>7.616185188293457</v>
      </c>
      <c r="OP42">
        <v>7.5619535446166992</v>
      </c>
      <c r="OQ42">
        <v>7.5173788070678711</v>
      </c>
      <c r="OR42">
        <v>7.4728031158447266</v>
      </c>
      <c r="OS42">
        <v>7.4377079010009766</v>
      </c>
      <c r="OT42">
        <v>7.4026145935058594</v>
      </c>
      <c r="OU42">
        <v>7.3756771087646484</v>
      </c>
    </row>
    <row r="43" spans="1:411">
      <c r="A43" t="s">
        <v>141</v>
      </c>
      <c r="B43">
        <v>5.0978918075561523</v>
      </c>
      <c r="C43">
        <v>5.1123018264770508</v>
      </c>
      <c r="D43">
        <v>5.1267118453979492</v>
      </c>
      <c r="E43">
        <v>5.141179084777832</v>
      </c>
      <c r="F43">
        <v>5.1556463241577148</v>
      </c>
      <c r="G43">
        <v>5.1690244674682617</v>
      </c>
      <c r="H43">
        <v>5.1824030876159668</v>
      </c>
      <c r="I43">
        <v>5.1940913200378418</v>
      </c>
      <c r="J43">
        <v>5.205780029296875</v>
      </c>
      <c r="K43">
        <v>5.2149186134338379</v>
      </c>
      <c r="L43">
        <v>5.224057674407959</v>
      </c>
      <c r="M43">
        <v>5.2303309440612793</v>
      </c>
      <c r="N43">
        <v>5.2366046905517578</v>
      </c>
      <c r="O43">
        <v>5.240959644317627</v>
      </c>
      <c r="P43">
        <v>5.2453141212463379</v>
      </c>
      <c r="V43">
        <v>5.2453141212463379</v>
      </c>
      <c r="W43">
        <v>5.2470903396606445</v>
      </c>
      <c r="X43">
        <v>5.2488665580749512</v>
      </c>
      <c r="Y43">
        <v>5.2468037605285645</v>
      </c>
      <c r="Z43">
        <v>5.2447409629821777</v>
      </c>
      <c r="AA43">
        <v>5.2370061874389648</v>
      </c>
      <c r="AB43">
        <v>5.229271411895752</v>
      </c>
      <c r="AC43">
        <v>5.2065820693969727</v>
      </c>
      <c r="AD43">
        <v>5.1838927268981934</v>
      </c>
      <c r="AE43">
        <v>5.1400327682495117</v>
      </c>
      <c r="AF43">
        <v>5.0961732864379883</v>
      </c>
      <c r="AG43">
        <v>5.0173344612121582</v>
      </c>
      <c r="AH43">
        <v>4.9384951591491699</v>
      </c>
      <c r="AI43">
        <v>4.797461986541748</v>
      </c>
      <c r="AJ43">
        <v>4.6564278602600098</v>
      </c>
      <c r="AK43">
        <v>4.4278750419616699</v>
      </c>
      <c r="AL43">
        <v>4.1993227005004883</v>
      </c>
      <c r="AM43">
        <v>3.8714182376861572</v>
      </c>
      <c r="AN43">
        <v>3.5435147285461426</v>
      </c>
      <c r="AO43">
        <v>3.0963492393493652</v>
      </c>
      <c r="AP43">
        <v>2.6491849422454834</v>
      </c>
      <c r="AQ43">
        <v>2.0999481678009033</v>
      </c>
      <c r="AR43">
        <v>1.5507112741470337</v>
      </c>
      <c r="AS43">
        <v>0.90398299694061279</v>
      </c>
      <c r="AT43">
        <v>0.25725743174552917</v>
      </c>
      <c r="AU43">
        <v>-0.46125960350036621</v>
      </c>
      <c r="AV43">
        <v>-1.179776668548584</v>
      </c>
      <c r="AW43">
        <v>-1.9189201593399048</v>
      </c>
      <c r="AX43">
        <v>-2.6580672264099121</v>
      </c>
      <c r="AY43">
        <v>-3.3807096481323242</v>
      </c>
      <c r="AZ43">
        <v>-4.1033520698547363</v>
      </c>
      <c r="BA43">
        <v>-4.8070578575134277</v>
      </c>
      <c r="BB43">
        <v>-5.5107636451721191</v>
      </c>
      <c r="BC43">
        <v>-6.2157340049743652</v>
      </c>
      <c r="BD43">
        <v>-6.9207005500793457</v>
      </c>
      <c r="BE43">
        <v>-7.661104679107666</v>
      </c>
      <c r="BF43">
        <v>-8.4015083312988281</v>
      </c>
      <c r="BG43">
        <v>-9.1765480041503906</v>
      </c>
      <c r="BH43">
        <v>-9.9515905380249023</v>
      </c>
      <c r="BI43">
        <v>-10.748575210571289</v>
      </c>
      <c r="BJ43">
        <v>-11.545558929443359</v>
      </c>
      <c r="BK43">
        <v>-12.290746688842773</v>
      </c>
      <c r="BL43">
        <v>-13.035934448242188</v>
      </c>
      <c r="BM43">
        <v>-13.716267585754395</v>
      </c>
      <c r="BN43">
        <v>-14.39659595489502</v>
      </c>
      <c r="BO43">
        <v>-15.087611198425293</v>
      </c>
      <c r="BP43">
        <v>-15.77862548828125</v>
      </c>
      <c r="BQ43">
        <v>-16.54595947265625</v>
      </c>
      <c r="BR43">
        <v>-17.313297271728516</v>
      </c>
      <c r="BS43">
        <v>-18.259708404541016</v>
      </c>
      <c r="BT43">
        <v>-19.206117630004883</v>
      </c>
      <c r="BU43">
        <v>-20.342521667480469</v>
      </c>
      <c r="BV43">
        <v>-21.478923797607422</v>
      </c>
      <c r="BW43">
        <v>-22.803693771362305</v>
      </c>
      <c r="BX43">
        <v>-24.128458023071289</v>
      </c>
      <c r="BY43">
        <v>-25.648771286010742</v>
      </c>
      <c r="BZ43">
        <v>-27.169084548950195</v>
      </c>
      <c r="CA43">
        <v>-28.829685211181641</v>
      </c>
      <c r="CB43">
        <v>-30.49029541015625</v>
      </c>
      <c r="CC43">
        <v>-32.124771118164063</v>
      </c>
      <c r="CD43">
        <v>-33.759246826171875</v>
      </c>
      <c r="CE43">
        <v>-35.377971649169922</v>
      </c>
      <c r="CF43">
        <v>-36.996685028076172</v>
      </c>
      <c r="CG43">
        <v>-38.611198425292969</v>
      </c>
      <c r="CH43">
        <v>-40.225700378417969</v>
      </c>
      <c r="CI43">
        <v>-41.764156341552734</v>
      </c>
      <c r="CJ43">
        <v>-43.302608489990234</v>
      </c>
      <c r="CK43">
        <v>-44.662029266357422</v>
      </c>
      <c r="CL43">
        <v>-46.021465301513672</v>
      </c>
      <c r="CM43">
        <v>-47.220569610595703</v>
      </c>
      <c r="CN43">
        <v>-48.419689178466797</v>
      </c>
      <c r="CO43">
        <v>-49.403091430664063</v>
      </c>
      <c r="CP43">
        <v>-50.386478424072266</v>
      </c>
      <c r="CQ43">
        <v>-51.081081390380859</v>
      </c>
      <c r="CR43">
        <v>-51.775672912597656</v>
      </c>
      <c r="CS43">
        <v>-52.166893005371094</v>
      </c>
      <c r="CT43">
        <v>-52.558109283447266</v>
      </c>
      <c r="CU43">
        <v>-52.729824066162109</v>
      </c>
      <c r="CV43">
        <v>-52.901538848876953</v>
      </c>
      <c r="CW43">
        <v>-52.876899719238281</v>
      </c>
      <c r="CX43">
        <v>-52.852264404296875</v>
      </c>
      <c r="CY43">
        <v>-52.692466735839844</v>
      </c>
      <c r="CZ43">
        <v>-52.532665252685547</v>
      </c>
      <c r="DA43">
        <v>-52.329666137695313</v>
      </c>
      <c r="DB43">
        <v>-52.126670837402344</v>
      </c>
      <c r="DC43">
        <v>-51.883735656738281</v>
      </c>
      <c r="DD43">
        <v>-51.640800476074219</v>
      </c>
      <c r="DE43">
        <v>-51.381340026855469</v>
      </c>
      <c r="DF43">
        <v>-51.121871948242188</v>
      </c>
      <c r="DG43">
        <v>-50.920192718505859</v>
      </c>
      <c r="DH43">
        <v>-50.718509674072266</v>
      </c>
      <c r="DI43">
        <v>-50.605091094970703</v>
      </c>
      <c r="DJ43">
        <v>-50.491676330566406</v>
      </c>
      <c r="DK43">
        <v>-50.456897735595703</v>
      </c>
      <c r="DL43">
        <v>-50.422119140625</v>
      </c>
      <c r="DM43">
        <v>-50.441574096679688</v>
      </c>
      <c r="DN43">
        <v>-50.461025238037109</v>
      </c>
      <c r="DO43">
        <v>-50.514736175537109</v>
      </c>
      <c r="DP43">
        <v>-50.568454742431641</v>
      </c>
      <c r="DQ43">
        <v>-50.633655548095703</v>
      </c>
      <c r="DR43">
        <v>-50.698860168457031</v>
      </c>
      <c r="DS43">
        <v>-50.751544952392578</v>
      </c>
      <c r="DT43">
        <v>-50.804225921630859</v>
      </c>
      <c r="DU43">
        <v>-50.867881774902344</v>
      </c>
      <c r="DV43">
        <v>-50.931537628173828</v>
      </c>
      <c r="DW43">
        <v>-50.984935760498047</v>
      </c>
      <c r="DX43">
        <v>-51.038337707519531</v>
      </c>
      <c r="DY43">
        <v>-51.101329803466797</v>
      </c>
      <c r="DZ43">
        <v>-51.164329528808594</v>
      </c>
      <c r="EA43">
        <v>-51.23150634765625</v>
      </c>
      <c r="EB43">
        <v>-51.298690795898438</v>
      </c>
      <c r="EC43">
        <v>-51.340747833251953</v>
      </c>
      <c r="ED43">
        <v>-51.382801055908203</v>
      </c>
      <c r="EE43">
        <v>-51.372684478759766</v>
      </c>
      <c r="EF43">
        <v>-51.362571716308594</v>
      </c>
      <c r="EG43">
        <v>-51.285022735595703</v>
      </c>
      <c r="EH43">
        <v>-51.207473754882813</v>
      </c>
      <c r="EI43">
        <v>-51.112476348876953</v>
      </c>
      <c r="EJ43">
        <v>-51.017478942871094</v>
      </c>
      <c r="EK43">
        <v>-50.903491973876953</v>
      </c>
      <c r="EL43">
        <v>-50.789497375488281</v>
      </c>
      <c r="EM43">
        <v>-50.651073455810547</v>
      </c>
      <c r="EN43">
        <v>-50.512645721435547</v>
      </c>
      <c r="EO43">
        <v>-50.370811462402344</v>
      </c>
      <c r="EP43">
        <v>-50.228977203369141</v>
      </c>
      <c r="EQ43">
        <v>-50.04949951171875</v>
      </c>
      <c r="ER43">
        <v>-49.870018005371094</v>
      </c>
      <c r="ES43">
        <v>-49.633045196533203</v>
      </c>
      <c r="ET43">
        <v>-49.396068572998047</v>
      </c>
      <c r="EU43">
        <v>-49.105293273925781</v>
      </c>
      <c r="EV43">
        <v>-48.81451416015625</v>
      </c>
      <c r="EW43">
        <v>-48.470111846923828</v>
      </c>
      <c r="EX43">
        <v>-48.125705718994141</v>
      </c>
      <c r="EY43">
        <v>-47.752307891845703</v>
      </c>
      <c r="EZ43">
        <v>-47.378913879394531</v>
      </c>
      <c r="FA43">
        <v>-47.004230499267578</v>
      </c>
      <c r="FB43">
        <v>-46.629543304443359</v>
      </c>
      <c r="FC43">
        <v>-46.274623870849609</v>
      </c>
      <c r="FD43">
        <v>-45.919704437255859</v>
      </c>
      <c r="FE43">
        <v>-45.579795837402344</v>
      </c>
      <c r="FF43">
        <v>-45.239887237548828</v>
      </c>
      <c r="FG43">
        <v>-44.950054168701172</v>
      </c>
      <c r="FH43">
        <v>-44.660228729248047</v>
      </c>
      <c r="FI43">
        <v>-44.442588806152344</v>
      </c>
      <c r="FJ43">
        <v>-44.224948883056641</v>
      </c>
      <c r="FK43">
        <v>-44.096351623535156</v>
      </c>
      <c r="FL43">
        <v>-43.967750549316406</v>
      </c>
      <c r="FM43">
        <v>-43.917530059814453</v>
      </c>
      <c r="FN43">
        <v>-43.8673095703125</v>
      </c>
      <c r="FO43">
        <v>-43.896472930908203</v>
      </c>
      <c r="FP43">
        <v>-43.925636291503906</v>
      </c>
      <c r="FQ43">
        <v>-44.035789489746094</v>
      </c>
      <c r="FR43">
        <v>-44.145942687988281</v>
      </c>
      <c r="FS43">
        <v>-44.31903076171875</v>
      </c>
      <c r="FT43">
        <v>-44.492122650146484</v>
      </c>
      <c r="FU43">
        <v>-44.727405548095703</v>
      </c>
      <c r="FV43">
        <v>-44.962692260742188</v>
      </c>
      <c r="FW43">
        <v>-45.280284881591797</v>
      </c>
      <c r="FX43">
        <v>-45.597869873046875</v>
      </c>
      <c r="FY43">
        <v>-45.949581146240234</v>
      </c>
      <c r="FZ43">
        <v>-46.301292419433594</v>
      </c>
      <c r="GA43">
        <v>-46.631950378417969</v>
      </c>
      <c r="GB43">
        <v>-46.962604522705078</v>
      </c>
      <c r="GC43">
        <v>-47.283424377441406</v>
      </c>
      <c r="GD43">
        <v>-47.604255676269531</v>
      </c>
      <c r="GE43">
        <v>-47.930812835693359</v>
      </c>
      <c r="GF43">
        <v>-48.257369995117188</v>
      </c>
      <c r="GG43">
        <v>-48.569492340087891</v>
      </c>
      <c r="GH43">
        <v>-48.881607055664063</v>
      </c>
      <c r="GI43">
        <v>-49.146743774414063</v>
      </c>
      <c r="GJ43">
        <v>-49.411880493164063</v>
      </c>
      <c r="GK43">
        <v>-49.65948486328125</v>
      </c>
      <c r="GL43">
        <v>-49.907093048095703</v>
      </c>
      <c r="GM43">
        <v>-50.154777526855469</v>
      </c>
      <c r="GN43">
        <v>-50.4024658203125</v>
      </c>
      <c r="GO43">
        <v>-50.609851837158203</v>
      </c>
      <c r="GP43">
        <v>-50.817234039306641</v>
      </c>
      <c r="GQ43">
        <v>-50.935150146484375</v>
      </c>
      <c r="GR43">
        <v>-51.053062438964844</v>
      </c>
      <c r="GS43">
        <v>-51.088066101074219</v>
      </c>
      <c r="GT43">
        <v>-51.123073577880859</v>
      </c>
      <c r="GU43">
        <v>-51.116115570068359</v>
      </c>
      <c r="GV43">
        <v>-51.109153747558594</v>
      </c>
      <c r="GW43">
        <v>-51.061973571777344</v>
      </c>
      <c r="GX43">
        <v>-51.014785766601563</v>
      </c>
      <c r="GY43">
        <v>-50.908275604248047</v>
      </c>
      <c r="GZ43">
        <v>-50.801761627197266</v>
      </c>
      <c r="HA43">
        <v>-50.613315582275391</v>
      </c>
      <c r="HB43">
        <v>-50.424869537353516</v>
      </c>
      <c r="HC43">
        <v>-50.149795532226563</v>
      </c>
      <c r="HD43">
        <v>-49.874713897705078</v>
      </c>
      <c r="HE43">
        <v>-49.569068908691406</v>
      </c>
      <c r="HF43">
        <v>-49.263423919677734</v>
      </c>
      <c r="HG43">
        <v>-48.940025329589844</v>
      </c>
      <c r="HH43">
        <v>-48.616615295410156</v>
      </c>
      <c r="HI43">
        <v>-48.235340118408203</v>
      </c>
      <c r="HJ43">
        <v>-47.85406494140625</v>
      </c>
      <c r="HK43">
        <v>-47.448123931884766</v>
      </c>
      <c r="HL43">
        <v>-47.042186737060547</v>
      </c>
      <c r="HM43">
        <v>-46.661712646484375</v>
      </c>
      <c r="HN43">
        <v>-46.281238555908203</v>
      </c>
      <c r="HO43">
        <v>-45.895809173583984</v>
      </c>
      <c r="HP43">
        <v>-45.5103759765625</v>
      </c>
      <c r="HQ43">
        <v>-45.083301544189453</v>
      </c>
      <c r="HR43">
        <v>-44.656219482421875</v>
      </c>
      <c r="HS43">
        <v>-44.244834899902344</v>
      </c>
      <c r="HT43">
        <v>-43.833450317382813</v>
      </c>
      <c r="HU43">
        <v>-43.469905853271484</v>
      </c>
      <c r="HV43">
        <v>-43.106369018554688</v>
      </c>
      <c r="HW43">
        <v>-42.758010864257813</v>
      </c>
      <c r="HX43">
        <v>-42.409648895263672</v>
      </c>
      <c r="HY43">
        <v>-42.05865478515625</v>
      </c>
      <c r="HZ43">
        <v>-41.707660675048828</v>
      </c>
      <c r="IA43">
        <v>-41.389274597167969</v>
      </c>
      <c r="IB43">
        <v>-41.070877075195313</v>
      </c>
      <c r="IC43">
        <v>-40.784797668457031</v>
      </c>
      <c r="ID43">
        <v>-40.49871826171875</v>
      </c>
      <c r="IE43">
        <v>-40.216419219970703</v>
      </c>
      <c r="IF43">
        <v>-39.934131622314453</v>
      </c>
      <c r="IG43">
        <v>-39.661258697509766</v>
      </c>
      <c r="IH43">
        <v>-39.388385772705078</v>
      </c>
      <c r="II43">
        <v>-39.168254852294922</v>
      </c>
      <c r="IJ43">
        <v>-38.948123931884766</v>
      </c>
      <c r="IK43">
        <v>-38.848430633544922</v>
      </c>
      <c r="IL43">
        <v>-38.748737335205078</v>
      </c>
      <c r="IM43">
        <v>-38.744438171386719</v>
      </c>
      <c r="IN43">
        <v>-38.740139007568359</v>
      </c>
      <c r="IO43">
        <v>-38.825222015380859</v>
      </c>
      <c r="IP43">
        <v>-38.910308837890625</v>
      </c>
      <c r="IQ43">
        <v>-39.044609069824219</v>
      </c>
      <c r="IR43">
        <v>-39.178913116455078</v>
      </c>
      <c r="IS43">
        <v>-39.363178253173828</v>
      </c>
      <c r="IT43">
        <v>-39.547439575195313</v>
      </c>
      <c r="IU43">
        <v>-39.820049285888672</v>
      </c>
      <c r="IV43">
        <v>-40.092662811279297</v>
      </c>
      <c r="IW43">
        <v>-40.428359985351563</v>
      </c>
      <c r="IX43">
        <v>-40.764057159423828</v>
      </c>
      <c r="IY43">
        <v>-41.123416900634766</v>
      </c>
      <c r="IZ43">
        <v>-41.482772827148438</v>
      </c>
      <c r="JA43">
        <v>-41.904216766357422</v>
      </c>
      <c r="JB43">
        <v>-42.325653076171875</v>
      </c>
      <c r="JC43">
        <v>-42.839771270751953</v>
      </c>
      <c r="JD43">
        <v>-43.353885650634766</v>
      </c>
      <c r="JE43">
        <v>-43.910392761230469</v>
      </c>
      <c r="JF43">
        <v>-44.466907501220703</v>
      </c>
      <c r="JG43">
        <v>-44.972518920898438</v>
      </c>
      <c r="JH43">
        <v>-45.478130340576172</v>
      </c>
      <c r="JI43">
        <v>-45.985282897949219</v>
      </c>
      <c r="JJ43">
        <v>-46.492427825927734</v>
      </c>
      <c r="JK43">
        <v>-46.991588592529297</v>
      </c>
      <c r="JL43">
        <v>-47.490753173828125</v>
      </c>
      <c r="JM43">
        <v>-47.941158294677734</v>
      </c>
      <c r="JN43">
        <v>-48.391559600830078</v>
      </c>
      <c r="JO43">
        <v>-48.823162078857422</v>
      </c>
      <c r="JP43">
        <v>-49.254776000976563</v>
      </c>
      <c r="JQ43">
        <v>-49.678821563720703</v>
      </c>
      <c r="JR43">
        <v>-50.102867126464844</v>
      </c>
      <c r="JS43">
        <v>-50.474117279052734</v>
      </c>
      <c r="JT43">
        <v>-50.845359802246094</v>
      </c>
      <c r="JU43">
        <v>-51.119922637939453</v>
      </c>
      <c r="JV43">
        <v>-51.394485473632813</v>
      </c>
      <c r="JW43">
        <v>-51.610919952392578</v>
      </c>
      <c r="JX43">
        <v>-51.827358245849609</v>
      </c>
      <c r="JY43">
        <v>-51.992595672607422</v>
      </c>
      <c r="JZ43">
        <v>-52.1578369140625</v>
      </c>
      <c r="KA43">
        <v>-52.230976104736328</v>
      </c>
      <c r="KB43">
        <v>-52.304115295410156</v>
      </c>
      <c r="KC43">
        <v>-52.310848236083984</v>
      </c>
      <c r="KD43">
        <v>-52.317581176757813</v>
      </c>
      <c r="KE43">
        <v>-52.271686553955078</v>
      </c>
      <c r="KF43">
        <v>-52.225791931152344</v>
      </c>
      <c r="KG43">
        <v>-52.119709014892578</v>
      </c>
      <c r="KH43">
        <v>-52.013626098632813</v>
      </c>
      <c r="KI43">
        <v>-51.871044158935547</v>
      </c>
      <c r="KJ43">
        <v>-51.728462219238281</v>
      </c>
      <c r="KK43">
        <v>-51.570182800292969</v>
      </c>
      <c r="KL43">
        <v>-51.411903381347656</v>
      </c>
      <c r="KM43">
        <v>-51.26751708984375</v>
      </c>
      <c r="KN43">
        <v>-51.123134613037109</v>
      </c>
      <c r="KO43">
        <v>-51.023094177246094</v>
      </c>
      <c r="KP43">
        <v>-50.923057556152344</v>
      </c>
      <c r="KQ43">
        <v>-50.908390045166016</v>
      </c>
      <c r="KR43">
        <v>-50.893722534179688</v>
      </c>
      <c r="KS43">
        <v>-50.934799194335938</v>
      </c>
      <c r="KT43">
        <v>-50.975883483886719</v>
      </c>
      <c r="KU43">
        <v>-51.070537567138672</v>
      </c>
      <c r="KV43">
        <v>-51.165191650390625</v>
      </c>
      <c r="KW43">
        <v>-51.328109741210938</v>
      </c>
      <c r="KX43">
        <v>-51.491031646728516</v>
      </c>
      <c r="KY43">
        <v>-51.694286346435547</v>
      </c>
      <c r="KZ43">
        <v>-51.897544860839844</v>
      </c>
      <c r="LA43">
        <v>-52.149761199951172</v>
      </c>
      <c r="LB43">
        <v>-52.401981353759766</v>
      </c>
      <c r="LC43">
        <v>-52.700313568115234</v>
      </c>
      <c r="LD43">
        <v>-52.9986572265625</v>
      </c>
      <c r="LE43">
        <v>-53.268692016601563</v>
      </c>
      <c r="LF43">
        <v>-53.538726806640625</v>
      </c>
      <c r="LG43">
        <v>-53.712245941162109</v>
      </c>
      <c r="LH43">
        <v>-53.885765075683594</v>
      </c>
      <c r="LI43">
        <v>-53.929737091064453</v>
      </c>
      <c r="LJ43">
        <v>-53.973712921142578</v>
      </c>
      <c r="LK43">
        <v>-53.844657897949219</v>
      </c>
      <c r="LL43">
        <v>-53.715534210205078</v>
      </c>
      <c r="LM43">
        <v>-53.403194427490234</v>
      </c>
      <c r="LN43">
        <v>-53.090835571289063</v>
      </c>
      <c r="LO43">
        <v>-52.559539794921875</v>
      </c>
      <c r="LP43">
        <v>-52.028244018554688</v>
      </c>
      <c r="LQ43">
        <v>-51.276397705078125</v>
      </c>
      <c r="LR43">
        <v>-50.524574279785156</v>
      </c>
      <c r="LS43">
        <v>-49.564876556396484</v>
      </c>
      <c r="LT43">
        <v>-48.605213165283203</v>
      </c>
      <c r="LU43">
        <v>-47.485012054443359</v>
      </c>
      <c r="LV43">
        <v>-46.364765167236328</v>
      </c>
      <c r="LW43">
        <v>-45.024063110351563</v>
      </c>
      <c r="LX43">
        <v>-43.683307647705078</v>
      </c>
      <c r="LY43">
        <v>-42.140102386474609</v>
      </c>
      <c r="LZ43">
        <v>-40.596893310546875</v>
      </c>
      <c r="MA43">
        <v>-38.978336334228516</v>
      </c>
      <c r="MB43">
        <v>-37.359836578369141</v>
      </c>
      <c r="MC43">
        <v>-35.780132293701172</v>
      </c>
      <c r="MD43">
        <v>-34.200481414794922</v>
      </c>
      <c r="ME43">
        <v>-32.772289276123047</v>
      </c>
      <c r="MF43">
        <v>-31.344045639038086</v>
      </c>
      <c r="MG43">
        <v>-30.015750885009766</v>
      </c>
      <c r="MH43">
        <v>-28.687406539916992</v>
      </c>
      <c r="MI43">
        <v>-27.493324279785156</v>
      </c>
      <c r="MJ43">
        <v>-26.299240112304688</v>
      </c>
      <c r="MK43">
        <v>-25.313182830810547</v>
      </c>
      <c r="ML43">
        <v>-24.327167510986328</v>
      </c>
      <c r="MM43">
        <v>-23.597944259643555</v>
      </c>
      <c r="MN43">
        <v>-22.868751525878906</v>
      </c>
      <c r="MO43">
        <v>-22.399391174316406</v>
      </c>
      <c r="MP43">
        <v>-21.930015563964844</v>
      </c>
      <c r="MQ43">
        <v>-21.678462982177734</v>
      </c>
      <c r="MR43">
        <v>-21.426902770996094</v>
      </c>
      <c r="MS43">
        <v>-21.372041702270508</v>
      </c>
      <c r="MT43">
        <v>-21.317180633544922</v>
      </c>
      <c r="MU43">
        <v>-21.419740676879883</v>
      </c>
      <c r="MV43">
        <v>-21.522300720214844</v>
      </c>
      <c r="MW43">
        <v>-21.705163955688477</v>
      </c>
      <c r="MX43">
        <v>-21.888019561767578</v>
      </c>
      <c r="MY43">
        <v>-22.088464736938477</v>
      </c>
      <c r="MZ43">
        <v>-22.288919448852539</v>
      </c>
      <c r="NA43">
        <v>-22.459829330444336</v>
      </c>
      <c r="NB43">
        <v>-22.630746841430664</v>
      </c>
      <c r="NC43">
        <v>-22.695888519287109</v>
      </c>
      <c r="ND43">
        <v>-22.76103401184082</v>
      </c>
      <c r="NE43">
        <v>-22.679647445678711</v>
      </c>
      <c r="NF43">
        <v>-22.598258972167969</v>
      </c>
      <c r="NG43">
        <v>-22.360591888427734</v>
      </c>
      <c r="NH43">
        <v>-22.122932434082031</v>
      </c>
      <c r="NI43">
        <v>-21.746532440185547</v>
      </c>
      <c r="NJ43">
        <v>-21.370119094848633</v>
      </c>
      <c r="NK43">
        <v>-20.832233428955078</v>
      </c>
      <c r="NL43">
        <v>-20.294326782226563</v>
      </c>
      <c r="NM43">
        <v>-19.597305297851563</v>
      </c>
      <c r="NN43">
        <v>-18.900283813476563</v>
      </c>
      <c r="NO43">
        <v>-18.099588394165039</v>
      </c>
      <c r="NP43">
        <v>-17.298919677734375</v>
      </c>
      <c r="NQ43">
        <v>-16.463356018066406</v>
      </c>
      <c r="NR43">
        <v>-15.627824783325195</v>
      </c>
      <c r="NS43">
        <v>-14.817588806152344</v>
      </c>
      <c r="NT43">
        <v>-14.007322311401367</v>
      </c>
      <c r="NU43">
        <v>-13.19688606262207</v>
      </c>
      <c r="NV43">
        <v>-12.386419296264648</v>
      </c>
      <c r="NW43">
        <v>-11.593056678771973</v>
      </c>
      <c r="NX43">
        <v>-10.799694061279297</v>
      </c>
      <c r="NY43">
        <v>-10.086573600769043</v>
      </c>
      <c r="NZ43">
        <v>-9.3734798431396484</v>
      </c>
      <c r="OA43">
        <v>-8.778162956237793</v>
      </c>
      <c r="OB43">
        <v>-8.1828689575195313</v>
      </c>
      <c r="OC43">
        <v>-7.7122201919555664</v>
      </c>
      <c r="OD43">
        <v>-7.241553783416748</v>
      </c>
      <c r="OE43">
        <v>-6.8617453575134277</v>
      </c>
      <c r="OF43">
        <v>-6.4819245338439941</v>
      </c>
      <c r="OG43">
        <v>-6.1922988891601563</v>
      </c>
      <c r="OH43">
        <v>-5.9026732444763184</v>
      </c>
      <c r="OI43">
        <v>-5.7039937973022461</v>
      </c>
      <c r="OJ43">
        <v>-5.5053238868713379</v>
      </c>
      <c r="OK43">
        <v>-5.3734540939331055</v>
      </c>
      <c r="OL43">
        <v>-5.2415895462036133</v>
      </c>
      <c r="OM43">
        <v>-5.1575956344604492</v>
      </c>
      <c r="ON43">
        <v>-5.0735983848571777</v>
      </c>
      <c r="OO43">
        <v>-5.0160164833068848</v>
      </c>
      <c r="OP43">
        <v>-4.9584336280822754</v>
      </c>
      <c r="OQ43">
        <v>-4.9193296432495117</v>
      </c>
      <c r="OR43">
        <v>-4.880225658416748</v>
      </c>
      <c r="OS43">
        <v>-4.8567628860473633</v>
      </c>
      <c r="OT43">
        <v>-4.8333001136779785</v>
      </c>
      <c r="OU43">
        <v>-4.8191900253295898</v>
      </c>
    </row>
    <row r="44" spans="1:411">
      <c r="A44" t="s">
        <v>142</v>
      </c>
      <c r="B44">
        <v>-4.5706562995910645</v>
      </c>
      <c r="C44">
        <v>-4.5414071083068848</v>
      </c>
      <c r="D44">
        <v>-4.5121574401855469</v>
      </c>
      <c r="E44">
        <v>-4.4860014915466309</v>
      </c>
      <c r="F44">
        <v>-4.4598464965820313</v>
      </c>
      <c r="G44">
        <v>-4.438417911529541</v>
      </c>
      <c r="H44">
        <v>-4.4169888496398926</v>
      </c>
      <c r="I44">
        <v>-4.4029231071472168</v>
      </c>
      <c r="J44">
        <v>-4.3888568878173828</v>
      </c>
      <c r="K44">
        <v>-4.3835854530334473</v>
      </c>
      <c r="L44">
        <v>-4.3783144950866699</v>
      </c>
      <c r="M44">
        <v>-4.3795175552368164</v>
      </c>
      <c r="N44">
        <v>-4.3807206153869629</v>
      </c>
      <c r="O44">
        <v>-4.3861637115478516</v>
      </c>
      <c r="P44">
        <v>-4.3916068077087402</v>
      </c>
      <c r="V44">
        <v>-4.3916068077087402</v>
      </c>
      <c r="W44">
        <v>-4.399599552154541</v>
      </c>
      <c r="X44">
        <v>-4.4075922966003418</v>
      </c>
      <c r="Y44">
        <v>-4.4146685600280762</v>
      </c>
      <c r="Z44">
        <v>-4.4217443466186523</v>
      </c>
      <c r="AA44">
        <v>-4.4217729568481445</v>
      </c>
      <c r="AB44">
        <v>-4.4218015670776367</v>
      </c>
      <c r="AC44">
        <v>-4.4101133346557617</v>
      </c>
      <c r="AD44">
        <v>-4.3984251022338867</v>
      </c>
      <c r="AE44">
        <v>-4.3688607215881348</v>
      </c>
      <c r="AF44">
        <v>-4.3392958641052246</v>
      </c>
      <c r="AG44">
        <v>-4.2894201278686523</v>
      </c>
      <c r="AH44">
        <v>-4.2395439147949219</v>
      </c>
      <c r="AI44">
        <v>-4.1719350814819336</v>
      </c>
      <c r="AJ44">
        <v>-4.1043262481689453</v>
      </c>
      <c r="AK44">
        <v>-4.0229659080505371</v>
      </c>
      <c r="AL44">
        <v>-3.941605806350708</v>
      </c>
      <c r="AM44">
        <v>-3.8514220714569092</v>
      </c>
      <c r="AN44">
        <v>-3.7612388134002686</v>
      </c>
      <c r="AO44">
        <v>-3.6746649742126465</v>
      </c>
      <c r="AP44">
        <v>-3.5880908966064453</v>
      </c>
      <c r="AQ44">
        <v>-3.5203101634979248</v>
      </c>
      <c r="AR44">
        <v>-3.4525294303894043</v>
      </c>
      <c r="AS44">
        <v>-3.3874123096466064</v>
      </c>
      <c r="AT44">
        <v>-3.3222959041595459</v>
      </c>
      <c r="AU44">
        <v>-3.2900669574737549</v>
      </c>
      <c r="AV44">
        <v>-3.2578380107879639</v>
      </c>
      <c r="AW44">
        <v>-3.2924447059631348</v>
      </c>
      <c r="AX44">
        <v>-3.3270516395568848</v>
      </c>
      <c r="AY44">
        <v>-3.3966658115386963</v>
      </c>
      <c r="AZ44">
        <v>-3.4662799835205078</v>
      </c>
      <c r="BA44">
        <v>-3.566662073135376</v>
      </c>
      <c r="BB44">
        <v>-3.6670441627502441</v>
      </c>
      <c r="BC44">
        <v>-3.825610876083374</v>
      </c>
      <c r="BD44">
        <v>-3.9841771125793457</v>
      </c>
      <c r="BE44">
        <v>-4.2233576774597168</v>
      </c>
      <c r="BF44">
        <v>-4.4625387191772461</v>
      </c>
      <c r="BG44">
        <v>-4.7708754539489746</v>
      </c>
      <c r="BH44">
        <v>-5.0792140960693359</v>
      </c>
      <c r="BI44">
        <v>-5.4418959617614746</v>
      </c>
      <c r="BJ44">
        <v>-5.8045783042907715</v>
      </c>
      <c r="BK44">
        <v>-6.1999478340148926</v>
      </c>
      <c r="BL44">
        <v>-6.5953164100646973</v>
      </c>
      <c r="BM44">
        <v>-7.002777099609375</v>
      </c>
      <c r="BN44">
        <v>-7.4102354049682617</v>
      </c>
      <c r="BO44">
        <v>-7.8512411117553711</v>
      </c>
      <c r="BP44">
        <v>-8.2922458648681641</v>
      </c>
      <c r="BQ44">
        <v>-8.7632160186767578</v>
      </c>
      <c r="BR44">
        <v>-9.2341899871826172</v>
      </c>
      <c r="BS44">
        <v>-9.6304750442504883</v>
      </c>
      <c r="BT44">
        <v>-10.026761054992676</v>
      </c>
      <c r="BU44">
        <v>-10.342432022094727</v>
      </c>
      <c r="BV44">
        <v>-10.658102989196777</v>
      </c>
      <c r="BW44">
        <v>-10.981997489929199</v>
      </c>
      <c r="BX44">
        <v>-11.305890083312988</v>
      </c>
      <c r="BY44">
        <v>-11.645567893981934</v>
      </c>
      <c r="BZ44">
        <v>-11.985245704650879</v>
      </c>
      <c r="CA44">
        <v>-12.288482666015625</v>
      </c>
      <c r="CB44">
        <v>-12.59172248840332</v>
      </c>
      <c r="CC44">
        <v>-12.834369659423828</v>
      </c>
      <c r="CD44">
        <v>-13.077016830444336</v>
      </c>
      <c r="CE44">
        <v>-13.278956413269043</v>
      </c>
      <c r="CF44">
        <v>-13.480895042419434</v>
      </c>
      <c r="CG44">
        <v>-13.647424697875977</v>
      </c>
      <c r="CH44">
        <v>-13.81395435333252</v>
      </c>
      <c r="CI44">
        <v>-13.941381454467773</v>
      </c>
      <c r="CJ44">
        <v>-14.068806648254395</v>
      </c>
      <c r="CK44">
        <v>-14.175921440124512</v>
      </c>
      <c r="CL44">
        <v>-14.283035278320313</v>
      </c>
      <c r="CM44">
        <v>-14.379464149475098</v>
      </c>
      <c r="CN44">
        <v>-14.475893020629883</v>
      </c>
      <c r="CO44">
        <v>-14.609421730041504</v>
      </c>
      <c r="CP44">
        <v>-14.742949485778809</v>
      </c>
      <c r="CQ44">
        <v>-14.96073055267334</v>
      </c>
      <c r="CR44">
        <v>-15.178510665893555</v>
      </c>
      <c r="CS44">
        <v>-15.433218955993652</v>
      </c>
      <c r="CT44">
        <v>-15.687930107116699</v>
      </c>
      <c r="CU44">
        <v>-15.975439071655273</v>
      </c>
      <c r="CV44">
        <v>-16.262948989868164</v>
      </c>
      <c r="CW44">
        <v>-16.596694946289063</v>
      </c>
      <c r="CX44">
        <v>-16.930444717407227</v>
      </c>
      <c r="CY44">
        <v>-17.303813934326172</v>
      </c>
      <c r="CZ44">
        <v>-17.677181243896484</v>
      </c>
      <c r="DA44">
        <v>-18.074441909790039</v>
      </c>
      <c r="DB44">
        <v>-18.471698760986328</v>
      </c>
      <c r="DC44">
        <v>-18.920038223266602</v>
      </c>
      <c r="DD44">
        <v>-19.368381500244141</v>
      </c>
      <c r="DE44">
        <v>-19.844161987304688</v>
      </c>
      <c r="DF44">
        <v>-20.319948196411133</v>
      </c>
      <c r="DG44">
        <v>-20.779600143432617</v>
      </c>
      <c r="DH44">
        <v>-21.239259719848633</v>
      </c>
      <c r="DI44">
        <v>-21.650529861450195</v>
      </c>
      <c r="DJ44">
        <v>-22.061796188354492</v>
      </c>
      <c r="DK44">
        <v>-22.416860580444336</v>
      </c>
      <c r="DL44">
        <v>-22.771919250488281</v>
      </c>
      <c r="DM44">
        <v>-23.036800384521484</v>
      </c>
      <c r="DN44">
        <v>-23.301679611206055</v>
      </c>
      <c r="DO44">
        <v>-23.443771362304688</v>
      </c>
      <c r="DP44">
        <v>-23.585865020751953</v>
      </c>
      <c r="DQ44">
        <v>-23.604856491088867</v>
      </c>
      <c r="DR44">
        <v>-23.623851776123047</v>
      </c>
      <c r="DS44">
        <v>-23.520490646362305</v>
      </c>
      <c r="DT44">
        <v>-23.417129516601563</v>
      </c>
      <c r="DU44">
        <v>-23.223440170288086</v>
      </c>
      <c r="DV44">
        <v>-23.029752731323242</v>
      </c>
      <c r="DW44">
        <v>-22.790802001953125</v>
      </c>
      <c r="DX44">
        <v>-22.551847457885742</v>
      </c>
      <c r="DY44">
        <v>-22.286483764648438</v>
      </c>
      <c r="DZ44">
        <v>-22.0211181640625</v>
      </c>
      <c r="EA44">
        <v>-21.77537727355957</v>
      </c>
      <c r="EB44">
        <v>-21.529634475708008</v>
      </c>
      <c r="EC44">
        <v>-21.375278472900391</v>
      </c>
      <c r="ED44">
        <v>-21.220924377441406</v>
      </c>
      <c r="EE44">
        <v>-21.193910598754883</v>
      </c>
      <c r="EF44">
        <v>-21.166894912719727</v>
      </c>
      <c r="EG44">
        <v>-21.273065567016602</v>
      </c>
      <c r="EH44">
        <v>-21.379234313964844</v>
      </c>
      <c r="EI44">
        <v>-21.606782913208008</v>
      </c>
      <c r="EJ44">
        <v>-21.834333419799805</v>
      </c>
      <c r="EK44">
        <v>-22.170944213867188</v>
      </c>
      <c r="EL44">
        <v>-22.507558822631836</v>
      </c>
      <c r="EM44">
        <v>-22.946674346923828</v>
      </c>
      <c r="EN44">
        <v>-23.385786056518555</v>
      </c>
      <c r="EO44">
        <v>-23.926662445068359</v>
      </c>
      <c r="EP44">
        <v>-24.467531204223633</v>
      </c>
      <c r="EQ44">
        <v>-25.042924880981445</v>
      </c>
      <c r="ER44">
        <v>-25.618320465087891</v>
      </c>
      <c r="ES44">
        <v>-26.163686752319336</v>
      </c>
      <c r="ET44">
        <v>-26.709060668945313</v>
      </c>
      <c r="EU44">
        <v>-27.195152282714844</v>
      </c>
      <c r="EV44">
        <v>-27.681253433227539</v>
      </c>
      <c r="EW44">
        <v>-28.039867401123047</v>
      </c>
      <c r="EX44">
        <v>-28.398481369018555</v>
      </c>
      <c r="EY44">
        <v>-28.528141021728516</v>
      </c>
      <c r="EZ44">
        <v>-28.657800674438477</v>
      </c>
      <c r="FA44">
        <v>-28.558538436889648</v>
      </c>
      <c r="FB44">
        <v>-28.459270477294922</v>
      </c>
      <c r="FC44">
        <v>-28.152769088745117</v>
      </c>
      <c r="FD44">
        <v>-27.846263885498047</v>
      </c>
      <c r="FE44">
        <v>-27.371999740600586</v>
      </c>
      <c r="FF44">
        <v>-26.897731781005859</v>
      </c>
      <c r="FG44">
        <v>-26.311910629272461</v>
      </c>
      <c r="FH44">
        <v>-25.72608757019043</v>
      </c>
      <c r="FI44">
        <v>-25.015830993652344</v>
      </c>
      <c r="FJ44">
        <v>-24.305561065673828</v>
      </c>
      <c r="FK44">
        <v>-23.567529678344727</v>
      </c>
      <c r="FL44">
        <v>-22.829502105712891</v>
      </c>
      <c r="FM44">
        <v>-22.199445724487305</v>
      </c>
      <c r="FN44">
        <v>-21.569402694702148</v>
      </c>
      <c r="FO44">
        <v>-21.036520004272461</v>
      </c>
      <c r="FP44">
        <v>-20.503639221191406</v>
      </c>
      <c r="FQ44">
        <v>-20.115373611450195</v>
      </c>
      <c r="FR44">
        <v>-19.727108001708984</v>
      </c>
      <c r="FS44">
        <v>-19.570808410644531</v>
      </c>
      <c r="FT44">
        <v>-19.41450309753418</v>
      </c>
      <c r="FU44">
        <v>-19.49113655090332</v>
      </c>
      <c r="FV44">
        <v>-19.567771911621094</v>
      </c>
      <c r="FW44">
        <v>-19.863101959228516</v>
      </c>
      <c r="FX44">
        <v>-20.158430099487305</v>
      </c>
      <c r="FY44">
        <v>-20.656156539916992</v>
      </c>
      <c r="FZ44">
        <v>-21.153888702392578</v>
      </c>
      <c r="GA44">
        <v>-21.734983444213867</v>
      </c>
      <c r="GB44">
        <v>-22.316080093383789</v>
      </c>
      <c r="GC44">
        <v>-22.93162727355957</v>
      </c>
      <c r="GD44">
        <v>-23.547187805175781</v>
      </c>
      <c r="GE44">
        <v>-24.2454833984375</v>
      </c>
      <c r="GF44">
        <v>-24.943777084350586</v>
      </c>
      <c r="GG44">
        <v>-25.622707366943359</v>
      </c>
      <c r="GH44">
        <v>-26.30162239074707</v>
      </c>
      <c r="GI44">
        <v>-26.814479827880859</v>
      </c>
      <c r="GJ44">
        <v>-27.327335357666016</v>
      </c>
      <c r="GK44">
        <v>-27.654294967651367</v>
      </c>
      <c r="GL44">
        <v>-27.981252670288086</v>
      </c>
      <c r="GM44">
        <v>-28.074443817138672</v>
      </c>
      <c r="GN44">
        <v>-28.167636871337891</v>
      </c>
      <c r="GO44">
        <v>-27.994575500488281</v>
      </c>
      <c r="GP44">
        <v>-27.821510314941406</v>
      </c>
      <c r="GQ44">
        <v>-27.446020126342773</v>
      </c>
      <c r="GR44">
        <v>-27.070539474487305</v>
      </c>
      <c r="GS44">
        <v>-26.506233215332031</v>
      </c>
      <c r="GT44">
        <v>-25.941925048828125</v>
      </c>
      <c r="GU44">
        <v>-25.196245193481445</v>
      </c>
      <c r="GV44">
        <v>-24.450567245483398</v>
      </c>
      <c r="GW44">
        <v>-23.656745910644531</v>
      </c>
      <c r="GX44">
        <v>-22.862911224365234</v>
      </c>
      <c r="GY44">
        <v>-22.101188659667969</v>
      </c>
      <c r="GZ44">
        <v>-21.339466094970703</v>
      </c>
      <c r="HA44">
        <v>-20.548009872436523</v>
      </c>
      <c r="HB44">
        <v>-19.756567001342773</v>
      </c>
      <c r="HC44">
        <v>-19.033117294311523</v>
      </c>
      <c r="HD44">
        <v>-18.309669494628906</v>
      </c>
      <c r="HE44">
        <v>-17.816436767578125</v>
      </c>
      <c r="HF44">
        <v>-17.323205947875977</v>
      </c>
      <c r="HG44">
        <v>-17.053318023681641</v>
      </c>
      <c r="HH44">
        <v>-16.783426284790039</v>
      </c>
      <c r="HI44">
        <v>-16.737958908081055</v>
      </c>
      <c r="HJ44">
        <v>-16.692495346069336</v>
      </c>
      <c r="HK44">
        <v>-16.906782150268555</v>
      </c>
      <c r="HL44">
        <v>-17.121067047119141</v>
      </c>
      <c r="HM44">
        <v>-17.521907806396484</v>
      </c>
      <c r="HN44">
        <v>-17.922750473022461</v>
      </c>
      <c r="HO44">
        <v>-18.470212936401367</v>
      </c>
      <c r="HP44">
        <v>-19.017679214477539</v>
      </c>
      <c r="HQ44">
        <v>-19.719081878662109</v>
      </c>
      <c r="HR44">
        <v>-20.420497894287109</v>
      </c>
      <c r="HS44">
        <v>-21.171592712402344</v>
      </c>
      <c r="HT44">
        <v>-21.922683715820313</v>
      </c>
      <c r="HU44">
        <v>-22.617256164550781</v>
      </c>
      <c r="HV44">
        <v>-23.31181526184082</v>
      </c>
      <c r="HW44">
        <v>-23.985069274902344</v>
      </c>
      <c r="HX44">
        <v>-24.658327102661133</v>
      </c>
      <c r="HY44">
        <v>-25.262771606445313</v>
      </c>
      <c r="HZ44">
        <v>-25.867214202880859</v>
      </c>
      <c r="IA44">
        <v>-26.250890731811523</v>
      </c>
      <c r="IB44">
        <v>-26.634572982788086</v>
      </c>
      <c r="IC44">
        <v>-26.788326263427734</v>
      </c>
      <c r="ID44">
        <v>-26.942079544067383</v>
      </c>
      <c r="IE44">
        <v>-26.875101089477539</v>
      </c>
      <c r="IF44">
        <v>-26.808122634887695</v>
      </c>
      <c r="IG44">
        <v>-26.490762710571289</v>
      </c>
      <c r="IH44">
        <v>-26.173398971557617</v>
      </c>
      <c r="II44">
        <v>-25.689506530761719</v>
      </c>
      <c r="IJ44">
        <v>-25.205612182617188</v>
      </c>
      <c r="IK44">
        <v>-24.612869262695313</v>
      </c>
      <c r="IL44">
        <v>-24.020112991333008</v>
      </c>
      <c r="IM44">
        <v>-23.287870407104492</v>
      </c>
      <c r="IN44">
        <v>-22.555625915527344</v>
      </c>
      <c r="IO44">
        <v>-21.757148742675781</v>
      </c>
      <c r="IP44">
        <v>-20.958688735961914</v>
      </c>
      <c r="IQ44">
        <v>-20.240482330322266</v>
      </c>
      <c r="IR44">
        <v>-19.52227783203125</v>
      </c>
      <c r="IS44">
        <v>-18.871854782104492</v>
      </c>
      <c r="IT44">
        <v>-18.221429824829102</v>
      </c>
      <c r="IU44">
        <v>-17.647449493408203</v>
      </c>
      <c r="IV44">
        <v>-17.073455810546875</v>
      </c>
      <c r="IW44">
        <v>-16.689601898193359</v>
      </c>
      <c r="IX44">
        <v>-16.305747985839844</v>
      </c>
      <c r="IY44">
        <v>-16.139820098876953</v>
      </c>
      <c r="IZ44">
        <v>-15.973893165588379</v>
      </c>
      <c r="JA44">
        <v>-16.011390686035156</v>
      </c>
      <c r="JB44">
        <v>-16.048892974853516</v>
      </c>
      <c r="JC44">
        <v>-16.322710037231445</v>
      </c>
      <c r="JD44">
        <v>-16.596529006958008</v>
      </c>
      <c r="JE44">
        <v>-17.048069000244141</v>
      </c>
      <c r="JF44">
        <v>-17.499618530273438</v>
      </c>
      <c r="JG44">
        <v>-18.05046272277832</v>
      </c>
      <c r="JH44">
        <v>-18.601306915283203</v>
      </c>
      <c r="JI44">
        <v>-19.280235290527344</v>
      </c>
      <c r="JJ44">
        <v>-19.959152221679688</v>
      </c>
      <c r="JK44">
        <v>-20.751697540283203</v>
      </c>
      <c r="JL44">
        <v>-21.544244766235352</v>
      </c>
      <c r="JM44">
        <v>-22.300724029541016</v>
      </c>
      <c r="JN44">
        <v>-23.05720329284668</v>
      </c>
      <c r="JO44">
        <v>-23.727695465087891</v>
      </c>
      <c r="JP44">
        <v>-24.398202896118164</v>
      </c>
      <c r="JQ44">
        <v>-24.986431121826172</v>
      </c>
      <c r="JR44">
        <v>-25.57465934753418</v>
      </c>
      <c r="JS44">
        <v>-25.983095169067383</v>
      </c>
      <c r="JT44">
        <v>-26.391521453857422</v>
      </c>
      <c r="JU44">
        <v>-26.571231842041016</v>
      </c>
      <c r="JV44">
        <v>-26.750942230224609</v>
      </c>
      <c r="JW44">
        <v>-26.754953384399414</v>
      </c>
      <c r="JX44">
        <v>-26.758960723876953</v>
      </c>
      <c r="JY44">
        <v>-26.599796295166016</v>
      </c>
      <c r="JZ44">
        <v>-26.440628051757813</v>
      </c>
      <c r="KA44">
        <v>-26.150053024291992</v>
      </c>
      <c r="KB44">
        <v>-25.859474182128906</v>
      </c>
      <c r="KC44">
        <v>-25.504554748535156</v>
      </c>
      <c r="KD44">
        <v>-25.149642944335938</v>
      </c>
      <c r="KE44">
        <v>-24.733758926391602</v>
      </c>
      <c r="KF44">
        <v>-24.317876815795898</v>
      </c>
      <c r="KG44">
        <v>-23.838851928710938</v>
      </c>
      <c r="KH44">
        <v>-23.359828948974609</v>
      </c>
      <c r="KI44">
        <v>-22.877521514892578</v>
      </c>
      <c r="KJ44">
        <v>-22.39520263671875</v>
      </c>
      <c r="KK44">
        <v>-21.97081184387207</v>
      </c>
      <c r="KL44">
        <v>-21.546419143676758</v>
      </c>
      <c r="KM44">
        <v>-21.171934127807617</v>
      </c>
      <c r="KN44">
        <v>-20.797454833984375</v>
      </c>
      <c r="KO44">
        <v>-20.53483772277832</v>
      </c>
      <c r="KP44">
        <v>-20.272220611572266</v>
      </c>
      <c r="KQ44">
        <v>-20.184959411621094</v>
      </c>
      <c r="KR44">
        <v>-20.097698211669922</v>
      </c>
      <c r="KS44">
        <v>-20.12525749206543</v>
      </c>
      <c r="KT44">
        <v>-20.152816772460938</v>
      </c>
      <c r="KU44">
        <v>-20.220741271972656</v>
      </c>
      <c r="KV44">
        <v>-20.288665771484375</v>
      </c>
      <c r="KW44">
        <v>-20.344127655029297</v>
      </c>
      <c r="KX44">
        <v>-20.399589538574219</v>
      </c>
      <c r="KY44">
        <v>-20.415689468383789</v>
      </c>
      <c r="KZ44">
        <v>-20.431791305541992</v>
      </c>
      <c r="LA44">
        <v>-20.387786865234375</v>
      </c>
      <c r="LB44">
        <v>-20.343782424926758</v>
      </c>
      <c r="LC44">
        <v>-20.201578140258789</v>
      </c>
      <c r="LD44">
        <v>-20.059368133544922</v>
      </c>
      <c r="LE44">
        <v>-19.819099426269531</v>
      </c>
      <c r="LF44">
        <v>-19.578826904296875</v>
      </c>
      <c r="LG44">
        <v>-19.270574569702148</v>
      </c>
      <c r="LH44">
        <v>-18.962326049804688</v>
      </c>
      <c r="LI44">
        <v>-18.56489372253418</v>
      </c>
      <c r="LJ44">
        <v>-18.167459487915039</v>
      </c>
      <c r="LK44">
        <v>-17.669795989990234</v>
      </c>
      <c r="LL44">
        <v>-17.172113418579102</v>
      </c>
      <c r="LM44">
        <v>-16.58441162109375</v>
      </c>
      <c r="LN44">
        <v>-15.996685981750488</v>
      </c>
      <c r="LO44">
        <v>-15.326220512390137</v>
      </c>
      <c r="LP44">
        <v>-14.655755996704102</v>
      </c>
      <c r="LQ44">
        <v>-13.997554779052734</v>
      </c>
      <c r="LR44">
        <v>-13.33937931060791</v>
      </c>
      <c r="LS44">
        <v>-12.767353057861328</v>
      </c>
      <c r="LT44">
        <v>-12.19534969329834</v>
      </c>
      <c r="LU44">
        <v>-11.713871955871582</v>
      </c>
      <c r="LV44">
        <v>-11.232377052307129</v>
      </c>
      <c r="LW44">
        <v>-10.823921203613281</v>
      </c>
      <c r="LX44">
        <v>-10.415451049804688</v>
      </c>
      <c r="LY44">
        <v>-10.09520149230957</v>
      </c>
      <c r="LZ44">
        <v>-9.7749519348144531</v>
      </c>
      <c r="MA44">
        <v>-9.5719461441040039</v>
      </c>
      <c r="MB44">
        <v>-9.3689498901367188</v>
      </c>
      <c r="MC44">
        <v>-9.2863273620605469</v>
      </c>
      <c r="MD44">
        <v>-9.2037076950073242</v>
      </c>
      <c r="ME44">
        <v>-9.2237033843994141</v>
      </c>
      <c r="MF44">
        <v>-9.2437009811401367</v>
      </c>
      <c r="MG44">
        <v>-9.3494958877563477</v>
      </c>
      <c r="MH44">
        <v>-9.4552955627441406</v>
      </c>
      <c r="MI44">
        <v>-9.631678581237793</v>
      </c>
      <c r="MJ44">
        <v>-9.8080615997314453</v>
      </c>
      <c r="MK44">
        <v>-10.01432991027832</v>
      </c>
      <c r="ML44">
        <v>-10.220590591430664</v>
      </c>
      <c r="MM44">
        <v>-10.376382827758789</v>
      </c>
      <c r="MN44">
        <v>-10.532167434692383</v>
      </c>
      <c r="MO44">
        <v>-10.597885131835938</v>
      </c>
      <c r="MP44">
        <v>-10.663603782653809</v>
      </c>
      <c r="MQ44">
        <v>-10.635099411010742</v>
      </c>
      <c r="MR44">
        <v>-10.606593132019043</v>
      </c>
      <c r="MS44">
        <v>-10.490026473999023</v>
      </c>
      <c r="MT44">
        <v>-10.373459815979004</v>
      </c>
      <c r="MU44">
        <v>-10.165616989135742</v>
      </c>
      <c r="MV44">
        <v>-9.9577789306640625</v>
      </c>
      <c r="MW44">
        <v>-9.6758203506469727</v>
      </c>
      <c r="MX44">
        <v>-9.3938722610473633</v>
      </c>
      <c r="MY44">
        <v>-9.0565776824951172</v>
      </c>
      <c r="MZ44">
        <v>-8.719268798828125</v>
      </c>
      <c r="NA44">
        <v>-8.3256244659423828</v>
      </c>
      <c r="NB44">
        <v>-7.9319634437561035</v>
      </c>
      <c r="NC44">
        <v>-7.4888448715209961</v>
      </c>
      <c r="ND44">
        <v>-7.0457262992858887</v>
      </c>
      <c r="NE44">
        <v>-6.5865187644958496</v>
      </c>
      <c r="NF44">
        <v>-6.1273283958435059</v>
      </c>
      <c r="NG44">
        <v>-5.6995482444763184</v>
      </c>
      <c r="NH44">
        <v>-5.271784782409668</v>
      </c>
      <c r="NI44">
        <v>-4.9177594184875488</v>
      </c>
      <c r="NJ44">
        <v>-4.5637211799621582</v>
      </c>
      <c r="NK44">
        <v>-4.2816300392150879</v>
      </c>
      <c r="NL44">
        <v>-3.9995291233062744</v>
      </c>
      <c r="NM44">
        <v>-3.7946712970733643</v>
      </c>
      <c r="NN44">
        <v>-3.5898129940032959</v>
      </c>
      <c r="NO44">
        <v>-3.4647035598754883</v>
      </c>
      <c r="NP44">
        <v>-3.3395998477935791</v>
      </c>
      <c r="NQ44">
        <v>-3.281987190246582</v>
      </c>
      <c r="NR44">
        <v>-3.2243773937225342</v>
      </c>
      <c r="NS44">
        <v>-3.2152101993560791</v>
      </c>
      <c r="NT44">
        <v>-3.2060427665710449</v>
      </c>
      <c r="NU44">
        <v>-3.2373831272125244</v>
      </c>
      <c r="NV44">
        <v>-3.2687251567840576</v>
      </c>
      <c r="NW44">
        <v>-3.3282544612884521</v>
      </c>
      <c r="NX44">
        <v>-3.3877840042114258</v>
      </c>
      <c r="NY44">
        <v>-3.4424741268157959</v>
      </c>
      <c r="NZ44">
        <v>-3.4971621036529541</v>
      </c>
      <c r="OA44">
        <v>-3.530165433883667</v>
      </c>
      <c r="OB44">
        <v>-3.5631673336029053</v>
      </c>
      <c r="OC44">
        <v>-3.5664618015289307</v>
      </c>
      <c r="OD44">
        <v>-3.569756031036377</v>
      </c>
      <c r="OE44">
        <v>-3.5367827415466309</v>
      </c>
      <c r="OF44">
        <v>-3.503807544708252</v>
      </c>
      <c r="OG44">
        <v>-3.427891731262207</v>
      </c>
      <c r="OH44">
        <v>-3.3519759178161621</v>
      </c>
      <c r="OI44">
        <v>-3.2435417175292969</v>
      </c>
      <c r="OJ44">
        <v>-3.1351113319396973</v>
      </c>
      <c r="OK44">
        <v>-3.0122950077056885</v>
      </c>
      <c r="OL44">
        <v>-2.8894834518432617</v>
      </c>
      <c r="OM44">
        <v>-2.7607131004333496</v>
      </c>
      <c r="ON44">
        <v>-2.6319379806518555</v>
      </c>
      <c r="OO44">
        <v>-2.4956905841827393</v>
      </c>
      <c r="OP44">
        <v>-2.3594381809234619</v>
      </c>
      <c r="OQ44">
        <v>-2.2216439247131348</v>
      </c>
      <c r="OR44">
        <v>-2.0838496685028076</v>
      </c>
      <c r="OS44">
        <v>-1.9506051540374756</v>
      </c>
      <c r="OT44">
        <v>-1.8173658847808838</v>
      </c>
      <c r="OU44">
        <v>-1.6943480968475342</v>
      </c>
    </row>
    <row r="45" spans="1:411">
      <c r="A45" t="s">
        <v>143</v>
      </c>
      <c r="B45">
        <v>25.685182571411133</v>
      </c>
      <c r="C45">
        <v>25.961835861206055</v>
      </c>
      <c r="D45">
        <v>26.238487243652344</v>
      </c>
      <c r="E45">
        <v>26.530494689941406</v>
      </c>
      <c r="F45">
        <v>26.822504043579102</v>
      </c>
      <c r="G45">
        <v>27.116344451904297</v>
      </c>
      <c r="H45">
        <v>27.410186767578125</v>
      </c>
      <c r="I45">
        <v>27.704887390136719</v>
      </c>
      <c r="J45">
        <v>27.999589920043945</v>
      </c>
      <c r="K45">
        <v>28.267932891845703</v>
      </c>
      <c r="L45">
        <v>28.536277770996094</v>
      </c>
      <c r="M45">
        <v>28.758613586425781</v>
      </c>
      <c r="N45">
        <v>28.980951309204102</v>
      </c>
      <c r="O45">
        <v>29.177587509155273</v>
      </c>
      <c r="P45">
        <v>29.374229431152344</v>
      </c>
      <c r="V45">
        <v>29.374229431152344</v>
      </c>
      <c r="W45">
        <v>29.526119232177734</v>
      </c>
      <c r="X45">
        <v>29.678012847900391</v>
      </c>
      <c r="Y45">
        <v>29.766244888305664</v>
      </c>
      <c r="Z45">
        <v>29.854480743408203</v>
      </c>
      <c r="AA45">
        <v>29.863704681396484</v>
      </c>
      <c r="AB45">
        <v>29.872932434082031</v>
      </c>
      <c r="AC45">
        <v>29.778104782104492</v>
      </c>
      <c r="AD45">
        <v>29.683280944824219</v>
      </c>
      <c r="AE45">
        <v>29.47601318359375</v>
      </c>
      <c r="AF45">
        <v>29.268747329711914</v>
      </c>
      <c r="AG45">
        <v>28.944597244262695</v>
      </c>
      <c r="AH45">
        <v>28.620445251464844</v>
      </c>
      <c r="AI45">
        <v>28.146980285644531</v>
      </c>
      <c r="AJ45">
        <v>27.673517227172852</v>
      </c>
      <c r="AK45">
        <v>27.012954711914063</v>
      </c>
      <c r="AL45">
        <v>26.352392196655273</v>
      </c>
      <c r="AM45">
        <v>25.504156112670898</v>
      </c>
      <c r="AN45">
        <v>24.655921936035156</v>
      </c>
      <c r="AO45">
        <v>23.644449234008789</v>
      </c>
      <c r="AP45">
        <v>22.632980346679688</v>
      </c>
      <c r="AQ45">
        <v>21.488067626953125</v>
      </c>
      <c r="AR45">
        <v>20.343154907226563</v>
      </c>
      <c r="AS45">
        <v>19.027927398681641</v>
      </c>
      <c r="AT45">
        <v>17.712701797485352</v>
      </c>
      <c r="AU45">
        <v>16.208719253540039</v>
      </c>
      <c r="AV45">
        <v>14.704734802246094</v>
      </c>
      <c r="AW45">
        <v>13.122714042663574</v>
      </c>
      <c r="AX45">
        <v>11.540685653686523</v>
      </c>
      <c r="AY45">
        <v>10.023723602294922</v>
      </c>
      <c r="AZ45">
        <v>8.5067615509033203</v>
      </c>
      <c r="BA45">
        <v>7.1603407859802246</v>
      </c>
      <c r="BB45">
        <v>5.8139204978942871</v>
      </c>
      <c r="BC45">
        <v>4.6099591255187988</v>
      </c>
      <c r="BD45">
        <v>3.4060037136077881</v>
      </c>
      <c r="BE45">
        <v>2.2762181758880615</v>
      </c>
      <c r="BF45">
        <v>1.1464325189590454</v>
      </c>
      <c r="BG45">
        <v>0.14272566139698029</v>
      </c>
      <c r="BH45">
        <v>-0.86098563671112061</v>
      </c>
      <c r="BI45">
        <v>-1.689109206199646</v>
      </c>
      <c r="BJ45">
        <v>-2.5172321796417236</v>
      </c>
      <c r="BK45">
        <v>-3.1349954605102539</v>
      </c>
      <c r="BL45">
        <v>-3.7527577877044678</v>
      </c>
      <c r="BM45">
        <v>-4.2284584045410156</v>
      </c>
      <c r="BN45">
        <v>-4.7041559219360352</v>
      </c>
      <c r="BO45">
        <v>-5.0633425712585449</v>
      </c>
      <c r="BP45">
        <v>-5.4225296974182129</v>
      </c>
      <c r="BQ45">
        <v>-5.6571841239929199</v>
      </c>
      <c r="BR45">
        <v>-5.8918399810791016</v>
      </c>
      <c r="BS45">
        <v>-6.0787959098815918</v>
      </c>
      <c r="BT45">
        <v>-6.265751838684082</v>
      </c>
      <c r="BU45">
        <v>-6.5149307250976563</v>
      </c>
      <c r="BV45">
        <v>-6.7641100883483887</v>
      </c>
      <c r="BW45">
        <v>-7.1853785514831543</v>
      </c>
      <c r="BX45">
        <v>-7.6066460609436035</v>
      </c>
      <c r="BY45">
        <v>-8.2149829864501953</v>
      </c>
      <c r="BZ45">
        <v>-8.8233203887939453</v>
      </c>
      <c r="CA45">
        <v>-9.5047101974487305</v>
      </c>
      <c r="CB45">
        <v>-10.186102867126465</v>
      </c>
      <c r="CC45">
        <v>-10.80638599395752</v>
      </c>
      <c r="CD45">
        <v>-11.426669120788574</v>
      </c>
      <c r="CE45">
        <v>-11.967972755432129</v>
      </c>
      <c r="CF45">
        <v>-12.509272575378418</v>
      </c>
      <c r="CG45">
        <v>-12.950824737548828</v>
      </c>
      <c r="CH45">
        <v>-13.39237117767334</v>
      </c>
      <c r="CI45">
        <v>-13.662809371948242</v>
      </c>
      <c r="CJ45">
        <v>-13.933245658874512</v>
      </c>
      <c r="CK45">
        <v>-13.939231872558594</v>
      </c>
      <c r="CL45">
        <v>-13.945219993591309</v>
      </c>
      <c r="CM45">
        <v>-13.714462280273438</v>
      </c>
      <c r="CN45">
        <v>-13.483702659606934</v>
      </c>
      <c r="CO45">
        <v>-13.001070022583008</v>
      </c>
      <c r="CP45">
        <v>-12.518441200256348</v>
      </c>
      <c r="CQ45">
        <v>-11.841976165771484</v>
      </c>
      <c r="CR45">
        <v>-11.165517807006836</v>
      </c>
      <c r="CS45">
        <v>-10.297055244445801</v>
      </c>
      <c r="CT45">
        <v>-9.4285898208618164</v>
      </c>
      <c r="CU45">
        <v>-8.3230161666870117</v>
      </c>
      <c r="CV45">
        <v>-7.2174320220947266</v>
      </c>
      <c r="CW45">
        <v>-5.9938020706176758</v>
      </c>
      <c r="CX45">
        <v>-4.7701601982116699</v>
      </c>
      <c r="CY45">
        <v>-3.6228079795837402</v>
      </c>
      <c r="CZ45">
        <v>-2.475466251373291</v>
      </c>
      <c r="DA45">
        <v>-1.5277614593505859</v>
      </c>
      <c r="DB45">
        <v>-0.58006596565246582</v>
      </c>
      <c r="DC45">
        <v>0.19741253554821014</v>
      </c>
      <c r="DD45">
        <v>0.97488975524902344</v>
      </c>
      <c r="DE45">
        <v>1.5545766353607178</v>
      </c>
      <c r="DF45">
        <v>2.1342685222625732</v>
      </c>
      <c r="DG45">
        <v>2.479616641998291</v>
      </c>
      <c r="DH45">
        <v>2.8249683380126953</v>
      </c>
      <c r="DI45">
        <v>2.9784932136535645</v>
      </c>
      <c r="DJ45">
        <v>3.1320161819458008</v>
      </c>
      <c r="DK45">
        <v>3.1651620864868164</v>
      </c>
      <c r="DL45">
        <v>3.1983075141906738</v>
      </c>
      <c r="DM45">
        <v>3.2132046222686768</v>
      </c>
      <c r="DN45">
        <v>3.2281017303466797</v>
      </c>
      <c r="DO45">
        <v>3.314445972442627</v>
      </c>
      <c r="DP45">
        <v>3.4007914066314697</v>
      </c>
      <c r="DQ45">
        <v>3.5964839458465576</v>
      </c>
      <c r="DR45">
        <v>3.7921786308288574</v>
      </c>
      <c r="DS45">
        <v>4.1090540885925293</v>
      </c>
      <c r="DT45">
        <v>4.425926685333252</v>
      </c>
      <c r="DU45">
        <v>4.8680224418640137</v>
      </c>
      <c r="DV45">
        <v>5.3101139068603516</v>
      </c>
      <c r="DW45">
        <v>5.8420782089233398</v>
      </c>
      <c r="DX45">
        <v>6.3740429878234863</v>
      </c>
      <c r="DY45">
        <v>6.9731240272521973</v>
      </c>
      <c r="DZ45">
        <v>7.5722107887268066</v>
      </c>
      <c r="EA45">
        <v>8.1275758743286133</v>
      </c>
      <c r="EB45">
        <v>8.6829462051391602</v>
      </c>
      <c r="EC45">
        <v>9.1160182952880859</v>
      </c>
      <c r="ED45">
        <v>9.5490865707397461</v>
      </c>
      <c r="EE45">
        <v>9.8230476379394531</v>
      </c>
      <c r="EF45">
        <v>10.097005844116211</v>
      </c>
      <c r="EG45">
        <v>10.180658340454102</v>
      </c>
      <c r="EH45">
        <v>10.264308929443359</v>
      </c>
      <c r="EI45">
        <v>10.111187934875488</v>
      </c>
      <c r="EJ45">
        <v>9.9580631256103516</v>
      </c>
      <c r="EK45">
        <v>9.5412101745605469</v>
      </c>
      <c r="EL45">
        <v>9.1243534088134766</v>
      </c>
      <c r="EM45">
        <v>8.4603214263916016</v>
      </c>
      <c r="EN45">
        <v>7.7962956428527832</v>
      </c>
      <c r="EO45">
        <v>6.9007878303527832</v>
      </c>
      <c r="EP45">
        <v>6.0052890777587891</v>
      </c>
      <c r="EQ45">
        <v>4.9926400184631348</v>
      </c>
      <c r="ER45">
        <v>3.9799904823303223</v>
      </c>
      <c r="ES45">
        <v>2.9718482494354248</v>
      </c>
      <c r="ET45">
        <v>1.9636964797973633</v>
      </c>
      <c r="EU45">
        <v>1.0483156442642212</v>
      </c>
      <c r="EV45">
        <v>0.13292621076107025</v>
      </c>
      <c r="EW45">
        <v>-0.54545825719833374</v>
      </c>
      <c r="EX45">
        <v>-1.2238363027572632</v>
      </c>
      <c r="EY45">
        <v>-1.5597349405288696</v>
      </c>
      <c r="EZ45">
        <v>-1.8956296443939209</v>
      </c>
      <c r="FA45">
        <v>-1.886778712272644</v>
      </c>
      <c r="FB45">
        <v>-1.8779255151748657</v>
      </c>
      <c r="FC45">
        <v>-1.5513697862625122</v>
      </c>
      <c r="FD45">
        <v>-1.2248104810714722</v>
      </c>
      <c r="FE45">
        <v>-0.62103104591369629</v>
      </c>
      <c r="FF45">
        <v>-1.7246227711439133E-2</v>
      </c>
      <c r="FG45">
        <v>0.81406158208847046</v>
      </c>
      <c r="FH45">
        <v>1.6453709602355957</v>
      </c>
      <c r="FI45">
        <v>2.698307991027832</v>
      </c>
      <c r="FJ45">
        <v>3.7512655258178711</v>
      </c>
      <c r="FK45">
        <v>4.8679351806640625</v>
      </c>
      <c r="FL45">
        <v>5.9846048355102539</v>
      </c>
      <c r="FM45">
        <v>6.9723024368286133</v>
      </c>
      <c r="FN45">
        <v>7.9599800109863281</v>
      </c>
      <c r="FO45">
        <v>8.8467807769775391</v>
      </c>
      <c r="FP45">
        <v>9.7335786819458008</v>
      </c>
      <c r="FQ45">
        <v>10.437088012695313</v>
      </c>
      <c r="FR45">
        <v>11.140594482421875</v>
      </c>
      <c r="FS45">
        <v>11.474509239196777</v>
      </c>
      <c r="FT45">
        <v>11.808429718017578</v>
      </c>
      <c r="FU45">
        <v>11.795195579528809</v>
      </c>
      <c r="FV45">
        <v>11.781959533691406</v>
      </c>
      <c r="FW45">
        <v>11.441047668457031</v>
      </c>
      <c r="FX45">
        <v>11.100143432617188</v>
      </c>
      <c r="FY45">
        <v>10.421102523803711</v>
      </c>
      <c r="FZ45">
        <v>9.7420587539672852</v>
      </c>
      <c r="GA45">
        <v>8.8919296264648438</v>
      </c>
      <c r="GB45">
        <v>8.0417995452880859</v>
      </c>
      <c r="GC45">
        <v>7.0999569892883301</v>
      </c>
      <c r="GD45">
        <v>6.1580967903137207</v>
      </c>
      <c r="GE45">
        <v>5.0654911994934082</v>
      </c>
      <c r="GF45">
        <v>3.9728853702545166</v>
      </c>
      <c r="GG45">
        <v>2.8692498207092285</v>
      </c>
      <c r="GH45">
        <v>1.7656352519989014</v>
      </c>
      <c r="GI45">
        <v>0.88298869132995605</v>
      </c>
      <c r="GJ45">
        <v>3.4377470728941262E-4</v>
      </c>
      <c r="GK45">
        <v>-0.63598543405532837</v>
      </c>
      <c r="GL45">
        <v>-1.2723125219345093</v>
      </c>
      <c r="GM45">
        <v>-1.6193192005157471</v>
      </c>
      <c r="GN45">
        <v>-1.9663325548171997</v>
      </c>
      <c r="GO45">
        <v>-1.9441032409667969</v>
      </c>
      <c r="GP45">
        <v>-1.9218714237213135</v>
      </c>
      <c r="GQ45">
        <v>-1.6078604459762573</v>
      </c>
      <c r="GR45">
        <v>-1.2938555479049683</v>
      </c>
      <c r="GS45">
        <v>-0.7178608775138855</v>
      </c>
      <c r="GT45">
        <v>-0.14186473190784454</v>
      </c>
      <c r="GU45">
        <v>0.71872156858444214</v>
      </c>
      <c r="GV45">
        <v>1.5793083906173706</v>
      </c>
      <c r="GW45">
        <v>2.5612854957580566</v>
      </c>
      <c r="GX45">
        <v>3.5432817935943604</v>
      </c>
      <c r="GY45">
        <v>4.5302338600158691</v>
      </c>
      <c r="GZ45">
        <v>5.5171866416931152</v>
      </c>
      <c r="HA45">
        <v>6.5582833290100098</v>
      </c>
      <c r="HB45">
        <v>7.5993609428405762</v>
      </c>
      <c r="HC45">
        <v>8.5958242416381836</v>
      </c>
      <c r="HD45">
        <v>9.5922880172729492</v>
      </c>
      <c r="HE45">
        <v>10.304362297058105</v>
      </c>
      <c r="HF45">
        <v>11.016434669494629</v>
      </c>
      <c r="HG45">
        <v>11.420449256896973</v>
      </c>
      <c r="HH45">
        <v>11.824472427368164</v>
      </c>
      <c r="HI45">
        <v>11.91749382019043</v>
      </c>
      <c r="HJ45">
        <v>12.010512351989746</v>
      </c>
      <c r="HK45">
        <v>11.754829406738281</v>
      </c>
      <c r="HL45">
        <v>11.499150276184082</v>
      </c>
      <c r="HM45">
        <v>10.989504814147949</v>
      </c>
      <c r="HN45">
        <v>10.479856491088867</v>
      </c>
      <c r="HO45">
        <v>9.7612791061401367</v>
      </c>
      <c r="HP45">
        <v>9.042698860168457</v>
      </c>
      <c r="HQ45">
        <v>8.0718364715576172</v>
      </c>
      <c r="HR45">
        <v>7.1009559631347656</v>
      </c>
      <c r="HS45">
        <v>6.0170884132385254</v>
      </c>
      <c r="HT45">
        <v>4.933220386505127</v>
      </c>
      <c r="HU45">
        <v>3.8914644718170166</v>
      </c>
      <c r="HV45">
        <v>2.8497283458709717</v>
      </c>
      <c r="HW45">
        <v>1.7977737188339233</v>
      </c>
      <c r="HX45">
        <v>0.74581915140151978</v>
      </c>
      <c r="HY45">
        <v>-0.26336371898651123</v>
      </c>
      <c r="HZ45">
        <v>-1.272544264793396</v>
      </c>
      <c r="IA45">
        <v>-1.9787329435348511</v>
      </c>
      <c r="IB45">
        <v>-2.6849350929260254</v>
      </c>
      <c r="IC45">
        <v>-3.0371634960174561</v>
      </c>
      <c r="ID45">
        <v>-3.3893895149230957</v>
      </c>
      <c r="IE45">
        <v>-3.4320178031921387</v>
      </c>
      <c r="IF45">
        <v>-3.4746451377868652</v>
      </c>
      <c r="IG45">
        <v>-3.1795158386230469</v>
      </c>
      <c r="IH45">
        <v>-2.8843836784362793</v>
      </c>
      <c r="II45">
        <v>-2.3420777320861816</v>
      </c>
      <c r="IJ45">
        <v>-1.7997696399688721</v>
      </c>
      <c r="IK45">
        <v>-1.079200267791748</v>
      </c>
      <c r="IL45">
        <v>-0.35861706733703613</v>
      </c>
      <c r="IM45">
        <v>0.59461557865142822</v>
      </c>
      <c r="IN45">
        <v>1.5478495359420776</v>
      </c>
      <c r="IO45">
        <v>2.6445810794830322</v>
      </c>
      <c r="IP45">
        <v>3.7412912845611572</v>
      </c>
      <c r="IQ45">
        <v>4.7886629104614258</v>
      </c>
      <c r="IR45">
        <v>5.8360333442687988</v>
      </c>
      <c r="IS45">
        <v>6.8648972511291504</v>
      </c>
      <c r="IT45">
        <v>7.8937616348266602</v>
      </c>
      <c r="IU45">
        <v>8.9316301345825195</v>
      </c>
      <c r="IV45">
        <v>9.9695196151733398</v>
      </c>
      <c r="IW45">
        <v>10.781203269958496</v>
      </c>
      <c r="IX45">
        <v>11.592885971069336</v>
      </c>
      <c r="IY45">
        <v>12.058816909790039</v>
      </c>
      <c r="IZ45">
        <v>12.524739265441895</v>
      </c>
      <c r="JA45">
        <v>12.703361511230469</v>
      </c>
      <c r="JB45">
        <v>12.881982803344727</v>
      </c>
      <c r="JC45">
        <v>12.746562957763672</v>
      </c>
      <c r="JD45">
        <v>12.611142158508301</v>
      </c>
      <c r="JE45">
        <v>12.213229179382324</v>
      </c>
      <c r="JF45">
        <v>11.8153076171875</v>
      </c>
      <c r="JG45">
        <v>11.245929718017578</v>
      </c>
      <c r="JH45">
        <v>10.67655086517334</v>
      </c>
      <c r="JI45">
        <v>9.9140834808349609</v>
      </c>
      <c r="JJ45">
        <v>9.1516313552856445</v>
      </c>
      <c r="JK45">
        <v>8.2421159744262695</v>
      </c>
      <c r="JL45">
        <v>7.3325991630554199</v>
      </c>
      <c r="JM45">
        <v>6.4541659355163574</v>
      </c>
      <c r="JN45">
        <v>5.5757327079772949</v>
      </c>
      <c r="JO45">
        <v>4.7396278381347656</v>
      </c>
      <c r="JP45">
        <v>3.9035074710845947</v>
      </c>
      <c r="JQ45">
        <v>3.0522608757019043</v>
      </c>
      <c r="JR45">
        <v>2.2010147571563721</v>
      </c>
      <c r="JS45">
        <v>1.4700608253479004</v>
      </c>
      <c r="JT45">
        <v>0.73912084102630615</v>
      </c>
      <c r="JU45">
        <v>0.2691485583782196</v>
      </c>
      <c r="JV45">
        <v>-0.20082208514213562</v>
      </c>
      <c r="JW45">
        <v>-0.44971555471420288</v>
      </c>
      <c r="JX45">
        <v>-0.69860756397247314</v>
      </c>
      <c r="JY45">
        <v>-0.71573877334594727</v>
      </c>
      <c r="JZ45">
        <v>-0.73287028074264526</v>
      </c>
      <c r="KA45">
        <v>-0.53305131196975708</v>
      </c>
      <c r="KB45">
        <v>-0.33323106169700623</v>
      </c>
      <c r="KC45">
        <v>5.1591405645012856E-3</v>
      </c>
      <c r="KD45">
        <v>0.34354284405708313</v>
      </c>
      <c r="KE45">
        <v>0.79325836896896362</v>
      </c>
      <c r="KF45">
        <v>1.2429747581481934</v>
      </c>
      <c r="KG45">
        <v>1.7358919382095337</v>
      </c>
      <c r="KH45">
        <v>2.2288086414337158</v>
      </c>
      <c r="KI45">
        <v>2.6131429672241211</v>
      </c>
      <c r="KJ45">
        <v>2.9974844455718994</v>
      </c>
      <c r="KK45">
        <v>3.2141785621643066</v>
      </c>
      <c r="KL45">
        <v>3.4308712482452393</v>
      </c>
      <c r="KM45">
        <v>3.4490056037902832</v>
      </c>
      <c r="KN45">
        <v>3.4671394824981689</v>
      </c>
      <c r="KO45">
        <v>3.2130622863769531</v>
      </c>
      <c r="KP45">
        <v>2.9589834213256836</v>
      </c>
      <c r="KQ45">
        <v>2.4598205089569092</v>
      </c>
      <c r="KR45">
        <v>1.9606559276580811</v>
      </c>
      <c r="KS45">
        <v>1.2235569953918457</v>
      </c>
      <c r="KT45">
        <v>0.48644393682479858</v>
      </c>
      <c r="KU45">
        <v>-0.61913806200027466</v>
      </c>
      <c r="KV45">
        <v>-1.7247226238250732</v>
      </c>
      <c r="KW45">
        <v>-3.1645143032073975</v>
      </c>
      <c r="KX45">
        <v>-4.6042780876159668</v>
      </c>
      <c r="KY45">
        <v>-6.1663088798522949</v>
      </c>
      <c r="KZ45">
        <v>-7.7283411026000977</v>
      </c>
      <c r="LA45">
        <v>-9.4609146118164063</v>
      </c>
      <c r="LB45">
        <v>-11.193490028381348</v>
      </c>
      <c r="LC45">
        <v>-13.201877593994141</v>
      </c>
      <c r="LD45">
        <v>-15.210304260253906</v>
      </c>
      <c r="LE45">
        <v>-17.20391845703125</v>
      </c>
      <c r="LF45">
        <v>-19.197530746459961</v>
      </c>
      <c r="LG45">
        <v>-20.919303894042969</v>
      </c>
      <c r="LH45">
        <v>-22.641046524047852</v>
      </c>
      <c r="LI45">
        <v>-24.193138122558594</v>
      </c>
      <c r="LJ45">
        <v>-25.745227813720703</v>
      </c>
      <c r="LK45">
        <v>-27.03370475769043</v>
      </c>
      <c r="LL45">
        <v>-28.322227478027344</v>
      </c>
      <c r="LM45">
        <v>-29.259027481079102</v>
      </c>
      <c r="LN45">
        <v>-30.195859909057617</v>
      </c>
      <c r="LO45">
        <v>-30.806308746337891</v>
      </c>
      <c r="LP45">
        <v>-31.416755676269531</v>
      </c>
      <c r="LQ45">
        <v>-31.645721435546875</v>
      </c>
      <c r="LR45">
        <v>-31.874670028686523</v>
      </c>
      <c r="LS45">
        <v>-31.728681564331055</v>
      </c>
      <c r="LT45">
        <v>-31.582696914672852</v>
      </c>
      <c r="LU45">
        <v>-31.102994918823242</v>
      </c>
      <c r="LV45">
        <v>-30.623270034790039</v>
      </c>
      <c r="LW45">
        <v>-29.810197830200195</v>
      </c>
      <c r="LX45">
        <v>-28.997091293334961</v>
      </c>
      <c r="LY45">
        <v>-27.849386215209961</v>
      </c>
      <c r="LZ45">
        <v>-26.701684951782227</v>
      </c>
      <c r="MA45">
        <v>-25.278886795043945</v>
      </c>
      <c r="MB45">
        <v>-23.85614013671875</v>
      </c>
      <c r="MC45">
        <v>-22.250190734863281</v>
      </c>
      <c r="MD45">
        <v>-20.64430046081543</v>
      </c>
      <c r="ME45">
        <v>-18.968883514404297</v>
      </c>
      <c r="MF45">
        <v>-17.293399810791016</v>
      </c>
      <c r="MG45">
        <v>-15.501560211181641</v>
      </c>
      <c r="MH45">
        <v>-13.709649085998535</v>
      </c>
      <c r="MI45">
        <v>-11.868306159973145</v>
      </c>
      <c r="MJ45">
        <v>-10.026962280273438</v>
      </c>
      <c r="MK45">
        <v>-8.3163833618164063</v>
      </c>
      <c r="ML45">
        <v>-6.6058731079101563</v>
      </c>
      <c r="MM45">
        <v>-5.1572284698486328</v>
      </c>
      <c r="MN45">
        <v>-3.7086412906646729</v>
      </c>
      <c r="MO45">
        <v>-2.5595633983612061</v>
      </c>
      <c r="MP45">
        <v>-1.4104434251785278</v>
      </c>
      <c r="MQ45">
        <v>-0.47129362821578979</v>
      </c>
      <c r="MR45">
        <v>0.46788844466209412</v>
      </c>
      <c r="MS45">
        <v>1.1855356693267822</v>
      </c>
      <c r="MT45">
        <v>1.9031829833984375</v>
      </c>
      <c r="MU45">
        <v>2.3940219879150391</v>
      </c>
      <c r="MV45">
        <v>2.8848388195037842</v>
      </c>
      <c r="MW45">
        <v>3.1630465984344482</v>
      </c>
      <c r="MX45">
        <v>3.4412422180175781</v>
      </c>
      <c r="MY45">
        <v>3.5218558311462402</v>
      </c>
      <c r="MZ45">
        <v>3.6024715900421143</v>
      </c>
      <c r="NA45">
        <v>3.5005438327789307</v>
      </c>
      <c r="NB45">
        <v>3.3986096382141113</v>
      </c>
      <c r="NC45">
        <v>3.1137106418609619</v>
      </c>
      <c r="ND45">
        <v>2.8288116455078125</v>
      </c>
      <c r="NE45">
        <v>2.4001741409301758</v>
      </c>
      <c r="NF45">
        <v>1.9715511798858643</v>
      </c>
      <c r="NG45">
        <v>1.5247484445571899</v>
      </c>
      <c r="NH45">
        <v>1.0779627561569214</v>
      </c>
      <c r="NI45">
        <v>0.73949325084686279</v>
      </c>
      <c r="NJ45">
        <v>0.40101197361946106</v>
      </c>
      <c r="NK45">
        <v>0.2342551052570343</v>
      </c>
      <c r="NL45">
        <v>6.7494973540306091E-2</v>
      </c>
      <c r="NM45">
        <v>0.10267402976751328</v>
      </c>
      <c r="NN45">
        <v>0.13785310089588165</v>
      </c>
      <c r="NO45">
        <v>0.36615043878555298</v>
      </c>
      <c r="NP45">
        <v>0.59444206953048706</v>
      </c>
      <c r="NQ45">
        <v>0.97721403837203979</v>
      </c>
      <c r="NR45">
        <v>1.3599725961685181</v>
      </c>
      <c r="NS45">
        <v>1.8492139577865601</v>
      </c>
      <c r="NT45">
        <v>2.3384747505187988</v>
      </c>
      <c r="NU45">
        <v>2.9594368934631348</v>
      </c>
      <c r="NV45">
        <v>3.5804250240325928</v>
      </c>
      <c r="NW45">
        <v>4.3450541496276855</v>
      </c>
      <c r="NX45">
        <v>5.1096830368041992</v>
      </c>
      <c r="NY45">
        <v>5.977933406829834</v>
      </c>
      <c r="NZ45">
        <v>6.8461513519287109</v>
      </c>
      <c r="OA45">
        <v>7.7727594375610352</v>
      </c>
      <c r="OB45">
        <v>8.6993331909179688</v>
      </c>
      <c r="OC45">
        <v>9.6333532333374023</v>
      </c>
      <c r="OD45">
        <v>10.567411422729492</v>
      </c>
      <c r="OE45">
        <v>11.512863159179688</v>
      </c>
      <c r="OF45">
        <v>12.45835018157959</v>
      </c>
      <c r="OG45">
        <v>13.36080265045166</v>
      </c>
      <c r="OH45">
        <v>14.26325511932373</v>
      </c>
      <c r="OI45">
        <v>15.046164512634277</v>
      </c>
      <c r="OJ45">
        <v>15.829042434692383</v>
      </c>
      <c r="OK45">
        <v>16.477931976318359</v>
      </c>
      <c r="OL45">
        <v>17.126796722412109</v>
      </c>
      <c r="OM45">
        <v>17.652105331420898</v>
      </c>
      <c r="ON45">
        <v>18.177433013916016</v>
      </c>
      <c r="OO45">
        <v>18.632097244262695</v>
      </c>
      <c r="OP45">
        <v>19.086776733398438</v>
      </c>
      <c r="OQ45">
        <v>19.471912384033203</v>
      </c>
      <c r="OR45">
        <v>19.857049942016602</v>
      </c>
      <c r="OS45">
        <v>20.157344818115234</v>
      </c>
      <c r="OT45">
        <v>20.45762825012207</v>
      </c>
      <c r="OU45">
        <v>20.686988830566406</v>
      </c>
    </row>
    <row r="46" spans="1:411">
      <c r="A46" t="s">
        <v>144</v>
      </c>
      <c r="B46">
        <v>-7.2455673217773438</v>
      </c>
      <c r="C46">
        <v>-7.4821128845214844</v>
      </c>
      <c r="D46">
        <v>-7.718658447265625</v>
      </c>
      <c r="E46">
        <v>-7.9756016731262207</v>
      </c>
      <c r="F46">
        <v>-8.2325439453125</v>
      </c>
      <c r="G46">
        <v>-8.4965343475341797</v>
      </c>
      <c r="H46">
        <v>-8.7605247497558594</v>
      </c>
      <c r="I46">
        <v>-9.0311899185180664</v>
      </c>
      <c r="J46">
        <v>-9.3018550872802734</v>
      </c>
      <c r="K46">
        <v>-9.5551023483276367</v>
      </c>
      <c r="L46">
        <v>-9.808349609375</v>
      </c>
      <c r="M46">
        <v>-10.025959968566895</v>
      </c>
      <c r="N46">
        <v>-10.243568420410156</v>
      </c>
      <c r="O46">
        <v>-10.448286056518555</v>
      </c>
      <c r="P46">
        <v>-10.65300464630127</v>
      </c>
      <c r="V46">
        <v>-10.65300464630127</v>
      </c>
      <c r="W46">
        <v>-10.835548400878906</v>
      </c>
      <c r="X46">
        <v>-11.018093109130859</v>
      </c>
      <c r="Y46">
        <v>-11.159384727478027</v>
      </c>
      <c r="Z46">
        <v>-11.300676345825195</v>
      </c>
      <c r="AA46">
        <v>-11.403779983520508</v>
      </c>
      <c r="AB46">
        <v>-11.506882667541504</v>
      </c>
      <c r="AC46">
        <v>-11.561084747314453</v>
      </c>
      <c r="AD46">
        <v>-11.615286827087402</v>
      </c>
      <c r="AE46">
        <v>-11.61806583404541</v>
      </c>
      <c r="AF46">
        <v>-11.620844841003418</v>
      </c>
      <c r="AG46">
        <v>-11.573260307312012</v>
      </c>
      <c r="AH46">
        <v>-11.525676727294922</v>
      </c>
      <c r="AI46">
        <v>-11.417788505554199</v>
      </c>
      <c r="AJ46">
        <v>-11.309900283813477</v>
      </c>
      <c r="AK46">
        <v>-11.132741928100586</v>
      </c>
      <c r="AL46">
        <v>-10.955583572387695</v>
      </c>
      <c r="AM46">
        <v>-10.70677661895752</v>
      </c>
      <c r="AN46">
        <v>-10.457969665527344</v>
      </c>
      <c r="AO46">
        <v>-10.140178680419922</v>
      </c>
      <c r="AP46">
        <v>-9.8223876953125</v>
      </c>
      <c r="AQ46">
        <v>-9.4419727325439453</v>
      </c>
      <c r="AR46">
        <v>-9.0615577697753906</v>
      </c>
      <c r="AS46">
        <v>-8.5916156768798828</v>
      </c>
      <c r="AT46">
        <v>-8.1216754913330078</v>
      </c>
      <c r="AU46">
        <v>-7.5045723915100098</v>
      </c>
      <c r="AV46">
        <v>-6.8874692916870117</v>
      </c>
      <c r="AW46">
        <v>-6.1066145896911621</v>
      </c>
      <c r="AX46">
        <v>-5.3257555961608887</v>
      </c>
      <c r="AY46">
        <v>-4.4052138328552246</v>
      </c>
      <c r="AZ46">
        <v>-3.4846720695495605</v>
      </c>
      <c r="BA46">
        <v>-2.4832289218902588</v>
      </c>
      <c r="BB46">
        <v>-1.4817858934402466</v>
      </c>
      <c r="BC46">
        <v>-0.41155368089675903</v>
      </c>
      <c r="BD46">
        <v>0.65867370367050171</v>
      </c>
      <c r="BE46">
        <v>1.8388508558273315</v>
      </c>
      <c r="BF46">
        <v>3.0190277099609375</v>
      </c>
      <c r="BG46">
        <v>4.2644081115722656</v>
      </c>
      <c r="BH46">
        <v>5.5097947120666504</v>
      </c>
      <c r="BI46">
        <v>6.7615337371826172</v>
      </c>
      <c r="BJ46">
        <v>8.0132732391357422</v>
      </c>
      <c r="BK46">
        <v>9.1997814178466797</v>
      </c>
      <c r="BL46">
        <v>10.386289596557617</v>
      </c>
      <c r="BM46">
        <v>11.508546829223633</v>
      </c>
      <c r="BN46">
        <v>12.63079833984375</v>
      </c>
      <c r="BO46">
        <v>13.733511924743652</v>
      </c>
      <c r="BP46">
        <v>14.836224555969238</v>
      </c>
      <c r="BQ46">
        <v>15.845002174377441</v>
      </c>
      <c r="BR46">
        <v>16.853784561157227</v>
      </c>
      <c r="BS46">
        <v>17.635955810546875</v>
      </c>
      <c r="BT46">
        <v>18.418128967285156</v>
      </c>
      <c r="BU46">
        <v>18.915168762207031</v>
      </c>
      <c r="BV46">
        <v>19.412208557128906</v>
      </c>
      <c r="BW46">
        <v>19.669525146484375</v>
      </c>
      <c r="BX46">
        <v>19.926841735839844</v>
      </c>
      <c r="BY46">
        <v>19.96104621887207</v>
      </c>
      <c r="BZ46">
        <v>19.99525260925293</v>
      </c>
      <c r="CA46">
        <v>19.833135604858398</v>
      </c>
      <c r="CB46">
        <v>19.671016693115234</v>
      </c>
      <c r="CC46">
        <v>19.382589340209961</v>
      </c>
      <c r="CD46">
        <v>19.094161987304688</v>
      </c>
      <c r="CE46">
        <v>18.707986831665039</v>
      </c>
      <c r="CF46">
        <v>18.321815490722656</v>
      </c>
      <c r="CG46">
        <v>17.86041259765625</v>
      </c>
      <c r="CH46">
        <v>17.399009704589844</v>
      </c>
      <c r="CI46">
        <v>16.90483283996582</v>
      </c>
      <c r="CJ46">
        <v>16.410654067993164</v>
      </c>
      <c r="CK46">
        <v>15.921322822570801</v>
      </c>
      <c r="CL46">
        <v>15.431985855102539</v>
      </c>
      <c r="CM46">
        <v>14.930050849914551</v>
      </c>
      <c r="CN46">
        <v>14.428109169006348</v>
      </c>
      <c r="CO46">
        <v>13.909923553466797</v>
      </c>
      <c r="CP46">
        <v>13.391743659973145</v>
      </c>
      <c r="CQ46">
        <v>12.918736457824707</v>
      </c>
      <c r="CR46">
        <v>12.445733070373535</v>
      </c>
      <c r="CS46">
        <v>12.005615234375</v>
      </c>
      <c r="CT46">
        <v>11.565495491027832</v>
      </c>
      <c r="CU46">
        <v>11.09209156036377</v>
      </c>
      <c r="CV46">
        <v>10.618682861328125</v>
      </c>
      <c r="CW46">
        <v>10.080936431884766</v>
      </c>
      <c r="CX46">
        <v>9.5431852340698242</v>
      </c>
      <c r="CY46">
        <v>8.8971729278564453</v>
      </c>
      <c r="CZ46">
        <v>8.2511672973632813</v>
      </c>
      <c r="DA46">
        <v>7.4941725730895996</v>
      </c>
      <c r="DB46">
        <v>6.7371845245361328</v>
      </c>
      <c r="DC46">
        <v>5.7778787612915039</v>
      </c>
      <c r="DD46">
        <v>4.8185710906982422</v>
      </c>
      <c r="DE46">
        <v>3.6915409564971924</v>
      </c>
      <c r="DF46">
        <v>2.5644998550415039</v>
      </c>
      <c r="DG46">
        <v>1.3477447032928467</v>
      </c>
      <c r="DH46">
        <v>0.13097815215587616</v>
      </c>
      <c r="DI46">
        <v>-1.0676251649856567</v>
      </c>
      <c r="DJ46">
        <v>-2.2662172317504883</v>
      </c>
      <c r="DK46">
        <v>-3.3838050365447998</v>
      </c>
      <c r="DL46">
        <v>-4.5013813972473145</v>
      </c>
      <c r="DM46">
        <v>-5.4090085029602051</v>
      </c>
      <c r="DN46">
        <v>-6.3166327476501465</v>
      </c>
      <c r="DO46">
        <v>-6.9435310363769531</v>
      </c>
      <c r="DP46">
        <v>-7.5704350471496582</v>
      </c>
      <c r="DQ46">
        <v>-7.8887395858764648</v>
      </c>
      <c r="DR46">
        <v>-8.2070474624633789</v>
      </c>
      <c r="DS46">
        <v>-8.1716098785400391</v>
      </c>
      <c r="DT46">
        <v>-8.1361722946166992</v>
      </c>
      <c r="DU46">
        <v>-7.765984058380127</v>
      </c>
      <c r="DV46">
        <v>-7.3957982063293457</v>
      </c>
      <c r="DW46">
        <v>-6.7892351150512695</v>
      </c>
      <c r="DX46">
        <v>-6.1826701164245605</v>
      </c>
      <c r="DY46">
        <v>-5.3608241081237793</v>
      </c>
      <c r="DZ46">
        <v>-4.5389699935913086</v>
      </c>
      <c r="EA46">
        <v>-3.5775806903839111</v>
      </c>
      <c r="EB46">
        <v>-2.6161825656890869</v>
      </c>
      <c r="EC46">
        <v>-1.6499431133270264</v>
      </c>
      <c r="ED46">
        <v>-0.68371284008026123</v>
      </c>
      <c r="EE46">
        <v>9.9151775240898132E-2</v>
      </c>
      <c r="EF46">
        <v>0.88200855255126953</v>
      </c>
      <c r="EG46">
        <v>1.4080437421798706</v>
      </c>
      <c r="EH46">
        <v>1.9340767860412598</v>
      </c>
      <c r="EI46">
        <v>2.0583505630493164</v>
      </c>
      <c r="EJ46">
        <v>2.1826248168945313</v>
      </c>
      <c r="EK46">
        <v>1.8911914825439453</v>
      </c>
      <c r="EL46">
        <v>1.5997558832168579</v>
      </c>
      <c r="EM46">
        <v>0.90793490409851074</v>
      </c>
      <c r="EN46">
        <v>0.21612095832824707</v>
      </c>
      <c r="EO46">
        <v>-0.90464520454406738</v>
      </c>
      <c r="EP46">
        <v>-2.0254015922546387</v>
      </c>
      <c r="EQ46">
        <v>-3.4374887943267822</v>
      </c>
      <c r="ER46">
        <v>-4.8495774269104004</v>
      </c>
      <c r="ES46">
        <v>-6.3104395866394043</v>
      </c>
      <c r="ET46">
        <v>-7.7713160514831543</v>
      </c>
      <c r="EU46">
        <v>-9.1711874008178711</v>
      </c>
      <c r="EV46">
        <v>-10.571070671081543</v>
      </c>
      <c r="EW46">
        <v>-11.76729679107666</v>
      </c>
      <c r="EX46">
        <v>-12.96351146697998</v>
      </c>
      <c r="EY46">
        <v>-13.791983604431152</v>
      </c>
      <c r="EZ46">
        <v>-14.620447158813477</v>
      </c>
      <c r="FA46">
        <v>-14.984021186828613</v>
      </c>
      <c r="FB46">
        <v>-15.347590446472168</v>
      </c>
      <c r="FC46">
        <v>-15.25800895690918</v>
      </c>
      <c r="FD46">
        <v>-15.168426513671875</v>
      </c>
      <c r="FE46">
        <v>-14.589542388916016</v>
      </c>
      <c r="FF46">
        <v>-14.010651588439941</v>
      </c>
      <c r="FG46">
        <v>-12.980469703674316</v>
      </c>
      <c r="FH46">
        <v>-11.950284004211426</v>
      </c>
      <c r="FI46">
        <v>-10.453483581542969</v>
      </c>
      <c r="FJ46">
        <v>-8.9566545486450195</v>
      </c>
      <c r="FK46">
        <v>-7.1923685073852539</v>
      </c>
      <c r="FL46">
        <v>-5.4280815124511719</v>
      </c>
      <c r="FM46">
        <v>-3.7232387065887451</v>
      </c>
      <c r="FN46">
        <v>-2.0184290409088135</v>
      </c>
      <c r="FO46">
        <v>-0.41167643666267395</v>
      </c>
      <c r="FP46">
        <v>1.1950752735137939</v>
      </c>
      <c r="FQ46">
        <v>2.5767393112182617</v>
      </c>
      <c r="FR46">
        <v>3.9583995342254639</v>
      </c>
      <c r="FS46">
        <v>4.8219776153564453</v>
      </c>
      <c r="FT46">
        <v>5.6855721473693848</v>
      </c>
      <c r="FU46">
        <v>6.0225887298583984</v>
      </c>
      <c r="FV46">
        <v>6.3596019744873047</v>
      </c>
      <c r="FW46">
        <v>6.1852498054504395</v>
      </c>
      <c r="FX46">
        <v>6.0109014511108398</v>
      </c>
      <c r="FY46">
        <v>5.2613024711608887</v>
      </c>
      <c r="FZ46">
        <v>4.5116996765136719</v>
      </c>
      <c r="GA46">
        <v>3.3483037948608398</v>
      </c>
      <c r="GB46">
        <v>2.184906005859375</v>
      </c>
      <c r="GC46">
        <v>0.706898033618927</v>
      </c>
      <c r="GD46">
        <v>-0.77113837003707886</v>
      </c>
      <c r="GE46">
        <v>-2.6565189361572266</v>
      </c>
      <c r="GF46">
        <v>-4.5419011116027832</v>
      </c>
      <c r="GG46">
        <v>-6.5566291809082031</v>
      </c>
      <c r="GH46">
        <v>-8.5713186264038086</v>
      </c>
      <c r="GI46">
        <v>-10.295844078063965</v>
      </c>
      <c r="GJ46">
        <v>-12.020367622375488</v>
      </c>
      <c r="GK46">
        <v>-13.402490615844727</v>
      </c>
      <c r="GL46">
        <v>-14.784610748291016</v>
      </c>
      <c r="GM46">
        <v>-15.774981498718262</v>
      </c>
      <c r="GN46">
        <v>-16.765373229980469</v>
      </c>
      <c r="GO46">
        <v>-17.19904899597168</v>
      </c>
      <c r="GP46">
        <v>-17.632719039916992</v>
      </c>
      <c r="GQ46">
        <v>-17.553850173950195</v>
      </c>
      <c r="GR46">
        <v>-17.474985122680664</v>
      </c>
      <c r="GS46">
        <v>-16.917154312133789</v>
      </c>
      <c r="GT46">
        <v>-16.359321594238281</v>
      </c>
      <c r="GU46">
        <v>-15.232538223266602</v>
      </c>
      <c r="GV46">
        <v>-14.10575008392334</v>
      </c>
      <c r="GW46">
        <v>-12.578011512756348</v>
      </c>
      <c r="GX46">
        <v>-11.05024242401123</v>
      </c>
      <c r="GY46">
        <v>-9.3058662414550781</v>
      </c>
      <c r="GZ46">
        <v>-7.561488151550293</v>
      </c>
      <c r="HA46">
        <v>-5.5212349891662598</v>
      </c>
      <c r="HB46">
        <v>-3.4810209274291992</v>
      </c>
      <c r="HC46">
        <v>-1.3849331140518188</v>
      </c>
      <c r="HD46">
        <v>0.7111552357673645</v>
      </c>
      <c r="HE46">
        <v>2.3942246437072754</v>
      </c>
      <c r="HF46">
        <v>4.0772910118103027</v>
      </c>
      <c r="HG46">
        <v>5.2812290191650391</v>
      </c>
      <c r="HH46">
        <v>6.4851903915405273</v>
      </c>
      <c r="HI46">
        <v>7.2552218437194824</v>
      </c>
      <c r="HJ46">
        <v>8.0252485275268555</v>
      </c>
      <c r="HK46">
        <v>8.221745491027832</v>
      </c>
      <c r="HL46">
        <v>8.4182376861572266</v>
      </c>
      <c r="HM46">
        <v>8.0752973556518555</v>
      </c>
      <c r="HN46">
        <v>7.7323513031005859</v>
      </c>
      <c r="HO46">
        <v>6.9394326210021973</v>
      </c>
      <c r="HP46">
        <v>6.1465091705322266</v>
      </c>
      <c r="HQ46">
        <v>4.8059515953063965</v>
      </c>
      <c r="HR46">
        <v>3.4653685092926025</v>
      </c>
      <c r="HS46">
        <v>1.7107089757919312</v>
      </c>
      <c r="HT46">
        <v>-4.3952673673629761E-2</v>
      </c>
      <c r="HU46">
        <v>-1.9478702545166016</v>
      </c>
      <c r="HV46">
        <v>-3.8517510890960693</v>
      </c>
      <c r="HW46">
        <v>-5.9213676452636719</v>
      </c>
      <c r="HX46">
        <v>-7.9909849166870117</v>
      </c>
      <c r="HY46">
        <v>-10.075040817260742</v>
      </c>
      <c r="HZ46">
        <v>-12.159093856811523</v>
      </c>
      <c r="IA46">
        <v>-13.805062294006348</v>
      </c>
      <c r="IB46">
        <v>-15.45106315612793</v>
      </c>
      <c r="IC46">
        <v>-16.545215606689453</v>
      </c>
      <c r="ID46">
        <v>-17.639366149902344</v>
      </c>
      <c r="IE46">
        <v>-18.273262023925781</v>
      </c>
      <c r="IF46">
        <v>-18.907144546508789</v>
      </c>
      <c r="IG46">
        <v>-18.982549667358398</v>
      </c>
      <c r="IH46">
        <v>-19.057952880859375</v>
      </c>
      <c r="II46">
        <v>-18.582164764404297</v>
      </c>
      <c r="IJ46">
        <v>-18.106376647949219</v>
      </c>
      <c r="IK46">
        <v>-17.204381942749023</v>
      </c>
      <c r="IL46">
        <v>-16.302371978759766</v>
      </c>
      <c r="IM46">
        <v>-14.872179985046387</v>
      </c>
      <c r="IN46">
        <v>-13.441984176635742</v>
      </c>
      <c r="IO46">
        <v>-11.538181304931641</v>
      </c>
      <c r="IP46">
        <v>-9.6344156265258789</v>
      </c>
      <c r="IQ46">
        <v>-7.5997772216796875</v>
      </c>
      <c r="IR46">
        <v>-5.5651392936706543</v>
      </c>
      <c r="IS46">
        <v>-3.4495422840118408</v>
      </c>
      <c r="IT46">
        <v>-1.3339452743530273</v>
      </c>
      <c r="IU46">
        <v>0.78802978992462158</v>
      </c>
      <c r="IV46">
        <v>2.9100451469421387</v>
      </c>
      <c r="IW46">
        <v>4.6175527572631836</v>
      </c>
      <c r="IX46">
        <v>6.3250570297241211</v>
      </c>
      <c r="IY46">
        <v>7.4256281852722168</v>
      </c>
      <c r="IZ46">
        <v>8.5261774063110352</v>
      </c>
      <c r="JA46">
        <v>9.1388463973999023</v>
      </c>
      <c r="JB46">
        <v>9.7515144348144531</v>
      </c>
      <c r="JC46">
        <v>9.8061151504516602</v>
      </c>
      <c r="JD46">
        <v>9.8607139587402344</v>
      </c>
      <c r="JE46">
        <v>9.3399324417114258</v>
      </c>
      <c r="JF46">
        <v>8.8191404342651367</v>
      </c>
      <c r="JG46">
        <v>7.8729848861694336</v>
      </c>
      <c r="JH46">
        <v>6.9268255233764648</v>
      </c>
      <c r="JI46">
        <v>5.4799008369445801</v>
      </c>
      <c r="JJ46">
        <v>4.0330038070678711</v>
      </c>
      <c r="JK46">
        <v>2.0415997505187988</v>
      </c>
      <c r="JL46">
        <v>5.0191100686788559E-2</v>
      </c>
      <c r="JM46">
        <v>-2.1227021217346191</v>
      </c>
      <c r="JN46">
        <v>-4.2955951690673828</v>
      </c>
      <c r="JO46">
        <v>-6.5145134925842285</v>
      </c>
      <c r="JP46">
        <v>-8.7334728240966797</v>
      </c>
      <c r="JQ46">
        <v>-11.089398384094238</v>
      </c>
      <c r="JR46">
        <v>-13.445322036743164</v>
      </c>
      <c r="JS46">
        <v>-15.603348731994629</v>
      </c>
      <c r="JT46">
        <v>-17.761333465576172</v>
      </c>
      <c r="JU46">
        <v>-19.368087768554688</v>
      </c>
      <c r="JV46">
        <v>-20.974838256835938</v>
      </c>
      <c r="JW46">
        <v>-22.162300109863281</v>
      </c>
      <c r="JX46">
        <v>-23.349756240844727</v>
      </c>
      <c r="JY46">
        <v>-24.164546966552734</v>
      </c>
      <c r="JZ46">
        <v>-24.979352951049805</v>
      </c>
      <c r="KA46">
        <v>-25.266494750976563</v>
      </c>
      <c r="KB46">
        <v>-25.553630828857422</v>
      </c>
      <c r="KC46">
        <v>-25.367332458496094</v>
      </c>
      <c r="KD46">
        <v>-25.181037902832031</v>
      </c>
      <c r="KE46">
        <v>-24.560955047607422</v>
      </c>
      <c r="KF46">
        <v>-23.94087028503418</v>
      </c>
      <c r="KG46">
        <v>-22.806438446044922</v>
      </c>
      <c r="KH46">
        <v>-21.672004699707031</v>
      </c>
      <c r="KI46">
        <v>-20.21381950378418</v>
      </c>
      <c r="KJ46">
        <v>-18.755607604980469</v>
      </c>
      <c r="KK46">
        <v>-17.191169738769531</v>
      </c>
      <c r="KL46">
        <v>-15.626729965209961</v>
      </c>
      <c r="KM46">
        <v>-13.880205154418945</v>
      </c>
      <c r="KN46">
        <v>-12.133711814880371</v>
      </c>
      <c r="KO46">
        <v>-10.333042144775391</v>
      </c>
      <c r="KP46">
        <v>-8.5323734283447266</v>
      </c>
      <c r="KQ46">
        <v>-7.006838321685791</v>
      </c>
      <c r="KR46">
        <v>-5.4813055992126465</v>
      </c>
      <c r="KS46">
        <v>-4.186182975769043</v>
      </c>
      <c r="KT46">
        <v>-2.8910353183746338</v>
      </c>
      <c r="KU46">
        <v>-1.6591140031814575</v>
      </c>
      <c r="KV46">
        <v>-0.42719361186027527</v>
      </c>
      <c r="KW46">
        <v>0.60742896795272827</v>
      </c>
      <c r="KX46">
        <v>1.6420315504074097</v>
      </c>
      <c r="KY46">
        <v>2.3582055568695068</v>
      </c>
      <c r="KZ46">
        <v>3.0743770599365234</v>
      </c>
      <c r="LA46">
        <v>3.5590724945068359</v>
      </c>
      <c r="LB46">
        <v>4.0437664985656738</v>
      </c>
      <c r="LC46">
        <v>4.3149433135986328</v>
      </c>
      <c r="LD46">
        <v>4.586125373840332</v>
      </c>
      <c r="LE46">
        <v>4.6348276138305664</v>
      </c>
      <c r="LF46">
        <v>4.6835289001464844</v>
      </c>
      <c r="LG46">
        <v>4.629298210144043</v>
      </c>
      <c r="LH46">
        <v>4.575068473815918</v>
      </c>
      <c r="LI46">
        <v>4.5242753028869629</v>
      </c>
      <c r="LJ46">
        <v>4.473482608795166</v>
      </c>
      <c r="LK46">
        <v>4.5474791526794434</v>
      </c>
      <c r="LL46">
        <v>4.6214795112609863</v>
      </c>
      <c r="LM46">
        <v>4.8485102653503418</v>
      </c>
      <c r="LN46">
        <v>5.0755519866943359</v>
      </c>
      <c r="LO46">
        <v>5.4469375610351563</v>
      </c>
      <c r="LP46">
        <v>5.8183231353759766</v>
      </c>
      <c r="LQ46">
        <v>6.2909655570983887</v>
      </c>
      <c r="LR46">
        <v>6.7635912895202637</v>
      </c>
      <c r="LS46">
        <v>7.3278813362121582</v>
      </c>
      <c r="LT46">
        <v>7.8921494483947754</v>
      </c>
      <c r="LU46">
        <v>8.5423603057861328</v>
      </c>
      <c r="LV46">
        <v>9.1925973892211914</v>
      </c>
      <c r="LW46">
        <v>9.962498664855957</v>
      </c>
      <c r="LX46">
        <v>10.732430458068848</v>
      </c>
      <c r="LY46">
        <v>11.637059211730957</v>
      </c>
      <c r="LZ46">
        <v>12.541688919067383</v>
      </c>
      <c r="MA46">
        <v>13.545819282531738</v>
      </c>
      <c r="MB46">
        <v>14.54991340637207</v>
      </c>
      <c r="MC46">
        <v>15.587419509887695</v>
      </c>
      <c r="MD46">
        <v>16.624885559082031</v>
      </c>
      <c r="ME46">
        <v>17.622819900512695</v>
      </c>
      <c r="MF46">
        <v>18.620792388916016</v>
      </c>
      <c r="MG46">
        <v>19.601137161254883</v>
      </c>
      <c r="MH46">
        <v>20.581516265869141</v>
      </c>
      <c r="MI46">
        <v>21.495227813720703</v>
      </c>
      <c r="MJ46">
        <v>22.408939361572266</v>
      </c>
      <c r="MK46">
        <v>23.205598831176758</v>
      </c>
      <c r="ML46">
        <v>24.002227783203125</v>
      </c>
      <c r="MM46">
        <v>24.653953552246094</v>
      </c>
      <c r="MN46">
        <v>25.305654525756836</v>
      </c>
      <c r="MO46">
        <v>25.809362411499023</v>
      </c>
      <c r="MP46">
        <v>26.313091278076172</v>
      </c>
      <c r="MQ46">
        <v>26.671812057495117</v>
      </c>
      <c r="MR46">
        <v>27.030548095703125</v>
      </c>
      <c r="MS46">
        <v>27.226066589355469</v>
      </c>
      <c r="MT46">
        <v>27.421585083007813</v>
      </c>
      <c r="MU46">
        <v>27.424654006958008</v>
      </c>
      <c r="MV46">
        <v>27.427719116210938</v>
      </c>
      <c r="MW46">
        <v>27.238925933837891</v>
      </c>
      <c r="MX46">
        <v>27.050140380859375</v>
      </c>
      <c r="MY46">
        <v>26.69224739074707</v>
      </c>
      <c r="MZ46">
        <v>26.334341049194336</v>
      </c>
      <c r="NA46">
        <v>25.795909881591797</v>
      </c>
      <c r="NB46">
        <v>25.257457733154297</v>
      </c>
      <c r="NC46">
        <v>24.522565841674805</v>
      </c>
      <c r="ND46">
        <v>23.78767204284668</v>
      </c>
      <c r="NE46">
        <v>22.877281188964844</v>
      </c>
      <c r="NF46">
        <v>21.966920852661133</v>
      </c>
      <c r="NG46">
        <v>20.939184188842773</v>
      </c>
      <c r="NH46">
        <v>19.911487579345703</v>
      </c>
      <c r="NI46">
        <v>18.834056854248047</v>
      </c>
      <c r="NJ46">
        <v>17.756584167480469</v>
      </c>
      <c r="NK46">
        <v>16.602350234985352</v>
      </c>
      <c r="NL46">
        <v>15.44806957244873</v>
      </c>
      <c r="NM46">
        <v>14.234018325805664</v>
      </c>
      <c r="NN46">
        <v>13.01996898651123</v>
      </c>
      <c r="NO46">
        <v>11.812375068664551</v>
      </c>
      <c r="NP46">
        <v>10.604827880859375</v>
      </c>
      <c r="NQ46">
        <v>9.4631824493408203</v>
      </c>
      <c r="NR46">
        <v>8.3215818405151367</v>
      </c>
      <c r="NS46">
        <v>7.3043394088745117</v>
      </c>
      <c r="NT46">
        <v>6.2870583534240723</v>
      </c>
      <c r="NU46">
        <v>5.3307490348815918</v>
      </c>
      <c r="NV46">
        <v>4.3744044303894043</v>
      </c>
      <c r="NW46">
        <v>3.4839558601379395</v>
      </c>
      <c r="NX46">
        <v>2.5935072898864746</v>
      </c>
      <c r="NY46">
        <v>1.8128039836883545</v>
      </c>
      <c r="NZ46">
        <v>1.0321322679519653</v>
      </c>
      <c r="OA46">
        <v>0.38266861438751221</v>
      </c>
      <c r="OB46">
        <v>-0.2667691707611084</v>
      </c>
      <c r="OC46">
        <v>-0.78528785705566406</v>
      </c>
      <c r="OD46">
        <v>-1.303825855255127</v>
      </c>
      <c r="OE46">
        <v>-1.7390667200088501</v>
      </c>
      <c r="OF46">
        <v>-2.1743230819702148</v>
      </c>
      <c r="OG46">
        <v>-2.5382316112518311</v>
      </c>
      <c r="OH46">
        <v>-2.9021401405334473</v>
      </c>
      <c r="OI46">
        <v>-3.1887128353118896</v>
      </c>
      <c r="OJ46">
        <v>-3.475273609161377</v>
      </c>
      <c r="OK46">
        <v>-3.6791660785675049</v>
      </c>
      <c r="OL46">
        <v>-3.8830497264862061</v>
      </c>
      <c r="OM46">
        <v>-4.0117912292480469</v>
      </c>
      <c r="ON46">
        <v>-4.1405372619628906</v>
      </c>
      <c r="OO46">
        <v>-4.2226409912109375</v>
      </c>
      <c r="OP46">
        <v>-4.3047471046447754</v>
      </c>
      <c r="OQ46">
        <v>-4.3564271926879883</v>
      </c>
      <c r="OR46">
        <v>-4.4081072807312012</v>
      </c>
      <c r="OS46">
        <v>-4.4358110427856445</v>
      </c>
      <c r="OT46">
        <v>-4.4635133743286133</v>
      </c>
      <c r="OU46">
        <v>-4.4732623100280762</v>
      </c>
    </row>
    <row r="47" spans="1:411">
      <c r="A47" t="s">
        <v>145</v>
      </c>
      <c r="B47">
        <v>25.011325836181641</v>
      </c>
      <c r="C47">
        <v>24.936412811279297</v>
      </c>
      <c r="D47">
        <v>24.86149787902832</v>
      </c>
      <c r="E47">
        <v>24.78973388671875</v>
      </c>
      <c r="F47">
        <v>24.717973709106445</v>
      </c>
      <c r="G47">
        <v>24.649646759033203</v>
      </c>
      <c r="H47">
        <v>24.581321716308594</v>
      </c>
      <c r="I47">
        <v>24.515861511230469</v>
      </c>
      <c r="J47">
        <v>24.450401306152344</v>
      </c>
      <c r="K47">
        <v>24.393878936767578</v>
      </c>
      <c r="L47">
        <v>24.337356567382813</v>
      </c>
      <c r="M47">
        <v>24.294126510620117</v>
      </c>
      <c r="N47">
        <v>24.250898361206055</v>
      </c>
      <c r="O47">
        <v>24.21815299987793</v>
      </c>
      <c r="P47">
        <v>24.185407638549805</v>
      </c>
      <c r="V47">
        <v>24.185407638549805</v>
      </c>
      <c r="W47">
        <v>24.167646408081055</v>
      </c>
      <c r="X47">
        <v>24.149885177612305</v>
      </c>
      <c r="Y47">
        <v>24.148767471313477</v>
      </c>
      <c r="Z47">
        <v>24.147651672363281</v>
      </c>
      <c r="AA47">
        <v>24.160970687866211</v>
      </c>
      <c r="AB47">
        <v>24.174293518066406</v>
      </c>
      <c r="AC47">
        <v>24.204259872436523</v>
      </c>
      <c r="AD47">
        <v>24.234224319458008</v>
      </c>
      <c r="AE47">
        <v>24.278800964355469</v>
      </c>
      <c r="AF47">
        <v>24.323375701904297</v>
      </c>
      <c r="AG47">
        <v>24.387548446655273</v>
      </c>
      <c r="AH47">
        <v>24.451719284057617</v>
      </c>
      <c r="AI47">
        <v>24.575706481933594</v>
      </c>
      <c r="AJ47">
        <v>24.699695587158203</v>
      </c>
      <c r="AK47">
        <v>24.952198028564453</v>
      </c>
      <c r="AL47">
        <v>25.20469856262207</v>
      </c>
      <c r="AM47">
        <v>25.654384613037109</v>
      </c>
      <c r="AN47">
        <v>26.104070663452148</v>
      </c>
      <c r="AO47">
        <v>26.793455123901367</v>
      </c>
      <c r="AP47">
        <v>27.482837677001953</v>
      </c>
      <c r="AQ47">
        <v>28.436065673828125</v>
      </c>
      <c r="AR47">
        <v>29.389293670654297</v>
      </c>
      <c r="AS47">
        <v>30.693897247314453</v>
      </c>
      <c r="AT47">
        <v>31.998491287231445</v>
      </c>
      <c r="AU47">
        <v>33.769931793212891</v>
      </c>
      <c r="AV47">
        <v>35.541370391845703</v>
      </c>
      <c r="AW47">
        <v>37.785873413085938</v>
      </c>
      <c r="AX47">
        <v>40.030387878417969</v>
      </c>
      <c r="AY47">
        <v>42.698219299316406</v>
      </c>
      <c r="AZ47">
        <v>45.366054534912109</v>
      </c>
      <c r="BA47">
        <v>48.322166442871094</v>
      </c>
      <c r="BB47">
        <v>51.278285980224609</v>
      </c>
      <c r="BC47">
        <v>54.530460357666016</v>
      </c>
      <c r="BD47">
        <v>57.782630920410156</v>
      </c>
      <c r="BE47">
        <v>61.517166137695313</v>
      </c>
      <c r="BF47">
        <v>65.251693725585938</v>
      </c>
      <c r="BG47">
        <v>69.314483642578125</v>
      </c>
      <c r="BH47">
        <v>73.377281188964844</v>
      </c>
      <c r="BI47">
        <v>77.539131164550781</v>
      </c>
      <c r="BJ47">
        <v>81.700973510742188</v>
      </c>
      <c r="BK47">
        <v>85.653030395507813</v>
      </c>
      <c r="BL47">
        <v>89.605094909667969</v>
      </c>
      <c r="BM47">
        <v>93.310028076171875</v>
      </c>
      <c r="BN47">
        <v>97.014938354492188</v>
      </c>
      <c r="BO47">
        <v>100.56282806396484</v>
      </c>
      <c r="BP47">
        <v>104.11072540283203</v>
      </c>
      <c r="BQ47">
        <v>107.23976135253906</v>
      </c>
      <c r="BR47">
        <v>110.36881256103516</v>
      </c>
      <c r="BS47">
        <v>112.90538024902344</v>
      </c>
      <c r="BT47">
        <v>115.44194793701172</v>
      </c>
      <c r="BU47">
        <v>117.29187774658203</v>
      </c>
      <c r="BV47">
        <v>119.14181518554688</v>
      </c>
      <c r="BW47">
        <v>120.39891815185547</v>
      </c>
      <c r="BX47">
        <v>121.65601348876953</v>
      </c>
      <c r="BY47">
        <v>122.36524200439453</v>
      </c>
      <c r="BZ47">
        <v>123.07449340820313</v>
      </c>
      <c r="CA47">
        <v>123.12293243408203</v>
      </c>
      <c r="CB47">
        <v>123.17137145996094</v>
      </c>
      <c r="CC47">
        <v>122.57993316650391</v>
      </c>
      <c r="CD47">
        <v>121.98850250244141</v>
      </c>
      <c r="CE47">
        <v>120.80975341796875</v>
      </c>
      <c r="CF47">
        <v>119.63101196289063</v>
      </c>
      <c r="CG47">
        <v>117.87626647949219</v>
      </c>
      <c r="CH47">
        <v>116.12152099609375</v>
      </c>
      <c r="CI47">
        <v>113.94397735595703</v>
      </c>
      <c r="CJ47">
        <v>111.76641845703125</v>
      </c>
      <c r="CK47">
        <v>109.33155822753906</v>
      </c>
      <c r="CL47">
        <v>106.89667510986328</v>
      </c>
      <c r="CM47">
        <v>104.25005340576172</v>
      </c>
      <c r="CN47">
        <v>101.60340881347656</v>
      </c>
      <c r="CO47">
        <v>98.81939697265625</v>
      </c>
      <c r="CP47">
        <v>96.035408020019531</v>
      </c>
      <c r="CQ47">
        <v>93.340553283691406</v>
      </c>
      <c r="CR47">
        <v>90.645713806152344</v>
      </c>
      <c r="CS47">
        <v>88.244438171386719</v>
      </c>
      <c r="CT47">
        <v>85.843162536621094</v>
      </c>
      <c r="CU47">
        <v>83.652015686035156</v>
      </c>
      <c r="CV47">
        <v>81.460838317871094</v>
      </c>
      <c r="CW47">
        <v>79.628303527832031</v>
      </c>
      <c r="CX47">
        <v>77.795753479003906</v>
      </c>
      <c r="CY47">
        <v>76.438751220703125</v>
      </c>
      <c r="CZ47">
        <v>75.081764221191406</v>
      </c>
      <c r="DA47">
        <v>74.196975708007813</v>
      </c>
      <c r="DB47">
        <v>73.31219482421875</v>
      </c>
      <c r="DC47">
        <v>72.789764404296875</v>
      </c>
      <c r="DD47">
        <v>72.267333984375</v>
      </c>
      <c r="DE47">
        <v>72.072502136230469</v>
      </c>
      <c r="DF47">
        <v>71.877677917480469</v>
      </c>
      <c r="DG47">
        <v>71.944534301757813</v>
      </c>
      <c r="DH47">
        <v>72.011405944824219</v>
      </c>
      <c r="DI47">
        <v>72.264793395996094</v>
      </c>
      <c r="DJ47">
        <v>72.518180847167969</v>
      </c>
      <c r="DK47">
        <v>72.919708251953125</v>
      </c>
      <c r="DL47">
        <v>73.321235656738281</v>
      </c>
      <c r="DM47">
        <v>73.72442626953125</v>
      </c>
      <c r="DN47">
        <v>74.127616882324219</v>
      </c>
      <c r="DO47">
        <v>74.3355712890625</v>
      </c>
      <c r="DP47">
        <v>74.543533325195313</v>
      </c>
      <c r="DQ47">
        <v>74.429428100585938</v>
      </c>
      <c r="DR47">
        <v>74.315322875976563</v>
      </c>
      <c r="DS47">
        <v>73.806846618652344</v>
      </c>
      <c r="DT47">
        <v>73.298370361328125</v>
      </c>
      <c r="DU47">
        <v>72.420402526855469</v>
      </c>
      <c r="DV47">
        <v>71.542434692382813</v>
      </c>
      <c r="DW47">
        <v>70.424652099609375</v>
      </c>
      <c r="DX47">
        <v>69.306861877441406</v>
      </c>
      <c r="DY47">
        <v>68.030982971191406</v>
      </c>
      <c r="DZ47">
        <v>66.755088806152344</v>
      </c>
      <c r="EA47">
        <v>65.539726257324219</v>
      </c>
      <c r="EB47">
        <v>64.324363708496094</v>
      </c>
      <c r="EC47">
        <v>63.384311676025391</v>
      </c>
      <c r="ED47">
        <v>62.444267272949219</v>
      </c>
      <c r="EE47">
        <v>61.856899261474609</v>
      </c>
      <c r="EF47">
        <v>61.26953125</v>
      </c>
      <c r="EG47">
        <v>61.013706207275391</v>
      </c>
      <c r="EH47">
        <v>60.757881164550781</v>
      </c>
      <c r="EI47">
        <v>60.882522583007813</v>
      </c>
      <c r="EJ47">
        <v>61.007167816162109</v>
      </c>
      <c r="EK47">
        <v>61.550563812255859</v>
      </c>
      <c r="EL47">
        <v>62.093959808349609</v>
      </c>
      <c r="EM47">
        <v>63.054874420166016</v>
      </c>
      <c r="EN47">
        <v>64.015769958496094</v>
      </c>
      <c r="EO47">
        <v>65.419517517089844</v>
      </c>
      <c r="EP47">
        <v>66.823257446289063</v>
      </c>
      <c r="EQ47">
        <v>68.51214599609375</v>
      </c>
      <c r="ER47">
        <v>70.201034545898438</v>
      </c>
      <c r="ES47">
        <v>71.963783264160156</v>
      </c>
      <c r="ET47">
        <v>73.726554870605469</v>
      </c>
      <c r="EU47">
        <v>75.424186706542969</v>
      </c>
      <c r="EV47">
        <v>77.121841430664063</v>
      </c>
      <c r="EW47">
        <v>78.513961791992188</v>
      </c>
      <c r="EX47">
        <v>79.90606689453125</v>
      </c>
      <c r="EY47">
        <v>80.722053527832031</v>
      </c>
      <c r="EZ47">
        <v>81.53802490234375</v>
      </c>
      <c r="FA47">
        <v>81.730850219726563</v>
      </c>
      <c r="FB47">
        <v>81.923683166503906</v>
      </c>
      <c r="FC47">
        <v>81.543724060058594</v>
      </c>
      <c r="FD47">
        <v>81.163764953613281</v>
      </c>
      <c r="FE47">
        <v>80.231880187988281</v>
      </c>
      <c r="FF47">
        <v>79.299995422363281</v>
      </c>
      <c r="FG47">
        <v>77.90850830078125</v>
      </c>
      <c r="FH47">
        <v>76.517013549804688</v>
      </c>
      <c r="FI47">
        <v>74.69732666015625</v>
      </c>
      <c r="FJ47">
        <v>72.877609252929688</v>
      </c>
      <c r="FK47">
        <v>70.931716918945313</v>
      </c>
      <c r="FL47">
        <v>68.985832214355469</v>
      </c>
      <c r="FM47">
        <v>67.275833129882813</v>
      </c>
      <c r="FN47">
        <v>65.565872192382813</v>
      </c>
      <c r="FO47">
        <v>64.072929382324219</v>
      </c>
      <c r="FP47">
        <v>62.579998016357422</v>
      </c>
      <c r="FQ47">
        <v>61.409698486328125</v>
      </c>
      <c r="FR47">
        <v>60.239398956298828</v>
      </c>
      <c r="FS47">
        <v>59.665256500244141</v>
      </c>
      <c r="FT47">
        <v>59.091087341308594</v>
      </c>
      <c r="FU47">
        <v>59.115177154541016</v>
      </c>
      <c r="FV47">
        <v>59.139266967773438</v>
      </c>
      <c r="FW47">
        <v>59.747413635253906</v>
      </c>
      <c r="FX47">
        <v>60.355541229248047</v>
      </c>
      <c r="FY47">
        <v>61.587345123291016</v>
      </c>
      <c r="FZ47">
        <v>62.819149017333984</v>
      </c>
      <c r="GA47">
        <v>64.424522399902344</v>
      </c>
      <c r="GB47">
        <v>66.0299072265625</v>
      </c>
      <c r="GC47">
        <v>67.866981506347656</v>
      </c>
      <c r="GD47">
        <v>69.704086303710938</v>
      </c>
      <c r="GE47">
        <v>71.850395202636719</v>
      </c>
      <c r="GF47">
        <v>73.9967041015625</v>
      </c>
      <c r="GG47">
        <v>76.1187744140625</v>
      </c>
      <c r="GH47">
        <v>78.240814208984375</v>
      </c>
      <c r="GI47">
        <v>79.876327514648438</v>
      </c>
      <c r="GJ47">
        <v>81.5118408203125</v>
      </c>
      <c r="GK47">
        <v>82.624931335449219</v>
      </c>
      <c r="GL47">
        <v>83.738014221191406</v>
      </c>
      <c r="GM47">
        <v>84.279312133789063</v>
      </c>
      <c r="GN47">
        <v>84.82061767578125</v>
      </c>
      <c r="GO47">
        <v>84.687774658203125</v>
      </c>
      <c r="GP47">
        <v>84.554939270019531</v>
      </c>
      <c r="GQ47">
        <v>83.867179870605469</v>
      </c>
      <c r="GR47">
        <v>83.179443359375</v>
      </c>
      <c r="GS47">
        <v>81.94207763671875</v>
      </c>
      <c r="GT47">
        <v>80.704719543457031</v>
      </c>
      <c r="GU47">
        <v>78.840560913085938</v>
      </c>
      <c r="GV47">
        <v>76.976409912109375</v>
      </c>
      <c r="GW47">
        <v>74.810943603515625</v>
      </c>
      <c r="GX47">
        <v>72.645439147949219</v>
      </c>
      <c r="GY47">
        <v>70.442726135253906</v>
      </c>
      <c r="GZ47">
        <v>68.240013122558594</v>
      </c>
      <c r="HA47">
        <v>65.9278564453125</v>
      </c>
      <c r="HB47">
        <v>63.615753173828125</v>
      </c>
      <c r="HC47">
        <v>61.4781494140625</v>
      </c>
      <c r="HD47">
        <v>59.340553283691406</v>
      </c>
      <c r="HE47">
        <v>57.853866577148438</v>
      </c>
      <c r="HF47">
        <v>56.367183685302734</v>
      </c>
      <c r="HG47">
        <v>55.519474029541016</v>
      </c>
      <c r="HH47">
        <v>54.6717529296875</v>
      </c>
      <c r="HI47">
        <v>54.433452606201172</v>
      </c>
      <c r="HJ47">
        <v>54.195159912109375</v>
      </c>
      <c r="HK47">
        <v>54.658573150634766</v>
      </c>
      <c r="HL47">
        <v>55.121974945068359</v>
      </c>
      <c r="HM47">
        <v>56.138801574707031</v>
      </c>
      <c r="HN47">
        <v>57.155635833740234</v>
      </c>
      <c r="HO47">
        <v>58.674468994140625</v>
      </c>
      <c r="HP47">
        <v>60.19329833984375</v>
      </c>
      <c r="HQ47">
        <v>62.340858459472656</v>
      </c>
      <c r="HR47">
        <v>64.488456726074219</v>
      </c>
      <c r="HS47">
        <v>66.960456848144531</v>
      </c>
      <c r="HT47">
        <v>69.432464599609375</v>
      </c>
      <c r="HU47">
        <v>71.839012145996094</v>
      </c>
      <c r="HV47">
        <v>74.245513916015625</v>
      </c>
      <c r="HW47">
        <v>76.637283325195313</v>
      </c>
      <c r="HX47">
        <v>79.029045104980469</v>
      </c>
      <c r="HY47">
        <v>81.218467712402344</v>
      </c>
      <c r="HZ47">
        <v>83.407890319824219</v>
      </c>
      <c r="IA47">
        <v>84.881881713867188</v>
      </c>
      <c r="IB47">
        <v>86.355903625488281</v>
      </c>
      <c r="IC47">
        <v>87.104339599609375</v>
      </c>
      <c r="ID47">
        <v>87.852760314941406</v>
      </c>
      <c r="IE47">
        <v>87.9974365234375</v>
      </c>
      <c r="IF47">
        <v>88.142112731933594</v>
      </c>
      <c r="IG47">
        <v>87.588096618652344</v>
      </c>
      <c r="IH47">
        <v>87.034065246582031</v>
      </c>
      <c r="II47">
        <v>85.911491394042969</v>
      </c>
      <c r="IJ47">
        <v>84.788917541503906</v>
      </c>
      <c r="IK47">
        <v>83.223335266113281</v>
      </c>
      <c r="IL47">
        <v>81.657730102539063</v>
      </c>
      <c r="IM47">
        <v>79.517181396484375</v>
      </c>
      <c r="IN47">
        <v>77.376625061035156</v>
      </c>
      <c r="IO47">
        <v>74.881271362304688</v>
      </c>
      <c r="IP47">
        <v>72.385963439941406</v>
      </c>
      <c r="IQ47">
        <v>70.034103393554688</v>
      </c>
      <c r="IR47">
        <v>67.682243347167969</v>
      </c>
      <c r="IS47">
        <v>65.493339538574219</v>
      </c>
      <c r="IT47">
        <v>63.304435729980469</v>
      </c>
      <c r="IU47">
        <v>61.327953338623047</v>
      </c>
      <c r="IV47">
        <v>59.3514404296875</v>
      </c>
      <c r="IW47">
        <v>58.013839721679688</v>
      </c>
      <c r="IX47">
        <v>56.676239013671875</v>
      </c>
      <c r="IY47">
        <v>56.063175201416016</v>
      </c>
      <c r="IZ47">
        <v>55.450115203857422</v>
      </c>
      <c r="JA47">
        <v>55.422069549560547</v>
      </c>
      <c r="JB47">
        <v>55.394020080566406</v>
      </c>
      <c r="JC47">
        <v>56.042953491210938</v>
      </c>
      <c r="JD47">
        <v>56.691890716552734</v>
      </c>
      <c r="JE47">
        <v>57.927375793457031</v>
      </c>
      <c r="JF47">
        <v>59.162872314453125</v>
      </c>
      <c r="JG47">
        <v>60.803226470947266</v>
      </c>
      <c r="JH47">
        <v>62.443584442138672</v>
      </c>
      <c r="JI47">
        <v>64.60650634765625</v>
      </c>
      <c r="JJ47">
        <v>66.769393920898438</v>
      </c>
      <c r="JK47">
        <v>69.355873107910156</v>
      </c>
      <c r="JL47">
        <v>71.942352294921875</v>
      </c>
      <c r="JM47">
        <v>74.397407531738281</v>
      </c>
      <c r="JN47">
        <v>76.852447509765625</v>
      </c>
      <c r="JO47">
        <v>79.065177917480469</v>
      </c>
      <c r="JP47">
        <v>81.2779541015625</v>
      </c>
      <c r="JQ47">
        <v>83.325859069824219</v>
      </c>
      <c r="JR47">
        <v>85.373756408691406</v>
      </c>
      <c r="JS47">
        <v>86.931114196777344</v>
      </c>
      <c r="JT47">
        <v>88.488449096679688</v>
      </c>
      <c r="JU47">
        <v>89.357040405273438</v>
      </c>
      <c r="JV47">
        <v>90.225608825683594</v>
      </c>
      <c r="JW47">
        <v>90.566612243652344</v>
      </c>
      <c r="JX47">
        <v>90.907608032226563</v>
      </c>
      <c r="JY47">
        <v>90.703147888183594</v>
      </c>
      <c r="JZ47">
        <v>90.498680114746094</v>
      </c>
      <c r="KA47">
        <v>89.739891052246094</v>
      </c>
      <c r="KB47">
        <v>88.9810791015625</v>
      </c>
      <c r="KC47">
        <v>87.841896057128906</v>
      </c>
      <c r="KD47">
        <v>86.702728271484375</v>
      </c>
      <c r="KE47">
        <v>85.154884338378906</v>
      </c>
      <c r="KF47">
        <v>83.607032775878906</v>
      </c>
      <c r="KG47">
        <v>81.648460388183594</v>
      </c>
      <c r="KH47">
        <v>79.68988037109375</v>
      </c>
      <c r="KI47">
        <v>77.753570556640625</v>
      </c>
      <c r="KJ47">
        <v>75.817214965820313</v>
      </c>
      <c r="KK47">
        <v>74.151512145996094</v>
      </c>
      <c r="KL47">
        <v>72.485801696777344</v>
      </c>
      <c r="KM47">
        <v>71.045295715332031</v>
      </c>
      <c r="KN47">
        <v>69.604820251464844</v>
      </c>
      <c r="KO47">
        <v>68.578384399414063</v>
      </c>
      <c r="KP47">
        <v>67.551948547363281</v>
      </c>
      <c r="KQ47">
        <v>67.12518310546875</v>
      </c>
      <c r="KR47">
        <v>66.698417663574219</v>
      </c>
      <c r="KS47">
        <v>66.782493591308594</v>
      </c>
      <c r="KT47">
        <v>66.866584777832031</v>
      </c>
      <c r="KU47">
        <v>67.4979248046875</v>
      </c>
      <c r="KV47">
        <v>68.1292724609375</v>
      </c>
      <c r="KW47">
        <v>69.338905334472656</v>
      </c>
      <c r="KX47">
        <v>70.54852294921875</v>
      </c>
      <c r="KY47">
        <v>72.133125305175781</v>
      </c>
      <c r="KZ47">
        <v>73.717727661132813</v>
      </c>
      <c r="LA47">
        <v>75.72308349609375</v>
      </c>
      <c r="LB47">
        <v>77.728446960449219</v>
      </c>
      <c r="LC47">
        <v>80.35614013671875</v>
      </c>
      <c r="LD47">
        <v>82.983879089355469</v>
      </c>
      <c r="LE47">
        <v>85.902214050292969</v>
      </c>
      <c r="LF47">
        <v>88.820549011230469</v>
      </c>
      <c r="LG47">
        <v>91.598121643066406</v>
      </c>
      <c r="LH47">
        <v>94.375640869140625</v>
      </c>
      <c r="LI47">
        <v>97.135932922363281</v>
      </c>
      <c r="LJ47">
        <v>99.896224975585938</v>
      </c>
      <c r="LK47">
        <v>102.51107788085938</v>
      </c>
      <c r="LL47">
        <v>105.12602996826172</v>
      </c>
      <c r="LM47">
        <v>107.41567230224609</v>
      </c>
      <c r="LN47">
        <v>109.70541381835938</v>
      </c>
      <c r="LO47">
        <v>111.77175140380859</v>
      </c>
      <c r="LP47">
        <v>113.83808898925781</v>
      </c>
      <c r="LQ47">
        <v>115.59255218505859</v>
      </c>
      <c r="LR47">
        <v>117.34695434570313</v>
      </c>
      <c r="LS47">
        <v>118.73621368408203</v>
      </c>
      <c r="LT47">
        <v>120.12541961669922</v>
      </c>
      <c r="LU47">
        <v>121.14985656738281</v>
      </c>
      <c r="LV47">
        <v>122.17431640625</v>
      </c>
      <c r="LW47">
        <v>122.89265441894531</v>
      </c>
      <c r="LX47">
        <v>123.61100006103516</v>
      </c>
      <c r="LY47">
        <v>123.96678924560547</v>
      </c>
      <c r="LZ47">
        <v>124.32255554199219</v>
      </c>
      <c r="MA47">
        <v>124.26540374755859</v>
      </c>
      <c r="MB47">
        <v>124.20825958251953</v>
      </c>
      <c r="MC47">
        <v>123.76521301269531</v>
      </c>
      <c r="MD47">
        <v>123.32218170166016</v>
      </c>
      <c r="ME47">
        <v>122.57703399658203</v>
      </c>
      <c r="MF47">
        <v>121.83184814453125</v>
      </c>
      <c r="MG47">
        <v>120.78419494628906</v>
      </c>
      <c r="MH47">
        <v>119.73648071289063</v>
      </c>
      <c r="MI47">
        <v>118.40720367431641</v>
      </c>
      <c r="MJ47">
        <v>117.07794189453125</v>
      </c>
      <c r="MK47">
        <v>115.59075927734375</v>
      </c>
      <c r="ML47">
        <v>114.10364532470703</v>
      </c>
      <c r="MM47">
        <v>112.52410125732422</v>
      </c>
      <c r="MN47">
        <v>110.94462585449219</v>
      </c>
      <c r="MO47">
        <v>109.26657104492188</v>
      </c>
      <c r="MP47">
        <v>107.58845520019531</v>
      </c>
      <c r="MQ47">
        <v>105.669189453125</v>
      </c>
      <c r="MR47">
        <v>103.74984741210938</v>
      </c>
      <c r="MS47">
        <v>101.55719757080078</v>
      </c>
      <c r="MT47">
        <v>99.364555358886719</v>
      </c>
      <c r="MU47">
        <v>96.996009826660156</v>
      </c>
      <c r="MV47">
        <v>94.627548217773438</v>
      </c>
      <c r="MW47">
        <v>92.199356079101563</v>
      </c>
      <c r="MX47">
        <v>89.771263122558594</v>
      </c>
      <c r="MY47">
        <v>87.382438659667969</v>
      </c>
      <c r="MZ47">
        <v>84.993515014648438</v>
      </c>
      <c r="NA47">
        <v>82.549774169921875</v>
      </c>
      <c r="NB47">
        <v>80.105941772460938</v>
      </c>
      <c r="NC47">
        <v>77.672538757324219</v>
      </c>
      <c r="ND47">
        <v>75.2391357421875</v>
      </c>
      <c r="NE47">
        <v>72.935821533203125</v>
      </c>
      <c r="NF47">
        <v>70.632598876953125</v>
      </c>
      <c r="NG47">
        <v>68.402565002441406</v>
      </c>
      <c r="NH47">
        <v>66.172615051269531</v>
      </c>
      <c r="NI47">
        <v>63.951034545898438</v>
      </c>
      <c r="NJ47">
        <v>61.729373931884766</v>
      </c>
      <c r="NK47">
        <v>59.406028747558594</v>
      </c>
      <c r="NL47">
        <v>57.082607269287109</v>
      </c>
      <c r="NM47">
        <v>54.78253173828125</v>
      </c>
      <c r="NN47">
        <v>52.482456207275391</v>
      </c>
      <c r="NO47">
        <v>50.356903076171875</v>
      </c>
      <c r="NP47">
        <v>48.231430053710938</v>
      </c>
      <c r="NQ47">
        <v>46.341571807861328</v>
      </c>
      <c r="NR47">
        <v>44.4517822265625</v>
      </c>
      <c r="NS47">
        <v>42.801605224609375</v>
      </c>
      <c r="NT47">
        <v>41.1513671875</v>
      </c>
      <c r="NU47">
        <v>39.600677490234375</v>
      </c>
      <c r="NV47">
        <v>38.049930572509766</v>
      </c>
      <c r="NW47">
        <v>36.573329925537109</v>
      </c>
      <c r="NX47">
        <v>35.096725463867188</v>
      </c>
      <c r="NY47">
        <v>33.713485717773438</v>
      </c>
      <c r="NZ47">
        <v>32.330299377441406</v>
      </c>
      <c r="OA47">
        <v>31.038049697875977</v>
      </c>
      <c r="OB47">
        <v>29.745849609375</v>
      </c>
      <c r="OC47">
        <v>28.573423385620117</v>
      </c>
      <c r="OD47">
        <v>27.400955200195313</v>
      </c>
      <c r="OE47">
        <v>26.344722747802734</v>
      </c>
      <c r="OF47">
        <v>25.2884521484375</v>
      </c>
      <c r="OG47">
        <v>24.400239944458008</v>
      </c>
      <c r="OH47">
        <v>23.512025833129883</v>
      </c>
      <c r="OI47">
        <v>22.792484283447266</v>
      </c>
      <c r="OJ47">
        <v>22.072975158691406</v>
      </c>
      <c r="OK47">
        <v>21.474508285522461</v>
      </c>
      <c r="OL47">
        <v>20.876062393188477</v>
      </c>
      <c r="OM47">
        <v>20.382036209106445</v>
      </c>
      <c r="ON47">
        <v>19.887990951538086</v>
      </c>
      <c r="OO47">
        <v>19.452663421630859</v>
      </c>
      <c r="OP47">
        <v>19.017322540283203</v>
      </c>
      <c r="OQ47">
        <v>18.642671585083008</v>
      </c>
      <c r="OR47">
        <v>18.26801872253418</v>
      </c>
      <c r="OS47">
        <v>17.967926025390625</v>
      </c>
      <c r="OT47">
        <v>17.667842864990234</v>
      </c>
      <c r="OU47">
        <v>17.433012008666992</v>
      </c>
    </row>
    <row r="48" spans="1:411">
      <c r="A48" t="s">
        <v>146</v>
      </c>
      <c r="B48">
        <v>25.731821060180664</v>
      </c>
      <c r="C48">
        <v>25.780694961547852</v>
      </c>
      <c r="D48">
        <v>25.829566955566406</v>
      </c>
      <c r="E48">
        <v>25.87786865234375</v>
      </c>
      <c r="F48">
        <v>25.926168441772461</v>
      </c>
      <c r="G48">
        <v>25.970571517944336</v>
      </c>
      <c r="H48">
        <v>26.014976501464844</v>
      </c>
      <c r="I48">
        <v>26.053506851196289</v>
      </c>
      <c r="J48">
        <v>26.092041015625</v>
      </c>
      <c r="K48">
        <v>26.123266220092773</v>
      </c>
      <c r="L48">
        <v>26.154491424560547</v>
      </c>
      <c r="M48">
        <v>26.177326202392578</v>
      </c>
      <c r="N48">
        <v>26.200157165527344</v>
      </c>
      <c r="O48">
        <v>26.218347549438477</v>
      </c>
      <c r="P48">
        <v>26.236539840698242</v>
      </c>
      <c r="V48">
        <v>26.236539840698242</v>
      </c>
      <c r="W48">
        <v>26.248628616333008</v>
      </c>
      <c r="X48">
        <v>26.260719299316406</v>
      </c>
      <c r="Y48">
        <v>26.270257949829102</v>
      </c>
      <c r="Z48">
        <v>26.27979850769043</v>
      </c>
      <c r="AA48">
        <v>26.300052642822266</v>
      </c>
      <c r="AB48">
        <v>26.320306777954102</v>
      </c>
      <c r="AC48">
        <v>26.357006072998047</v>
      </c>
      <c r="AD48">
        <v>26.393701553344727</v>
      </c>
      <c r="AE48">
        <v>26.453319549560547</v>
      </c>
      <c r="AF48">
        <v>26.512935638427734</v>
      </c>
      <c r="AG48">
        <v>26.589454650878906</v>
      </c>
      <c r="AH48">
        <v>26.665971755981445</v>
      </c>
      <c r="AI48">
        <v>26.74968147277832</v>
      </c>
      <c r="AJ48">
        <v>26.833391189575195</v>
      </c>
      <c r="AK48">
        <v>26.901628494262695</v>
      </c>
      <c r="AL48">
        <v>26.969867706298828</v>
      </c>
      <c r="AM48">
        <v>26.986656188964844</v>
      </c>
      <c r="AN48">
        <v>27.003442764282227</v>
      </c>
      <c r="AO48">
        <v>26.942708969116211</v>
      </c>
      <c r="AP48">
        <v>26.881977081298828</v>
      </c>
      <c r="AQ48">
        <v>26.734642028808594</v>
      </c>
      <c r="AR48">
        <v>26.587303161621094</v>
      </c>
      <c r="AS48">
        <v>26.347949981689453</v>
      </c>
      <c r="AT48">
        <v>26.108598709106445</v>
      </c>
      <c r="AU48">
        <v>25.779865264892578</v>
      </c>
      <c r="AV48">
        <v>25.451129913330078</v>
      </c>
      <c r="AW48">
        <v>25.10096549987793</v>
      </c>
      <c r="AX48">
        <v>24.750802993774414</v>
      </c>
      <c r="AY48">
        <v>24.426965713500977</v>
      </c>
      <c r="AZ48">
        <v>24.103132247924805</v>
      </c>
      <c r="BA48">
        <v>23.825305938720703</v>
      </c>
      <c r="BB48">
        <v>23.547477722167969</v>
      </c>
      <c r="BC48">
        <v>23.302709579467773</v>
      </c>
      <c r="BD48">
        <v>23.057941436767578</v>
      </c>
      <c r="BE48">
        <v>22.852764129638672</v>
      </c>
      <c r="BF48">
        <v>22.647588729858398</v>
      </c>
      <c r="BG48">
        <v>22.534231185913086</v>
      </c>
      <c r="BH48">
        <v>22.420869827270508</v>
      </c>
      <c r="BI48">
        <v>22.472808837890625</v>
      </c>
      <c r="BJ48">
        <v>22.524745941162109</v>
      </c>
      <c r="BK48">
        <v>22.791715621948242</v>
      </c>
      <c r="BL48">
        <v>23.058687210083008</v>
      </c>
      <c r="BM48">
        <v>23.568649291992188</v>
      </c>
      <c r="BN48">
        <v>24.078609466552734</v>
      </c>
      <c r="BO48">
        <v>24.905673980712891</v>
      </c>
      <c r="BP48">
        <v>25.732736587524414</v>
      </c>
      <c r="BQ48">
        <v>26.881114959716797</v>
      </c>
      <c r="BR48">
        <v>28.029499053955078</v>
      </c>
      <c r="BS48">
        <v>29.403879165649414</v>
      </c>
      <c r="BT48">
        <v>30.778261184692383</v>
      </c>
      <c r="BU48">
        <v>32.170459747314453</v>
      </c>
      <c r="BV48">
        <v>33.562660217285156</v>
      </c>
      <c r="BW48">
        <v>34.920520782470703</v>
      </c>
      <c r="BX48">
        <v>36.278369903564453</v>
      </c>
      <c r="BY48">
        <v>37.636363983154297</v>
      </c>
      <c r="BZ48">
        <v>38.994361877441406</v>
      </c>
      <c r="CA48">
        <v>40.248077392578125</v>
      </c>
      <c r="CB48">
        <v>41.501800537109375</v>
      </c>
      <c r="CC48">
        <v>42.539165496826172</v>
      </c>
      <c r="CD48">
        <v>43.576534271240234</v>
      </c>
      <c r="CE48">
        <v>44.410732269287109</v>
      </c>
      <c r="CF48">
        <v>45.244930267333984</v>
      </c>
      <c r="CG48">
        <v>45.818489074707031</v>
      </c>
      <c r="CH48">
        <v>46.392044067382813</v>
      </c>
      <c r="CI48">
        <v>46.630111694335938</v>
      </c>
      <c r="CJ48">
        <v>46.868179321289063</v>
      </c>
      <c r="CK48">
        <v>46.745994567871094</v>
      </c>
      <c r="CL48">
        <v>46.623809814453125</v>
      </c>
      <c r="CM48">
        <v>46.150894165039063</v>
      </c>
      <c r="CN48">
        <v>45.677974700927734</v>
      </c>
      <c r="CO48">
        <v>44.881214141845703</v>
      </c>
      <c r="CP48">
        <v>44.084465026855469</v>
      </c>
      <c r="CQ48">
        <v>43.070838928222656</v>
      </c>
      <c r="CR48">
        <v>42.057224273681641</v>
      </c>
      <c r="CS48">
        <v>40.922821044921875</v>
      </c>
      <c r="CT48">
        <v>39.788421630859375</v>
      </c>
      <c r="CU48">
        <v>38.519813537597656</v>
      </c>
      <c r="CV48">
        <v>37.251194000244141</v>
      </c>
      <c r="CW48">
        <v>35.969608306884766</v>
      </c>
      <c r="CX48">
        <v>34.688011169433594</v>
      </c>
      <c r="CY48">
        <v>33.503444671630859</v>
      </c>
      <c r="CZ48">
        <v>32.318889617919922</v>
      </c>
      <c r="DA48">
        <v>31.293088912963867</v>
      </c>
      <c r="DB48">
        <v>30.267301559448242</v>
      </c>
      <c r="DC48">
        <v>29.350822448730469</v>
      </c>
      <c r="DD48">
        <v>28.434345245361328</v>
      </c>
      <c r="DE48">
        <v>27.676727294921875</v>
      </c>
      <c r="DF48">
        <v>26.919101715087891</v>
      </c>
      <c r="DG48">
        <v>26.362277984619141</v>
      </c>
      <c r="DH48">
        <v>25.805446624755859</v>
      </c>
      <c r="DI48">
        <v>25.460239410400391</v>
      </c>
      <c r="DJ48">
        <v>25.115032196044922</v>
      </c>
      <c r="DK48">
        <v>24.911516189575195</v>
      </c>
      <c r="DL48">
        <v>24.708002090454102</v>
      </c>
      <c r="DM48">
        <v>24.61114501953125</v>
      </c>
      <c r="DN48">
        <v>24.514286041259766</v>
      </c>
      <c r="DO48">
        <v>24.5540771484375</v>
      </c>
      <c r="DP48">
        <v>24.593870162963867</v>
      </c>
      <c r="DQ48">
        <v>24.811851501464844</v>
      </c>
      <c r="DR48">
        <v>25.02983283996582</v>
      </c>
      <c r="DS48">
        <v>25.434257507324219</v>
      </c>
      <c r="DT48">
        <v>25.838678359985352</v>
      </c>
      <c r="DU48">
        <v>26.360586166381836</v>
      </c>
      <c r="DV48">
        <v>26.882490158081055</v>
      </c>
      <c r="DW48">
        <v>27.452613830566406</v>
      </c>
      <c r="DX48">
        <v>28.022737503051758</v>
      </c>
      <c r="DY48">
        <v>28.637575149536133</v>
      </c>
      <c r="DZ48">
        <v>29.252416610717773</v>
      </c>
      <c r="EA48">
        <v>29.868602752685547</v>
      </c>
      <c r="EB48">
        <v>30.484794616699219</v>
      </c>
      <c r="EC48">
        <v>31.036239624023438</v>
      </c>
      <c r="ED48">
        <v>31.587678909301758</v>
      </c>
      <c r="EE48">
        <v>32.008632659912109</v>
      </c>
      <c r="EF48">
        <v>32.429584503173828</v>
      </c>
      <c r="EG48">
        <v>32.742794036865234</v>
      </c>
      <c r="EH48">
        <v>33.055999755859375</v>
      </c>
      <c r="EI48">
        <v>33.272834777832031</v>
      </c>
      <c r="EJ48">
        <v>33.489669799804688</v>
      </c>
      <c r="EK48">
        <v>33.599533081054688</v>
      </c>
      <c r="EL48">
        <v>33.709400177001953</v>
      </c>
      <c r="EM48">
        <v>33.665420532226563</v>
      </c>
      <c r="EN48">
        <v>33.621448516845703</v>
      </c>
      <c r="EO48">
        <v>33.339012145996094</v>
      </c>
      <c r="EP48">
        <v>33.056571960449219</v>
      </c>
      <c r="EQ48">
        <v>32.573940277099609</v>
      </c>
      <c r="ER48">
        <v>32.091304779052734</v>
      </c>
      <c r="ES48">
        <v>31.540782928466797</v>
      </c>
      <c r="ET48">
        <v>30.990255355834961</v>
      </c>
      <c r="EU48">
        <v>30.446979522705078</v>
      </c>
      <c r="EV48">
        <v>29.90369987487793</v>
      </c>
      <c r="EW48">
        <v>29.422555923461914</v>
      </c>
      <c r="EX48">
        <v>28.941417694091797</v>
      </c>
      <c r="EY48">
        <v>28.591339111328125</v>
      </c>
      <c r="EZ48">
        <v>28.241262435913086</v>
      </c>
      <c r="FA48">
        <v>28.073070526123047</v>
      </c>
      <c r="FB48">
        <v>27.904878616333008</v>
      </c>
      <c r="FC48">
        <v>27.940057754516602</v>
      </c>
      <c r="FD48">
        <v>27.975236892700195</v>
      </c>
      <c r="FE48">
        <v>28.222095489501953</v>
      </c>
      <c r="FF48">
        <v>28.468955993652344</v>
      </c>
      <c r="FG48">
        <v>28.890050888061523</v>
      </c>
      <c r="FH48">
        <v>29.311149597167969</v>
      </c>
      <c r="FI48">
        <v>29.917131423950195</v>
      </c>
      <c r="FJ48">
        <v>30.523122787475586</v>
      </c>
      <c r="FK48">
        <v>31.287191390991211</v>
      </c>
      <c r="FL48">
        <v>32.051265716552734</v>
      </c>
      <c r="FM48">
        <v>32.842494964599609</v>
      </c>
      <c r="FN48">
        <v>33.633705139160156</v>
      </c>
      <c r="FO48">
        <v>34.421756744384766</v>
      </c>
      <c r="FP48">
        <v>35.209804534912109</v>
      </c>
      <c r="FQ48">
        <v>35.922992706298828</v>
      </c>
      <c r="FR48">
        <v>36.636184692382813</v>
      </c>
      <c r="FS48">
        <v>37.118438720703125</v>
      </c>
      <c r="FT48">
        <v>37.600696563720703</v>
      </c>
      <c r="FU48">
        <v>37.848762512207031</v>
      </c>
      <c r="FV48">
        <v>38.096824645996094</v>
      </c>
      <c r="FW48">
        <v>38.125274658203125</v>
      </c>
      <c r="FX48">
        <v>38.153717041015625</v>
      </c>
      <c r="FY48">
        <v>37.886260986328125</v>
      </c>
      <c r="FZ48">
        <v>37.618804931640625</v>
      </c>
      <c r="GA48">
        <v>37.098300933837891</v>
      </c>
      <c r="GB48">
        <v>36.577789306640625</v>
      </c>
      <c r="GC48">
        <v>35.879226684570313</v>
      </c>
      <c r="GD48">
        <v>35.180644989013672</v>
      </c>
      <c r="GE48">
        <v>34.284450531005859</v>
      </c>
      <c r="GF48">
        <v>33.388252258300781</v>
      </c>
      <c r="GG48">
        <v>32.41619873046875</v>
      </c>
      <c r="GH48">
        <v>31.444158554077148</v>
      </c>
      <c r="GI48">
        <v>30.620584487915039</v>
      </c>
      <c r="GJ48">
        <v>29.797014236450195</v>
      </c>
      <c r="GK48">
        <v>29.140316009521484</v>
      </c>
      <c r="GL48">
        <v>28.483619689941406</v>
      </c>
      <c r="GM48">
        <v>27.978765487670898</v>
      </c>
      <c r="GN48">
        <v>27.473901748657227</v>
      </c>
      <c r="GO48">
        <v>27.22099494934082</v>
      </c>
      <c r="GP48">
        <v>26.96809196472168</v>
      </c>
      <c r="GQ48">
        <v>26.973852157592773</v>
      </c>
      <c r="GR48">
        <v>26.979610443115234</v>
      </c>
      <c r="GS48">
        <v>27.239158630371094</v>
      </c>
      <c r="GT48">
        <v>27.498708724975586</v>
      </c>
      <c r="GU48">
        <v>28.075994491577148</v>
      </c>
      <c r="GV48">
        <v>28.653282165527344</v>
      </c>
      <c r="GW48">
        <v>29.463691711425781</v>
      </c>
      <c r="GX48">
        <v>30.274114608764648</v>
      </c>
      <c r="GY48">
        <v>31.209211349487305</v>
      </c>
      <c r="GZ48">
        <v>32.144309997558594</v>
      </c>
      <c r="HA48">
        <v>33.233451843261719</v>
      </c>
      <c r="HB48">
        <v>34.322566986083984</v>
      </c>
      <c r="HC48">
        <v>35.442680358886719</v>
      </c>
      <c r="HD48">
        <v>36.562786102294922</v>
      </c>
      <c r="HE48">
        <v>37.433483123779297</v>
      </c>
      <c r="HF48">
        <v>38.304180145263672</v>
      </c>
      <c r="HG48">
        <v>38.905746459960938</v>
      </c>
      <c r="HH48">
        <v>39.507328033447266</v>
      </c>
      <c r="HI48">
        <v>39.897575378417969</v>
      </c>
      <c r="HJ48">
        <v>40.287815093994141</v>
      </c>
      <c r="HK48">
        <v>40.405097961425781</v>
      </c>
      <c r="HL48">
        <v>40.522380828857422</v>
      </c>
      <c r="HM48">
        <v>40.360923767089844</v>
      </c>
      <c r="HN48">
        <v>40.199462890625</v>
      </c>
      <c r="HO48">
        <v>39.768714904785156</v>
      </c>
      <c r="HP48">
        <v>39.337959289550781</v>
      </c>
      <c r="HQ48">
        <v>38.570835113525391</v>
      </c>
      <c r="HR48">
        <v>37.803699493408203</v>
      </c>
      <c r="HS48">
        <v>36.793403625488281</v>
      </c>
      <c r="HT48">
        <v>35.783100128173828</v>
      </c>
      <c r="HU48">
        <v>34.702072143554688</v>
      </c>
      <c r="HV48">
        <v>33.621055603027344</v>
      </c>
      <c r="HW48">
        <v>32.468235015869141</v>
      </c>
      <c r="HX48">
        <v>31.315410614013672</v>
      </c>
      <c r="HY48">
        <v>30.183870315551758</v>
      </c>
      <c r="HZ48">
        <v>29.052333831787109</v>
      </c>
      <c r="IA48">
        <v>28.212448120117188</v>
      </c>
      <c r="IB48">
        <v>27.372547149658203</v>
      </c>
      <c r="IC48">
        <v>26.83897590637207</v>
      </c>
      <c r="ID48">
        <v>26.305408477783203</v>
      </c>
      <c r="IE48">
        <v>25.99730110168457</v>
      </c>
      <c r="IF48">
        <v>25.68919563293457</v>
      </c>
      <c r="IG48">
        <v>25.672636032104492</v>
      </c>
      <c r="IH48">
        <v>25.656076431274414</v>
      </c>
      <c r="II48">
        <v>25.931354522705078</v>
      </c>
      <c r="IJ48">
        <v>26.206634521484375</v>
      </c>
      <c r="IK48">
        <v>26.729480743408203</v>
      </c>
      <c r="IL48">
        <v>27.252336502075195</v>
      </c>
      <c r="IM48">
        <v>28.080947875976563</v>
      </c>
      <c r="IN48">
        <v>28.909564971923828</v>
      </c>
      <c r="IO48">
        <v>29.993806838989258</v>
      </c>
      <c r="IP48">
        <v>31.078027725219727</v>
      </c>
      <c r="IQ48">
        <v>32.214603424072266</v>
      </c>
      <c r="IR48">
        <v>33.351184844970703</v>
      </c>
      <c r="IS48">
        <v>34.495357513427734</v>
      </c>
      <c r="IT48">
        <v>35.6395263671875</v>
      </c>
      <c r="IU48">
        <v>36.735092163085938</v>
      </c>
      <c r="IV48">
        <v>37.830680847167969</v>
      </c>
      <c r="IW48">
        <v>38.637981414794922</v>
      </c>
      <c r="IX48">
        <v>39.445278167724609</v>
      </c>
      <c r="IY48">
        <v>39.917057037353516</v>
      </c>
      <c r="IZ48">
        <v>40.388824462890625</v>
      </c>
      <c r="JA48">
        <v>40.624744415283203</v>
      </c>
      <c r="JB48">
        <v>40.86065673828125</v>
      </c>
      <c r="JC48">
        <v>40.806282043457031</v>
      </c>
      <c r="JD48">
        <v>40.751907348632813</v>
      </c>
      <c r="JE48">
        <v>40.388370513916016</v>
      </c>
      <c r="JF48">
        <v>40.024826049804688</v>
      </c>
      <c r="JG48">
        <v>39.423076629638672</v>
      </c>
      <c r="JH48">
        <v>38.821323394775391</v>
      </c>
      <c r="JI48">
        <v>37.939193725585938</v>
      </c>
      <c r="JJ48">
        <v>37.057083129882813</v>
      </c>
      <c r="JK48">
        <v>35.894981384277344</v>
      </c>
      <c r="JL48">
        <v>34.732875823974609</v>
      </c>
      <c r="JM48">
        <v>33.504676818847656</v>
      </c>
      <c r="JN48">
        <v>32.276477813720703</v>
      </c>
      <c r="JO48">
        <v>31.045785903930664</v>
      </c>
      <c r="JP48">
        <v>29.815067291259766</v>
      </c>
      <c r="JQ48">
        <v>28.556474685668945</v>
      </c>
      <c r="JR48">
        <v>27.297882080078125</v>
      </c>
      <c r="JS48">
        <v>26.20625114440918</v>
      </c>
      <c r="JT48">
        <v>25.114639282226563</v>
      </c>
      <c r="JU48">
        <v>24.329940795898438</v>
      </c>
      <c r="JV48">
        <v>23.545242309570313</v>
      </c>
      <c r="JW48">
        <v>22.964460372924805</v>
      </c>
      <c r="JX48">
        <v>22.38368034362793</v>
      </c>
      <c r="JY48">
        <v>21.965486526489258</v>
      </c>
      <c r="JZ48">
        <v>21.547283172607422</v>
      </c>
      <c r="KA48">
        <v>21.345485687255859</v>
      </c>
      <c r="KB48">
        <v>21.14369010925293</v>
      </c>
      <c r="KC48">
        <v>21.132659912109375</v>
      </c>
      <c r="KD48">
        <v>21.121631622314453</v>
      </c>
      <c r="KE48">
        <v>21.281801223754883</v>
      </c>
      <c r="KF48">
        <v>21.441972732543945</v>
      </c>
      <c r="KG48">
        <v>21.84576416015625</v>
      </c>
      <c r="KH48">
        <v>22.24955940246582</v>
      </c>
      <c r="KI48">
        <v>22.857746124267578</v>
      </c>
      <c r="KJ48">
        <v>23.4659423828125</v>
      </c>
      <c r="KK48">
        <v>24.205289840698242</v>
      </c>
      <c r="KL48">
        <v>24.944639205932617</v>
      </c>
      <c r="KM48">
        <v>25.861318588256836</v>
      </c>
      <c r="KN48">
        <v>26.777978897094727</v>
      </c>
      <c r="KO48">
        <v>27.812284469604492</v>
      </c>
      <c r="KP48">
        <v>28.846590042114258</v>
      </c>
      <c r="KQ48">
        <v>29.815896987915039</v>
      </c>
      <c r="KR48">
        <v>30.785200119018555</v>
      </c>
      <c r="KS48">
        <v>31.71354866027832</v>
      </c>
      <c r="KT48">
        <v>32.641918182373047</v>
      </c>
      <c r="KU48">
        <v>33.667743682861328</v>
      </c>
      <c r="KV48">
        <v>34.693572998046875</v>
      </c>
      <c r="KW48">
        <v>35.801105499267578</v>
      </c>
      <c r="KX48">
        <v>36.908615112304688</v>
      </c>
      <c r="KY48">
        <v>37.992973327636719</v>
      </c>
      <c r="KZ48">
        <v>39.077327728271484</v>
      </c>
      <c r="LA48">
        <v>40.207145690917969</v>
      </c>
      <c r="LB48">
        <v>41.336967468261719</v>
      </c>
      <c r="LC48">
        <v>42.544227600097656</v>
      </c>
      <c r="LD48">
        <v>43.751510620117188</v>
      </c>
      <c r="LE48">
        <v>44.834377288818359</v>
      </c>
      <c r="LF48">
        <v>45.917240142822266</v>
      </c>
      <c r="LG48">
        <v>46.791492462158203</v>
      </c>
      <c r="LH48">
        <v>47.665729522705078</v>
      </c>
      <c r="LI48">
        <v>48.445529937744141</v>
      </c>
      <c r="LJ48">
        <v>49.225322723388672</v>
      </c>
      <c r="LK48">
        <v>49.912864685058594</v>
      </c>
      <c r="LL48">
        <v>50.600429534912109</v>
      </c>
      <c r="LM48">
        <v>51.180110931396484</v>
      </c>
      <c r="LN48">
        <v>51.759811401367188</v>
      </c>
      <c r="LO48">
        <v>52.276096343994141</v>
      </c>
      <c r="LP48">
        <v>52.792385101318359</v>
      </c>
      <c r="LQ48">
        <v>53.227695465087891</v>
      </c>
      <c r="LR48">
        <v>53.662994384765625</v>
      </c>
      <c r="LS48">
        <v>53.995689392089844</v>
      </c>
      <c r="LT48">
        <v>54.328372955322266</v>
      </c>
      <c r="LU48">
        <v>54.553142547607422</v>
      </c>
      <c r="LV48">
        <v>54.777915954589844</v>
      </c>
      <c r="LW48">
        <v>54.909725189208984</v>
      </c>
      <c r="LX48">
        <v>55.041534423828125</v>
      </c>
      <c r="LY48">
        <v>55.097797393798828</v>
      </c>
      <c r="LZ48">
        <v>55.154064178466797</v>
      </c>
      <c r="MA48">
        <v>55.171943664550781</v>
      </c>
      <c r="MB48">
        <v>55.1898193359375</v>
      </c>
      <c r="MC48">
        <v>55.195720672607422</v>
      </c>
      <c r="MD48">
        <v>55.201622009277344</v>
      </c>
      <c r="ME48">
        <v>55.202304840087891</v>
      </c>
      <c r="MF48">
        <v>55.202991485595703</v>
      </c>
      <c r="MG48">
        <v>55.202991485595703</v>
      </c>
      <c r="MH48">
        <v>55.202991485595703</v>
      </c>
      <c r="MI48">
        <v>55.199100494384766</v>
      </c>
      <c r="MJ48">
        <v>55.195201873779297</v>
      </c>
      <c r="MK48">
        <v>55.147216796875</v>
      </c>
      <c r="ML48">
        <v>55.099231719970703</v>
      </c>
      <c r="MM48">
        <v>54.965442657470703</v>
      </c>
      <c r="MN48">
        <v>54.831661224365234</v>
      </c>
      <c r="MO48">
        <v>54.609756469726563</v>
      </c>
      <c r="MP48">
        <v>54.387844085693359</v>
      </c>
      <c r="MQ48">
        <v>54.066219329833984</v>
      </c>
      <c r="MR48">
        <v>53.744579315185547</v>
      </c>
      <c r="MS48">
        <v>53.314151763916016</v>
      </c>
      <c r="MT48">
        <v>52.883724212646484</v>
      </c>
      <c r="MU48">
        <v>52.357254028320313</v>
      </c>
      <c r="MV48">
        <v>51.830799102783203</v>
      </c>
      <c r="MW48">
        <v>51.225654602050781</v>
      </c>
      <c r="MX48">
        <v>50.620532989501953</v>
      </c>
      <c r="MY48">
        <v>49.957088470458984</v>
      </c>
      <c r="MZ48">
        <v>49.293617248535156</v>
      </c>
      <c r="NA48">
        <v>48.526897430419922</v>
      </c>
      <c r="NB48">
        <v>47.760143280029297</v>
      </c>
      <c r="NC48">
        <v>46.871898651123047</v>
      </c>
      <c r="ND48">
        <v>45.983657836914063</v>
      </c>
      <c r="NE48">
        <v>44.999439239501953</v>
      </c>
      <c r="NF48">
        <v>44.015254974365234</v>
      </c>
      <c r="NG48">
        <v>42.987060546875</v>
      </c>
      <c r="NH48">
        <v>41.958904266357422</v>
      </c>
      <c r="NI48">
        <v>40.992053985595703</v>
      </c>
      <c r="NJ48">
        <v>40.025165557861328</v>
      </c>
      <c r="NK48">
        <v>39.120708465576172</v>
      </c>
      <c r="NL48">
        <v>38.216213226318359</v>
      </c>
      <c r="NM48">
        <v>37.388332366943359</v>
      </c>
      <c r="NN48">
        <v>36.560451507568359</v>
      </c>
      <c r="NO48">
        <v>35.840541839599609</v>
      </c>
      <c r="NP48">
        <v>35.120655059814453</v>
      </c>
      <c r="NQ48">
        <v>34.515998840332031</v>
      </c>
      <c r="NR48">
        <v>33.911365509033203</v>
      </c>
      <c r="NS48">
        <v>33.418487548828125</v>
      </c>
      <c r="NT48">
        <v>32.925590515136719</v>
      </c>
      <c r="NU48">
        <v>32.505332946777344</v>
      </c>
      <c r="NV48">
        <v>32.085056304931641</v>
      </c>
      <c r="NW48">
        <v>31.739370346069336</v>
      </c>
      <c r="NX48">
        <v>31.393684387207031</v>
      </c>
      <c r="NY48">
        <v>31.139911651611328</v>
      </c>
      <c r="NZ48">
        <v>30.886154174804688</v>
      </c>
      <c r="OA48">
        <v>30.730216979980469</v>
      </c>
      <c r="OB48">
        <v>30.574291229248047</v>
      </c>
      <c r="OC48">
        <v>30.512983322143555</v>
      </c>
      <c r="OD48">
        <v>30.451675415039063</v>
      </c>
      <c r="OE48">
        <v>30.460212707519531</v>
      </c>
      <c r="OF48">
        <v>30.46875</v>
      </c>
      <c r="OG48">
        <v>30.510086059570313</v>
      </c>
      <c r="OH48">
        <v>30.551425933837891</v>
      </c>
      <c r="OI48">
        <v>30.594541549682617</v>
      </c>
      <c r="OJ48">
        <v>30.637657165527344</v>
      </c>
      <c r="OK48">
        <v>30.671720504760742</v>
      </c>
      <c r="OL48">
        <v>30.705781936645508</v>
      </c>
      <c r="OM48">
        <v>30.732597351074219</v>
      </c>
      <c r="ON48">
        <v>30.75941276550293</v>
      </c>
      <c r="OO48">
        <v>30.784048080444336</v>
      </c>
      <c r="OP48">
        <v>30.808685302734375</v>
      </c>
      <c r="OQ48">
        <v>30.832662582397461</v>
      </c>
      <c r="OR48">
        <v>30.856643676757813</v>
      </c>
      <c r="OS48">
        <v>30.880594253540039</v>
      </c>
      <c r="OT48">
        <v>30.904541015625</v>
      </c>
      <c r="OU48">
        <v>30.928571701049805</v>
      </c>
    </row>
    <row r="49" spans="1:411">
      <c r="A49" t="s">
        <v>147</v>
      </c>
      <c r="B49">
        <v>7.1173391342163086</v>
      </c>
      <c r="C49">
        <v>6.9967026710510254</v>
      </c>
      <c r="D49">
        <v>6.8760666847229004</v>
      </c>
      <c r="E49">
        <v>6.7420802116394043</v>
      </c>
      <c r="F49">
        <v>6.6080942153930664</v>
      </c>
      <c r="G49">
        <v>6.463623046875</v>
      </c>
      <c r="H49">
        <v>6.3191514015197754</v>
      </c>
      <c r="I49">
        <v>6.1649975776672363</v>
      </c>
      <c r="J49">
        <v>6.0108432769775391</v>
      </c>
      <c r="K49">
        <v>5.862647533416748</v>
      </c>
      <c r="L49">
        <v>5.714451789855957</v>
      </c>
      <c r="M49">
        <v>5.5845623016357422</v>
      </c>
      <c r="N49">
        <v>5.4546728134155273</v>
      </c>
      <c r="O49">
        <v>5.3303985595703125</v>
      </c>
      <c r="P49">
        <v>5.2061238288879395</v>
      </c>
      <c r="V49">
        <v>5.2061238288879395</v>
      </c>
      <c r="W49">
        <v>5.0954575538635254</v>
      </c>
      <c r="X49">
        <v>4.9847903251647949</v>
      </c>
      <c r="Y49">
        <v>4.8961539268493652</v>
      </c>
      <c r="Z49">
        <v>4.8075170516967773</v>
      </c>
      <c r="AA49">
        <v>4.7393064498901367</v>
      </c>
      <c r="AB49">
        <v>4.6710953712463379</v>
      </c>
      <c r="AC49">
        <v>4.6214771270751953</v>
      </c>
      <c r="AD49">
        <v>4.5718593597412109</v>
      </c>
      <c r="AE49">
        <v>4.5345025062561035</v>
      </c>
      <c r="AF49">
        <v>4.4971456527709961</v>
      </c>
      <c r="AG49">
        <v>4.4673233032226563</v>
      </c>
      <c r="AH49">
        <v>4.4375009536743164</v>
      </c>
      <c r="AI49">
        <v>4.4141526222229004</v>
      </c>
      <c r="AJ49">
        <v>4.3908047676086426</v>
      </c>
      <c r="AK49">
        <v>4.3744468688964844</v>
      </c>
      <c r="AL49">
        <v>4.3580889701843262</v>
      </c>
      <c r="AM49">
        <v>4.3495230674743652</v>
      </c>
      <c r="AN49">
        <v>4.3409576416015625</v>
      </c>
      <c r="AO49">
        <v>4.3398690223693848</v>
      </c>
      <c r="AP49">
        <v>4.338780403137207</v>
      </c>
      <c r="AQ49">
        <v>4.3428196907043457</v>
      </c>
      <c r="AR49">
        <v>4.3468589782714844</v>
      </c>
      <c r="AS49">
        <v>4.3476901054382324</v>
      </c>
      <c r="AT49">
        <v>4.3485207557678223</v>
      </c>
      <c r="AU49">
        <v>4.3137707710266113</v>
      </c>
      <c r="AV49">
        <v>4.2790207862854004</v>
      </c>
      <c r="AW49">
        <v>4.1552047729492188</v>
      </c>
      <c r="AX49">
        <v>4.0313882827758789</v>
      </c>
      <c r="AY49">
        <v>3.7940118312835693</v>
      </c>
      <c r="AZ49">
        <v>3.5566356182098389</v>
      </c>
      <c r="BA49">
        <v>3.2275862693786621</v>
      </c>
      <c r="BB49">
        <v>2.8985369205474854</v>
      </c>
      <c r="BC49">
        <v>2.4933111667633057</v>
      </c>
      <c r="BD49">
        <v>2.0880868434906006</v>
      </c>
      <c r="BE49">
        <v>1.5866348743438721</v>
      </c>
      <c r="BF49">
        <v>1.0851826667785645</v>
      </c>
      <c r="BG49">
        <v>0.49320316314697266</v>
      </c>
      <c r="BH49">
        <v>-9.8779536783695221E-2</v>
      </c>
      <c r="BI49">
        <v>-0.77501219511032104</v>
      </c>
      <c r="BJ49">
        <v>-1.4512448310852051</v>
      </c>
      <c r="BK49">
        <v>-2.1879820823669434</v>
      </c>
      <c r="BL49">
        <v>-2.9247190952301025</v>
      </c>
      <c r="BM49">
        <v>-3.731217622756958</v>
      </c>
      <c r="BN49">
        <v>-4.5377120971679688</v>
      </c>
      <c r="BO49">
        <v>-5.4683666229248047</v>
      </c>
      <c r="BP49">
        <v>-6.3990206718444824</v>
      </c>
      <c r="BQ49">
        <v>-7.4263906478881836</v>
      </c>
      <c r="BR49">
        <v>-8.4537649154663086</v>
      </c>
      <c r="BS49">
        <v>-9.4640321731567383</v>
      </c>
      <c r="BT49">
        <v>-10.474299430847168</v>
      </c>
      <c r="BU49">
        <v>-11.341584205627441</v>
      </c>
      <c r="BV49">
        <v>-12.208868980407715</v>
      </c>
      <c r="BW49">
        <v>-12.923007011413574</v>
      </c>
      <c r="BX49">
        <v>-13.637141227722168</v>
      </c>
      <c r="BY49">
        <v>-14.230610847473145</v>
      </c>
      <c r="BZ49">
        <v>-14.824080467224121</v>
      </c>
      <c r="CA49">
        <v>-15.267663955688477</v>
      </c>
      <c r="CB49">
        <v>-15.711247444152832</v>
      </c>
      <c r="CC49">
        <v>-15.97956371307373</v>
      </c>
      <c r="CD49">
        <v>-16.247879028320313</v>
      </c>
      <c r="CE49">
        <v>-16.358633041381836</v>
      </c>
      <c r="CF49">
        <v>-16.469385147094727</v>
      </c>
      <c r="CG49">
        <v>-16.393125534057617</v>
      </c>
      <c r="CH49">
        <v>-16.316864013671875</v>
      </c>
      <c r="CI49">
        <v>-16.038980484008789</v>
      </c>
      <c r="CJ49">
        <v>-15.761094093322754</v>
      </c>
      <c r="CK49">
        <v>-15.292274475097656</v>
      </c>
      <c r="CL49">
        <v>-14.82344913482666</v>
      </c>
      <c r="CM49">
        <v>-14.159709930419922</v>
      </c>
      <c r="CN49">
        <v>-13.495964050292969</v>
      </c>
      <c r="CO49">
        <v>-12.632484436035156</v>
      </c>
      <c r="CP49">
        <v>-11.769013404846191</v>
      </c>
      <c r="CQ49">
        <v>-10.812084197998047</v>
      </c>
      <c r="CR49">
        <v>-9.85516357421875</v>
      </c>
      <c r="CS49">
        <v>-8.9409494400024414</v>
      </c>
      <c r="CT49">
        <v>-8.0267343521118164</v>
      </c>
      <c r="CU49">
        <v>-7.1479940414428711</v>
      </c>
      <c r="CV49">
        <v>-6.2692456245422363</v>
      </c>
      <c r="CW49">
        <v>-5.4666218757629395</v>
      </c>
      <c r="CX49">
        <v>-4.6639914512634277</v>
      </c>
      <c r="CY49">
        <v>-3.9908201694488525</v>
      </c>
      <c r="CZ49">
        <v>-3.3176562786102295</v>
      </c>
      <c r="DA49">
        <v>-2.8040256500244141</v>
      </c>
      <c r="DB49">
        <v>-2.2904007434844971</v>
      </c>
      <c r="DC49">
        <v>-1.9147963523864746</v>
      </c>
      <c r="DD49">
        <v>-1.5391930341720581</v>
      </c>
      <c r="DE49">
        <v>-1.3224729299545288</v>
      </c>
      <c r="DF49">
        <v>-1.1057511568069458</v>
      </c>
      <c r="DG49">
        <v>-1.046507716178894</v>
      </c>
      <c r="DH49">
        <v>-0.98726361989974976</v>
      </c>
      <c r="DI49">
        <v>-1.0646132230758667</v>
      </c>
      <c r="DJ49">
        <v>-1.141961932182312</v>
      </c>
      <c r="DK49">
        <v>-1.3866156339645386</v>
      </c>
      <c r="DL49">
        <v>-1.6312673091888428</v>
      </c>
      <c r="DM49">
        <v>-2.0208795070648193</v>
      </c>
      <c r="DN49">
        <v>-2.4104921817779541</v>
      </c>
      <c r="DO49">
        <v>-2.8357105255126953</v>
      </c>
      <c r="DP49">
        <v>-3.2609329223632813</v>
      </c>
      <c r="DQ49">
        <v>-3.6624021530151367</v>
      </c>
      <c r="DR49">
        <v>-4.0638751983642578</v>
      </c>
      <c r="DS49">
        <v>-4.4042706489562988</v>
      </c>
      <c r="DT49">
        <v>-4.7446627616882324</v>
      </c>
      <c r="DU49">
        <v>-4.9567728042602539</v>
      </c>
      <c r="DV49">
        <v>-5.1688804626464844</v>
      </c>
      <c r="DW49">
        <v>-5.2150330543518066</v>
      </c>
      <c r="DX49">
        <v>-5.2611846923828125</v>
      </c>
      <c r="DY49">
        <v>-5.1727776527404785</v>
      </c>
      <c r="DZ49">
        <v>-5.0843696594238281</v>
      </c>
      <c r="EA49">
        <v>-4.9133715629577637</v>
      </c>
      <c r="EB49">
        <v>-4.7423715591430664</v>
      </c>
      <c r="EC49">
        <v>-4.5129585266113281</v>
      </c>
      <c r="ED49">
        <v>-4.2835474014282227</v>
      </c>
      <c r="EE49">
        <v>-4.0437068939208984</v>
      </c>
      <c r="EF49">
        <v>-3.8038678169250488</v>
      </c>
      <c r="EG49">
        <v>-3.5442309379577637</v>
      </c>
      <c r="EH49">
        <v>-3.2845942974090576</v>
      </c>
      <c r="EI49">
        <v>-3.0212357044219971</v>
      </c>
      <c r="EJ49">
        <v>-2.7578744888305664</v>
      </c>
      <c r="EK49">
        <v>-2.5461394786834717</v>
      </c>
      <c r="EL49">
        <v>-2.3344020843505859</v>
      </c>
      <c r="EM49">
        <v>-2.1927947998046875</v>
      </c>
      <c r="EN49">
        <v>-2.0511891841888428</v>
      </c>
      <c r="EO49">
        <v>-1.9920022487640381</v>
      </c>
      <c r="EP49">
        <v>-1.9328161478042603</v>
      </c>
      <c r="EQ49">
        <v>-2.0030603408813477</v>
      </c>
      <c r="ER49">
        <v>-2.0733058452606201</v>
      </c>
      <c r="ES49">
        <v>-2.3305625915527344</v>
      </c>
      <c r="ET49">
        <v>-2.5878219604492188</v>
      </c>
      <c r="EU49">
        <v>-3.0030708312988281</v>
      </c>
      <c r="EV49">
        <v>-3.4183235168457031</v>
      </c>
      <c r="EW49">
        <v>-3.9063708782196045</v>
      </c>
      <c r="EX49">
        <v>-4.3944129943847656</v>
      </c>
      <c r="EY49">
        <v>-4.9016551971435547</v>
      </c>
      <c r="EZ49">
        <v>-5.4088916778564453</v>
      </c>
      <c r="FA49">
        <v>-5.8782892227172852</v>
      </c>
      <c r="FB49">
        <v>-6.3476862907409668</v>
      </c>
      <c r="FC49">
        <v>-6.7311077117919922</v>
      </c>
      <c r="FD49">
        <v>-7.1145319938659668</v>
      </c>
      <c r="FE49">
        <v>-7.3292183876037598</v>
      </c>
      <c r="FF49">
        <v>-7.5439066886901855</v>
      </c>
      <c r="FG49">
        <v>-7.5307283401489258</v>
      </c>
      <c r="FH49">
        <v>-7.5175485610961914</v>
      </c>
      <c r="FI49">
        <v>-7.2904314994812012</v>
      </c>
      <c r="FJ49">
        <v>-7.0633101463317871</v>
      </c>
      <c r="FK49">
        <v>-6.7159533500671387</v>
      </c>
      <c r="FL49">
        <v>-6.3685965538024902</v>
      </c>
      <c r="FM49">
        <v>-6.0067439079284668</v>
      </c>
      <c r="FN49">
        <v>-5.6448979377746582</v>
      </c>
      <c r="FO49">
        <v>-5.2024016380310059</v>
      </c>
      <c r="FP49">
        <v>-4.7599043846130371</v>
      </c>
      <c r="FQ49">
        <v>-4.1725058555603027</v>
      </c>
      <c r="FR49">
        <v>-3.5851073265075684</v>
      </c>
      <c r="FS49">
        <v>-2.9857451915740967</v>
      </c>
      <c r="FT49">
        <v>-2.386371374130249</v>
      </c>
      <c r="FU49">
        <v>-1.8424603939056396</v>
      </c>
      <c r="FV49">
        <v>-1.2985496520996094</v>
      </c>
      <c r="FW49">
        <v>-0.75687301158905029</v>
      </c>
      <c r="FX49">
        <v>-0.21520677208900452</v>
      </c>
      <c r="FY49">
        <v>0.2384348064661026</v>
      </c>
      <c r="FZ49">
        <v>0.69207572937011719</v>
      </c>
      <c r="GA49">
        <v>0.92329365015029907</v>
      </c>
      <c r="GB49">
        <v>1.1545097827911377</v>
      </c>
      <c r="GC49">
        <v>1.1307038068771362</v>
      </c>
      <c r="GD49">
        <v>1.106897234916687</v>
      </c>
      <c r="GE49">
        <v>0.80927419662475586</v>
      </c>
      <c r="GF49">
        <v>0.511649489402771</v>
      </c>
      <c r="GG49">
        <v>7.9030096530914307E-3</v>
      </c>
      <c r="GH49">
        <v>-0.49583375453948975</v>
      </c>
      <c r="GI49">
        <v>-1.0382261276245117</v>
      </c>
      <c r="GJ49">
        <v>-1.5806187391281128</v>
      </c>
      <c r="GK49">
        <v>-2.1483073234558105</v>
      </c>
      <c r="GL49">
        <v>-2.7159965038299561</v>
      </c>
      <c r="GM49">
        <v>-3.3863189220428467</v>
      </c>
      <c r="GN49">
        <v>-4.0566534996032715</v>
      </c>
      <c r="GO49">
        <v>-4.7427158355712891</v>
      </c>
      <c r="GP49">
        <v>-5.4287772178649902</v>
      </c>
      <c r="GQ49">
        <v>-6.0175228118896484</v>
      </c>
      <c r="GR49">
        <v>-6.6062564849853516</v>
      </c>
      <c r="GS49">
        <v>-7.1249289512634277</v>
      </c>
      <c r="GT49">
        <v>-7.6436009407043457</v>
      </c>
      <c r="GU49">
        <v>-8.0346174240112305</v>
      </c>
      <c r="GV49">
        <v>-8.4256315231323242</v>
      </c>
      <c r="GW49">
        <v>-8.593104362487793</v>
      </c>
      <c r="GX49">
        <v>-8.7605810165405273</v>
      </c>
      <c r="GY49">
        <v>-8.7216787338256836</v>
      </c>
      <c r="GZ49">
        <v>-8.6827735900878906</v>
      </c>
      <c r="HA49">
        <v>-8.4518985748291016</v>
      </c>
      <c r="HB49">
        <v>-8.2210292816162109</v>
      </c>
      <c r="HC49">
        <v>-7.8066082000732422</v>
      </c>
      <c r="HD49">
        <v>-7.3921866416931152</v>
      </c>
      <c r="HE49">
        <v>-6.8902454376220703</v>
      </c>
      <c r="HF49">
        <v>-6.3883037567138672</v>
      </c>
      <c r="HG49">
        <v>-5.8407645225524902</v>
      </c>
      <c r="HH49">
        <v>-5.2932157516479492</v>
      </c>
      <c r="HI49">
        <v>-4.6569151878356934</v>
      </c>
      <c r="HJ49">
        <v>-4.0206141471862793</v>
      </c>
      <c r="HK49">
        <v>-3.3573269844055176</v>
      </c>
      <c r="HL49">
        <v>-2.6940522193908691</v>
      </c>
      <c r="HM49">
        <v>-2.1297149658203125</v>
      </c>
      <c r="HN49">
        <v>-1.5653778314590454</v>
      </c>
      <c r="HO49">
        <v>-1.1037154197692871</v>
      </c>
      <c r="HP49">
        <v>-0.64205420017242432</v>
      </c>
      <c r="HQ49">
        <v>-0.33014068007469177</v>
      </c>
      <c r="HR49">
        <v>-1.8221236765384674E-2</v>
      </c>
      <c r="HS49">
        <v>6.5746903419494629E-2</v>
      </c>
      <c r="HT49">
        <v>0.14971347153186798</v>
      </c>
      <c r="HU49">
        <v>3.54938805103302E-2</v>
      </c>
      <c r="HV49">
        <v>-7.8723534941673279E-2</v>
      </c>
      <c r="HW49">
        <v>-0.35657921433448792</v>
      </c>
      <c r="HX49">
        <v>-0.63443619012832642</v>
      </c>
      <c r="HY49">
        <v>-1.0921164751052856</v>
      </c>
      <c r="HZ49">
        <v>-1.549797534942627</v>
      </c>
      <c r="IA49">
        <v>-2.1159002780914307</v>
      </c>
      <c r="IB49">
        <v>-2.6820135116577148</v>
      </c>
      <c r="IC49">
        <v>-3.2791807651519775</v>
      </c>
      <c r="ID49">
        <v>-3.8763484954833984</v>
      </c>
      <c r="IE49">
        <v>-4.5443911552429199</v>
      </c>
      <c r="IF49">
        <v>-5.2124218940734863</v>
      </c>
      <c r="IG49">
        <v>-5.908538818359375</v>
      </c>
      <c r="IH49">
        <v>-6.6046562194824219</v>
      </c>
      <c r="II49">
        <v>-7.1845779418945313</v>
      </c>
      <c r="IJ49">
        <v>-7.7644987106323242</v>
      </c>
      <c r="IK49">
        <v>-8.1887960433959961</v>
      </c>
      <c r="IL49">
        <v>-8.6131010055541992</v>
      </c>
      <c r="IM49">
        <v>-8.8560647964477539</v>
      </c>
      <c r="IN49">
        <v>-9.0990276336669922</v>
      </c>
      <c r="IO49">
        <v>-9.1146697998046875</v>
      </c>
      <c r="IP49">
        <v>-9.1303119659423828</v>
      </c>
      <c r="IQ49">
        <v>-8.9757852554321289</v>
      </c>
      <c r="IR49">
        <v>-8.821258544921875</v>
      </c>
      <c r="IS49">
        <v>-8.5352659225463867</v>
      </c>
      <c r="IT49">
        <v>-8.2492713928222656</v>
      </c>
      <c r="IU49">
        <v>-7.7801403999328613</v>
      </c>
      <c r="IV49">
        <v>-7.3110003471374512</v>
      </c>
      <c r="IW49">
        <v>-6.6960716247558594</v>
      </c>
      <c r="IX49">
        <v>-6.0811429023742676</v>
      </c>
      <c r="IY49">
        <v>-5.4263067245483398</v>
      </c>
      <c r="IZ49">
        <v>-4.7714824676513672</v>
      </c>
      <c r="JA49">
        <v>-4.0561714172363281</v>
      </c>
      <c r="JB49">
        <v>-3.3408596515655518</v>
      </c>
      <c r="JC49">
        <v>-2.5615479946136475</v>
      </c>
      <c r="JD49">
        <v>-1.7822374105453491</v>
      </c>
      <c r="JE49">
        <v>-1.0974487066268921</v>
      </c>
      <c r="JF49">
        <v>-0.41264674067497253</v>
      </c>
      <c r="JG49">
        <v>8.494095504283905E-2</v>
      </c>
      <c r="JH49">
        <v>0.58252733945846558</v>
      </c>
      <c r="JI49">
        <v>0.89052200317382813</v>
      </c>
      <c r="JJ49">
        <v>1.1985107660293579</v>
      </c>
      <c r="JK49">
        <v>1.2703331708908081</v>
      </c>
      <c r="JL49">
        <v>1.3421536684036255</v>
      </c>
      <c r="JM49">
        <v>1.2224050760269165</v>
      </c>
      <c r="JN49">
        <v>1.1026557683944702</v>
      </c>
      <c r="JO49">
        <v>0.88825815916061401</v>
      </c>
      <c r="JP49">
        <v>0.67385643720626831</v>
      </c>
      <c r="JQ49">
        <v>0.33772999048233032</v>
      </c>
      <c r="JR49">
        <v>1.6026957891881466E-3</v>
      </c>
      <c r="JS49">
        <v>-0.44192579388618469</v>
      </c>
      <c r="JT49">
        <v>-0.88544583320617676</v>
      </c>
      <c r="JU49">
        <v>-1.3469361066818237</v>
      </c>
      <c r="JV49">
        <v>-1.8084266185760498</v>
      </c>
      <c r="JW49">
        <v>-2.2769360542297363</v>
      </c>
      <c r="JX49">
        <v>-2.7454452514648438</v>
      </c>
      <c r="JY49">
        <v>-3.1822614669799805</v>
      </c>
      <c r="JZ49">
        <v>-3.6190862655639648</v>
      </c>
      <c r="KA49">
        <v>-3.8929615020751953</v>
      </c>
      <c r="KB49">
        <v>-4.1668357849121094</v>
      </c>
      <c r="KC49">
        <v>-4.2314372062683105</v>
      </c>
      <c r="KD49">
        <v>-4.2960371971130371</v>
      </c>
      <c r="KE49">
        <v>-4.1337194442749023</v>
      </c>
      <c r="KF49">
        <v>-3.9713997840881348</v>
      </c>
      <c r="KG49">
        <v>-3.5601577758789063</v>
      </c>
      <c r="KH49">
        <v>-3.1489145755767822</v>
      </c>
      <c r="KI49">
        <v>-2.5812366008758545</v>
      </c>
      <c r="KJ49">
        <v>-2.013547420501709</v>
      </c>
      <c r="KK49">
        <v>-1.4264070987701416</v>
      </c>
      <c r="KL49">
        <v>-0.83926635980606079</v>
      </c>
      <c r="KM49">
        <v>-0.21494023501873016</v>
      </c>
      <c r="KN49">
        <v>0.40937390923500061</v>
      </c>
      <c r="KO49">
        <v>1.039887547492981</v>
      </c>
      <c r="KP49">
        <v>1.6704013347625732</v>
      </c>
      <c r="KQ49">
        <v>2.2047436237335205</v>
      </c>
      <c r="KR49">
        <v>2.7390854358673096</v>
      </c>
      <c r="KS49">
        <v>3.1826910972595215</v>
      </c>
      <c r="KT49">
        <v>3.6263053417205811</v>
      </c>
      <c r="KU49">
        <v>3.9454448223114014</v>
      </c>
      <c r="KV49">
        <v>4.2645821571350098</v>
      </c>
      <c r="KW49">
        <v>4.300076961517334</v>
      </c>
      <c r="KX49">
        <v>4.3355712890625</v>
      </c>
      <c r="KY49">
        <v>4.0834136009216309</v>
      </c>
      <c r="KZ49">
        <v>3.831254243850708</v>
      </c>
      <c r="LA49">
        <v>3.3062224388122559</v>
      </c>
      <c r="LB49">
        <v>2.7811882495880127</v>
      </c>
      <c r="LC49">
        <v>1.9066097736358643</v>
      </c>
      <c r="LD49">
        <v>1.0320147275924683</v>
      </c>
      <c r="LE49">
        <v>-8.4138862788677216E-2</v>
      </c>
      <c r="LF49">
        <v>-1.2002934217453003</v>
      </c>
      <c r="LG49">
        <v>-2.3322048187255859</v>
      </c>
      <c r="LH49">
        <v>-3.464094877243042</v>
      </c>
      <c r="LI49">
        <v>-4.6390061378479004</v>
      </c>
      <c r="LJ49">
        <v>-5.8139166831970215</v>
      </c>
      <c r="LK49">
        <v>-6.9616198539733887</v>
      </c>
      <c r="LL49">
        <v>-8.1093654632568359</v>
      </c>
      <c r="LM49">
        <v>-9.1525058746337891</v>
      </c>
      <c r="LN49">
        <v>-10.195684432983398</v>
      </c>
      <c r="LO49">
        <v>-11.19608211517334</v>
      </c>
      <c r="LP49">
        <v>-12.196479797363281</v>
      </c>
      <c r="LQ49">
        <v>-13.112232208251953</v>
      </c>
      <c r="LR49">
        <v>-14.027948379516602</v>
      </c>
      <c r="LS49">
        <v>-14.794326782226563</v>
      </c>
      <c r="LT49">
        <v>-15.560673713684082</v>
      </c>
      <c r="LU49">
        <v>-16.16026496887207</v>
      </c>
      <c r="LV49">
        <v>-16.759878158569336</v>
      </c>
      <c r="LW49">
        <v>-17.2388916015625</v>
      </c>
      <c r="LX49">
        <v>-17.717922210693359</v>
      </c>
      <c r="LY49">
        <v>-18.059543609619141</v>
      </c>
      <c r="LZ49">
        <v>-18.401165008544922</v>
      </c>
      <c r="MA49">
        <v>-18.584861755371094</v>
      </c>
      <c r="MB49">
        <v>-18.768548965454102</v>
      </c>
      <c r="MC49">
        <v>-18.832666397094727</v>
      </c>
      <c r="MD49">
        <v>-18.896778106689453</v>
      </c>
      <c r="ME49">
        <v>-18.914682388305664</v>
      </c>
      <c r="MF49">
        <v>-18.932588577270508</v>
      </c>
      <c r="MG49">
        <v>-18.95344352722168</v>
      </c>
      <c r="MH49">
        <v>-18.974300384521484</v>
      </c>
      <c r="MI49">
        <v>-19.016326904296875</v>
      </c>
      <c r="MJ49">
        <v>-19.058351516723633</v>
      </c>
      <c r="MK49">
        <v>-19.083992004394531</v>
      </c>
      <c r="ML49">
        <v>-19.10963249206543</v>
      </c>
      <c r="MM49">
        <v>-19.058839797973633</v>
      </c>
      <c r="MN49">
        <v>-19.008045196533203</v>
      </c>
      <c r="MO49">
        <v>-18.862115859985352</v>
      </c>
      <c r="MP49">
        <v>-18.716180801391602</v>
      </c>
      <c r="MQ49">
        <v>-18.466604232788086</v>
      </c>
      <c r="MR49">
        <v>-18.217016220092773</v>
      </c>
      <c r="MS49">
        <v>-17.851875305175781</v>
      </c>
      <c r="MT49">
        <v>-17.486734390258789</v>
      </c>
      <c r="MU49">
        <v>-17.020051956176758</v>
      </c>
      <c r="MV49">
        <v>-16.553384780883789</v>
      </c>
      <c r="MW49">
        <v>-16.002876281738281</v>
      </c>
      <c r="MX49">
        <v>-15.452385902404785</v>
      </c>
      <c r="MY49">
        <v>-14.835146903991699</v>
      </c>
      <c r="MZ49">
        <v>-14.217884063720703</v>
      </c>
      <c r="NA49">
        <v>-13.482562065124512</v>
      </c>
      <c r="NB49">
        <v>-12.747208595275879</v>
      </c>
      <c r="NC49">
        <v>-11.863779067993164</v>
      </c>
      <c r="ND49">
        <v>-10.980348587036133</v>
      </c>
      <c r="NE49">
        <v>-9.9683122634887695</v>
      </c>
      <c r="NF49">
        <v>-8.9563121795654297</v>
      </c>
      <c r="NG49">
        <v>-7.8737125396728516</v>
      </c>
      <c r="NH49">
        <v>-6.7911543846130371</v>
      </c>
      <c r="NI49">
        <v>-5.7439756393432617</v>
      </c>
      <c r="NJ49">
        <v>-4.6967568397521973</v>
      </c>
      <c r="NK49">
        <v>-3.69710373878479</v>
      </c>
      <c r="NL49">
        <v>-2.6974136829376221</v>
      </c>
      <c r="NM49">
        <v>-1.7721871137619019</v>
      </c>
      <c r="NN49">
        <v>-0.84696054458618164</v>
      </c>
      <c r="NO49">
        <v>-3.6663014441728592E-2</v>
      </c>
      <c r="NP49">
        <v>0.77360183000564575</v>
      </c>
      <c r="NQ49">
        <v>1.4570136070251465</v>
      </c>
      <c r="NR49">
        <v>2.1403985023498535</v>
      </c>
      <c r="NS49">
        <v>2.7065865993499756</v>
      </c>
      <c r="NT49">
        <v>3.2727961540222168</v>
      </c>
      <c r="NU49">
        <v>3.7644433975219727</v>
      </c>
      <c r="NV49">
        <v>4.2561087608337402</v>
      </c>
      <c r="NW49">
        <v>4.6657671928405762</v>
      </c>
      <c r="NX49">
        <v>5.0754256248474121</v>
      </c>
      <c r="NY49">
        <v>5.3762369155883789</v>
      </c>
      <c r="NZ49">
        <v>5.6770358085632324</v>
      </c>
      <c r="OA49">
        <v>5.8603010177612305</v>
      </c>
      <c r="OB49">
        <v>6.0435590744018555</v>
      </c>
      <c r="OC49">
        <v>6.113257884979248</v>
      </c>
      <c r="OD49">
        <v>6.1829595565795898</v>
      </c>
      <c r="OE49">
        <v>6.1632785797119141</v>
      </c>
      <c r="OF49">
        <v>6.1435961723327637</v>
      </c>
      <c r="OG49">
        <v>6.0686259269714355</v>
      </c>
      <c r="OH49">
        <v>5.9936552047729492</v>
      </c>
      <c r="OI49">
        <v>5.9024386405944824</v>
      </c>
      <c r="OJ49">
        <v>5.811225414276123</v>
      </c>
      <c r="OK49">
        <v>5.7198076248168945</v>
      </c>
      <c r="OL49">
        <v>5.6283936500549316</v>
      </c>
      <c r="OM49">
        <v>5.5406179428100586</v>
      </c>
      <c r="ON49">
        <v>5.4528384208679199</v>
      </c>
      <c r="OO49">
        <v>5.3608517646789551</v>
      </c>
      <c r="OP49">
        <v>5.2688612937927246</v>
      </c>
      <c r="OQ49">
        <v>5.1709156036376953</v>
      </c>
      <c r="OR49">
        <v>5.0729703903198242</v>
      </c>
      <c r="OS49">
        <v>4.9761662483215332</v>
      </c>
      <c r="OT49">
        <v>4.8793668746948242</v>
      </c>
      <c r="OU49">
        <v>4.7876057624816895</v>
      </c>
    </row>
    <row r="50" spans="1:411">
      <c r="A50" t="s">
        <v>148</v>
      </c>
      <c r="B50">
        <v>-24.684968948364258</v>
      </c>
      <c r="C50">
        <v>-24.619682312011719</v>
      </c>
      <c r="D50">
        <v>-24.554393768310547</v>
      </c>
      <c r="E50">
        <v>-24.486812591552734</v>
      </c>
      <c r="F50">
        <v>-24.419233322143555</v>
      </c>
      <c r="G50">
        <v>-24.352626800537109</v>
      </c>
      <c r="H50">
        <v>-24.286020278930664</v>
      </c>
      <c r="I50">
        <v>-24.221591949462891</v>
      </c>
      <c r="J50">
        <v>-24.157161712646484</v>
      </c>
      <c r="K50">
        <v>-24.100151062011719</v>
      </c>
      <c r="L50">
        <v>-24.043142318725586</v>
      </c>
      <c r="M50">
        <v>-23.997104644775391</v>
      </c>
      <c r="N50">
        <v>-23.951066970825195</v>
      </c>
      <c r="O50">
        <v>-23.910703659057617</v>
      </c>
      <c r="P50">
        <v>-23.870338439941406</v>
      </c>
      <c r="V50">
        <v>-23.870338439941406</v>
      </c>
      <c r="W50">
        <v>-23.837823867797852</v>
      </c>
      <c r="X50">
        <v>-23.805307388305664</v>
      </c>
      <c r="Y50">
        <v>-23.781387329101563</v>
      </c>
      <c r="Z50">
        <v>-23.757465362548828</v>
      </c>
      <c r="AA50">
        <v>-23.735979080200195</v>
      </c>
      <c r="AB50">
        <v>-23.714494705200195</v>
      </c>
      <c r="AC50">
        <v>-23.693408966064453</v>
      </c>
      <c r="AD50">
        <v>-23.672325134277344</v>
      </c>
      <c r="AE50">
        <v>-23.648231506347656</v>
      </c>
      <c r="AF50">
        <v>-23.624139785766602</v>
      </c>
      <c r="AG50">
        <v>-23.598299026489258</v>
      </c>
      <c r="AH50">
        <v>-23.572458267211914</v>
      </c>
      <c r="AI50">
        <v>-23.550285339355469</v>
      </c>
      <c r="AJ50">
        <v>-23.528112411499023</v>
      </c>
      <c r="AK50">
        <v>-23.520290374755859</v>
      </c>
      <c r="AL50">
        <v>-23.512468338012695</v>
      </c>
      <c r="AM50">
        <v>-23.533382415771484</v>
      </c>
      <c r="AN50">
        <v>-23.554294586181641</v>
      </c>
      <c r="AO50">
        <v>-23.614686965942383</v>
      </c>
      <c r="AP50">
        <v>-23.675075531005859</v>
      </c>
      <c r="AQ50">
        <v>-23.776315689086914</v>
      </c>
      <c r="AR50">
        <v>-23.877557754516602</v>
      </c>
      <c r="AS50">
        <v>-24.02363395690918</v>
      </c>
      <c r="AT50">
        <v>-24.169708251953125</v>
      </c>
      <c r="AU50">
        <v>-24.40846061706543</v>
      </c>
      <c r="AV50">
        <v>-24.647212982177734</v>
      </c>
      <c r="AW50">
        <v>-24.990270614624023</v>
      </c>
      <c r="AX50">
        <v>-25.333328247070313</v>
      </c>
      <c r="AY50">
        <v>-25.72654914855957</v>
      </c>
      <c r="AZ50">
        <v>-26.119770050048828</v>
      </c>
      <c r="BA50">
        <v>-26.540121078491211</v>
      </c>
      <c r="BB50">
        <v>-26.960470199584961</v>
      </c>
      <c r="BC50">
        <v>-27.476278305053711</v>
      </c>
      <c r="BD50">
        <v>-27.992082595825195</v>
      </c>
      <c r="BE50">
        <v>-28.663188934326172</v>
      </c>
      <c r="BF50">
        <v>-29.334293365478516</v>
      </c>
      <c r="BG50">
        <v>-30.149326324462891</v>
      </c>
      <c r="BH50">
        <v>-30.964363098144531</v>
      </c>
      <c r="BI50">
        <v>-31.858573913574219</v>
      </c>
      <c r="BJ50">
        <v>-32.752788543701172</v>
      </c>
      <c r="BK50">
        <v>-33.619758605957031</v>
      </c>
      <c r="BL50">
        <v>-34.486732482910156</v>
      </c>
      <c r="BM50">
        <v>-35.268218994140625</v>
      </c>
      <c r="BN50">
        <v>-36.049701690673828</v>
      </c>
      <c r="BO50">
        <v>-36.753868103027344</v>
      </c>
      <c r="BP50">
        <v>-37.458030700683594</v>
      </c>
      <c r="BQ50">
        <v>-38.045856475830078</v>
      </c>
      <c r="BR50">
        <v>-38.633686065673828</v>
      </c>
      <c r="BS50">
        <v>-38.993274688720703</v>
      </c>
      <c r="BT50">
        <v>-39.352863311767578</v>
      </c>
      <c r="BU50">
        <v>-39.532657623291016</v>
      </c>
      <c r="BV50">
        <v>-39.712451934814453</v>
      </c>
      <c r="BW50">
        <v>-39.818077087402344</v>
      </c>
      <c r="BX50">
        <v>-39.923698425292969</v>
      </c>
      <c r="BY50">
        <v>-39.933067321777344</v>
      </c>
      <c r="BZ50">
        <v>-39.942436218261719</v>
      </c>
      <c r="CA50">
        <v>-39.723365783691406</v>
      </c>
      <c r="CB50">
        <v>-39.504295349121094</v>
      </c>
      <c r="CC50">
        <v>-39.052089691162109</v>
      </c>
      <c r="CD50">
        <v>-38.599884033203125</v>
      </c>
      <c r="CE50">
        <v>-37.902587890625</v>
      </c>
      <c r="CF50">
        <v>-37.205299377441406</v>
      </c>
      <c r="CG50">
        <v>-36.314697265625</v>
      </c>
      <c r="CH50">
        <v>-35.424095153808594</v>
      </c>
      <c r="CI50">
        <v>-34.481861114501953</v>
      </c>
      <c r="CJ50">
        <v>-33.539627075195313</v>
      </c>
      <c r="CK50">
        <v>-32.716663360595703</v>
      </c>
      <c r="CL50">
        <v>-31.893695831298828</v>
      </c>
      <c r="CM50">
        <v>-31.171772003173828</v>
      </c>
      <c r="CN50">
        <v>-30.449840545654297</v>
      </c>
      <c r="CO50">
        <v>-29.835168838500977</v>
      </c>
      <c r="CP50">
        <v>-29.220502853393555</v>
      </c>
      <c r="CQ50">
        <v>-28.751251220703125</v>
      </c>
      <c r="CR50">
        <v>-28.281999588012695</v>
      </c>
      <c r="CS50">
        <v>-27.92192268371582</v>
      </c>
      <c r="CT50">
        <v>-27.561847686767578</v>
      </c>
      <c r="CU50">
        <v>-27.261819839477539</v>
      </c>
      <c r="CV50">
        <v>-26.961790084838867</v>
      </c>
      <c r="CW50">
        <v>-26.787067413330078</v>
      </c>
      <c r="CX50">
        <v>-26.612342834472656</v>
      </c>
      <c r="CY50">
        <v>-26.596328735351563</v>
      </c>
      <c r="CZ50">
        <v>-26.580314636230469</v>
      </c>
      <c r="DA50">
        <v>-26.725015640258789</v>
      </c>
      <c r="DB50">
        <v>-26.869714736938477</v>
      </c>
      <c r="DC50">
        <v>-27.158657073974609</v>
      </c>
      <c r="DD50">
        <v>-27.447601318359375</v>
      </c>
      <c r="DE50">
        <v>-27.825954437255859</v>
      </c>
      <c r="DF50">
        <v>-28.204307556152344</v>
      </c>
      <c r="DG50">
        <v>-28.578474044799805</v>
      </c>
      <c r="DH50">
        <v>-28.952646255493164</v>
      </c>
      <c r="DI50">
        <v>-29.273876190185547</v>
      </c>
      <c r="DJ50">
        <v>-29.595104217529297</v>
      </c>
      <c r="DK50">
        <v>-29.888887405395508</v>
      </c>
      <c r="DL50">
        <v>-30.182670593261719</v>
      </c>
      <c r="DM50">
        <v>-30.441217422485352</v>
      </c>
      <c r="DN50">
        <v>-30.69976806640625</v>
      </c>
      <c r="DO50">
        <v>-30.890933990478516</v>
      </c>
      <c r="DP50">
        <v>-31.082101821899414</v>
      </c>
      <c r="DQ50">
        <v>-31.184228897094727</v>
      </c>
      <c r="DR50">
        <v>-31.286361694335938</v>
      </c>
      <c r="DS50">
        <v>-31.277021408081055</v>
      </c>
      <c r="DT50">
        <v>-31.267681121826172</v>
      </c>
      <c r="DU50">
        <v>-31.152145385742188</v>
      </c>
      <c r="DV50">
        <v>-31.036609649658203</v>
      </c>
      <c r="DW50">
        <v>-30.816020965576172</v>
      </c>
      <c r="DX50">
        <v>-30.595430374145508</v>
      </c>
      <c r="DY50">
        <v>-30.270336151123047</v>
      </c>
      <c r="DZ50">
        <v>-29.945240020751953</v>
      </c>
      <c r="EA50">
        <v>-29.54826545715332</v>
      </c>
      <c r="EB50">
        <v>-29.15129280090332</v>
      </c>
      <c r="EC50">
        <v>-28.731454849243164</v>
      </c>
      <c r="ED50">
        <v>-28.311622619628906</v>
      </c>
      <c r="EE50">
        <v>-27.939828872680664</v>
      </c>
      <c r="EF50">
        <v>-27.568038940429688</v>
      </c>
      <c r="EG50">
        <v>-27.269411087036133</v>
      </c>
      <c r="EH50">
        <v>-26.970785140991211</v>
      </c>
      <c r="EI50">
        <v>-26.786436080932617</v>
      </c>
      <c r="EJ50">
        <v>-26.602087020874023</v>
      </c>
      <c r="EK50">
        <v>-26.553241729736328</v>
      </c>
      <c r="EL50">
        <v>-26.504398345947266</v>
      </c>
      <c r="EM50">
        <v>-26.604808807373047</v>
      </c>
      <c r="EN50">
        <v>-26.705219268798828</v>
      </c>
      <c r="EO50">
        <v>-26.98021125793457</v>
      </c>
      <c r="EP50">
        <v>-27.255199432373047</v>
      </c>
      <c r="EQ50">
        <v>-27.657188415527344</v>
      </c>
      <c r="ER50">
        <v>-28.059177398681641</v>
      </c>
      <c r="ES50">
        <v>-28.526620864868164</v>
      </c>
      <c r="ET50">
        <v>-28.994071960449219</v>
      </c>
      <c r="EU50">
        <v>-29.504232406616211</v>
      </c>
      <c r="EV50">
        <v>-30.014396667480469</v>
      </c>
      <c r="EW50">
        <v>-30.521636962890625</v>
      </c>
      <c r="EX50">
        <v>-31.028873443603516</v>
      </c>
      <c r="EY50">
        <v>-31.4656982421875</v>
      </c>
      <c r="EZ50">
        <v>-31.902519226074219</v>
      </c>
      <c r="FA50">
        <v>-32.221683502197266</v>
      </c>
      <c r="FB50">
        <v>-32.540851593017578</v>
      </c>
      <c r="FC50">
        <v>-32.709072113037109</v>
      </c>
      <c r="FD50">
        <v>-32.877292633056641</v>
      </c>
      <c r="FE50">
        <v>-32.837932586669922</v>
      </c>
      <c r="FF50">
        <v>-32.798568725585938</v>
      </c>
      <c r="FG50">
        <v>-32.562595367431641</v>
      </c>
      <c r="FH50">
        <v>-32.326618194580078</v>
      </c>
      <c r="FI50">
        <v>-31.882156372070313</v>
      </c>
      <c r="FJ50">
        <v>-31.437681198120117</v>
      </c>
      <c r="FK50">
        <v>-30.826532363891602</v>
      </c>
      <c r="FL50">
        <v>-30.215383529663086</v>
      </c>
      <c r="FM50">
        <v>-29.588541030883789</v>
      </c>
      <c r="FN50">
        <v>-28.961702346801758</v>
      </c>
      <c r="FO50">
        <v>-28.332279205322266</v>
      </c>
      <c r="FP50">
        <v>-27.702852249145508</v>
      </c>
      <c r="FQ50">
        <v>-27.091419219970703</v>
      </c>
      <c r="FR50">
        <v>-26.479986190795898</v>
      </c>
      <c r="FS50">
        <v>-26.010368347167969</v>
      </c>
      <c r="FT50">
        <v>-25.540740966796875</v>
      </c>
      <c r="FU50">
        <v>-25.243919372558594</v>
      </c>
      <c r="FV50">
        <v>-24.947099685668945</v>
      </c>
      <c r="FW50">
        <v>-24.806808471679688</v>
      </c>
      <c r="FX50">
        <v>-24.666522979736328</v>
      </c>
      <c r="FY50">
        <v>-24.752349853515625</v>
      </c>
      <c r="FZ50">
        <v>-24.838178634643555</v>
      </c>
      <c r="GA50">
        <v>-25.139497756958008</v>
      </c>
      <c r="GB50">
        <v>-25.440818786621094</v>
      </c>
      <c r="GC50">
        <v>-25.885169982910156</v>
      </c>
      <c r="GD50">
        <v>-26.32952880859375</v>
      </c>
      <c r="GE50">
        <v>-26.936264038085938</v>
      </c>
      <c r="GF50">
        <v>-27.542999267578125</v>
      </c>
      <c r="GG50">
        <v>-28.254358291625977</v>
      </c>
      <c r="GH50">
        <v>-28.965702056884766</v>
      </c>
      <c r="GI50">
        <v>-29.616445541381836</v>
      </c>
      <c r="GJ50">
        <v>-30.267185211181641</v>
      </c>
      <c r="GK50">
        <v>-30.840288162231445</v>
      </c>
      <c r="GL50">
        <v>-31.413389205932617</v>
      </c>
      <c r="GM50">
        <v>-31.925662994384766</v>
      </c>
      <c r="GN50">
        <v>-32.437946319580078</v>
      </c>
      <c r="GO50">
        <v>-32.805759429931641</v>
      </c>
      <c r="GP50">
        <v>-33.173568725585938</v>
      </c>
      <c r="GQ50">
        <v>-33.350902557373047</v>
      </c>
      <c r="GR50">
        <v>-33.528232574462891</v>
      </c>
      <c r="GS50">
        <v>-33.514595031738281</v>
      </c>
      <c r="GT50">
        <v>-33.500957489013672</v>
      </c>
      <c r="GU50">
        <v>-33.218605041503906</v>
      </c>
      <c r="GV50">
        <v>-32.936248779296875</v>
      </c>
      <c r="GW50">
        <v>-32.431880950927734</v>
      </c>
      <c r="GX50">
        <v>-31.92750358581543</v>
      </c>
      <c r="GY50">
        <v>-31.31346321105957</v>
      </c>
      <c r="GZ50">
        <v>-30.699419021606445</v>
      </c>
      <c r="HA50">
        <v>-29.956691741943359</v>
      </c>
      <c r="HB50">
        <v>-29.213979721069336</v>
      </c>
      <c r="HC50">
        <v>-28.408252716064453</v>
      </c>
      <c r="HD50">
        <v>-27.602527618408203</v>
      </c>
      <c r="HE50">
        <v>-26.904033660888672</v>
      </c>
      <c r="HF50">
        <v>-26.205539703369141</v>
      </c>
      <c r="HG50">
        <v>-25.627891540527344</v>
      </c>
      <c r="HH50">
        <v>-25.050233840942383</v>
      </c>
      <c r="HI50">
        <v>-24.556283950805664</v>
      </c>
      <c r="HJ50">
        <v>-24.062334060668945</v>
      </c>
      <c r="HK50">
        <v>-23.72406005859375</v>
      </c>
      <c r="HL50">
        <v>-23.38578987121582</v>
      </c>
      <c r="HM50">
        <v>-23.267356872558594</v>
      </c>
      <c r="HN50">
        <v>-23.148927688598633</v>
      </c>
      <c r="HO50">
        <v>-23.249940872192383</v>
      </c>
      <c r="HP50">
        <v>-23.350955963134766</v>
      </c>
      <c r="HQ50">
        <v>-23.737495422363281</v>
      </c>
      <c r="HR50">
        <v>-24.124042510986328</v>
      </c>
      <c r="HS50">
        <v>-24.74553108215332</v>
      </c>
      <c r="HT50">
        <v>-25.367021560668945</v>
      </c>
      <c r="HU50">
        <v>-26.075601577758789</v>
      </c>
      <c r="HV50">
        <v>-26.78416633605957</v>
      </c>
      <c r="HW50">
        <v>-27.581869125366211</v>
      </c>
      <c r="HX50">
        <v>-28.379573822021484</v>
      </c>
      <c r="HY50">
        <v>-29.228559494018555</v>
      </c>
      <c r="HZ50">
        <v>-30.077541351318359</v>
      </c>
      <c r="IA50">
        <v>-30.814064025878906</v>
      </c>
      <c r="IB50">
        <v>-31.550603866577148</v>
      </c>
      <c r="IC50">
        <v>-32.148174285888672</v>
      </c>
      <c r="ID50">
        <v>-32.745742797851563</v>
      </c>
      <c r="IE50">
        <v>-33.255134582519531</v>
      </c>
      <c r="IF50">
        <v>-33.764514923095703</v>
      </c>
      <c r="IG50">
        <v>-34.114048004150391</v>
      </c>
      <c r="IH50">
        <v>-34.463584899902344</v>
      </c>
      <c r="II50">
        <v>-34.570671081542969</v>
      </c>
      <c r="IJ50">
        <v>-34.677753448486328</v>
      </c>
      <c r="IK50">
        <v>-34.553966522216797</v>
      </c>
      <c r="IL50">
        <v>-34.430179595947266</v>
      </c>
      <c r="IM50">
        <v>-34.03839111328125</v>
      </c>
      <c r="IN50">
        <v>-33.646598815917969</v>
      </c>
      <c r="IO50">
        <v>-33.017631530761719</v>
      </c>
      <c r="IP50">
        <v>-32.388679504394531</v>
      </c>
      <c r="IQ50">
        <v>-31.684425354003906</v>
      </c>
      <c r="IR50">
        <v>-30.980171203613281</v>
      </c>
      <c r="IS50">
        <v>-30.228733062744141</v>
      </c>
      <c r="IT50">
        <v>-29.477296829223633</v>
      </c>
      <c r="IU50">
        <v>-28.696653366088867</v>
      </c>
      <c r="IV50">
        <v>-27.915998458862305</v>
      </c>
      <c r="IW50">
        <v>-27.234603881835938</v>
      </c>
      <c r="IX50">
        <v>-26.553213119506836</v>
      </c>
      <c r="IY50">
        <v>-26.01930046081543</v>
      </c>
      <c r="IZ50">
        <v>-25.485395431518555</v>
      </c>
      <c r="JA50">
        <v>-25.044301986694336</v>
      </c>
      <c r="JB50">
        <v>-24.603208541870117</v>
      </c>
      <c r="JC50">
        <v>-24.301029205322266</v>
      </c>
      <c r="JD50">
        <v>-23.99885368347168</v>
      </c>
      <c r="JE50">
        <v>-23.921848297119141</v>
      </c>
      <c r="JF50">
        <v>-23.844842910766602</v>
      </c>
      <c r="JG50">
        <v>-23.981264114379883</v>
      </c>
      <c r="JH50">
        <v>-24.117687225341797</v>
      </c>
      <c r="JI50">
        <v>-24.464813232421875</v>
      </c>
      <c r="JJ50">
        <v>-24.811935424804688</v>
      </c>
      <c r="JK50">
        <v>-25.355958938598633</v>
      </c>
      <c r="JL50">
        <v>-25.899984359741211</v>
      </c>
      <c r="JM50">
        <v>-26.514053344726563</v>
      </c>
      <c r="JN50">
        <v>-27.128124237060547</v>
      </c>
      <c r="JO50">
        <v>-27.773151397705078</v>
      </c>
      <c r="JP50">
        <v>-28.418190002441406</v>
      </c>
      <c r="JQ50">
        <v>-29.109577178955078</v>
      </c>
      <c r="JR50">
        <v>-29.800970077514648</v>
      </c>
      <c r="JS50">
        <v>-30.44964599609375</v>
      </c>
      <c r="JT50">
        <v>-31.098312377929688</v>
      </c>
      <c r="JU50">
        <v>-31.619907379150391</v>
      </c>
      <c r="JV50">
        <v>-32.141502380371094</v>
      </c>
      <c r="JW50">
        <v>-32.578208923339844</v>
      </c>
      <c r="JX50">
        <v>-33.014923095703125</v>
      </c>
      <c r="JY50">
        <v>-33.368114471435547</v>
      </c>
      <c r="JZ50">
        <v>-33.721317291259766</v>
      </c>
      <c r="KA50">
        <v>-33.916206359863281</v>
      </c>
      <c r="KB50">
        <v>-34.111099243164063</v>
      </c>
      <c r="KC50">
        <v>-34.143756866455078</v>
      </c>
      <c r="KD50">
        <v>-34.176414489746094</v>
      </c>
      <c r="KE50">
        <v>-34.071193695068359</v>
      </c>
      <c r="KF50">
        <v>-33.965972900390625</v>
      </c>
      <c r="KG50">
        <v>-33.738132476806641</v>
      </c>
      <c r="KH50">
        <v>-33.510292053222656</v>
      </c>
      <c r="KI50">
        <v>-33.194541931152344</v>
      </c>
      <c r="KJ50">
        <v>-32.8787841796875</v>
      </c>
      <c r="KK50">
        <v>-32.518821716308594</v>
      </c>
      <c r="KL50">
        <v>-32.158859252929688</v>
      </c>
      <c r="KM50">
        <v>-31.726877212524414</v>
      </c>
      <c r="KN50">
        <v>-31.294902801513672</v>
      </c>
      <c r="KO50">
        <v>-30.794424057006836</v>
      </c>
      <c r="KP50">
        <v>-30.293941497802734</v>
      </c>
      <c r="KQ50">
        <v>-29.813512802124023</v>
      </c>
      <c r="KR50">
        <v>-29.333087921142578</v>
      </c>
      <c r="KS50">
        <v>-28.869085311889648</v>
      </c>
      <c r="KT50">
        <v>-28.405071258544922</v>
      </c>
      <c r="KU50">
        <v>-27.913301467895508</v>
      </c>
      <c r="KV50">
        <v>-27.421529769897461</v>
      </c>
      <c r="KW50">
        <v>-26.927036285400391</v>
      </c>
      <c r="KX50">
        <v>-26.432552337646484</v>
      </c>
      <c r="KY50">
        <v>-25.981117248535156</v>
      </c>
      <c r="KZ50">
        <v>-25.529682159423828</v>
      </c>
      <c r="LA50">
        <v>-25.086126327514648</v>
      </c>
      <c r="LB50">
        <v>-24.642568588256836</v>
      </c>
      <c r="LC50">
        <v>-24.165273666381836</v>
      </c>
      <c r="LD50">
        <v>-23.687967300415039</v>
      </c>
      <c r="LE50">
        <v>-23.250856399536133</v>
      </c>
      <c r="LF50">
        <v>-22.813745498657227</v>
      </c>
      <c r="LG50">
        <v>-22.447107315063477</v>
      </c>
      <c r="LH50">
        <v>-22.080478668212891</v>
      </c>
      <c r="LI50">
        <v>-21.730398178100586</v>
      </c>
      <c r="LJ50">
        <v>-21.380321502685547</v>
      </c>
      <c r="LK50">
        <v>-21.089178085327148</v>
      </c>
      <c r="LL50">
        <v>-20.79802131652832</v>
      </c>
      <c r="LM50">
        <v>-20.584024429321289</v>
      </c>
      <c r="LN50">
        <v>-20.370023727416992</v>
      </c>
      <c r="LO50">
        <v>-20.212032318115234</v>
      </c>
      <c r="LP50">
        <v>-20.054040908813477</v>
      </c>
      <c r="LQ50">
        <v>-19.945405960083008</v>
      </c>
      <c r="LR50">
        <v>-19.836772918701172</v>
      </c>
      <c r="LS50">
        <v>-19.773403167724609</v>
      </c>
      <c r="LT50">
        <v>-19.710033416748047</v>
      </c>
      <c r="LU50">
        <v>-19.702043533325195</v>
      </c>
      <c r="LV50">
        <v>-19.694049835205078</v>
      </c>
      <c r="LW50">
        <v>-19.74415397644043</v>
      </c>
      <c r="LX50">
        <v>-19.794260025024414</v>
      </c>
      <c r="LY50">
        <v>-19.899885177612305</v>
      </c>
      <c r="LZ50">
        <v>-20.005508422851563</v>
      </c>
      <c r="MA50">
        <v>-20.143049240112305</v>
      </c>
      <c r="MB50">
        <v>-20.280584335327148</v>
      </c>
      <c r="MC50">
        <v>-20.436059951782227</v>
      </c>
      <c r="MD50">
        <v>-20.591529846191406</v>
      </c>
      <c r="ME50">
        <v>-20.773527145385742</v>
      </c>
      <c r="MF50">
        <v>-20.955532073974609</v>
      </c>
      <c r="MG50">
        <v>-21.164802551269531</v>
      </c>
      <c r="MH50">
        <v>-21.374080657958984</v>
      </c>
      <c r="MI50">
        <v>-21.578393936157227</v>
      </c>
      <c r="MJ50">
        <v>-21.782707214355469</v>
      </c>
      <c r="MK50">
        <v>-21.980611801147461</v>
      </c>
      <c r="ML50">
        <v>-22.178506851196289</v>
      </c>
      <c r="MM50">
        <v>-22.380823135375977</v>
      </c>
      <c r="MN50">
        <v>-22.583131790161133</v>
      </c>
      <c r="MO50">
        <v>-22.786930084228516</v>
      </c>
      <c r="MP50">
        <v>-22.99073600769043</v>
      </c>
      <c r="MQ50">
        <v>-23.205133438110352</v>
      </c>
      <c r="MR50">
        <v>-23.419538497924805</v>
      </c>
      <c r="MS50">
        <v>-23.63688850402832</v>
      </c>
      <c r="MT50">
        <v>-23.85423469543457</v>
      </c>
      <c r="MU50">
        <v>-24.062969207763672</v>
      </c>
      <c r="MV50">
        <v>-24.271694183349609</v>
      </c>
      <c r="MW50">
        <v>-24.471260070800781</v>
      </c>
      <c r="MX50">
        <v>-24.670818328857422</v>
      </c>
      <c r="MY50">
        <v>-24.859489440917969</v>
      </c>
      <c r="MZ50">
        <v>-25.04817008972168</v>
      </c>
      <c r="NA50">
        <v>-25.222402572631836</v>
      </c>
      <c r="NB50">
        <v>-25.396642684936523</v>
      </c>
      <c r="NC50">
        <v>-25.535726547241211</v>
      </c>
      <c r="ND50">
        <v>-25.674810409545898</v>
      </c>
      <c r="NE50">
        <v>-25.790523529052734</v>
      </c>
      <c r="NF50">
        <v>-25.906229019165039</v>
      </c>
      <c r="NG50">
        <v>-26.001857757568359</v>
      </c>
      <c r="NH50">
        <v>-26.097484588623047</v>
      </c>
      <c r="NI50">
        <v>-26.143491744995117</v>
      </c>
      <c r="NJ50">
        <v>-26.18950080871582</v>
      </c>
      <c r="NK50">
        <v>-26.180934906005859</v>
      </c>
      <c r="NL50">
        <v>-26.172369003295898</v>
      </c>
      <c r="NM50">
        <v>-26.12501335144043</v>
      </c>
      <c r="NN50">
        <v>-26.077659606933594</v>
      </c>
      <c r="NO50">
        <v>-26.004091262817383</v>
      </c>
      <c r="NP50">
        <v>-25.930522918701172</v>
      </c>
      <c r="NQ50">
        <v>-25.842573165893555</v>
      </c>
      <c r="NR50">
        <v>-25.75462532043457</v>
      </c>
      <c r="NS50">
        <v>-25.658597946166992</v>
      </c>
      <c r="NT50">
        <v>-25.562568664550781</v>
      </c>
      <c r="NU50">
        <v>-25.452705383300781</v>
      </c>
      <c r="NV50">
        <v>-25.342838287353516</v>
      </c>
      <c r="NW50">
        <v>-25.221200942993164</v>
      </c>
      <c r="NX50">
        <v>-25.099563598632813</v>
      </c>
      <c r="NY50">
        <v>-24.984081268310547</v>
      </c>
      <c r="NZ50">
        <v>-24.86860466003418</v>
      </c>
      <c r="OA50">
        <v>-24.764322280883789</v>
      </c>
      <c r="OB50">
        <v>-24.660045623779297</v>
      </c>
      <c r="OC50">
        <v>-24.558061599731445</v>
      </c>
      <c r="OD50">
        <v>-24.456073760986328</v>
      </c>
      <c r="OE50">
        <v>-24.359071731567383</v>
      </c>
      <c r="OF50">
        <v>-24.262067794799805</v>
      </c>
      <c r="OG50">
        <v>-24.184320449829102</v>
      </c>
      <c r="OH50">
        <v>-24.106571197509766</v>
      </c>
      <c r="OI50">
        <v>-24.050619125366211</v>
      </c>
      <c r="OJ50">
        <v>-23.994670867919922</v>
      </c>
      <c r="OK50">
        <v>-23.952814102172852</v>
      </c>
      <c r="OL50">
        <v>-23.910961151123047</v>
      </c>
      <c r="OM50">
        <v>-23.879447937011719</v>
      </c>
      <c r="ON50">
        <v>-23.847934722900391</v>
      </c>
      <c r="OO50">
        <v>-23.821409225463867</v>
      </c>
      <c r="OP50">
        <v>-23.794879913330078</v>
      </c>
      <c r="OQ50">
        <v>-23.772249221801758</v>
      </c>
      <c r="OR50">
        <v>-23.749616622924805</v>
      </c>
      <c r="OS50">
        <v>-23.730649948120117</v>
      </c>
      <c r="OT50">
        <v>-23.711687088012695</v>
      </c>
      <c r="OU50">
        <v>-23.69548225402832</v>
      </c>
    </row>
    <row r="51" spans="1:411">
      <c r="A51" t="s">
        <v>149</v>
      </c>
      <c r="B51">
        <v>-7.9962563514709473</v>
      </c>
      <c r="C51">
        <v>-8.0671024322509766</v>
      </c>
      <c r="D51">
        <v>-8.1379480361938477</v>
      </c>
      <c r="E51">
        <v>-8.2098264694213867</v>
      </c>
      <c r="F51">
        <v>-8.2817039489746094</v>
      </c>
      <c r="G51">
        <v>-8.3500003814697266</v>
      </c>
      <c r="H51">
        <v>-8.4182968139648438</v>
      </c>
      <c r="I51">
        <v>-8.4790019989013672</v>
      </c>
      <c r="J51">
        <v>-8.5397071838378906</v>
      </c>
      <c r="K51">
        <v>-8.5875492095947266</v>
      </c>
      <c r="L51">
        <v>-8.6353912353515625</v>
      </c>
      <c r="M51">
        <v>-8.6693964004516602</v>
      </c>
      <c r="N51">
        <v>-8.7034015655517578</v>
      </c>
      <c r="O51">
        <v>-8.7290115356445313</v>
      </c>
      <c r="P51">
        <v>-8.7546234130859375</v>
      </c>
      <c r="V51">
        <v>-8.7546234130859375</v>
      </c>
      <c r="W51">
        <v>-8.7706661224365234</v>
      </c>
      <c r="X51">
        <v>-8.7867088317871094</v>
      </c>
      <c r="Y51">
        <v>-8.7931547164916992</v>
      </c>
      <c r="Z51">
        <v>-8.7996006011962891</v>
      </c>
      <c r="AA51">
        <v>-8.8017778396606445</v>
      </c>
      <c r="AB51">
        <v>-8.803955078125</v>
      </c>
      <c r="AC51">
        <v>-8.8057889938354492</v>
      </c>
      <c r="AD51">
        <v>-8.807621955871582</v>
      </c>
      <c r="AE51">
        <v>-8.8153572082519531</v>
      </c>
      <c r="AF51">
        <v>-8.8230915069580078</v>
      </c>
      <c r="AG51">
        <v>-8.8398504257202148</v>
      </c>
      <c r="AH51">
        <v>-8.8566102981567383</v>
      </c>
      <c r="AI51">
        <v>-8.8776950836181641</v>
      </c>
      <c r="AJ51">
        <v>-8.8987798690795898</v>
      </c>
      <c r="AK51">
        <v>-8.9249057769775391</v>
      </c>
      <c r="AL51">
        <v>-8.9510326385498047</v>
      </c>
      <c r="AM51">
        <v>-8.988734245300293</v>
      </c>
      <c r="AN51">
        <v>-9.0264348983764648</v>
      </c>
      <c r="AO51">
        <v>-9.0722141265869141</v>
      </c>
      <c r="AP51">
        <v>-9.1179933547973633</v>
      </c>
      <c r="AQ51">
        <v>-9.1678400039672852</v>
      </c>
      <c r="AR51">
        <v>-9.2176876068115234</v>
      </c>
      <c r="AS51">
        <v>-9.2904253005981445</v>
      </c>
      <c r="AT51">
        <v>-9.3631610870361328</v>
      </c>
      <c r="AU51">
        <v>-9.4409122467041016</v>
      </c>
      <c r="AV51">
        <v>-9.5186624526977539</v>
      </c>
      <c r="AW51">
        <v>-9.5924301147460938</v>
      </c>
      <c r="AX51">
        <v>-9.66619873046875</v>
      </c>
      <c r="AY51">
        <v>-9.7837991714477539</v>
      </c>
      <c r="AZ51">
        <v>-9.9013986587524414</v>
      </c>
      <c r="BA51">
        <v>-10.058016777038574</v>
      </c>
      <c r="BB51">
        <v>-10.214633941650391</v>
      </c>
      <c r="BC51">
        <v>-10.382683753967285</v>
      </c>
      <c r="BD51">
        <v>-10.550731658935547</v>
      </c>
      <c r="BE51">
        <v>-10.734564781188965</v>
      </c>
      <c r="BF51">
        <v>-10.918397903442383</v>
      </c>
      <c r="BG51">
        <v>-11.123775482177734</v>
      </c>
      <c r="BH51">
        <v>-11.329153060913086</v>
      </c>
      <c r="BI51">
        <v>-11.556243896484375</v>
      </c>
      <c r="BJ51">
        <v>-11.78333568572998</v>
      </c>
      <c r="BK51">
        <v>-12.01807689666748</v>
      </c>
      <c r="BL51">
        <v>-12.252816200256348</v>
      </c>
      <c r="BM51">
        <v>-12.51746654510498</v>
      </c>
      <c r="BN51">
        <v>-12.78211498260498</v>
      </c>
      <c r="BO51">
        <v>-13.08781623840332</v>
      </c>
      <c r="BP51">
        <v>-13.393518447875977</v>
      </c>
      <c r="BQ51">
        <v>-13.708501815795898</v>
      </c>
      <c r="BR51">
        <v>-14.023487091064453</v>
      </c>
      <c r="BS51">
        <v>-14.399576187133789</v>
      </c>
      <c r="BT51">
        <v>-14.775664329528809</v>
      </c>
      <c r="BU51">
        <v>-15.149919509887695</v>
      </c>
      <c r="BV51">
        <v>-15.524174690246582</v>
      </c>
      <c r="BW51">
        <v>-15.799311637878418</v>
      </c>
      <c r="BX51">
        <v>-16.074445724487305</v>
      </c>
      <c r="BY51">
        <v>-16.285610198974609</v>
      </c>
      <c r="BZ51">
        <v>-16.496772766113281</v>
      </c>
      <c r="CA51">
        <v>-16.66522216796875</v>
      </c>
      <c r="CB51">
        <v>-16.833671569824219</v>
      </c>
      <c r="CC51">
        <v>-16.961814880371094</v>
      </c>
      <c r="CD51">
        <v>-17.089956283569336</v>
      </c>
      <c r="CE51">
        <v>-17.185640335083008</v>
      </c>
      <c r="CF51">
        <v>-17.28132438659668</v>
      </c>
      <c r="CG51">
        <v>-17.331199645996094</v>
      </c>
      <c r="CH51">
        <v>-17.381076812744141</v>
      </c>
      <c r="CI51">
        <v>-17.364662170410156</v>
      </c>
      <c r="CJ51">
        <v>-17.348245620727539</v>
      </c>
      <c r="CK51">
        <v>-17.232393264770508</v>
      </c>
      <c r="CL51">
        <v>-17.116540908813477</v>
      </c>
      <c r="CM51">
        <v>-16.922538757324219</v>
      </c>
      <c r="CN51">
        <v>-16.728532791137695</v>
      </c>
      <c r="CO51">
        <v>-16.441308975219727</v>
      </c>
      <c r="CP51">
        <v>-16.154087066650391</v>
      </c>
      <c r="CQ51">
        <v>-15.789341926574707</v>
      </c>
      <c r="CR51">
        <v>-15.424599647521973</v>
      </c>
      <c r="CS51">
        <v>-15.091651916503906</v>
      </c>
      <c r="CT51">
        <v>-14.758703231811523</v>
      </c>
      <c r="CU51">
        <v>-14.485605239868164</v>
      </c>
      <c r="CV51">
        <v>-14.212503433227539</v>
      </c>
      <c r="CW51">
        <v>-13.98870849609375</v>
      </c>
      <c r="CX51">
        <v>-13.764910697937012</v>
      </c>
      <c r="CY51">
        <v>-13.583138465881348</v>
      </c>
      <c r="CZ51">
        <v>-13.401368141174316</v>
      </c>
      <c r="DA51">
        <v>-13.254719734191895</v>
      </c>
      <c r="DB51">
        <v>-13.108072280883789</v>
      </c>
      <c r="DC51">
        <v>-12.990242958068848</v>
      </c>
      <c r="DD51">
        <v>-12.872413635253906</v>
      </c>
      <c r="DE51">
        <v>-12.794921875</v>
      </c>
      <c r="DF51">
        <v>-12.717429161071777</v>
      </c>
      <c r="DG51">
        <v>-12.71900463104248</v>
      </c>
      <c r="DH51">
        <v>-12.720580101013184</v>
      </c>
      <c r="DI51">
        <v>-12.845771789550781</v>
      </c>
      <c r="DJ51">
        <v>-12.970962524414063</v>
      </c>
      <c r="DK51">
        <v>-13.282365798950195</v>
      </c>
      <c r="DL51">
        <v>-13.593767166137695</v>
      </c>
      <c r="DM51">
        <v>-14.072789192199707</v>
      </c>
      <c r="DN51">
        <v>-14.551812171936035</v>
      </c>
      <c r="DO51">
        <v>-15.133763313293457</v>
      </c>
      <c r="DP51">
        <v>-15.715719223022461</v>
      </c>
      <c r="DQ51">
        <v>-16.367654800415039</v>
      </c>
      <c r="DR51">
        <v>-17.019598007202148</v>
      </c>
      <c r="DS51">
        <v>-17.716716766357422</v>
      </c>
      <c r="DT51">
        <v>-18.413829803466797</v>
      </c>
      <c r="DU51">
        <v>-19.114904403686523</v>
      </c>
      <c r="DV51">
        <v>-19.815971374511719</v>
      </c>
      <c r="DW51">
        <v>-20.478113174438477</v>
      </c>
      <c r="DX51">
        <v>-21.140253067016602</v>
      </c>
      <c r="DY51">
        <v>-21.798120498657227</v>
      </c>
      <c r="DZ51">
        <v>-22.45599365234375</v>
      </c>
      <c r="EA51">
        <v>-23.103059768676758</v>
      </c>
      <c r="EB51">
        <v>-23.750131607055664</v>
      </c>
      <c r="EC51">
        <v>-24.346210479736328</v>
      </c>
      <c r="ED51">
        <v>-24.942283630371094</v>
      </c>
      <c r="EE51">
        <v>-25.405179977416992</v>
      </c>
      <c r="EF51">
        <v>-25.868070602416992</v>
      </c>
      <c r="EG51">
        <v>-26.125473022460938</v>
      </c>
      <c r="EH51">
        <v>-26.38287353515625</v>
      </c>
      <c r="EI51">
        <v>-26.388715744018555</v>
      </c>
      <c r="EJ51">
        <v>-26.394561767578125</v>
      </c>
      <c r="EK51">
        <v>-26.183568954467773</v>
      </c>
      <c r="EL51">
        <v>-25.972578048706055</v>
      </c>
      <c r="EM51">
        <v>-25.586202621459961</v>
      </c>
      <c r="EN51">
        <v>-25.1998291015625</v>
      </c>
      <c r="EO51">
        <v>-24.681303024291992</v>
      </c>
      <c r="EP51">
        <v>-24.162778854370117</v>
      </c>
      <c r="EQ51">
        <v>-23.602968215942383</v>
      </c>
      <c r="ER51">
        <v>-23.043157577514648</v>
      </c>
      <c r="ES51">
        <v>-22.52305793762207</v>
      </c>
      <c r="ET51">
        <v>-22.002954483032227</v>
      </c>
      <c r="EU51">
        <v>-21.55335807800293</v>
      </c>
      <c r="EV51">
        <v>-21.103754043579102</v>
      </c>
      <c r="EW51">
        <v>-20.745683670043945</v>
      </c>
      <c r="EX51">
        <v>-20.387617111206055</v>
      </c>
      <c r="EY51">
        <v>-20.148862838745117</v>
      </c>
      <c r="EZ51">
        <v>-19.910110473632813</v>
      </c>
      <c r="FA51">
        <v>-19.807064056396484</v>
      </c>
      <c r="FB51">
        <v>-19.704017639160156</v>
      </c>
      <c r="FC51">
        <v>-19.752719879150391</v>
      </c>
      <c r="FD51">
        <v>-19.801422119140625</v>
      </c>
      <c r="FE51">
        <v>-20.005882263183594</v>
      </c>
      <c r="FF51">
        <v>-20.210342407226563</v>
      </c>
      <c r="FG51">
        <v>-20.526185989379883</v>
      </c>
      <c r="FH51">
        <v>-20.842029571533203</v>
      </c>
      <c r="FI51">
        <v>-21.27964973449707</v>
      </c>
      <c r="FJ51">
        <v>-21.717275619506836</v>
      </c>
      <c r="FK51">
        <v>-22.20721435546875</v>
      </c>
      <c r="FL51">
        <v>-22.697153091430664</v>
      </c>
      <c r="FM51">
        <v>-23.134349822998047</v>
      </c>
      <c r="FN51">
        <v>-23.571538925170898</v>
      </c>
      <c r="FO51">
        <v>-23.953989028930664</v>
      </c>
      <c r="FP51">
        <v>-24.336441040039063</v>
      </c>
      <c r="FQ51">
        <v>-24.588973999023438</v>
      </c>
      <c r="FR51">
        <v>-24.841503143310547</v>
      </c>
      <c r="FS51">
        <v>-24.871496200561523</v>
      </c>
      <c r="FT51">
        <v>-24.901491165161133</v>
      </c>
      <c r="FU51">
        <v>-24.740804672241211</v>
      </c>
      <c r="FV51">
        <v>-24.580118179321289</v>
      </c>
      <c r="FW51">
        <v>-24.238862991333008</v>
      </c>
      <c r="FX51">
        <v>-23.897613525390625</v>
      </c>
      <c r="FY51">
        <v>-23.392894744873047</v>
      </c>
      <c r="FZ51">
        <v>-22.888174057006836</v>
      </c>
      <c r="GA51">
        <v>-22.340911865234375</v>
      </c>
      <c r="GB51">
        <v>-21.793649673461914</v>
      </c>
      <c r="GC51">
        <v>-21.252098083496094</v>
      </c>
      <c r="GD51">
        <v>-20.710535049438477</v>
      </c>
      <c r="GE51">
        <v>-20.1357421875</v>
      </c>
      <c r="GF51">
        <v>-19.560949325561523</v>
      </c>
      <c r="GG51">
        <v>-19.024946212768555</v>
      </c>
      <c r="GH51">
        <v>-18.488950729370117</v>
      </c>
      <c r="GI51">
        <v>-18.083637237548828</v>
      </c>
      <c r="GJ51">
        <v>-17.678325653076172</v>
      </c>
      <c r="GK51">
        <v>-17.397117614746094</v>
      </c>
      <c r="GL51">
        <v>-17.115909576416016</v>
      </c>
      <c r="GM51">
        <v>-16.994388580322266</v>
      </c>
      <c r="GN51">
        <v>-16.872861862182617</v>
      </c>
      <c r="GO51">
        <v>-16.971467971801758</v>
      </c>
      <c r="GP51">
        <v>-17.070075988769531</v>
      </c>
      <c r="GQ51">
        <v>-17.346183776855469</v>
      </c>
      <c r="GR51">
        <v>-17.622289657592773</v>
      </c>
      <c r="GS51">
        <v>-18.044675827026367</v>
      </c>
      <c r="GT51">
        <v>-18.467060089111328</v>
      </c>
      <c r="GU51">
        <v>-19.020711898803711</v>
      </c>
      <c r="GV51">
        <v>-19.574361801147461</v>
      </c>
      <c r="GW51">
        <v>-20.149919509887695</v>
      </c>
      <c r="GX51">
        <v>-20.725486755371094</v>
      </c>
      <c r="GY51">
        <v>-21.256103515625</v>
      </c>
      <c r="GZ51">
        <v>-21.786722183227539</v>
      </c>
      <c r="HA51">
        <v>-22.314476013183594</v>
      </c>
      <c r="HB51">
        <v>-22.842220306396484</v>
      </c>
      <c r="HC51">
        <v>-23.319868087768555</v>
      </c>
      <c r="HD51">
        <v>-23.797515869140625</v>
      </c>
      <c r="HE51">
        <v>-24.130147933959961</v>
      </c>
      <c r="HF51">
        <v>-24.462778091430664</v>
      </c>
      <c r="HG51">
        <v>-24.622831344604492</v>
      </c>
      <c r="HH51">
        <v>-24.782888412475586</v>
      </c>
      <c r="HI51">
        <v>-24.753839492797852</v>
      </c>
      <c r="HJ51">
        <v>-24.724788665771484</v>
      </c>
      <c r="HK51">
        <v>-24.485492706298828</v>
      </c>
      <c r="HL51">
        <v>-24.246200561523438</v>
      </c>
      <c r="HM51">
        <v>-23.855701446533203</v>
      </c>
      <c r="HN51">
        <v>-23.465200424194336</v>
      </c>
      <c r="HO51">
        <v>-22.958274841308594</v>
      </c>
      <c r="HP51">
        <v>-22.451345443725586</v>
      </c>
      <c r="HQ51">
        <v>-21.831214904785156</v>
      </c>
      <c r="HR51">
        <v>-21.211071014404297</v>
      </c>
      <c r="HS51">
        <v>-20.580558776855469</v>
      </c>
      <c r="HT51">
        <v>-19.950044631958008</v>
      </c>
      <c r="HU51">
        <v>-19.397998809814453</v>
      </c>
      <c r="HV51">
        <v>-18.84596061706543</v>
      </c>
      <c r="HW51">
        <v>-18.328464508056641</v>
      </c>
      <c r="HX51">
        <v>-17.810966491699219</v>
      </c>
      <c r="HY51">
        <v>-17.331741333007813</v>
      </c>
      <c r="HZ51">
        <v>-16.852519989013672</v>
      </c>
      <c r="IA51">
        <v>-16.518205642700195</v>
      </c>
      <c r="IB51">
        <v>-16.183881759643555</v>
      </c>
      <c r="IC51">
        <v>-16.033767700195313</v>
      </c>
      <c r="ID51">
        <v>-15.883650779724121</v>
      </c>
      <c r="IE51">
        <v>-15.92579174041748</v>
      </c>
      <c r="IF51">
        <v>-15.96793270111084</v>
      </c>
      <c r="IG51">
        <v>-16.22590446472168</v>
      </c>
      <c r="IH51">
        <v>-16.483880996704102</v>
      </c>
      <c r="II51">
        <v>-16.89036750793457</v>
      </c>
      <c r="IJ51">
        <v>-17.296854019165039</v>
      </c>
      <c r="IK51">
        <v>-17.797842025756836</v>
      </c>
      <c r="IL51">
        <v>-18.298837661743164</v>
      </c>
      <c r="IM51">
        <v>-18.912563323974609</v>
      </c>
      <c r="IN51">
        <v>-19.526288986206055</v>
      </c>
      <c r="IO51">
        <v>-20.183216094970703</v>
      </c>
      <c r="IP51">
        <v>-20.840131759643555</v>
      </c>
      <c r="IQ51">
        <v>-21.417417526245117</v>
      </c>
      <c r="IR51">
        <v>-21.99470329284668</v>
      </c>
      <c r="IS51">
        <v>-22.510568618774414</v>
      </c>
      <c r="IT51">
        <v>-23.026432037353516</v>
      </c>
      <c r="IU51">
        <v>-23.497539520263672</v>
      </c>
      <c r="IV51">
        <v>-23.968656539916992</v>
      </c>
      <c r="IW51">
        <v>-24.299457550048828</v>
      </c>
      <c r="IX51">
        <v>-24.630252838134766</v>
      </c>
      <c r="IY51">
        <v>-24.755216598510742</v>
      </c>
      <c r="IZ51">
        <v>-24.88017463684082</v>
      </c>
      <c r="JA51">
        <v>-24.819530487060547</v>
      </c>
      <c r="JB51">
        <v>-24.758880615234375</v>
      </c>
      <c r="JC51">
        <v>-24.47810173034668</v>
      </c>
      <c r="JD51">
        <v>-24.197320938110352</v>
      </c>
      <c r="JE51">
        <v>-23.755521774291992</v>
      </c>
      <c r="JF51">
        <v>-23.313711166381836</v>
      </c>
      <c r="JG51">
        <v>-22.795841217041016</v>
      </c>
      <c r="JH51">
        <v>-22.277971267700195</v>
      </c>
      <c r="JI51">
        <v>-21.663759231567383</v>
      </c>
      <c r="JJ51">
        <v>-21.049556732177734</v>
      </c>
      <c r="JK51">
        <v>-20.358654022216797</v>
      </c>
      <c r="JL51">
        <v>-19.667749404907227</v>
      </c>
      <c r="JM51">
        <v>-19.028013229370117</v>
      </c>
      <c r="JN51">
        <v>-18.388275146484375</v>
      </c>
      <c r="JO51">
        <v>-17.826927185058594</v>
      </c>
      <c r="JP51">
        <v>-17.265569686889648</v>
      </c>
      <c r="JQ51">
        <v>-16.75105094909668</v>
      </c>
      <c r="JR51">
        <v>-16.236532211303711</v>
      </c>
      <c r="JS51">
        <v>-15.809822082519531</v>
      </c>
      <c r="JT51">
        <v>-15.38311767578125</v>
      </c>
      <c r="JU51">
        <v>-15.122507095336914</v>
      </c>
      <c r="JV51">
        <v>-14.861895561218262</v>
      </c>
      <c r="JW51">
        <v>-14.744725227355957</v>
      </c>
      <c r="JX51">
        <v>-14.627555847167969</v>
      </c>
      <c r="JY51">
        <v>-14.671844482421875</v>
      </c>
      <c r="JZ51">
        <v>-14.716134071350098</v>
      </c>
      <c r="KA51">
        <v>-14.929819107055664</v>
      </c>
      <c r="KB51">
        <v>-15.143506050109863</v>
      </c>
      <c r="KC51">
        <v>-15.461239814758301</v>
      </c>
      <c r="KD51">
        <v>-15.778969764709473</v>
      </c>
      <c r="KE51">
        <v>-16.200094223022461</v>
      </c>
      <c r="KF51">
        <v>-16.621219635009766</v>
      </c>
      <c r="KG51">
        <v>-17.162036895751953</v>
      </c>
      <c r="KH51">
        <v>-17.702854156494141</v>
      </c>
      <c r="KI51">
        <v>-18.285829544067383</v>
      </c>
      <c r="KJ51">
        <v>-18.868816375732422</v>
      </c>
      <c r="KK51">
        <v>-19.424528121948242</v>
      </c>
      <c r="KL51">
        <v>-19.980243682861328</v>
      </c>
      <c r="KM51">
        <v>-20.549137115478516</v>
      </c>
      <c r="KN51">
        <v>-21.118017196655273</v>
      </c>
      <c r="KO51">
        <v>-21.706562042236328</v>
      </c>
      <c r="KP51">
        <v>-22.29510498046875</v>
      </c>
      <c r="KQ51">
        <v>-22.821628570556641</v>
      </c>
      <c r="KR51">
        <v>-23.348148345947266</v>
      </c>
      <c r="KS51">
        <v>-23.822551727294922</v>
      </c>
      <c r="KT51">
        <v>-24.296962738037109</v>
      </c>
      <c r="KU51">
        <v>-24.754213333129883</v>
      </c>
      <c r="KV51">
        <v>-25.211463928222656</v>
      </c>
      <c r="KW51">
        <v>-25.599842071533203</v>
      </c>
      <c r="KX51">
        <v>-25.988216400146484</v>
      </c>
      <c r="KY51">
        <v>-26.274267196655273</v>
      </c>
      <c r="KZ51">
        <v>-26.560317993164063</v>
      </c>
      <c r="LA51">
        <v>-26.777555465698242</v>
      </c>
      <c r="LB51">
        <v>-26.994794845581055</v>
      </c>
      <c r="LC51">
        <v>-27.163612365722656</v>
      </c>
      <c r="LD51">
        <v>-27.332437515258789</v>
      </c>
      <c r="LE51">
        <v>-27.433506011962891</v>
      </c>
      <c r="LF51">
        <v>-27.534576416015625</v>
      </c>
      <c r="LG51">
        <v>-27.575342178344727</v>
      </c>
      <c r="LH51">
        <v>-27.616107940673828</v>
      </c>
      <c r="LI51">
        <v>-27.607284545898438</v>
      </c>
      <c r="LJ51">
        <v>-27.598461151123047</v>
      </c>
      <c r="LK51">
        <v>-27.499540328979492</v>
      </c>
      <c r="LL51">
        <v>-27.400617599487305</v>
      </c>
      <c r="LM51">
        <v>-27.227386474609375</v>
      </c>
      <c r="LN51">
        <v>-27.054147720336914</v>
      </c>
      <c r="LO51">
        <v>-26.813623428344727</v>
      </c>
      <c r="LP51">
        <v>-26.573099136352539</v>
      </c>
      <c r="LQ51">
        <v>-26.296125411987305</v>
      </c>
      <c r="LR51">
        <v>-26.019161224365234</v>
      </c>
      <c r="LS51">
        <v>-25.733850479125977</v>
      </c>
      <c r="LT51">
        <v>-25.448551177978516</v>
      </c>
      <c r="LU51">
        <v>-25.170211791992188</v>
      </c>
      <c r="LV51">
        <v>-24.891862869262695</v>
      </c>
      <c r="LW51">
        <v>-24.598426818847656</v>
      </c>
      <c r="LX51">
        <v>-24.30497932434082</v>
      </c>
      <c r="LY51">
        <v>-23.984415054321289</v>
      </c>
      <c r="LZ51">
        <v>-23.663848876953125</v>
      </c>
      <c r="MA51">
        <v>-23.305198669433594</v>
      </c>
      <c r="MB51">
        <v>-22.946559906005859</v>
      </c>
      <c r="MC51">
        <v>-22.565164566040039</v>
      </c>
      <c r="MD51">
        <v>-22.183780670166016</v>
      </c>
      <c r="ME51">
        <v>-21.796579360961914</v>
      </c>
      <c r="MF51">
        <v>-21.409366607666016</v>
      </c>
      <c r="MG51">
        <v>-21.032596588134766</v>
      </c>
      <c r="MH51">
        <v>-20.655811309814453</v>
      </c>
      <c r="MI51">
        <v>-20.327682495117188</v>
      </c>
      <c r="MJ51">
        <v>-19.999555587768555</v>
      </c>
      <c r="MK51">
        <v>-19.702499389648438</v>
      </c>
      <c r="ML51">
        <v>-19.405452728271484</v>
      </c>
      <c r="MM51">
        <v>-19.09965705871582</v>
      </c>
      <c r="MN51">
        <v>-18.793874740600586</v>
      </c>
      <c r="MO51">
        <v>-18.457670211791992</v>
      </c>
      <c r="MP51">
        <v>-18.121448516845703</v>
      </c>
      <c r="MQ51">
        <v>-17.708925247192383</v>
      </c>
      <c r="MR51">
        <v>-17.296384811401367</v>
      </c>
      <c r="MS51">
        <v>-16.802244186401367</v>
      </c>
      <c r="MT51">
        <v>-16.30810546875</v>
      </c>
      <c r="MU51">
        <v>-15.764959335327148</v>
      </c>
      <c r="MV51">
        <v>-15.221831321716309</v>
      </c>
      <c r="MW51">
        <v>-14.692836761474609</v>
      </c>
      <c r="MX51">
        <v>-14.163860321044922</v>
      </c>
      <c r="MY51">
        <v>-13.674734115600586</v>
      </c>
      <c r="MZ51">
        <v>-13.185588836669922</v>
      </c>
      <c r="NA51">
        <v>-12.70892333984375</v>
      </c>
      <c r="NB51">
        <v>-12.232241630554199</v>
      </c>
      <c r="NC51">
        <v>-11.763941764831543</v>
      </c>
      <c r="ND51">
        <v>-11.29564094543457</v>
      </c>
      <c r="NE51">
        <v>-10.832279205322266</v>
      </c>
      <c r="NF51">
        <v>-10.368934631347656</v>
      </c>
      <c r="NG51">
        <v>-9.9220466613769531</v>
      </c>
      <c r="NH51">
        <v>-9.4751749038696289</v>
      </c>
      <c r="NI51">
        <v>-9.0843954086303711</v>
      </c>
      <c r="NJ51">
        <v>-8.6936006546020508</v>
      </c>
      <c r="NK51">
        <v>-8.3641834259033203</v>
      </c>
      <c r="NL51">
        <v>-8.0347557067871094</v>
      </c>
      <c r="NM51">
        <v>-7.7958645820617676</v>
      </c>
      <c r="NN51">
        <v>-7.5569734573364258</v>
      </c>
      <c r="NO51">
        <v>-7.4319782257080078</v>
      </c>
      <c r="NP51">
        <v>-7.3069891929626465</v>
      </c>
      <c r="NQ51">
        <v>-7.282351016998291</v>
      </c>
      <c r="NR51">
        <v>-7.257713794708252</v>
      </c>
      <c r="NS51">
        <v>-7.3014016151428223</v>
      </c>
      <c r="NT51">
        <v>-7.3450908660888672</v>
      </c>
      <c r="NU51">
        <v>-7.4228677749633789</v>
      </c>
      <c r="NV51">
        <v>-7.5006489753723145</v>
      </c>
      <c r="NW51">
        <v>-7.6117730140686035</v>
      </c>
      <c r="NX51">
        <v>-7.7228965759277344</v>
      </c>
      <c r="NY51">
        <v>-7.8667407035827637</v>
      </c>
      <c r="NZ51">
        <v>-8.0105791091918945</v>
      </c>
      <c r="OA51">
        <v>-8.1835308074951172</v>
      </c>
      <c r="OB51">
        <v>-8.3564748764038086</v>
      </c>
      <c r="OC51">
        <v>-8.5516214370727539</v>
      </c>
      <c r="OD51">
        <v>-8.7467756271362305</v>
      </c>
      <c r="OE51">
        <v>-8.9695663452148438</v>
      </c>
      <c r="OF51">
        <v>-9.1923666000366211</v>
      </c>
      <c r="OG51">
        <v>-9.4324321746826172</v>
      </c>
      <c r="OH51">
        <v>-9.6724987030029297</v>
      </c>
      <c r="OI51">
        <v>-9.9066429138183594</v>
      </c>
      <c r="OJ51">
        <v>-10.140778541564941</v>
      </c>
      <c r="OK51">
        <v>-10.351202011108398</v>
      </c>
      <c r="OL51">
        <v>-10.561616897583008</v>
      </c>
      <c r="OM51">
        <v>-10.745305061340332</v>
      </c>
      <c r="ON51">
        <v>-10.928999900817871</v>
      </c>
      <c r="OO51">
        <v>-11.09968090057373</v>
      </c>
      <c r="OP51">
        <v>-11.270368576049805</v>
      </c>
      <c r="OQ51">
        <v>-11.43262767791748</v>
      </c>
      <c r="OR51">
        <v>-11.594887733459473</v>
      </c>
      <c r="OS51">
        <v>-11.749532699584961</v>
      </c>
      <c r="OT51">
        <v>-11.904170989990234</v>
      </c>
      <c r="OU51">
        <v>-12.045575141906738</v>
      </c>
    </row>
    <row r="52" spans="1:411">
      <c r="A52" t="s">
        <v>150</v>
      </c>
      <c r="B52">
        <v>27.801000595092773</v>
      </c>
      <c r="C52">
        <v>27.981853485107422</v>
      </c>
      <c r="D52">
        <v>28.162710189819336</v>
      </c>
      <c r="E52">
        <v>28.354850769042969</v>
      </c>
      <c r="F52">
        <v>28.546993255615234</v>
      </c>
      <c r="G52">
        <v>28.740049362182617</v>
      </c>
      <c r="H52">
        <v>28.933109283447266</v>
      </c>
      <c r="I52">
        <v>29.124992370605469</v>
      </c>
      <c r="J52">
        <v>29.316875457763672</v>
      </c>
      <c r="K52">
        <v>29.489622116088867</v>
      </c>
      <c r="L52">
        <v>29.662368774414063</v>
      </c>
      <c r="M52">
        <v>29.802602767944336</v>
      </c>
      <c r="N52">
        <v>29.942832946777344</v>
      </c>
      <c r="O52">
        <v>30.060918807983398</v>
      </c>
      <c r="P52">
        <v>30.179006576538086</v>
      </c>
      <c r="V52">
        <v>30.179006576538086</v>
      </c>
      <c r="W52">
        <v>30.257728576660156</v>
      </c>
      <c r="X52">
        <v>30.336452484130859</v>
      </c>
      <c r="Y52">
        <v>30.362524032592773</v>
      </c>
      <c r="Z52">
        <v>30.388593673706055</v>
      </c>
      <c r="AA52">
        <v>30.342788696289063</v>
      </c>
      <c r="AB52">
        <v>30.296977996826172</v>
      </c>
      <c r="AC52">
        <v>30.162990570068359</v>
      </c>
      <c r="AD52">
        <v>30.02900505065918</v>
      </c>
      <c r="AE52">
        <v>29.798274993896484</v>
      </c>
      <c r="AF52">
        <v>29.567544937133789</v>
      </c>
      <c r="AG52">
        <v>29.233222961425781</v>
      </c>
      <c r="AH52">
        <v>28.898902893066406</v>
      </c>
      <c r="AI52">
        <v>28.431856155395508</v>
      </c>
      <c r="AJ52">
        <v>27.964809417724609</v>
      </c>
      <c r="AK52">
        <v>27.337104797363281</v>
      </c>
      <c r="AL52">
        <v>26.709402084350586</v>
      </c>
      <c r="AM52">
        <v>25.92576789855957</v>
      </c>
      <c r="AN52">
        <v>25.142133712768555</v>
      </c>
      <c r="AO52">
        <v>24.2281494140625</v>
      </c>
      <c r="AP52">
        <v>23.314168930053711</v>
      </c>
      <c r="AQ52">
        <v>22.298057556152344</v>
      </c>
      <c r="AR52">
        <v>21.281946182250977</v>
      </c>
      <c r="AS52">
        <v>20.144163131713867</v>
      </c>
      <c r="AT52">
        <v>19.006383895874023</v>
      </c>
      <c r="AU52">
        <v>17.737655639648438</v>
      </c>
      <c r="AV52">
        <v>16.468929290771484</v>
      </c>
      <c r="AW52">
        <v>15.154450416564941</v>
      </c>
      <c r="AX52">
        <v>13.839964866638184</v>
      </c>
      <c r="AY52">
        <v>12.618535041809082</v>
      </c>
      <c r="AZ52">
        <v>11.39710521697998</v>
      </c>
      <c r="BA52">
        <v>10.337706565856934</v>
      </c>
      <c r="BB52">
        <v>9.2783088684082031</v>
      </c>
      <c r="BC52">
        <v>8.3334693908691406</v>
      </c>
      <c r="BD52">
        <v>7.388634204864502</v>
      </c>
      <c r="BE52">
        <v>6.4963960647583008</v>
      </c>
      <c r="BF52">
        <v>5.6041584014892578</v>
      </c>
      <c r="BG52">
        <v>4.790071964263916</v>
      </c>
      <c r="BH52">
        <v>3.9759817123413086</v>
      </c>
      <c r="BI52">
        <v>3.2681789398193359</v>
      </c>
      <c r="BJ52">
        <v>2.5603766441345215</v>
      </c>
      <c r="BK52">
        <v>1.9883359670639038</v>
      </c>
      <c r="BL52">
        <v>1.4162954092025757</v>
      </c>
      <c r="BM52">
        <v>0.94374644756317139</v>
      </c>
      <c r="BN52">
        <v>0.47120013833045959</v>
      </c>
      <c r="BO52">
        <v>7.5372658669948578E-2</v>
      </c>
      <c r="BP52">
        <v>-0.32045480608940125</v>
      </c>
      <c r="BQ52">
        <v>-0.65405929088592529</v>
      </c>
      <c r="BR52">
        <v>-0.98766523599624634</v>
      </c>
      <c r="BS52">
        <v>-1.3134487867355347</v>
      </c>
      <c r="BT52">
        <v>-1.6392322778701782</v>
      </c>
      <c r="BU52">
        <v>-2.0238871574401855</v>
      </c>
      <c r="BV52">
        <v>-2.4085419178009033</v>
      </c>
      <c r="BW52">
        <v>-2.9448895454406738</v>
      </c>
      <c r="BX52">
        <v>-3.4812352657318115</v>
      </c>
      <c r="BY52">
        <v>-4.1639132499694824</v>
      </c>
      <c r="BZ52">
        <v>-4.8465919494628906</v>
      </c>
      <c r="CA52">
        <v>-5.5566868782043457</v>
      </c>
      <c r="CB52">
        <v>-6.26678466796875</v>
      </c>
      <c r="CC52">
        <v>-6.8913364410400391</v>
      </c>
      <c r="CD52">
        <v>-7.5158882141113281</v>
      </c>
      <c r="CE52">
        <v>-8.0262813568115234</v>
      </c>
      <c r="CF52">
        <v>-8.5366697311401367</v>
      </c>
      <c r="CG52">
        <v>-8.8881521224975586</v>
      </c>
      <c r="CH52">
        <v>-9.2396306991577148</v>
      </c>
      <c r="CI52">
        <v>-9.3742198944091797</v>
      </c>
      <c r="CJ52">
        <v>-9.5088071823120117</v>
      </c>
      <c r="CK52">
        <v>-9.3955345153808594</v>
      </c>
      <c r="CL52">
        <v>-9.2822599411010742</v>
      </c>
      <c r="CM52">
        <v>-8.9197225570678711</v>
      </c>
      <c r="CN52">
        <v>-8.5571823120117188</v>
      </c>
      <c r="CO52">
        <v>-7.9090499877929688</v>
      </c>
      <c r="CP52">
        <v>-7.2609238624572754</v>
      </c>
      <c r="CQ52">
        <v>-6.3485713005065918</v>
      </c>
      <c r="CR52">
        <v>-5.4362268447875977</v>
      </c>
      <c r="CS52">
        <v>-4.2767577171325684</v>
      </c>
      <c r="CT52">
        <v>-3.1172864437103271</v>
      </c>
      <c r="CU52">
        <v>-1.6591451168060303</v>
      </c>
      <c r="CV52">
        <v>-0.20098964869976044</v>
      </c>
      <c r="CW52">
        <v>1.4573122262954712</v>
      </c>
      <c r="CX52">
        <v>3.1156301498413086</v>
      </c>
      <c r="CY52">
        <v>4.8440208435058594</v>
      </c>
      <c r="CZ52">
        <v>6.5723958015441895</v>
      </c>
      <c r="DA52">
        <v>8.2165622711181641</v>
      </c>
      <c r="DB52">
        <v>9.860713005065918</v>
      </c>
      <c r="DC52">
        <v>11.443428039550781</v>
      </c>
      <c r="DD52">
        <v>13.026143074035645</v>
      </c>
      <c r="DE52">
        <v>14.431056022644043</v>
      </c>
      <c r="DF52">
        <v>15.835981369018555</v>
      </c>
      <c r="DG52">
        <v>16.949031829833984</v>
      </c>
      <c r="DH52">
        <v>18.062093734741211</v>
      </c>
      <c r="DI52">
        <v>18.842550277709961</v>
      </c>
      <c r="DJ52">
        <v>19.623001098632813</v>
      </c>
      <c r="DK52">
        <v>20.073490142822266</v>
      </c>
      <c r="DL52">
        <v>20.523977279663086</v>
      </c>
      <c r="DM52">
        <v>20.636795043945313</v>
      </c>
      <c r="DN52">
        <v>20.749608993530273</v>
      </c>
      <c r="DO52">
        <v>20.556264877319336</v>
      </c>
      <c r="DP52">
        <v>20.362918853759766</v>
      </c>
      <c r="DQ52">
        <v>19.891805648803711</v>
      </c>
      <c r="DR52">
        <v>19.420690536499023</v>
      </c>
      <c r="DS52">
        <v>18.687044143676758</v>
      </c>
      <c r="DT52">
        <v>17.953405380249023</v>
      </c>
      <c r="DU52">
        <v>17.00372314453125</v>
      </c>
      <c r="DV52">
        <v>16.054052352905273</v>
      </c>
      <c r="DW52">
        <v>14.975770950317383</v>
      </c>
      <c r="DX52">
        <v>13.897488594055176</v>
      </c>
      <c r="DY52">
        <v>12.70900821685791</v>
      </c>
      <c r="DZ52">
        <v>11.520517349243164</v>
      </c>
      <c r="EA52">
        <v>10.321295738220215</v>
      </c>
      <c r="EB52">
        <v>9.1220607757568359</v>
      </c>
      <c r="EC52">
        <v>8.053863525390625</v>
      </c>
      <c r="ED52">
        <v>6.9856758117675781</v>
      </c>
      <c r="EE52">
        <v>6.1668863296508789</v>
      </c>
      <c r="EF52">
        <v>5.3481054306030273</v>
      </c>
      <c r="EG52">
        <v>4.7864036560058594</v>
      </c>
      <c r="EH52">
        <v>4.224703311920166</v>
      </c>
      <c r="EI52">
        <v>3.9518334865570068</v>
      </c>
      <c r="EJ52">
        <v>3.6789619922637939</v>
      </c>
      <c r="EK52">
        <v>3.6596534252166748</v>
      </c>
      <c r="EL52">
        <v>3.6403439044952393</v>
      </c>
      <c r="EM52">
        <v>3.8382163047790527</v>
      </c>
      <c r="EN52">
        <v>4.0360860824584961</v>
      </c>
      <c r="EO52">
        <v>4.4308266639709473</v>
      </c>
      <c r="EP52">
        <v>4.825563907623291</v>
      </c>
      <c r="EQ52">
        <v>5.3570694923400879</v>
      </c>
      <c r="ER52">
        <v>5.8885760307312012</v>
      </c>
      <c r="ES52">
        <v>6.4816985130310059</v>
      </c>
      <c r="ET52">
        <v>7.074826717376709</v>
      </c>
      <c r="EU52">
        <v>7.6591830253601074</v>
      </c>
      <c r="EV52">
        <v>8.2435445785522461</v>
      </c>
      <c r="EW52">
        <v>8.7428798675537109</v>
      </c>
      <c r="EX52">
        <v>9.2422103881835938</v>
      </c>
      <c r="EY52">
        <v>9.5628385543823242</v>
      </c>
      <c r="EZ52">
        <v>9.8834638595581055</v>
      </c>
      <c r="FA52">
        <v>9.9779739379882813</v>
      </c>
      <c r="FB52">
        <v>10.072483062744141</v>
      </c>
      <c r="FC52">
        <v>9.9246892929077148</v>
      </c>
      <c r="FD52">
        <v>9.7768936157226563</v>
      </c>
      <c r="FE52">
        <v>9.3783750534057617</v>
      </c>
      <c r="FF52">
        <v>8.9798526763916016</v>
      </c>
      <c r="FG52">
        <v>8.3768119812011719</v>
      </c>
      <c r="FH52">
        <v>7.7737703323364258</v>
      </c>
      <c r="FI52">
        <v>6.9649958610534668</v>
      </c>
      <c r="FJ52">
        <v>6.1562051773071289</v>
      </c>
      <c r="FK52">
        <v>5.2451992034912109</v>
      </c>
      <c r="FL52">
        <v>4.3341937065124512</v>
      </c>
      <c r="FM52">
        <v>3.4773316383361816</v>
      </c>
      <c r="FN52">
        <v>2.6204864978790283</v>
      </c>
      <c r="FO52">
        <v>1.8147896528244019</v>
      </c>
      <c r="FP52">
        <v>1.0090932846069336</v>
      </c>
      <c r="FQ52">
        <v>0.36216431856155396</v>
      </c>
      <c r="FR52">
        <v>-0.28476232290267944</v>
      </c>
      <c r="FS52">
        <v>-0.60590040683746338</v>
      </c>
      <c r="FT52">
        <v>-0.92704451084136963</v>
      </c>
      <c r="FU52">
        <v>-0.96766835451126099</v>
      </c>
      <c r="FV52">
        <v>-1.0082904100418091</v>
      </c>
      <c r="FW52">
        <v>-0.8040587306022644</v>
      </c>
      <c r="FX52">
        <v>-0.59983092546463013</v>
      </c>
      <c r="FY52">
        <v>-0.12696915864944458</v>
      </c>
      <c r="FZ52">
        <v>0.345894455909729</v>
      </c>
      <c r="GA52">
        <v>0.9948003888130188</v>
      </c>
      <c r="GB52">
        <v>1.6437073945999146</v>
      </c>
      <c r="GC52">
        <v>2.4231758117675781</v>
      </c>
      <c r="GD52">
        <v>3.2026593685150146</v>
      </c>
      <c r="GE52">
        <v>4.1571240425109863</v>
      </c>
      <c r="GF52">
        <v>5.1115889549255371</v>
      </c>
      <c r="GG52">
        <v>6.1065630912780762</v>
      </c>
      <c r="GH52">
        <v>7.1015176773071289</v>
      </c>
      <c r="GI52">
        <v>7.9159245491027832</v>
      </c>
      <c r="GJ52">
        <v>8.7303295135498047</v>
      </c>
      <c r="GK52">
        <v>9.3489837646484375</v>
      </c>
      <c r="GL52">
        <v>9.9676351547241211</v>
      </c>
      <c r="GM52">
        <v>10.338504791259766</v>
      </c>
      <c r="GN52">
        <v>10.709381103515625</v>
      </c>
      <c r="GO52">
        <v>10.726114273071289</v>
      </c>
      <c r="GP52">
        <v>10.742843627929688</v>
      </c>
      <c r="GQ52">
        <v>10.464241027832031</v>
      </c>
      <c r="GR52">
        <v>10.185644149780273</v>
      </c>
      <c r="GS52">
        <v>9.6430530548095703</v>
      </c>
      <c r="GT52">
        <v>9.1004600524902344</v>
      </c>
      <c r="GU52">
        <v>8.2478103637695313</v>
      </c>
      <c r="GV52">
        <v>7.3951587677001953</v>
      </c>
      <c r="GW52">
        <v>6.3719577789306641</v>
      </c>
      <c r="GX52">
        <v>5.3487367630004883</v>
      </c>
      <c r="GY52">
        <v>4.2630643844604492</v>
      </c>
      <c r="GZ52">
        <v>3.1773905754089355</v>
      </c>
      <c r="HA52">
        <v>1.9634313583374023</v>
      </c>
      <c r="HB52">
        <v>0.74949544668197632</v>
      </c>
      <c r="HC52">
        <v>-0.48786872625350952</v>
      </c>
      <c r="HD52">
        <v>-1.7252331972122192</v>
      </c>
      <c r="HE52">
        <v>-2.6967153549194336</v>
      </c>
      <c r="HF52">
        <v>-3.6681950092315674</v>
      </c>
      <c r="HG52">
        <v>-4.3311834335327148</v>
      </c>
      <c r="HH52">
        <v>-4.9941840171813965</v>
      </c>
      <c r="HI52">
        <v>-5.3775525093078613</v>
      </c>
      <c r="HJ52">
        <v>-5.7609186172485352</v>
      </c>
      <c r="HK52">
        <v>-5.8005390167236328</v>
      </c>
      <c r="HL52">
        <v>-5.8401584625244141</v>
      </c>
      <c r="HM52">
        <v>-5.5679764747619629</v>
      </c>
      <c r="HN52">
        <v>-5.2957925796508789</v>
      </c>
      <c r="HO52">
        <v>-4.7550029754638672</v>
      </c>
      <c r="HP52">
        <v>-4.2142128944396973</v>
      </c>
      <c r="HQ52">
        <v>-3.3436164855957031</v>
      </c>
      <c r="HR52">
        <v>-2.473003625869751</v>
      </c>
      <c r="HS52">
        <v>-1.3782213926315308</v>
      </c>
      <c r="HT52">
        <v>-0.28343817591667175</v>
      </c>
      <c r="HU52">
        <v>0.85311406850814819</v>
      </c>
      <c r="HV52">
        <v>1.9896446466445923</v>
      </c>
      <c r="HW52">
        <v>3.1890785694122314</v>
      </c>
      <c r="HX52">
        <v>4.3885130882263184</v>
      </c>
      <c r="HY52">
        <v>5.5873456001281738</v>
      </c>
      <c r="HZ52">
        <v>6.7861757278442383</v>
      </c>
      <c r="IA52">
        <v>7.7059311866760254</v>
      </c>
      <c r="IB52">
        <v>8.6257038116455078</v>
      </c>
      <c r="IC52">
        <v>9.2073755264282227</v>
      </c>
      <c r="ID52">
        <v>9.7890424728393555</v>
      </c>
      <c r="IE52">
        <v>10.096665382385254</v>
      </c>
      <c r="IF52">
        <v>10.404281616210938</v>
      </c>
      <c r="IG52">
        <v>10.393597602844238</v>
      </c>
      <c r="IH52">
        <v>10.382911682128906</v>
      </c>
      <c r="II52">
        <v>10.073885917663574</v>
      </c>
      <c r="IJ52">
        <v>9.7648582458496094</v>
      </c>
      <c r="IK52">
        <v>9.21551513671875</v>
      </c>
      <c r="IL52">
        <v>8.6661615371704102</v>
      </c>
      <c r="IM52">
        <v>7.8144850730895996</v>
      </c>
      <c r="IN52">
        <v>6.9628086090087891</v>
      </c>
      <c r="IO52">
        <v>5.8662204742431641</v>
      </c>
      <c r="IP52">
        <v>4.7696528434753418</v>
      </c>
      <c r="IQ52">
        <v>3.6405208110809326</v>
      </c>
      <c r="IR52">
        <v>2.5113885402679443</v>
      </c>
      <c r="IS52">
        <v>1.3792773485183716</v>
      </c>
      <c r="IT52">
        <v>0.24716611206531525</v>
      </c>
      <c r="IU52">
        <v>-0.8548157811164856</v>
      </c>
      <c r="IV52">
        <v>-1.9568189382553101</v>
      </c>
      <c r="IW52">
        <v>-2.7737460136413574</v>
      </c>
      <c r="IX52">
        <v>-3.5906710624694824</v>
      </c>
      <c r="IY52">
        <v>-4.0441117286682129</v>
      </c>
      <c r="IZ52">
        <v>-4.4975438117980957</v>
      </c>
      <c r="JA52">
        <v>-4.6767392158508301</v>
      </c>
      <c r="JB52">
        <v>-4.8559317588806152</v>
      </c>
      <c r="JC52">
        <v>-4.7388477325439453</v>
      </c>
      <c r="JD52">
        <v>-4.6217613220214844</v>
      </c>
      <c r="JE52">
        <v>-4.2212409973144531</v>
      </c>
      <c r="JF52">
        <v>-3.8207135200500488</v>
      </c>
      <c r="JG52">
        <v>-3.211829662322998</v>
      </c>
      <c r="JH52">
        <v>-2.6029441356658936</v>
      </c>
      <c r="JI52">
        <v>-1.7174056768417358</v>
      </c>
      <c r="JJ52">
        <v>-0.83188426494598389</v>
      </c>
      <c r="JK52">
        <v>0.33689472079277039</v>
      </c>
      <c r="JL52">
        <v>1.5056757926940918</v>
      </c>
      <c r="JM52">
        <v>2.731208324432373</v>
      </c>
      <c r="JN52">
        <v>3.9567406177520752</v>
      </c>
      <c r="JO52">
        <v>5.1709632873535156</v>
      </c>
      <c r="JP52">
        <v>6.3852090835571289</v>
      </c>
      <c r="JQ52">
        <v>7.6299643516540527</v>
      </c>
      <c r="JR52">
        <v>8.8747196197509766</v>
      </c>
      <c r="JS52">
        <v>9.9719381332397461</v>
      </c>
      <c r="JT52">
        <v>11.069136619567871</v>
      </c>
      <c r="JU52">
        <v>11.833380699157715</v>
      </c>
      <c r="JV52">
        <v>12.597622871398926</v>
      </c>
      <c r="JW52">
        <v>13.077018737792969</v>
      </c>
      <c r="JX52">
        <v>13.556412696838379</v>
      </c>
      <c r="JY52">
        <v>13.735487937927246</v>
      </c>
      <c r="JZ52">
        <v>13.914566040039063</v>
      </c>
      <c r="KA52">
        <v>13.733999252319336</v>
      </c>
      <c r="KB52">
        <v>13.55342960357666</v>
      </c>
      <c r="KC52">
        <v>13.084662437438965</v>
      </c>
      <c r="KD52">
        <v>12.615903854370117</v>
      </c>
      <c r="KE52">
        <v>11.829146385192871</v>
      </c>
      <c r="KF52">
        <v>11.042387008666992</v>
      </c>
      <c r="KG52">
        <v>9.8527212142944336</v>
      </c>
      <c r="KH52">
        <v>8.6630544662475586</v>
      </c>
      <c r="KI52">
        <v>7.2619647979736328</v>
      </c>
      <c r="KJ52">
        <v>5.8608479499816895</v>
      </c>
      <c r="KK52">
        <v>4.3997139930725098</v>
      </c>
      <c r="KL52">
        <v>2.9385802745819092</v>
      </c>
      <c r="KM52">
        <v>1.2984529733657837</v>
      </c>
      <c r="KN52">
        <v>-0.3416430652141571</v>
      </c>
      <c r="KO52">
        <v>-2.1289043426513672</v>
      </c>
      <c r="KP52">
        <v>-3.916165828704834</v>
      </c>
      <c r="KQ52">
        <v>-5.5834517478942871</v>
      </c>
      <c r="KR52">
        <v>-7.2507357597351074</v>
      </c>
      <c r="KS52">
        <v>-8.7911376953125</v>
      </c>
      <c r="KT52">
        <v>-10.331568717956543</v>
      </c>
      <c r="KU52">
        <v>-11.851517677307129</v>
      </c>
      <c r="KV52">
        <v>-13.371464729309082</v>
      </c>
      <c r="KW52">
        <v>-14.740494728088379</v>
      </c>
      <c r="KX52">
        <v>-16.109500885009766</v>
      </c>
      <c r="KY52">
        <v>-17.189075469970703</v>
      </c>
      <c r="KZ52">
        <v>-18.268646240234375</v>
      </c>
      <c r="LA52">
        <v>-19.153438568115234</v>
      </c>
      <c r="LB52">
        <v>-20.038228988647461</v>
      </c>
      <c r="LC52">
        <v>-20.786157608032227</v>
      </c>
      <c r="LD52">
        <v>-21.534099578857422</v>
      </c>
      <c r="LE52">
        <v>-22.060220718383789</v>
      </c>
      <c r="LF52">
        <v>-22.586341857910156</v>
      </c>
      <c r="LG52">
        <v>-22.915534973144531</v>
      </c>
      <c r="LH52">
        <v>-23.244724273681641</v>
      </c>
      <c r="LI52">
        <v>-23.462535858154297</v>
      </c>
      <c r="LJ52">
        <v>-23.680347442626953</v>
      </c>
      <c r="LK52">
        <v>-23.788318634033203</v>
      </c>
      <c r="LL52">
        <v>-23.896293640136719</v>
      </c>
      <c r="LM52">
        <v>-23.886983871459961</v>
      </c>
      <c r="LN52">
        <v>-23.877670288085938</v>
      </c>
      <c r="LO52">
        <v>-23.766317367553711</v>
      </c>
      <c r="LP52">
        <v>-23.654964447021484</v>
      </c>
      <c r="LQ52">
        <v>-23.490264892578125</v>
      </c>
      <c r="LR52">
        <v>-23.325572967529297</v>
      </c>
      <c r="LS52">
        <v>-23.142450332641602</v>
      </c>
      <c r="LT52">
        <v>-22.959335327148438</v>
      </c>
      <c r="LU52">
        <v>-22.767396926879883</v>
      </c>
      <c r="LV52">
        <v>-22.57545280456543</v>
      </c>
      <c r="LW52">
        <v>-22.414024353027344</v>
      </c>
      <c r="LX52">
        <v>-22.252590179443359</v>
      </c>
      <c r="LY52">
        <v>-22.177019119262695</v>
      </c>
      <c r="LZ52">
        <v>-22.101448059082031</v>
      </c>
      <c r="MA52">
        <v>-22.154731750488281</v>
      </c>
      <c r="MB52">
        <v>-22.208017349243164</v>
      </c>
      <c r="MC52">
        <v>-22.414054870605469</v>
      </c>
      <c r="MD52">
        <v>-22.620086669921875</v>
      </c>
      <c r="ME52">
        <v>-22.976692199707031</v>
      </c>
      <c r="MF52">
        <v>-23.333309173583984</v>
      </c>
      <c r="MG52">
        <v>-23.860050201416016</v>
      </c>
      <c r="MH52">
        <v>-24.386814117431641</v>
      </c>
      <c r="MI52">
        <v>-25.072345733642578</v>
      </c>
      <c r="MJ52">
        <v>-25.757879257202148</v>
      </c>
      <c r="MK52">
        <v>-26.50947380065918</v>
      </c>
      <c r="ML52">
        <v>-27.261039733886719</v>
      </c>
      <c r="MM52">
        <v>-27.980146408081055</v>
      </c>
      <c r="MN52">
        <v>-28.699226379394531</v>
      </c>
      <c r="MO52">
        <v>-29.328323364257813</v>
      </c>
      <c r="MP52">
        <v>-29.95744514465332</v>
      </c>
      <c r="MQ52">
        <v>-30.542055130004883</v>
      </c>
      <c r="MR52">
        <v>-31.126686096191406</v>
      </c>
      <c r="MS52">
        <v>-31.63096809387207</v>
      </c>
      <c r="MT52">
        <v>-32.135246276855469</v>
      </c>
      <c r="MU52">
        <v>-32.468059539794922</v>
      </c>
      <c r="MV52">
        <v>-32.800857543945313</v>
      </c>
      <c r="MW52">
        <v>-32.883682250976563</v>
      </c>
      <c r="MX52">
        <v>-32.966503143310547</v>
      </c>
      <c r="MY52">
        <v>-32.771785736083984</v>
      </c>
      <c r="MZ52">
        <v>-32.577060699462891</v>
      </c>
      <c r="NA52">
        <v>-32.056278228759766</v>
      </c>
      <c r="NB52">
        <v>-31.535469055175781</v>
      </c>
      <c r="NC52">
        <v>-30.626859664916992</v>
      </c>
      <c r="ND52">
        <v>-29.718246459960938</v>
      </c>
      <c r="NE52">
        <v>-28.457630157470703</v>
      </c>
      <c r="NF52">
        <v>-27.197057723999023</v>
      </c>
      <c r="NG52">
        <v>-25.705873489379883</v>
      </c>
      <c r="NH52">
        <v>-24.214744567871094</v>
      </c>
      <c r="NI52">
        <v>-22.646209716796875</v>
      </c>
      <c r="NJ52">
        <v>-21.077615737915039</v>
      </c>
      <c r="NK52">
        <v>-19.399074554443359</v>
      </c>
      <c r="NL52">
        <v>-17.720468521118164</v>
      </c>
      <c r="NM52">
        <v>-15.941031455993652</v>
      </c>
      <c r="NN52">
        <v>-14.161595344543457</v>
      </c>
      <c r="NO52">
        <v>-12.35642147064209</v>
      </c>
      <c r="NP52">
        <v>-10.55131721496582</v>
      </c>
      <c r="NQ52">
        <v>-8.7862234115600586</v>
      </c>
      <c r="NR52">
        <v>-7.0211973190307617</v>
      </c>
      <c r="NS52">
        <v>-5.3534564971923828</v>
      </c>
      <c r="NT52">
        <v>-3.6856534481048584</v>
      </c>
      <c r="NU52">
        <v>-2.0457873344421387</v>
      </c>
      <c r="NV52">
        <v>-0.40585941076278687</v>
      </c>
      <c r="NW52">
        <v>1.1649376153945923</v>
      </c>
      <c r="NX52">
        <v>2.7357344627380371</v>
      </c>
      <c r="NY52">
        <v>4.1359062194824219</v>
      </c>
      <c r="NZ52">
        <v>5.5360221862792969</v>
      </c>
      <c r="OA52">
        <v>6.7216439247131348</v>
      </c>
      <c r="OB52">
        <v>7.9072189331054688</v>
      </c>
      <c r="OC52">
        <v>8.8820629119873047</v>
      </c>
      <c r="OD52">
        <v>9.8569431304931641</v>
      </c>
      <c r="OE52">
        <v>10.720664024353027</v>
      </c>
      <c r="OF52">
        <v>11.584416389465332</v>
      </c>
      <c r="OG52">
        <v>12.361507415771484</v>
      </c>
      <c r="OH52">
        <v>13.138598442077637</v>
      </c>
      <c r="OI52">
        <v>13.809576988220215</v>
      </c>
      <c r="OJ52">
        <v>14.480528831481934</v>
      </c>
      <c r="OK52">
        <v>15.036168098449707</v>
      </c>
      <c r="OL52">
        <v>15.591785430908203</v>
      </c>
      <c r="OM52">
        <v>16.035907745361328</v>
      </c>
      <c r="ON52">
        <v>16.480045318603516</v>
      </c>
      <c r="OO52">
        <v>16.844297409057617</v>
      </c>
      <c r="OP52">
        <v>17.208562850952148</v>
      </c>
      <c r="OQ52">
        <v>17.491886138916016</v>
      </c>
      <c r="OR52">
        <v>17.775209426879883</v>
      </c>
      <c r="OS52">
        <v>17.98248291015625</v>
      </c>
      <c r="OT52">
        <v>18.189746856689453</v>
      </c>
      <c r="OU52">
        <v>18.346502304077148</v>
      </c>
    </row>
    <row r="53" spans="1:411">
      <c r="A53" t="s">
        <v>151</v>
      </c>
      <c r="B53">
        <v>4.5779328346252441</v>
      </c>
      <c r="C53">
        <v>4.7481870651245117</v>
      </c>
      <c r="D53">
        <v>4.9184412956237793</v>
      </c>
      <c r="E53">
        <v>5.1009573936462402</v>
      </c>
      <c r="F53">
        <v>5.2834734916687012</v>
      </c>
      <c r="G53">
        <v>5.4700279235839844</v>
      </c>
      <c r="H53">
        <v>5.6565828323364258</v>
      </c>
      <c r="I53">
        <v>5.849125862121582</v>
      </c>
      <c r="J53">
        <v>6.0416684150695801</v>
      </c>
      <c r="K53">
        <v>6.2241549491882324</v>
      </c>
      <c r="L53">
        <v>6.4066424369812012</v>
      </c>
      <c r="M53">
        <v>6.5651226043701172</v>
      </c>
      <c r="N53">
        <v>6.723602294921875</v>
      </c>
      <c r="O53">
        <v>6.8749203681945801</v>
      </c>
      <c r="P53">
        <v>7.0262389183044434</v>
      </c>
      <c r="V53">
        <v>7.0262389183044434</v>
      </c>
      <c r="W53">
        <v>7.1636338233947754</v>
      </c>
      <c r="X53">
        <v>7.3010292053222656</v>
      </c>
      <c r="Y53">
        <v>7.4133005142211914</v>
      </c>
      <c r="Z53">
        <v>7.5255718231201172</v>
      </c>
      <c r="AA53">
        <v>7.6117157936096191</v>
      </c>
      <c r="AB53">
        <v>7.6978597640991211</v>
      </c>
      <c r="AC53">
        <v>7.7454729080200195</v>
      </c>
      <c r="AD53">
        <v>7.7930855751037598</v>
      </c>
      <c r="AE53">
        <v>7.7979273796081543</v>
      </c>
      <c r="AF53">
        <v>7.8027687072753906</v>
      </c>
      <c r="AG53">
        <v>7.7671027183532715</v>
      </c>
      <c r="AH53">
        <v>7.7314352989196777</v>
      </c>
      <c r="AI53">
        <v>7.6524815559387207</v>
      </c>
      <c r="AJ53">
        <v>7.5735282897949219</v>
      </c>
      <c r="AK53">
        <v>7.4338974952697754</v>
      </c>
      <c r="AL53">
        <v>7.2942681312561035</v>
      </c>
      <c r="AM53">
        <v>7.084193229675293</v>
      </c>
      <c r="AN53">
        <v>6.8741183280944824</v>
      </c>
      <c r="AO53">
        <v>6.5978093147277832</v>
      </c>
      <c r="AP53">
        <v>6.3215007781982422</v>
      </c>
      <c r="AQ53">
        <v>5.9831695556640625</v>
      </c>
      <c r="AR53">
        <v>5.6448378562927246</v>
      </c>
      <c r="AS53">
        <v>5.2413887977600098</v>
      </c>
      <c r="AT53">
        <v>4.8379406929016113</v>
      </c>
      <c r="AU53">
        <v>4.3550810813903809</v>
      </c>
      <c r="AV53">
        <v>3.8722212314605713</v>
      </c>
      <c r="AW53">
        <v>3.360541820526123</v>
      </c>
      <c r="AX53">
        <v>2.8488600254058838</v>
      </c>
      <c r="AY53">
        <v>2.3853375911712646</v>
      </c>
      <c r="AZ53">
        <v>1.921815037727356</v>
      </c>
      <c r="BA53">
        <v>1.5552084445953369</v>
      </c>
      <c r="BB53">
        <v>1.1886018514633179</v>
      </c>
      <c r="BC53">
        <v>0.91653144359588623</v>
      </c>
      <c r="BD53">
        <v>0.6444627046585083</v>
      </c>
      <c r="BE53">
        <v>0.45779326558113098</v>
      </c>
      <c r="BF53">
        <v>0.27112385630607605</v>
      </c>
      <c r="BG53">
        <v>0.19320151209831238</v>
      </c>
      <c r="BH53">
        <v>0.11527924239635468</v>
      </c>
      <c r="BI53">
        <v>0.16991069912910461</v>
      </c>
      <c r="BJ53">
        <v>0.2245420515537262</v>
      </c>
      <c r="BK53">
        <v>0.40250268578529358</v>
      </c>
      <c r="BL53">
        <v>0.5804632306098938</v>
      </c>
      <c r="BM53">
        <v>0.85021257400512695</v>
      </c>
      <c r="BN53">
        <v>1.1199610233306885</v>
      </c>
      <c r="BO53">
        <v>1.4944171905517578</v>
      </c>
      <c r="BP53">
        <v>1.8688733577728271</v>
      </c>
      <c r="BQ53">
        <v>2.3279552459716797</v>
      </c>
      <c r="BR53">
        <v>2.7870397567749023</v>
      </c>
      <c r="BS53">
        <v>3.3283696174621582</v>
      </c>
      <c r="BT53">
        <v>3.8696997165679932</v>
      </c>
      <c r="BU53">
        <v>4.3953590393066406</v>
      </c>
      <c r="BV53">
        <v>4.9210186004638672</v>
      </c>
      <c r="BW53">
        <v>5.3572421073913574</v>
      </c>
      <c r="BX53">
        <v>5.7934632301330566</v>
      </c>
      <c r="BY53">
        <v>6.1417922973632813</v>
      </c>
      <c r="BZ53">
        <v>6.4901218414306641</v>
      </c>
      <c r="CA53">
        <v>6.7300477027893066</v>
      </c>
      <c r="CB53">
        <v>6.9699745178222656</v>
      </c>
      <c r="CC53">
        <v>7.1000070571899414</v>
      </c>
      <c r="CD53">
        <v>7.2300395965576172</v>
      </c>
      <c r="CE53">
        <v>7.2647609710693359</v>
      </c>
      <c r="CF53">
        <v>7.2994823455810547</v>
      </c>
      <c r="CG53">
        <v>7.2367715835571289</v>
      </c>
      <c r="CH53">
        <v>7.1740617752075195</v>
      </c>
      <c r="CI53">
        <v>7.0688095092773438</v>
      </c>
      <c r="CJ53">
        <v>6.9635567665100098</v>
      </c>
      <c r="CK53">
        <v>6.8988699913024902</v>
      </c>
      <c r="CL53">
        <v>6.8341832160949707</v>
      </c>
      <c r="CM53">
        <v>6.8307456970214844</v>
      </c>
      <c r="CN53">
        <v>6.8273077011108398</v>
      </c>
      <c r="CO53">
        <v>6.8832573890686035</v>
      </c>
      <c r="CP53">
        <v>6.9392061233520508</v>
      </c>
      <c r="CQ53">
        <v>7.0001692771911621</v>
      </c>
      <c r="CR53">
        <v>7.061131477355957</v>
      </c>
      <c r="CS53">
        <v>7.1635193824768066</v>
      </c>
      <c r="CT53">
        <v>7.2659072875976563</v>
      </c>
      <c r="CU53">
        <v>7.4630899429321289</v>
      </c>
      <c r="CV53">
        <v>7.6602749824523926</v>
      </c>
      <c r="CW53">
        <v>7.9670348167419434</v>
      </c>
      <c r="CX53">
        <v>8.2737979888916016</v>
      </c>
      <c r="CY53">
        <v>8.6596002578735352</v>
      </c>
      <c r="CZ53">
        <v>9.0453987121582031</v>
      </c>
      <c r="DA53">
        <v>9.4615678787231445</v>
      </c>
      <c r="DB53">
        <v>9.8777332305908203</v>
      </c>
      <c r="DC53">
        <v>10.339481353759766</v>
      </c>
      <c r="DD53">
        <v>10.801230430603027</v>
      </c>
      <c r="DE53">
        <v>11.251973152160645</v>
      </c>
      <c r="DF53">
        <v>11.70272159576416</v>
      </c>
      <c r="DG53">
        <v>12.025323867797852</v>
      </c>
      <c r="DH53">
        <v>12.347928047180176</v>
      </c>
      <c r="DI53">
        <v>12.442752838134766</v>
      </c>
      <c r="DJ53">
        <v>12.537577629089355</v>
      </c>
      <c r="DK53">
        <v>12.336440086364746</v>
      </c>
      <c r="DL53">
        <v>12.13530445098877</v>
      </c>
      <c r="DM53">
        <v>11.641757965087891</v>
      </c>
      <c r="DN53">
        <v>11.148209571838379</v>
      </c>
      <c r="DO53">
        <v>10.408839225769043</v>
      </c>
      <c r="DP53">
        <v>9.6694622039794922</v>
      </c>
      <c r="DQ53">
        <v>8.6405506134033203</v>
      </c>
      <c r="DR53">
        <v>7.6116294860839844</v>
      </c>
      <c r="DS53">
        <v>6.2367262840270996</v>
      </c>
      <c r="DT53">
        <v>4.8618359565734863</v>
      </c>
      <c r="DU53">
        <v>3.2093052864074707</v>
      </c>
      <c r="DV53">
        <v>1.5567901134490967</v>
      </c>
      <c r="DW53">
        <v>-0.21760907769203186</v>
      </c>
      <c r="DX53">
        <v>-1.992009162902832</v>
      </c>
      <c r="DY53">
        <v>-3.892298698425293</v>
      </c>
      <c r="DZ53">
        <v>-5.7926068305969238</v>
      </c>
      <c r="EA53">
        <v>-7.6764812469482422</v>
      </c>
      <c r="EB53">
        <v>-9.5603742599487305</v>
      </c>
      <c r="EC53">
        <v>-11.279339790344238</v>
      </c>
      <c r="ED53">
        <v>-12.998288154602051</v>
      </c>
      <c r="EE53">
        <v>-14.349042892456055</v>
      </c>
      <c r="EF53">
        <v>-15.699784278869629</v>
      </c>
      <c r="EG53">
        <v>-16.648292541503906</v>
      </c>
      <c r="EH53">
        <v>-17.596796035766602</v>
      </c>
      <c r="EI53">
        <v>-18.037654876708984</v>
      </c>
      <c r="EJ53">
        <v>-18.478519439697266</v>
      </c>
      <c r="EK53">
        <v>-18.41423225402832</v>
      </c>
      <c r="EL53">
        <v>-18.349946975708008</v>
      </c>
      <c r="EM53">
        <v>-17.809703826904297</v>
      </c>
      <c r="EN53">
        <v>-17.269466400146484</v>
      </c>
      <c r="EO53">
        <v>-16.203531265258789</v>
      </c>
      <c r="EP53">
        <v>-15.137604713439941</v>
      </c>
      <c r="EQ53">
        <v>-13.63206958770752</v>
      </c>
      <c r="ER53">
        <v>-12.126531600952148</v>
      </c>
      <c r="ES53">
        <v>-10.403599739074707</v>
      </c>
      <c r="ET53">
        <v>-8.6806516647338867</v>
      </c>
      <c r="EU53">
        <v>-6.8957834243774414</v>
      </c>
      <c r="EV53">
        <v>-5.110898494720459</v>
      </c>
      <c r="EW53">
        <v>-3.5104782581329346</v>
      </c>
      <c r="EX53">
        <v>-1.9100732803344727</v>
      </c>
      <c r="EY53">
        <v>-0.67305135726928711</v>
      </c>
      <c r="EZ53">
        <v>0.56395787000656128</v>
      </c>
      <c r="FA53">
        <v>1.322100043296814</v>
      </c>
      <c r="FB53">
        <v>2.0802388191223145</v>
      </c>
      <c r="FC53">
        <v>2.3704404830932617</v>
      </c>
      <c r="FD53">
        <v>2.6606435775756836</v>
      </c>
      <c r="FE53">
        <v>2.463031530380249</v>
      </c>
      <c r="FF53">
        <v>2.2654182910919189</v>
      </c>
      <c r="FG53">
        <v>1.6245907545089722</v>
      </c>
      <c r="FH53">
        <v>0.98376005887985229</v>
      </c>
      <c r="FI53">
        <v>-0.1352093517780304</v>
      </c>
      <c r="FJ53">
        <v>-1.2542003393173218</v>
      </c>
      <c r="FK53">
        <v>-2.7469885349273682</v>
      </c>
      <c r="FL53">
        <v>-4.2397785186767578</v>
      </c>
      <c r="FM53">
        <v>-5.8240418434143066</v>
      </c>
      <c r="FN53">
        <v>-7.4082741737365723</v>
      </c>
      <c r="FO53">
        <v>-9.0260276794433594</v>
      </c>
      <c r="FP53">
        <v>-10.643779754638672</v>
      </c>
      <c r="FQ53">
        <v>-12.16624927520752</v>
      </c>
      <c r="FR53">
        <v>-13.688713073730469</v>
      </c>
      <c r="FS53">
        <v>-14.690372467041016</v>
      </c>
      <c r="FT53">
        <v>-15.692050933837891</v>
      </c>
      <c r="FU53">
        <v>-16.147153854370117</v>
      </c>
      <c r="FV53">
        <v>-16.602252960205078</v>
      </c>
      <c r="FW53">
        <v>-16.592426300048828</v>
      </c>
      <c r="FX53">
        <v>-16.582601547241211</v>
      </c>
      <c r="FY53">
        <v>-16.053218841552734</v>
      </c>
      <c r="FZ53">
        <v>-15.523833274841309</v>
      </c>
      <c r="GA53">
        <v>-14.598330497741699</v>
      </c>
      <c r="GB53">
        <v>-13.672826766967773</v>
      </c>
      <c r="GC53">
        <v>-12.43995475769043</v>
      </c>
      <c r="GD53">
        <v>-11.207059860229492</v>
      </c>
      <c r="GE53">
        <v>-9.5574808120727539</v>
      </c>
      <c r="GF53">
        <v>-7.9078993797302246</v>
      </c>
      <c r="GG53">
        <v>-6.013092041015625</v>
      </c>
      <c r="GH53">
        <v>-4.1183204650878906</v>
      </c>
      <c r="GI53">
        <v>-2.3933374881744385</v>
      </c>
      <c r="GJ53">
        <v>-0.66835522651672363</v>
      </c>
      <c r="GK53">
        <v>0.77756613492965698</v>
      </c>
      <c r="GL53">
        <v>2.2234852313995361</v>
      </c>
      <c r="GM53">
        <v>3.321570873260498</v>
      </c>
      <c r="GN53">
        <v>4.4196782112121582</v>
      </c>
      <c r="GO53">
        <v>4.9512434005737305</v>
      </c>
      <c r="GP53">
        <v>5.4828052520751953</v>
      </c>
      <c r="GQ53">
        <v>5.4642410278320313</v>
      </c>
      <c r="GR53">
        <v>5.4456772804260254</v>
      </c>
      <c r="GS53">
        <v>4.9658842086791992</v>
      </c>
      <c r="GT53">
        <v>4.4860868453979492</v>
      </c>
      <c r="GU53">
        <v>3.4994504451751709</v>
      </c>
      <c r="GV53">
        <v>2.5128109455108643</v>
      </c>
      <c r="GW53">
        <v>1.1588748693466187</v>
      </c>
      <c r="GX53">
        <v>-0.19508706033229828</v>
      </c>
      <c r="GY53">
        <v>-1.7820417881011963</v>
      </c>
      <c r="GZ53">
        <v>-3.3689987659454346</v>
      </c>
      <c r="HA53">
        <v>-5.2990436553955078</v>
      </c>
      <c r="HB53">
        <v>-7.2290511131286621</v>
      </c>
      <c r="HC53">
        <v>-9.3465662002563477</v>
      </c>
      <c r="HD53">
        <v>-11.464083671569824</v>
      </c>
      <c r="HE53">
        <v>-13.292140960693359</v>
      </c>
      <c r="HF53">
        <v>-15.120194435119629</v>
      </c>
      <c r="HG53">
        <v>-16.531625747680664</v>
      </c>
      <c r="HH53">
        <v>-17.943084716796875</v>
      </c>
      <c r="HI53">
        <v>-18.949403762817383</v>
      </c>
      <c r="HJ53">
        <v>-19.955720901489258</v>
      </c>
      <c r="HK53">
        <v>-20.393177032470703</v>
      </c>
      <c r="HL53">
        <v>-20.830621719360352</v>
      </c>
      <c r="HM53">
        <v>-20.712568283081055</v>
      </c>
      <c r="HN53">
        <v>-20.594509124755859</v>
      </c>
      <c r="HO53">
        <v>-20.032119750976563</v>
      </c>
      <c r="HP53">
        <v>-19.469728469848633</v>
      </c>
      <c r="HQ53">
        <v>-18.404958724975586</v>
      </c>
      <c r="HR53">
        <v>-17.340169906616211</v>
      </c>
      <c r="HS53">
        <v>-15.887231826782227</v>
      </c>
      <c r="HT53">
        <v>-14.434291839599609</v>
      </c>
      <c r="HU53">
        <v>-12.80490779876709</v>
      </c>
      <c r="HV53">
        <v>-11.175555229187012</v>
      </c>
      <c r="HW53">
        <v>-9.3124046325683594</v>
      </c>
      <c r="HX53">
        <v>-7.4492535591125488</v>
      </c>
      <c r="HY53">
        <v>-5.4372763633728027</v>
      </c>
      <c r="HZ53">
        <v>-3.4253017902374268</v>
      </c>
      <c r="IA53">
        <v>-1.744841456413269</v>
      </c>
      <c r="IB53">
        <v>-6.4349137246608734E-2</v>
      </c>
      <c r="IC53">
        <v>1.1201897859573364</v>
      </c>
      <c r="ID53">
        <v>2.3047254085540771</v>
      </c>
      <c r="IE53">
        <v>3.0813443660736084</v>
      </c>
      <c r="IF53">
        <v>3.8579483032226563</v>
      </c>
      <c r="IG53">
        <v>4.0910897254943848</v>
      </c>
      <c r="IH53">
        <v>4.3242268562316895</v>
      </c>
      <c r="II53">
        <v>4.0091276168823242</v>
      </c>
      <c r="IJ53">
        <v>3.6940255165100098</v>
      </c>
      <c r="IK53">
        <v>2.9742870330810547</v>
      </c>
      <c r="IL53">
        <v>2.2545344829559326</v>
      </c>
      <c r="IM53">
        <v>1.0574796199798584</v>
      </c>
      <c r="IN53">
        <v>-0.13957831263542175</v>
      </c>
      <c r="IO53">
        <v>-1.7637194395065308</v>
      </c>
      <c r="IP53">
        <v>-3.3878295421600342</v>
      </c>
      <c r="IQ53">
        <v>-5.1570143699645996</v>
      </c>
      <c r="IR53">
        <v>-6.9262003898620605</v>
      </c>
      <c r="IS53">
        <v>-8.8253898620605469</v>
      </c>
      <c r="IT53">
        <v>-10.724581718444824</v>
      </c>
      <c r="IU53">
        <v>-12.756431579589844</v>
      </c>
      <c r="IV53">
        <v>-14.788321495056152</v>
      </c>
      <c r="IW53">
        <v>-16.522268295288086</v>
      </c>
      <c r="IX53">
        <v>-18.256214141845703</v>
      </c>
      <c r="IY53">
        <v>-19.413537979125977</v>
      </c>
      <c r="IZ53">
        <v>-20.570837020874023</v>
      </c>
      <c r="JA53">
        <v>-21.294803619384766</v>
      </c>
      <c r="JB53">
        <v>-22.018768310546875</v>
      </c>
      <c r="JC53">
        <v>-22.229732513427734</v>
      </c>
      <c r="JD53">
        <v>-22.440690994262695</v>
      </c>
      <c r="JE53">
        <v>-22.096807479858398</v>
      </c>
      <c r="JF53">
        <v>-21.752918243408203</v>
      </c>
      <c r="JG53">
        <v>-21.009304046630859</v>
      </c>
      <c r="JH53">
        <v>-20.265684127807617</v>
      </c>
      <c r="JI53">
        <v>-19.066995620727539</v>
      </c>
      <c r="JJ53">
        <v>-17.868328094482422</v>
      </c>
      <c r="JK53">
        <v>-16.155124664306641</v>
      </c>
      <c r="JL53">
        <v>-14.441917419433594</v>
      </c>
      <c r="JM53">
        <v>-12.514164924621582</v>
      </c>
      <c r="JN53">
        <v>-10.58641242980957</v>
      </c>
      <c r="JO53">
        <v>-8.5584583282470703</v>
      </c>
      <c r="JP53">
        <v>-6.5304656028747559</v>
      </c>
      <c r="JQ53">
        <v>-4.2980146408081055</v>
      </c>
      <c r="JR53">
        <v>-2.0655624866485596</v>
      </c>
      <c r="JS53">
        <v>7.4300721287727356E-2</v>
      </c>
      <c r="JT53">
        <v>2.214123010635376</v>
      </c>
      <c r="JU53">
        <v>3.8500986099243164</v>
      </c>
      <c r="JV53">
        <v>5.4860711097717285</v>
      </c>
      <c r="JW53">
        <v>6.7234349250793457</v>
      </c>
      <c r="JX53">
        <v>7.9607963562011719</v>
      </c>
      <c r="JY53">
        <v>8.7977323532104492</v>
      </c>
      <c r="JZ53">
        <v>9.6346826553344727</v>
      </c>
      <c r="KA53">
        <v>9.9167814254760742</v>
      </c>
      <c r="KB53">
        <v>10.198877334594727</v>
      </c>
      <c r="KC53">
        <v>10.016332626342773</v>
      </c>
      <c r="KD53">
        <v>9.8337917327880859</v>
      </c>
      <c r="KE53">
        <v>9.219294548034668</v>
      </c>
      <c r="KF53">
        <v>8.6047945022583008</v>
      </c>
      <c r="KG53">
        <v>7.4220046997070313</v>
      </c>
      <c r="KH53">
        <v>6.2392125129699707</v>
      </c>
      <c r="KI53">
        <v>4.659247875213623</v>
      </c>
      <c r="KJ53">
        <v>3.0792527198791504</v>
      </c>
      <c r="KK53">
        <v>1.2958300113677979</v>
      </c>
      <c r="KL53">
        <v>-0.48759466409683228</v>
      </c>
      <c r="KM53">
        <v>-2.6094381809234619</v>
      </c>
      <c r="KN53">
        <v>-4.7312407493591309</v>
      </c>
      <c r="KO53">
        <v>-7.112431526184082</v>
      </c>
      <c r="KP53">
        <v>-9.4936227798461914</v>
      </c>
      <c r="KQ53">
        <v>-11.677117347717285</v>
      </c>
      <c r="KR53">
        <v>-13.86060905456543</v>
      </c>
      <c r="KS53">
        <v>-15.81562614440918</v>
      </c>
      <c r="KT53">
        <v>-17.770681381225586</v>
      </c>
      <c r="KU53">
        <v>-19.617414474487305</v>
      </c>
      <c r="KV53">
        <v>-21.464149475097656</v>
      </c>
      <c r="KW53">
        <v>-22.970605850219727</v>
      </c>
      <c r="KX53">
        <v>-24.477031707763672</v>
      </c>
      <c r="KY53">
        <v>-25.500743865966797</v>
      </c>
      <c r="KZ53">
        <v>-26.524450302124023</v>
      </c>
      <c r="LA53">
        <v>-27.197877883911133</v>
      </c>
      <c r="LB53">
        <v>-27.871303558349609</v>
      </c>
      <c r="LC53">
        <v>-28.182731628417969</v>
      </c>
      <c r="LD53">
        <v>-28.494163513183594</v>
      </c>
      <c r="LE53">
        <v>-28.363273620605469</v>
      </c>
      <c r="LF53">
        <v>-28.232378005981445</v>
      </c>
      <c r="LG53">
        <v>-27.742612838745117</v>
      </c>
      <c r="LH53">
        <v>-27.252857208251953</v>
      </c>
      <c r="LI53">
        <v>-26.405279159545898</v>
      </c>
      <c r="LJ53">
        <v>-25.557701110839844</v>
      </c>
      <c r="LK53">
        <v>-24.363502502441406</v>
      </c>
      <c r="LL53">
        <v>-23.169256210327148</v>
      </c>
      <c r="LM53">
        <v>-21.799823760986328</v>
      </c>
      <c r="LN53">
        <v>-20.430335998535156</v>
      </c>
      <c r="LO53">
        <v>-18.940525054931641</v>
      </c>
      <c r="LP53">
        <v>-17.450714111328125</v>
      </c>
      <c r="LQ53">
        <v>-16.018169403076172</v>
      </c>
      <c r="LR53">
        <v>-14.585684776306152</v>
      </c>
      <c r="LS53">
        <v>-13.389117240905762</v>
      </c>
      <c r="LT53">
        <v>-12.192599296569824</v>
      </c>
      <c r="LU53">
        <v>-11.286566734313965</v>
      </c>
      <c r="LV53">
        <v>-10.380499839782715</v>
      </c>
      <c r="LW53">
        <v>-9.7031316757202148</v>
      </c>
      <c r="LX53">
        <v>-9.0257396697998047</v>
      </c>
      <c r="LY53">
        <v>-8.5877780914306641</v>
      </c>
      <c r="LZ53">
        <v>-8.149815559387207</v>
      </c>
      <c r="MA53">
        <v>-7.9833064079284668</v>
      </c>
      <c r="MB53">
        <v>-7.8168067932128906</v>
      </c>
      <c r="MC53">
        <v>-7.9536018371582031</v>
      </c>
      <c r="MD53">
        <v>-8.09039306640625</v>
      </c>
      <c r="ME53">
        <v>-8.5166959762573242</v>
      </c>
      <c r="MF53">
        <v>-8.9430179595947266</v>
      </c>
      <c r="MG53">
        <v>-9.7093372344970703</v>
      </c>
      <c r="MH53">
        <v>-10.475690841674805</v>
      </c>
      <c r="MI53">
        <v>-11.598527908325195</v>
      </c>
      <c r="MJ53">
        <v>-12.72136402130127</v>
      </c>
      <c r="MK53">
        <v>-14.074975967407227</v>
      </c>
      <c r="ML53">
        <v>-15.428540229797363</v>
      </c>
      <c r="MM53">
        <v>-16.80352783203125</v>
      </c>
      <c r="MN53">
        <v>-18.178461074829102</v>
      </c>
      <c r="MO53">
        <v>-19.406147003173828</v>
      </c>
      <c r="MP53">
        <v>-20.633878707885742</v>
      </c>
      <c r="MQ53">
        <v>-21.653671264648438</v>
      </c>
      <c r="MR53">
        <v>-22.673500061035156</v>
      </c>
      <c r="MS53">
        <v>-23.44752311706543</v>
      </c>
      <c r="MT53">
        <v>-24.221549987792969</v>
      </c>
      <c r="MU53">
        <v>-24.698381423950195</v>
      </c>
      <c r="MV53">
        <v>-25.175189971923828</v>
      </c>
      <c r="MW53">
        <v>-25.395612716674805</v>
      </c>
      <c r="MX53">
        <v>-25.61602783203125</v>
      </c>
      <c r="MY53">
        <v>-25.596946716308594</v>
      </c>
      <c r="MZ53">
        <v>-25.577865600585938</v>
      </c>
      <c r="NA53">
        <v>-25.319122314453125</v>
      </c>
      <c r="NB53">
        <v>-25.06036376953125</v>
      </c>
      <c r="NC53">
        <v>-24.53044319152832</v>
      </c>
      <c r="ND53">
        <v>-24.000522613525391</v>
      </c>
      <c r="NE53">
        <v>-23.195102691650391</v>
      </c>
      <c r="NF53">
        <v>-22.38970947265625</v>
      </c>
      <c r="NG53">
        <v>-21.366182327270508</v>
      </c>
      <c r="NH53">
        <v>-20.342693328857422</v>
      </c>
      <c r="NI53">
        <v>-19.197084426879883</v>
      </c>
      <c r="NJ53">
        <v>-18.051427841186523</v>
      </c>
      <c r="NK53">
        <v>-16.789823532104492</v>
      </c>
      <c r="NL53">
        <v>-15.528166770935059</v>
      </c>
      <c r="NM53">
        <v>-14.227745056152344</v>
      </c>
      <c r="NN53">
        <v>-12.927323341369629</v>
      </c>
      <c r="NO53">
        <v>-11.699358940124512</v>
      </c>
      <c r="NP53">
        <v>-10.471442222595215</v>
      </c>
      <c r="NQ53">
        <v>-9.3698768615722656</v>
      </c>
      <c r="NR53">
        <v>-8.2683534622192383</v>
      </c>
      <c r="NS53">
        <v>-7.3262538909912109</v>
      </c>
      <c r="NT53">
        <v>-6.3841180801391602</v>
      </c>
      <c r="NU53">
        <v>-5.5129494667053223</v>
      </c>
      <c r="NV53">
        <v>-4.6417484283447266</v>
      </c>
      <c r="NW53">
        <v>-3.8457214832305908</v>
      </c>
      <c r="NX53">
        <v>-3.0496947765350342</v>
      </c>
      <c r="NY53">
        <v>-2.3545646667480469</v>
      </c>
      <c r="NZ53">
        <v>-1.6594630479812622</v>
      </c>
      <c r="OA53">
        <v>-1.0769798755645752</v>
      </c>
      <c r="OB53">
        <v>-0.49451988935470581</v>
      </c>
      <c r="OC53">
        <v>-2.3928286507725716E-2</v>
      </c>
      <c r="OD53">
        <v>0.44668075442314148</v>
      </c>
      <c r="OE53">
        <v>0.84276056289672852</v>
      </c>
      <c r="OF53">
        <v>1.2388544082641602</v>
      </c>
      <c r="OG53">
        <v>1.5601353645324707</v>
      </c>
      <c r="OH53">
        <v>1.8814165592193604</v>
      </c>
      <c r="OI53">
        <v>2.1220943927764893</v>
      </c>
      <c r="OJ53">
        <v>2.3627614974975586</v>
      </c>
      <c r="OK53">
        <v>2.5324187278747559</v>
      </c>
      <c r="OL53">
        <v>2.7020690441131592</v>
      </c>
      <c r="OM53">
        <v>2.8097548484802246</v>
      </c>
      <c r="ON53">
        <v>2.9174444675445557</v>
      </c>
      <c r="OO53">
        <v>2.9934747219085693</v>
      </c>
      <c r="OP53">
        <v>3.0695078372955322</v>
      </c>
      <c r="OQ53">
        <v>3.1255133152008057</v>
      </c>
      <c r="OR53">
        <v>3.1815192699432373</v>
      </c>
      <c r="OS53">
        <v>3.215324878692627</v>
      </c>
      <c r="OT53">
        <v>3.2491288185119629</v>
      </c>
      <c r="OU53">
        <v>3.268455982208252</v>
      </c>
    </row>
    <row r="54" spans="1:411">
      <c r="A54" t="s">
        <v>152</v>
      </c>
      <c r="B54">
        <v>19.386369705200195</v>
      </c>
      <c r="C54">
        <v>19.363336563110352</v>
      </c>
      <c r="D54">
        <v>19.340305328369141</v>
      </c>
      <c r="E54">
        <v>19.318017959594727</v>
      </c>
      <c r="F54">
        <v>19.29572868347168</v>
      </c>
      <c r="G54">
        <v>19.274702072143555</v>
      </c>
      <c r="H54">
        <v>19.253673553466797</v>
      </c>
      <c r="I54">
        <v>19.234365463256836</v>
      </c>
      <c r="J54">
        <v>19.215057373046875</v>
      </c>
      <c r="K54">
        <v>19.199701309204102</v>
      </c>
      <c r="L54">
        <v>19.184345245361328</v>
      </c>
      <c r="M54">
        <v>19.174949645996094</v>
      </c>
      <c r="N54">
        <v>19.165554046630859</v>
      </c>
      <c r="O54">
        <v>19.165380477905273</v>
      </c>
      <c r="P54">
        <v>19.16520881652832</v>
      </c>
      <c r="V54">
        <v>19.16520881652832</v>
      </c>
      <c r="W54">
        <v>19.181623458862305</v>
      </c>
      <c r="X54">
        <v>19.198040008544922</v>
      </c>
      <c r="Y54">
        <v>19.234766006469727</v>
      </c>
      <c r="Z54">
        <v>19.271493911743164</v>
      </c>
      <c r="AA54">
        <v>19.335264205932617</v>
      </c>
      <c r="AB54">
        <v>19.399032592773438</v>
      </c>
      <c r="AC54">
        <v>19.490249633789063</v>
      </c>
      <c r="AD54">
        <v>19.581462860107422</v>
      </c>
      <c r="AE54">
        <v>19.707542419433594</v>
      </c>
      <c r="AF54">
        <v>19.833621978759766</v>
      </c>
      <c r="AG54">
        <v>20.007684707641602</v>
      </c>
      <c r="AH54">
        <v>20.181751251220703</v>
      </c>
      <c r="AI54">
        <v>20.44456672668457</v>
      </c>
      <c r="AJ54">
        <v>20.707382202148438</v>
      </c>
      <c r="AK54">
        <v>21.121746063232422</v>
      </c>
      <c r="AL54">
        <v>21.536109924316406</v>
      </c>
      <c r="AM54">
        <v>22.162639617919922</v>
      </c>
      <c r="AN54">
        <v>22.789167404174805</v>
      </c>
      <c r="AO54">
        <v>23.665737152099609</v>
      </c>
      <c r="AP54">
        <v>24.542304992675781</v>
      </c>
      <c r="AQ54">
        <v>25.688016891479492</v>
      </c>
      <c r="AR54">
        <v>26.833732604980469</v>
      </c>
      <c r="AS54">
        <v>28.343509674072266</v>
      </c>
      <c r="AT54">
        <v>29.853281021118164</v>
      </c>
      <c r="AU54">
        <v>31.842472076416016</v>
      </c>
      <c r="AV54">
        <v>33.8316650390625</v>
      </c>
      <c r="AW54">
        <v>36.290573120117188</v>
      </c>
      <c r="AX54">
        <v>38.749488830566406</v>
      </c>
      <c r="AY54">
        <v>41.614784240722656</v>
      </c>
      <c r="AZ54">
        <v>44.480087280273438</v>
      </c>
      <c r="BA54">
        <v>47.614452362060547</v>
      </c>
      <c r="BB54">
        <v>50.748813629150391</v>
      </c>
      <c r="BC54">
        <v>54.153167724609375</v>
      </c>
      <c r="BD54">
        <v>57.557514190673828</v>
      </c>
      <c r="BE54">
        <v>61.422199249267578</v>
      </c>
      <c r="BF54">
        <v>65.286872863769531</v>
      </c>
      <c r="BG54">
        <v>69.482444763183594</v>
      </c>
      <c r="BH54">
        <v>73.678031921386719</v>
      </c>
      <c r="BI54">
        <v>77.990669250488281</v>
      </c>
      <c r="BJ54">
        <v>82.303321838378906</v>
      </c>
      <c r="BK54">
        <v>86.415756225585938</v>
      </c>
      <c r="BL54">
        <v>90.528182983398438</v>
      </c>
      <c r="BM54">
        <v>94.380630493164063</v>
      </c>
      <c r="BN54">
        <v>98.233047485351563</v>
      </c>
      <c r="BO54">
        <v>101.90077209472656</v>
      </c>
      <c r="BP54">
        <v>105.56849670410156</v>
      </c>
      <c r="BQ54">
        <v>108.77333831787109</v>
      </c>
      <c r="BR54">
        <v>111.97819519042969</v>
      </c>
      <c r="BS54">
        <v>114.54158020019531</v>
      </c>
      <c r="BT54">
        <v>117.10495758056641</v>
      </c>
      <c r="BU54">
        <v>118.92856597900391</v>
      </c>
      <c r="BV54">
        <v>120.75217437744141</v>
      </c>
      <c r="BW54">
        <v>121.90145111083984</v>
      </c>
      <c r="BX54">
        <v>123.05070495605469</v>
      </c>
      <c r="BY54">
        <v>123.54582977294922</v>
      </c>
      <c r="BZ54">
        <v>124.04094696044922</v>
      </c>
      <c r="CA54">
        <v>123.80317687988281</v>
      </c>
      <c r="CB54">
        <v>123.56539154052734</v>
      </c>
      <c r="CC54">
        <v>122.65776824951172</v>
      </c>
      <c r="CD54">
        <v>121.75016021728516</v>
      </c>
      <c r="CE54">
        <v>120.17910766601563</v>
      </c>
      <c r="CF54">
        <v>118.60805511474609</v>
      </c>
      <c r="CG54">
        <v>116.353515625</v>
      </c>
      <c r="CH54">
        <v>114.09899139404297</v>
      </c>
      <c r="CI54">
        <v>111.34672546386719</v>
      </c>
      <c r="CJ54">
        <v>108.59445953369141</v>
      </c>
      <c r="CK54">
        <v>105.59051513671875</v>
      </c>
      <c r="CL54">
        <v>102.58654022216797</v>
      </c>
      <c r="CM54">
        <v>99.374298095703125</v>
      </c>
      <c r="CN54">
        <v>96.162033081054688</v>
      </c>
      <c r="CO54">
        <v>92.810958862304688</v>
      </c>
      <c r="CP54">
        <v>89.459922790527344</v>
      </c>
      <c r="CQ54">
        <v>86.171615600585938</v>
      </c>
      <c r="CR54">
        <v>82.883338928222656</v>
      </c>
      <c r="CS54">
        <v>79.871147155761719</v>
      </c>
      <c r="CT54">
        <v>76.858955383300781</v>
      </c>
      <c r="CU54">
        <v>74.004867553710938</v>
      </c>
      <c r="CV54">
        <v>71.150749206542969</v>
      </c>
      <c r="CW54">
        <v>68.586296081542969</v>
      </c>
      <c r="CX54">
        <v>66.021812438964844</v>
      </c>
      <c r="CY54">
        <v>63.789527893066406</v>
      </c>
      <c r="CZ54">
        <v>61.557270050048828</v>
      </c>
      <c r="DA54">
        <v>59.688362121582031</v>
      </c>
      <c r="DB54">
        <v>57.819469451904297</v>
      </c>
      <c r="DC54">
        <v>56.182926177978516</v>
      </c>
      <c r="DD54">
        <v>54.546382904052734</v>
      </c>
      <c r="DE54">
        <v>53.220245361328125</v>
      </c>
      <c r="DF54">
        <v>51.894100189208984</v>
      </c>
      <c r="DG54">
        <v>50.908164978027344</v>
      </c>
      <c r="DH54">
        <v>49.922214508056641</v>
      </c>
      <c r="DI54">
        <v>49.285598754882813</v>
      </c>
      <c r="DJ54">
        <v>48.64898681640625</v>
      </c>
      <c r="DK54">
        <v>48.411754608154297</v>
      </c>
      <c r="DL54">
        <v>48.174518585205078</v>
      </c>
      <c r="DM54">
        <v>48.364597320556641</v>
      </c>
      <c r="DN54">
        <v>48.554679870605469</v>
      </c>
      <c r="DO54">
        <v>49.1043701171875</v>
      </c>
      <c r="DP54">
        <v>49.654071807861328</v>
      </c>
      <c r="DQ54">
        <v>50.496143341064453</v>
      </c>
      <c r="DR54">
        <v>51.338222503662109</v>
      </c>
      <c r="DS54">
        <v>52.424983978271484</v>
      </c>
      <c r="DT54">
        <v>53.511734008789063</v>
      </c>
      <c r="DU54">
        <v>54.776546478271484</v>
      </c>
      <c r="DV54">
        <v>56.041343688964844</v>
      </c>
      <c r="DW54">
        <v>57.391777038574219</v>
      </c>
      <c r="DX54">
        <v>58.742218017578125</v>
      </c>
      <c r="DY54">
        <v>60.185775756835938</v>
      </c>
      <c r="DZ54">
        <v>61.629344940185547</v>
      </c>
      <c r="EA54">
        <v>63.073280334472656</v>
      </c>
      <c r="EB54">
        <v>64.517219543457031</v>
      </c>
      <c r="EC54">
        <v>65.872245788574219</v>
      </c>
      <c r="ED54">
        <v>67.227256774902344</v>
      </c>
      <c r="EE54">
        <v>68.357765197753906</v>
      </c>
      <c r="EF54">
        <v>69.488258361816406</v>
      </c>
      <c r="EG54">
        <v>70.287193298339844</v>
      </c>
      <c r="EH54">
        <v>71.086128234863281</v>
      </c>
      <c r="EI54">
        <v>71.367164611816406</v>
      </c>
      <c r="EJ54">
        <v>71.648200988769531</v>
      </c>
      <c r="EK54">
        <v>71.384696960449219</v>
      </c>
      <c r="EL54">
        <v>71.121192932128906</v>
      </c>
      <c r="EM54">
        <v>70.37738037109375</v>
      </c>
      <c r="EN54">
        <v>69.633567810058594</v>
      </c>
      <c r="EO54">
        <v>68.435798645019531</v>
      </c>
      <c r="EP54">
        <v>67.238037109375</v>
      </c>
      <c r="EQ54">
        <v>65.731986999511719</v>
      </c>
      <c r="ER54">
        <v>64.225929260253906</v>
      </c>
      <c r="ES54">
        <v>62.617073059082031</v>
      </c>
      <c r="ET54">
        <v>61.008201599121094</v>
      </c>
      <c r="EU54">
        <v>59.463710784912109</v>
      </c>
      <c r="EV54">
        <v>57.919212341308594</v>
      </c>
      <c r="EW54">
        <v>56.601436614990234</v>
      </c>
      <c r="EX54">
        <v>55.283672332763672</v>
      </c>
      <c r="EY54">
        <v>54.277149200439453</v>
      </c>
      <c r="EZ54">
        <v>53.270641326904297</v>
      </c>
      <c r="FA54">
        <v>52.641181945800781</v>
      </c>
      <c r="FB54">
        <v>52.011734008789063</v>
      </c>
      <c r="FC54">
        <v>51.766223907470703</v>
      </c>
      <c r="FD54">
        <v>51.520709991455078</v>
      </c>
      <c r="FE54">
        <v>51.735481262207031</v>
      </c>
      <c r="FF54">
        <v>51.95025634765625</v>
      </c>
      <c r="FG54">
        <v>52.600738525390625</v>
      </c>
      <c r="FH54">
        <v>53.251220703125</v>
      </c>
      <c r="FI54">
        <v>54.329254150390625</v>
      </c>
      <c r="FJ54">
        <v>55.407306671142578</v>
      </c>
      <c r="FK54">
        <v>56.743133544921875</v>
      </c>
      <c r="FL54">
        <v>58.078964233398438</v>
      </c>
      <c r="FM54">
        <v>59.414875030517578</v>
      </c>
      <c r="FN54">
        <v>60.750762939453125</v>
      </c>
      <c r="FO54">
        <v>62.107326507568359</v>
      </c>
      <c r="FP54">
        <v>63.463897705078125</v>
      </c>
      <c r="FQ54">
        <v>64.668663024902344</v>
      </c>
      <c r="FR54">
        <v>65.873428344726563</v>
      </c>
      <c r="FS54">
        <v>66.547874450683594</v>
      </c>
      <c r="FT54">
        <v>67.222335815429688</v>
      </c>
      <c r="FU54">
        <v>67.396141052246094</v>
      </c>
      <c r="FV54">
        <v>67.569938659667969</v>
      </c>
      <c r="FW54">
        <v>67.277587890625</v>
      </c>
      <c r="FX54">
        <v>66.985244750976563</v>
      </c>
      <c r="FY54">
        <v>66.168869018554688</v>
      </c>
      <c r="FZ54">
        <v>65.352485656738281</v>
      </c>
      <c r="GA54">
        <v>64.193992614746094</v>
      </c>
      <c r="GB54">
        <v>63.035488128662109</v>
      </c>
      <c r="GC54">
        <v>61.65081787109375</v>
      </c>
      <c r="GD54">
        <v>60.26611328125</v>
      </c>
      <c r="GE54">
        <v>58.582733154296875</v>
      </c>
      <c r="GF54">
        <v>56.899341583251953</v>
      </c>
      <c r="GG54">
        <v>55.140815734863281</v>
      </c>
      <c r="GH54">
        <v>53.382320404052734</v>
      </c>
      <c r="GI54">
        <v>51.911388397216797</v>
      </c>
      <c r="GJ54">
        <v>50.440456390380859</v>
      </c>
      <c r="GK54">
        <v>49.265285491943359</v>
      </c>
      <c r="GL54">
        <v>48.090114593505859</v>
      </c>
      <c r="GM54">
        <v>47.247165679931641</v>
      </c>
      <c r="GN54">
        <v>46.404201507568359</v>
      </c>
      <c r="GO54">
        <v>46.102275848388672</v>
      </c>
      <c r="GP54">
        <v>45.800357818603516</v>
      </c>
      <c r="GQ54">
        <v>46.000633239746094</v>
      </c>
      <c r="GR54">
        <v>46.200908660888672</v>
      </c>
      <c r="GS54">
        <v>46.861328125</v>
      </c>
      <c r="GT54">
        <v>47.521747589111328</v>
      </c>
      <c r="GU54">
        <v>48.717144012451172</v>
      </c>
      <c r="GV54">
        <v>49.912540435791016</v>
      </c>
      <c r="GW54">
        <v>51.433006286621094</v>
      </c>
      <c r="GX54">
        <v>52.953498840332031</v>
      </c>
      <c r="GY54">
        <v>54.596691131591797</v>
      </c>
      <c r="GZ54">
        <v>56.239883422851563</v>
      </c>
      <c r="HA54">
        <v>58.086215972900391</v>
      </c>
      <c r="HB54">
        <v>59.932521820068359</v>
      </c>
      <c r="HC54">
        <v>61.840015411376953</v>
      </c>
      <c r="HD54">
        <v>63.747516632080078</v>
      </c>
      <c r="HE54">
        <v>65.30035400390625</v>
      </c>
      <c r="HF54">
        <v>66.853179931640625</v>
      </c>
      <c r="HG54">
        <v>67.949462890625</v>
      </c>
      <c r="HH54">
        <v>69.045761108398438</v>
      </c>
      <c r="HI54">
        <v>69.693214416503906</v>
      </c>
      <c r="HJ54">
        <v>70.340652465820313</v>
      </c>
      <c r="HK54">
        <v>70.417434692382813</v>
      </c>
      <c r="HL54">
        <v>70.494209289550781</v>
      </c>
      <c r="HM54">
        <v>70.056892395019531</v>
      </c>
      <c r="HN54">
        <v>69.619583129882813</v>
      </c>
      <c r="HO54">
        <v>68.746856689453125</v>
      </c>
      <c r="HP54">
        <v>67.874114990234375</v>
      </c>
      <c r="HQ54">
        <v>66.485488891601563</v>
      </c>
      <c r="HR54">
        <v>65.096839904785156</v>
      </c>
      <c r="HS54">
        <v>63.380653381347656</v>
      </c>
      <c r="HT54">
        <v>61.664463043212891</v>
      </c>
      <c r="HU54">
        <v>59.904449462890625</v>
      </c>
      <c r="HV54">
        <v>58.144458770751953</v>
      </c>
      <c r="HW54">
        <v>56.279533386230469</v>
      </c>
      <c r="HX54">
        <v>54.414604187011719</v>
      </c>
      <c r="HY54">
        <v>52.507392883300781</v>
      </c>
      <c r="HZ54">
        <v>50.600185394287109</v>
      </c>
      <c r="IA54">
        <v>49.09625244140625</v>
      </c>
      <c r="IB54">
        <v>47.592288970947266</v>
      </c>
      <c r="IC54">
        <v>46.616504669189453</v>
      </c>
      <c r="ID54">
        <v>45.640724182128906</v>
      </c>
      <c r="IE54">
        <v>45.115810394287109</v>
      </c>
      <c r="IF54">
        <v>44.590904235839844</v>
      </c>
      <c r="IG54">
        <v>44.609462738037109</v>
      </c>
      <c r="IH54">
        <v>44.628025054931641</v>
      </c>
      <c r="II54">
        <v>45.156871795654297</v>
      </c>
      <c r="IJ54">
        <v>45.685714721679688</v>
      </c>
      <c r="IK54">
        <v>46.597217559814453</v>
      </c>
      <c r="IL54">
        <v>47.508739471435547</v>
      </c>
      <c r="IM54">
        <v>48.871692657470703</v>
      </c>
      <c r="IN54">
        <v>50.234657287597656</v>
      </c>
      <c r="IO54">
        <v>51.9312744140625</v>
      </c>
      <c r="IP54">
        <v>53.627861022949219</v>
      </c>
      <c r="IQ54">
        <v>55.336830139160156</v>
      </c>
      <c r="IR54">
        <v>57.045799255371094</v>
      </c>
      <c r="IS54">
        <v>58.776851654052734</v>
      </c>
      <c r="IT54">
        <v>60.507907867431641</v>
      </c>
      <c r="IU54">
        <v>62.288948059082031</v>
      </c>
      <c r="IV54">
        <v>64.070022583007813</v>
      </c>
      <c r="IW54">
        <v>65.472312927246094</v>
      </c>
      <c r="IX54">
        <v>66.874603271484375</v>
      </c>
      <c r="IY54">
        <v>67.677436828613281</v>
      </c>
      <c r="IZ54">
        <v>68.480255126953125</v>
      </c>
      <c r="JA54">
        <v>68.803520202636719</v>
      </c>
      <c r="JB54">
        <v>69.126785278320313</v>
      </c>
      <c r="JC54">
        <v>68.916023254394531</v>
      </c>
      <c r="JD54">
        <v>68.705253601074219</v>
      </c>
      <c r="JE54">
        <v>67.98858642578125</v>
      </c>
      <c r="JF54">
        <v>67.271896362304688</v>
      </c>
      <c r="JG54">
        <v>66.205848693847656</v>
      </c>
      <c r="JH54">
        <v>65.139793395996094</v>
      </c>
      <c r="JI54">
        <v>63.661647796630859</v>
      </c>
      <c r="JJ54">
        <v>62.183525085449219</v>
      </c>
      <c r="JK54">
        <v>60.327510833740234</v>
      </c>
      <c r="JL54">
        <v>58.471488952636719</v>
      </c>
      <c r="JM54">
        <v>56.598945617675781</v>
      </c>
      <c r="JN54">
        <v>54.726394653320313</v>
      </c>
      <c r="JO54">
        <v>52.913959503173828</v>
      </c>
      <c r="JP54">
        <v>51.101482391357422</v>
      </c>
      <c r="JQ54">
        <v>49.234977722167969</v>
      </c>
      <c r="JR54">
        <v>47.368476867675781</v>
      </c>
      <c r="JS54">
        <v>45.698299407958984</v>
      </c>
      <c r="JT54">
        <v>44.028152465820313</v>
      </c>
      <c r="JU54">
        <v>42.862804412841797</v>
      </c>
      <c r="JV54">
        <v>41.697460174560547</v>
      </c>
      <c r="JW54">
        <v>40.977882385253906</v>
      </c>
      <c r="JX54">
        <v>40.258304595947266</v>
      </c>
      <c r="JY54">
        <v>40.023624420166016</v>
      </c>
      <c r="JZ54">
        <v>39.7889404296875</v>
      </c>
      <c r="KA54">
        <v>40.129905700683594</v>
      </c>
      <c r="KB54">
        <v>40.470878601074219</v>
      </c>
      <c r="KC54">
        <v>41.26708984375</v>
      </c>
      <c r="KD54">
        <v>42.063289642333984</v>
      </c>
      <c r="KE54">
        <v>43.331447601318359</v>
      </c>
      <c r="KF54">
        <v>44.599609375</v>
      </c>
      <c r="KG54">
        <v>46.419330596923828</v>
      </c>
      <c r="KH54">
        <v>48.239048004150391</v>
      </c>
      <c r="KI54">
        <v>50.315444946289063</v>
      </c>
      <c r="KJ54">
        <v>52.391883850097656</v>
      </c>
      <c r="KK54">
        <v>54.51971435546875</v>
      </c>
      <c r="KL54">
        <v>56.647548675537109</v>
      </c>
      <c r="KM54">
        <v>59.037246704101563</v>
      </c>
      <c r="KN54">
        <v>61.426898956298828</v>
      </c>
      <c r="KO54">
        <v>64.069137573242188</v>
      </c>
      <c r="KP54">
        <v>66.71136474609375</v>
      </c>
      <c r="KQ54">
        <v>69.232017517089844</v>
      </c>
      <c r="KR54">
        <v>71.752677917480469</v>
      </c>
      <c r="KS54">
        <v>74.143959045410156</v>
      </c>
      <c r="KT54">
        <v>76.535293579101563</v>
      </c>
      <c r="KU54">
        <v>78.989997863769531</v>
      </c>
      <c r="KV54">
        <v>81.4447021484375</v>
      </c>
      <c r="KW54">
        <v>83.754104614257813</v>
      </c>
      <c r="KX54">
        <v>86.063461303710938</v>
      </c>
      <c r="KY54">
        <v>87.982246398925781</v>
      </c>
      <c r="KZ54">
        <v>89.901031494140625</v>
      </c>
      <c r="LA54">
        <v>91.614524841308594</v>
      </c>
      <c r="LB54">
        <v>93.328018188476563</v>
      </c>
      <c r="LC54">
        <v>95.001861572265625</v>
      </c>
      <c r="LD54">
        <v>96.675735473632813</v>
      </c>
      <c r="LE54">
        <v>98.155204772949219</v>
      </c>
      <c r="LF54">
        <v>99.634674072265625</v>
      </c>
      <c r="LG54">
        <v>100.87506866455078</v>
      </c>
      <c r="LH54">
        <v>102.11545562744141</v>
      </c>
      <c r="LI54">
        <v>103.29468536376953</v>
      </c>
      <c r="LJ54">
        <v>104.47392272949219</v>
      </c>
      <c r="LK54">
        <v>105.57679748535156</v>
      </c>
      <c r="LL54">
        <v>106.67971038818359</v>
      </c>
      <c r="LM54">
        <v>107.63748168945313</v>
      </c>
      <c r="LN54">
        <v>108.59528350830078</v>
      </c>
      <c r="LO54">
        <v>109.44957733154297</v>
      </c>
      <c r="LP54">
        <v>110.30387115478516</v>
      </c>
      <c r="LQ54">
        <v>111.02069091796875</v>
      </c>
      <c r="LR54">
        <v>111.73748016357422</v>
      </c>
      <c r="LS54">
        <v>112.29045867919922</v>
      </c>
      <c r="LT54">
        <v>112.84340667724609</v>
      </c>
      <c r="LU54">
        <v>113.23556518554688</v>
      </c>
      <c r="LV54">
        <v>113.62773132324219</v>
      </c>
      <c r="LW54">
        <v>113.90003204345703</v>
      </c>
      <c r="LX54">
        <v>114.17233276367188</v>
      </c>
      <c r="LY54">
        <v>114.32453155517578</v>
      </c>
      <c r="LZ54">
        <v>114.47673797607422</v>
      </c>
      <c r="MA54">
        <v>114.50019836425781</v>
      </c>
      <c r="MB54">
        <v>114.52365875244141</v>
      </c>
      <c r="MC54">
        <v>114.43184661865234</v>
      </c>
      <c r="MD54">
        <v>114.34003448486328</v>
      </c>
      <c r="ME54">
        <v>114.13823699951172</v>
      </c>
      <c r="MF54">
        <v>113.93643951416016</v>
      </c>
      <c r="MG54">
        <v>113.5872802734375</v>
      </c>
      <c r="MH54">
        <v>113.23811340332031</v>
      </c>
      <c r="MI54">
        <v>112.65688323974609</v>
      </c>
      <c r="MJ54">
        <v>112.07565307617188</v>
      </c>
      <c r="MK54">
        <v>111.21809387207031</v>
      </c>
      <c r="ML54">
        <v>110.36055755615234</v>
      </c>
      <c r="MM54">
        <v>109.25799560546875</v>
      </c>
      <c r="MN54">
        <v>108.15546417236328</v>
      </c>
      <c r="MO54">
        <v>106.89302825927734</v>
      </c>
      <c r="MP54">
        <v>105.63054656982422</v>
      </c>
      <c r="MQ54">
        <v>104.16130828857422</v>
      </c>
      <c r="MR54">
        <v>102.69200134277344</v>
      </c>
      <c r="MS54">
        <v>100.9822998046875</v>
      </c>
      <c r="MT54">
        <v>99.2725830078125</v>
      </c>
      <c r="MU54">
        <v>97.372360229492188</v>
      </c>
      <c r="MV54">
        <v>95.472198486328125</v>
      </c>
      <c r="MW54">
        <v>93.42535400390625</v>
      </c>
      <c r="MX54">
        <v>91.378578186035156</v>
      </c>
      <c r="MY54">
        <v>89.204635620117188</v>
      </c>
      <c r="MZ54">
        <v>87.030609130859375</v>
      </c>
      <c r="NA54">
        <v>84.579414367675781</v>
      </c>
      <c r="NB54">
        <v>82.128128051757813</v>
      </c>
      <c r="NC54">
        <v>79.3927001953125</v>
      </c>
      <c r="ND54">
        <v>76.657272338867188</v>
      </c>
      <c r="NE54">
        <v>73.804161071777344</v>
      </c>
      <c r="NF54">
        <v>70.951156616210938</v>
      </c>
      <c r="NG54">
        <v>68.155235290527344</v>
      </c>
      <c r="NH54">
        <v>65.359420776367188</v>
      </c>
      <c r="NI54">
        <v>62.750751495361328</v>
      </c>
      <c r="NJ54">
        <v>60.141983032226563</v>
      </c>
      <c r="NK54">
        <v>57.594306945800781</v>
      </c>
      <c r="NL54">
        <v>55.046539306640625</v>
      </c>
      <c r="NM54">
        <v>52.573978424072266</v>
      </c>
      <c r="NN54">
        <v>50.101413726806641</v>
      </c>
      <c r="NO54">
        <v>47.812252044677734</v>
      </c>
      <c r="NP54">
        <v>45.523178100585938</v>
      </c>
      <c r="NQ54">
        <v>43.462627410888672</v>
      </c>
      <c r="NR54">
        <v>41.402156829833984</v>
      </c>
      <c r="NS54">
        <v>39.565399169921875</v>
      </c>
      <c r="NT54">
        <v>37.728569030761719</v>
      </c>
      <c r="NU54">
        <v>36.011871337890625</v>
      </c>
      <c r="NV54">
        <v>34.295112609863281</v>
      </c>
      <c r="NW54">
        <v>32.758892059326172</v>
      </c>
      <c r="NX54">
        <v>31.222673416137695</v>
      </c>
      <c r="NY54">
        <v>29.944772720336914</v>
      </c>
      <c r="NZ54">
        <v>28.666921615600586</v>
      </c>
      <c r="OA54">
        <v>27.652074813842773</v>
      </c>
      <c r="OB54">
        <v>26.637266159057617</v>
      </c>
      <c r="OC54">
        <v>25.855306625366211</v>
      </c>
      <c r="OD54">
        <v>25.07331657409668</v>
      </c>
      <c r="OE54">
        <v>24.433130264282227</v>
      </c>
      <c r="OF54">
        <v>23.792922973632813</v>
      </c>
      <c r="OG54">
        <v>23.26652717590332</v>
      </c>
      <c r="OH54">
        <v>22.740131378173828</v>
      </c>
      <c r="OI54">
        <v>22.316904067993164</v>
      </c>
      <c r="OJ54">
        <v>21.893695831298828</v>
      </c>
      <c r="OK54">
        <v>21.559337615966797</v>
      </c>
      <c r="OL54">
        <v>21.224992752075195</v>
      </c>
      <c r="OM54">
        <v>20.971490859985352</v>
      </c>
      <c r="ON54">
        <v>20.717981338500977</v>
      </c>
      <c r="OO54">
        <v>20.536701202392578</v>
      </c>
      <c r="OP54">
        <v>20.355413436889648</v>
      </c>
      <c r="OQ54">
        <v>20.258758544921875</v>
      </c>
      <c r="OR54">
        <v>20.162099838256836</v>
      </c>
      <c r="OS54">
        <v>20.126546859741211</v>
      </c>
      <c r="OT54">
        <v>20.090995788574219</v>
      </c>
      <c r="OU54">
        <v>20.080860137939453</v>
      </c>
    </row>
    <row r="55" spans="1:411">
      <c r="A55" t="s">
        <v>153</v>
      </c>
      <c r="B55">
        <v>26.746242523193359</v>
      </c>
      <c r="C55">
        <v>26.809412002563477</v>
      </c>
      <c r="D55">
        <v>26.872579574584961</v>
      </c>
      <c r="E55">
        <v>26.937583923339844</v>
      </c>
      <c r="F55">
        <v>27.002584457397461</v>
      </c>
      <c r="G55">
        <v>27.063747406005859</v>
      </c>
      <c r="H55">
        <v>27.124912261962891</v>
      </c>
      <c r="I55">
        <v>27.181289672851563</v>
      </c>
      <c r="J55">
        <v>27.237668991088867</v>
      </c>
      <c r="K55">
        <v>27.286197662353516</v>
      </c>
      <c r="L55">
        <v>27.334728240966797</v>
      </c>
      <c r="M55">
        <v>27.371826171875</v>
      </c>
      <c r="N55">
        <v>27.408926010131836</v>
      </c>
      <c r="O55">
        <v>27.439550399780273</v>
      </c>
      <c r="P55">
        <v>27.470176696777344</v>
      </c>
      <c r="V55">
        <v>27.470176696777344</v>
      </c>
      <c r="W55">
        <v>27.489913940429688</v>
      </c>
      <c r="X55">
        <v>27.509653091430664</v>
      </c>
      <c r="Y55">
        <v>27.520280838012695</v>
      </c>
      <c r="Z55">
        <v>27.530908584594727</v>
      </c>
      <c r="AA55">
        <v>27.540334701538086</v>
      </c>
      <c r="AB55">
        <v>27.549758911132813</v>
      </c>
      <c r="AC55">
        <v>27.557123184204102</v>
      </c>
      <c r="AD55">
        <v>27.564483642578125</v>
      </c>
      <c r="AE55">
        <v>27.578121185302734</v>
      </c>
      <c r="AF55">
        <v>27.591756820678711</v>
      </c>
      <c r="AG55">
        <v>27.608400344848633</v>
      </c>
      <c r="AH55">
        <v>27.625045776367188</v>
      </c>
      <c r="AI55">
        <v>27.633440017700195</v>
      </c>
      <c r="AJ55">
        <v>27.641834259033203</v>
      </c>
      <c r="AK55">
        <v>27.621694564819336</v>
      </c>
      <c r="AL55">
        <v>27.601554870605469</v>
      </c>
      <c r="AM55">
        <v>27.519420623779297</v>
      </c>
      <c r="AN55">
        <v>27.437286376953125</v>
      </c>
      <c r="AO55">
        <v>27.272905349731445</v>
      </c>
      <c r="AP55">
        <v>27.108524322509766</v>
      </c>
      <c r="AQ55">
        <v>26.859315872192383</v>
      </c>
      <c r="AR55">
        <v>26.610107421875</v>
      </c>
      <c r="AS55">
        <v>26.259716033935547</v>
      </c>
      <c r="AT55">
        <v>25.909324645996094</v>
      </c>
      <c r="AU55">
        <v>25.48487663269043</v>
      </c>
      <c r="AV55">
        <v>25.060428619384766</v>
      </c>
      <c r="AW55">
        <v>24.663370132446289</v>
      </c>
      <c r="AX55">
        <v>24.26630973815918</v>
      </c>
      <c r="AY55">
        <v>23.905918121337891</v>
      </c>
      <c r="AZ55">
        <v>23.545528411865234</v>
      </c>
      <c r="BA55">
        <v>23.23638916015625</v>
      </c>
      <c r="BB55">
        <v>22.927249908447266</v>
      </c>
      <c r="BC55">
        <v>22.66546630859375</v>
      </c>
      <c r="BD55">
        <v>22.403680801391602</v>
      </c>
      <c r="BE55">
        <v>22.181804656982422</v>
      </c>
      <c r="BF55">
        <v>21.959926605224609</v>
      </c>
      <c r="BG55">
        <v>21.801244735717773</v>
      </c>
      <c r="BH55">
        <v>21.64256477355957</v>
      </c>
      <c r="BI55">
        <v>21.612312316894531</v>
      </c>
      <c r="BJ55">
        <v>21.582059860229492</v>
      </c>
      <c r="BK55">
        <v>21.738992691040039</v>
      </c>
      <c r="BL55">
        <v>21.895927429199219</v>
      </c>
      <c r="BM55">
        <v>22.276199340820313</v>
      </c>
      <c r="BN55">
        <v>22.656469345092773</v>
      </c>
      <c r="BO55">
        <v>23.346769332885742</v>
      </c>
      <c r="BP55">
        <v>24.037069320678711</v>
      </c>
      <c r="BQ55">
        <v>25.03828239440918</v>
      </c>
      <c r="BR55">
        <v>26.039501190185547</v>
      </c>
      <c r="BS55">
        <v>27.183439254760742</v>
      </c>
      <c r="BT55">
        <v>28.32737922668457</v>
      </c>
      <c r="BU55">
        <v>29.412731170654297</v>
      </c>
      <c r="BV55">
        <v>30.498083114624023</v>
      </c>
      <c r="BW55">
        <v>31.568086624145508</v>
      </c>
      <c r="BX55">
        <v>32.638084411621094</v>
      </c>
      <c r="BY55">
        <v>33.734470367431641</v>
      </c>
      <c r="BZ55">
        <v>34.830852508544922</v>
      </c>
      <c r="CA55">
        <v>35.895717620849609</v>
      </c>
      <c r="CB55">
        <v>36.960594177246094</v>
      </c>
      <c r="CC55">
        <v>37.94146728515625</v>
      </c>
      <c r="CD55">
        <v>38.922340393066406</v>
      </c>
      <c r="CE55">
        <v>39.856784820556641</v>
      </c>
      <c r="CF55">
        <v>40.791213989257813</v>
      </c>
      <c r="CG55">
        <v>41.631603240966797</v>
      </c>
      <c r="CH55">
        <v>42.47198486328125</v>
      </c>
      <c r="CI55">
        <v>43.120113372802734</v>
      </c>
      <c r="CJ55">
        <v>43.768245697021484</v>
      </c>
      <c r="CK55">
        <v>44.122474670410156</v>
      </c>
      <c r="CL55">
        <v>44.476711273193359</v>
      </c>
      <c r="CM55">
        <v>44.529792785644531</v>
      </c>
      <c r="CN55">
        <v>44.582878112792969</v>
      </c>
      <c r="CO55">
        <v>44.365554809570313</v>
      </c>
      <c r="CP55">
        <v>44.148231506347656</v>
      </c>
      <c r="CQ55">
        <v>43.759651184082031</v>
      </c>
      <c r="CR55">
        <v>43.371074676513672</v>
      </c>
      <c r="CS55">
        <v>42.869163513183594</v>
      </c>
      <c r="CT55">
        <v>42.36724853515625</v>
      </c>
      <c r="CU55">
        <v>41.730609893798828</v>
      </c>
      <c r="CV55">
        <v>41.093963623046875</v>
      </c>
      <c r="CW55">
        <v>40.354595184326172</v>
      </c>
      <c r="CX55">
        <v>39.615219116210938</v>
      </c>
      <c r="CY55">
        <v>38.827083587646484</v>
      </c>
      <c r="CZ55">
        <v>38.038955688476563</v>
      </c>
      <c r="DA55">
        <v>37.293880462646484</v>
      </c>
      <c r="DB55">
        <v>36.548809051513672</v>
      </c>
      <c r="DC55">
        <v>35.833755493164063</v>
      </c>
      <c r="DD55">
        <v>35.118698120117188</v>
      </c>
      <c r="DE55">
        <v>34.460346221923828</v>
      </c>
      <c r="DF55">
        <v>33.801986694335938</v>
      </c>
      <c r="DG55">
        <v>33.2874755859375</v>
      </c>
      <c r="DH55">
        <v>32.772956848144531</v>
      </c>
      <c r="DI55">
        <v>32.468971252441406</v>
      </c>
      <c r="DJ55">
        <v>32.164989471435547</v>
      </c>
      <c r="DK55">
        <v>32.060565948486328</v>
      </c>
      <c r="DL55">
        <v>31.956146240234375</v>
      </c>
      <c r="DM55">
        <v>32.051631927490234</v>
      </c>
      <c r="DN55">
        <v>32.147113800048828</v>
      </c>
      <c r="DO55">
        <v>32.421504974365234</v>
      </c>
      <c r="DP55">
        <v>32.695892333984375</v>
      </c>
      <c r="DQ55">
        <v>33.160102844238281</v>
      </c>
      <c r="DR55">
        <v>33.624313354492188</v>
      </c>
      <c r="DS55">
        <v>34.282588958740234</v>
      </c>
      <c r="DT55">
        <v>34.94085693359375</v>
      </c>
      <c r="DU55">
        <v>35.747840881347656</v>
      </c>
      <c r="DV55">
        <v>36.554817199707031</v>
      </c>
      <c r="DW55">
        <v>37.385982513427734</v>
      </c>
      <c r="DX55">
        <v>38.217147827148438</v>
      </c>
      <c r="DY55">
        <v>39.072685241699219</v>
      </c>
      <c r="DZ55">
        <v>39.928226470947266</v>
      </c>
      <c r="EA55">
        <v>40.802928924560547</v>
      </c>
      <c r="EB55">
        <v>41.677639007568359</v>
      </c>
      <c r="EC55">
        <v>42.517799377441406</v>
      </c>
      <c r="ED55">
        <v>43.357948303222656</v>
      </c>
      <c r="EE55">
        <v>44.052520751953125</v>
      </c>
      <c r="EF55">
        <v>44.747081756591797</v>
      </c>
      <c r="EG55">
        <v>45.338550567626953</v>
      </c>
      <c r="EH55">
        <v>45.930019378662109</v>
      </c>
      <c r="EI55">
        <v>46.435394287109375</v>
      </c>
      <c r="EJ55">
        <v>46.940773010253906</v>
      </c>
      <c r="EK55">
        <v>47.390171051025391</v>
      </c>
      <c r="EL55">
        <v>47.839569091796875</v>
      </c>
      <c r="EM55">
        <v>48.210475921630859</v>
      </c>
      <c r="EN55">
        <v>48.581378936767578</v>
      </c>
      <c r="EO55">
        <v>48.850437164306641</v>
      </c>
      <c r="EP55">
        <v>49.119499206542969</v>
      </c>
      <c r="EQ55">
        <v>49.242568969726563</v>
      </c>
      <c r="ER55">
        <v>49.365642547607422</v>
      </c>
      <c r="ES55">
        <v>49.398445129394531</v>
      </c>
      <c r="ET55">
        <v>49.431247711181641</v>
      </c>
      <c r="EU55">
        <v>49.433967590332031</v>
      </c>
      <c r="EV55">
        <v>49.436691284179688</v>
      </c>
      <c r="EW55">
        <v>49.424915313720703</v>
      </c>
      <c r="EX55">
        <v>49.413139343261719</v>
      </c>
      <c r="EY55">
        <v>49.434226989746094</v>
      </c>
      <c r="EZ55">
        <v>49.455310821533203</v>
      </c>
      <c r="FA55">
        <v>49.521110534667969</v>
      </c>
      <c r="FB55">
        <v>49.586917877197266</v>
      </c>
      <c r="FC55">
        <v>49.698818206787109</v>
      </c>
      <c r="FD55">
        <v>49.810714721679688</v>
      </c>
      <c r="FE55">
        <v>49.9189453125</v>
      </c>
      <c r="FF55">
        <v>50.027179718017578</v>
      </c>
      <c r="FG55">
        <v>50.098804473876953</v>
      </c>
      <c r="FH55">
        <v>50.170421600341797</v>
      </c>
      <c r="FI55">
        <v>50.221298217773438</v>
      </c>
      <c r="FJ55">
        <v>50.272178649902344</v>
      </c>
      <c r="FK55">
        <v>50.367286682128906</v>
      </c>
      <c r="FL55">
        <v>50.462398529052734</v>
      </c>
      <c r="FM55">
        <v>50.662387847900391</v>
      </c>
      <c r="FN55">
        <v>50.862380981445313</v>
      </c>
      <c r="FO55">
        <v>51.123332977294922</v>
      </c>
      <c r="FP55">
        <v>51.384288787841797</v>
      </c>
      <c r="FQ55">
        <v>51.627452850341797</v>
      </c>
      <c r="FR55">
        <v>51.870616912841797</v>
      </c>
      <c r="FS55">
        <v>52.035484313964844</v>
      </c>
      <c r="FT55">
        <v>52.200351715087891</v>
      </c>
      <c r="FU55">
        <v>52.282054901123047</v>
      </c>
      <c r="FV55">
        <v>52.363758087158203</v>
      </c>
      <c r="FW55">
        <v>52.413120269775391</v>
      </c>
      <c r="FX55">
        <v>52.462478637695313</v>
      </c>
      <c r="FY55">
        <v>52.489032745361328</v>
      </c>
      <c r="FZ55">
        <v>52.515594482421875</v>
      </c>
      <c r="GA55">
        <v>52.529975891113281</v>
      </c>
      <c r="GB55">
        <v>52.544357299804688</v>
      </c>
      <c r="GC55">
        <v>52.534156799316406</v>
      </c>
      <c r="GD55">
        <v>52.523956298828125</v>
      </c>
      <c r="GE55">
        <v>52.458267211914063</v>
      </c>
      <c r="GF55">
        <v>52.392578125</v>
      </c>
      <c r="GG55">
        <v>52.264549255371094</v>
      </c>
      <c r="GH55">
        <v>52.136524200439453</v>
      </c>
      <c r="GI55">
        <v>51.953952789306641</v>
      </c>
      <c r="GJ55">
        <v>51.771381378173828</v>
      </c>
      <c r="GK55">
        <v>51.551048278808594</v>
      </c>
      <c r="GL55">
        <v>51.330715179443359</v>
      </c>
      <c r="GM55">
        <v>51.146541595458984</v>
      </c>
      <c r="GN55">
        <v>50.962360382080078</v>
      </c>
      <c r="GO55">
        <v>50.874294281005859</v>
      </c>
      <c r="GP55">
        <v>50.786235809326172</v>
      </c>
      <c r="GQ55">
        <v>50.786148071289063</v>
      </c>
      <c r="GR55">
        <v>50.786064147949219</v>
      </c>
      <c r="GS55">
        <v>50.803737640380859</v>
      </c>
      <c r="GT55">
        <v>50.821414947509766</v>
      </c>
      <c r="GU55">
        <v>50.838630676269531</v>
      </c>
      <c r="GV55">
        <v>50.855846405029297</v>
      </c>
      <c r="GW55">
        <v>50.880397796630859</v>
      </c>
      <c r="GX55">
        <v>50.904953002929688</v>
      </c>
      <c r="GY55">
        <v>50.968177795410156</v>
      </c>
      <c r="GZ55">
        <v>51.031402587890625</v>
      </c>
      <c r="HA55">
        <v>51.187019348144531</v>
      </c>
      <c r="HB55">
        <v>51.342636108398438</v>
      </c>
      <c r="HC55">
        <v>51.593276977539063</v>
      </c>
      <c r="HD55">
        <v>51.843917846679688</v>
      </c>
      <c r="HE55">
        <v>52.087795257568359</v>
      </c>
      <c r="HF55">
        <v>52.331672668457031</v>
      </c>
      <c r="HG55">
        <v>52.563690185546875</v>
      </c>
      <c r="HH55">
        <v>52.795711517333984</v>
      </c>
      <c r="HI55">
        <v>53.006477355957031</v>
      </c>
      <c r="HJ55">
        <v>53.217239379882813</v>
      </c>
      <c r="HK55">
        <v>53.380615234375</v>
      </c>
      <c r="HL55">
        <v>53.543994903564453</v>
      </c>
      <c r="HM55">
        <v>53.648445129394531</v>
      </c>
      <c r="HN55">
        <v>53.752895355224609</v>
      </c>
      <c r="HO55">
        <v>53.835575103759766</v>
      </c>
      <c r="HP55">
        <v>53.918251037597656</v>
      </c>
      <c r="HQ55">
        <v>53.99505615234375</v>
      </c>
      <c r="HR55">
        <v>54.071861267089844</v>
      </c>
      <c r="HS55">
        <v>54.100540161132813</v>
      </c>
      <c r="HT55">
        <v>54.129215240478516</v>
      </c>
      <c r="HU55">
        <v>54.071144104003906</v>
      </c>
      <c r="HV55">
        <v>54.013076782226563</v>
      </c>
      <c r="HW55">
        <v>53.878719329833984</v>
      </c>
      <c r="HX55">
        <v>53.744358062744141</v>
      </c>
      <c r="HY55">
        <v>53.545543670654297</v>
      </c>
      <c r="HZ55">
        <v>53.346725463867188</v>
      </c>
      <c r="IA55">
        <v>53.145099639892578</v>
      </c>
      <c r="IB55">
        <v>52.943477630615234</v>
      </c>
      <c r="IC55">
        <v>52.754375457763672</v>
      </c>
      <c r="ID55">
        <v>52.565269470214844</v>
      </c>
      <c r="IE55">
        <v>52.3902587890625</v>
      </c>
      <c r="IF55">
        <v>52.215248107910156</v>
      </c>
      <c r="IG55">
        <v>52.074100494384766</v>
      </c>
      <c r="IH55">
        <v>51.932952880859375</v>
      </c>
      <c r="II55">
        <v>51.801200866699219</v>
      </c>
      <c r="IJ55">
        <v>51.669448852539063</v>
      </c>
      <c r="IK55">
        <v>51.545780181884766</v>
      </c>
      <c r="IL55">
        <v>51.422103881835938</v>
      </c>
      <c r="IM55">
        <v>51.305133819580078</v>
      </c>
      <c r="IN55">
        <v>51.188163757324219</v>
      </c>
      <c r="IO55">
        <v>51.138515472412109</v>
      </c>
      <c r="IP55">
        <v>51.088871002197266</v>
      </c>
      <c r="IQ55">
        <v>51.1749267578125</v>
      </c>
      <c r="IR55">
        <v>51.260986328125</v>
      </c>
      <c r="IS55">
        <v>51.446342468261719</v>
      </c>
      <c r="IT55">
        <v>51.631690979003906</v>
      </c>
      <c r="IU55">
        <v>51.848270416259766</v>
      </c>
      <c r="IV55">
        <v>52.064849853515625</v>
      </c>
      <c r="IW55">
        <v>52.278732299804688</v>
      </c>
      <c r="IX55">
        <v>52.492618560791016</v>
      </c>
      <c r="IY55">
        <v>52.69000244140625</v>
      </c>
      <c r="IZ55">
        <v>52.887386322021484</v>
      </c>
      <c r="JA55">
        <v>53.07525634765625</v>
      </c>
      <c r="JB55">
        <v>53.263130187988281</v>
      </c>
      <c r="JC55">
        <v>53.425365447998047</v>
      </c>
      <c r="JD55">
        <v>53.587596893310547</v>
      </c>
      <c r="JE55">
        <v>53.738513946533203</v>
      </c>
      <c r="JF55">
        <v>53.889430999755859</v>
      </c>
      <c r="JG55">
        <v>54.029518127441406</v>
      </c>
      <c r="JH55">
        <v>54.169609069824219</v>
      </c>
      <c r="JI55">
        <v>54.312591552734375</v>
      </c>
      <c r="JJ55">
        <v>54.455574035644531</v>
      </c>
      <c r="JK55">
        <v>54.574203491210938</v>
      </c>
      <c r="JL55">
        <v>54.692832946777344</v>
      </c>
      <c r="JM55">
        <v>54.699535369873047</v>
      </c>
      <c r="JN55">
        <v>54.706241607666016</v>
      </c>
      <c r="JO55">
        <v>54.55615234375</v>
      </c>
      <c r="JP55">
        <v>54.40606689453125</v>
      </c>
      <c r="JQ55">
        <v>54.119647979736328</v>
      </c>
      <c r="JR55">
        <v>53.833225250244141</v>
      </c>
      <c r="JS55">
        <v>53.444042205810547</v>
      </c>
      <c r="JT55">
        <v>53.054862976074219</v>
      </c>
      <c r="JU55">
        <v>52.645484924316406</v>
      </c>
      <c r="JV55">
        <v>52.236106872558594</v>
      </c>
      <c r="JW55">
        <v>51.818733215332031</v>
      </c>
      <c r="JX55">
        <v>51.401355743408203</v>
      </c>
      <c r="JY55">
        <v>50.977317810058594</v>
      </c>
      <c r="JZ55">
        <v>50.553268432617188</v>
      </c>
      <c r="KA55">
        <v>50.135784149169922</v>
      </c>
      <c r="KB55">
        <v>49.718299865722656</v>
      </c>
      <c r="KC55">
        <v>49.335159301757813</v>
      </c>
      <c r="KD55">
        <v>48.9520263671875</v>
      </c>
      <c r="KE55">
        <v>48.557228088378906</v>
      </c>
      <c r="KF55">
        <v>48.162429809570313</v>
      </c>
      <c r="KG55">
        <v>47.7418212890625</v>
      </c>
      <c r="KH55">
        <v>47.321208953857422</v>
      </c>
      <c r="KI55">
        <v>46.977870941162109</v>
      </c>
      <c r="KJ55">
        <v>46.634525299072266</v>
      </c>
      <c r="KK55">
        <v>46.488994598388672</v>
      </c>
      <c r="KL55">
        <v>46.343463897705078</v>
      </c>
      <c r="KM55">
        <v>46.404026031494141</v>
      </c>
      <c r="KN55">
        <v>46.464584350585938</v>
      </c>
      <c r="KO55">
        <v>46.736507415771484</v>
      </c>
      <c r="KP55">
        <v>47.008434295654297</v>
      </c>
      <c r="KQ55">
        <v>47.38323974609375</v>
      </c>
      <c r="KR55">
        <v>47.758041381835938</v>
      </c>
      <c r="KS55">
        <v>48.175605773925781</v>
      </c>
      <c r="KT55">
        <v>48.593181610107422</v>
      </c>
      <c r="KU55">
        <v>49.035934448242188</v>
      </c>
      <c r="KV55">
        <v>49.478687286376953</v>
      </c>
      <c r="KW55">
        <v>49.929695129394531</v>
      </c>
      <c r="KX55">
        <v>50.380691528320313</v>
      </c>
      <c r="KY55">
        <v>50.794139862060547</v>
      </c>
      <c r="KZ55">
        <v>51.207588195800781</v>
      </c>
      <c r="LA55">
        <v>51.61822509765625</v>
      </c>
      <c r="LB55">
        <v>52.028865814208984</v>
      </c>
      <c r="LC55">
        <v>52.475479125976563</v>
      </c>
      <c r="LD55">
        <v>52.922107696533203</v>
      </c>
      <c r="LE55">
        <v>53.344890594482422</v>
      </c>
      <c r="LF55">
        <v>53.767677307128906</v>
      </c>
      <c r="LG55">
        <v>54.077907562255859</v>
      </c>
      <c r="LH55">
        <v>54.388130187988281</v>
      </c>
      <c r="LI55">
        <v>54.574028015136719</v>
      </c>
      <c r="LJ55">
        <v>54.759925842285156</v>
      </c>
      <c r="LK55">
        <v>54.761157989501953</v>
      </c>
      <c r="LL55">
        <v>54.76239013671875</v>
      </c>
      <c r="LM55">
        <v>54.561511993408203</v>
      </c>
      <c r="LN55">
        <v>54.360626220703125</v>
      </c>
      <c r="LO55">
        <v>53.959964752197266</v>
      </c>
      <c r="LP55">
        <v>53.559299468994141</v>
      </c>
      <c r="LQ55">
        <v>52.984241485595703</v>
      </c>
      <c r="LR55">
        <v>52.409198760986328</v>
      </c>
      <c r="LS55">
        <v>51.693988800048828</v>
      </c>
      <c r="LT55">
        <v>50.978805541992188</v>
      </c>
      <c r="LU55">
        <v>50.148372650146484</v>
      </c>
      <c r="LV55">
        <v>49.317909240722656</v>
      </c>
      <c r="LW55">
        <v>48.310863494873047</v>
      </c>
      <c r="LX55">
        <v>47.303775787353516</v>
      </c>
      <c r="LY55">
        <v>46.080535888671875</v>
      </c>
      <c r="LZ55">
        <v>44.857288360595703</v>
      </c>
      <c r="MA55">
        <v>43.442852020263672</v>
      </c>
      <c r="MB55">
        <v>42.028469085693359</v>
      </c>
      <c r="MC55">
        <v>40.466808319091797</v>
      </c>
      <c r="MD55">
        <v>38.905208587646484</v>
      </c>
      <c r="ME55">
        <v>37.265399932861328</v>
      </c>
      <c r="MF55">
        <v>35.625530242919922</v>
      </c>
      <c r="MG55">
        <v>33.86981201171875</v>
      </c>
      <c r="MH55">
        <v>32.114025115966797</v>
      </c>
      <c r="MI55">
        <v>30.348855972290039</v>
      </c>
      <c r="MJ55">
        <v>28.583688735961914</v>
      </c>
      <c r="MK55">
        <v>26.960344314575195</v>
      </c>
      <c r="ML55">
        <v>25.337064743041992</v>
      </c>
      <c r="MM55">
        <v>23.926753997802734</v>
      </c>
      <c r="MN55">
        <v>22.516496658325195</v>
      </c>
      <c r="MO55">
        <v>21.353927612304688</v>
      </c>
      <c r="MP55">
        <v>20.191312789916992</v>
      </c>
      <c r="MQ55">
        <v>19.190914154052734</v>
      </c>
      <c r="MR55">
        <v>18.190481185913086</v>
      </c>
      <c r="MS55">
        <v>17.390787124633789</v>
      </c>
      <c r="MT55">
        <v>16.591093063354492</v>
      </c>
      <c r="MU55">
        <v>16.057338714599609</v>
      </c>
      <c r="MV55">
        <v>15.523608207702637</v>
      </c>
      <c r="MW55">
        <v>15.287113189697266</v>
      </c>
      <c r="MX55">
        <v>15.050627708435059</v>
      </c>
      <c r="MY55">
        <v>15.094916343688965</v>
      </c>
      <c r="MZ55">
        <v>15.139208793640137</v>
      </c>
      <c r="NA55">
        <v>15.446682929992676</v>
      </c>
      <c r="NB55">
        <v>15.754171371459961</v>
      </c>
      <c r="NC55">
        <v>16.321905136108398</v>
      </c>
      <c r="ND55">
        <v>16.889640808105469</v>
      </c>
      <c r="NE55">
        <v>17.638654708862305</v>
      </c>
      <c r="NF55">
        <v>18.387643814086914</v>
      </c>
      <c r="NG55">
        <v>19.214067459106445</v>
      </c>
      <c r="NH55">
        <v>20.040460586547852</v>
      </c>
      <c r="NI55">
        <v>20.877939224243164</v>
      </c>
      <c r="NJ55">
        <v>21.715450286865234</v>
      </c>
      <c r="NK55">
        <v>22.581291198730469</v>
      </c>
      <c r="NL55">
        <v>23.447164535522461</v>
      </c>
      <c r="NM55">
        <v>24.309597015380859</v>
      </c>
      <c r="NN55">
        <v>25.172027587890625</v>
      </c>
      <c r="NO55">
        <v>25.978055953979492</v>
      </c>
      <c r="NP55">
        <v>26.784051895141602</v>
      </c>
      <c r="NQ55">
        <v>27.472133636474609</v>
      </c>
      <c r="NR55">
        <v>28.160188674926758</v>
      </c>
      <c r="NS55">
        <v>28.716119766235352</v>
      </c>
      <c r="NT55">
        <v>29.272073745727539</v>
      </c>
      <c r="NU55">
        <v>29.726736068725586</v>
      </c>
      <c r="NV55">
        <v>30.181417465209961</v>
      </c>
      <c r="NW55">
        <v>30.532575607299805</v>
      </c>
      <c r="NX55">
        <v>30.883735656738281</v>
      </c>
      <c r="NY55">
        <v>31.129947662353516</v>
      </c>
      <c r="NZ55">
        <v>31.376140594482422</v>
      </c>
      <c r="OA55">
        <v>31.525947570800781</v>
      </c>
      <c r="OB55">
        <v>31.675743103027344</v>
      </c>
      <c r="OC55">
        <v>31.748451232910156</v>
      </c>
      <c r="OD55">
        <v>31.821159362792969</v>
      </c>
      <c r="OE55">
        <v>31.835796356201172</v>
      </c>
      <c r="OF55">
        <v>31.850435256958008</v>
      </c>
      <c r="OG55">
        <v>31.817289352416992</v>
      </c>
      <c r="OH55">
        <v>31.784145355224609</v>
      </c>
      <c r="OI55">
        <v>31.724414825439453</v>
      </c>
      <c r="OJ55">
        <v>31.66468620300293</v>
      </c>
      <c r="OK55">
        <v>31.596988677978516</v>
      </c>
      <c r="OL55">
        <v>31.529294967651367</v>
      </c>
      <c r="OM55">
        <v>31.467300415039063</v>
      </c>
      <c r="ON55">
        <v>31.405305862426758</v>
      </c>
      <c r="OO55">
        <v>31.358068466186523</v>
      </c>
      <c r="OP55">
        <v>31.310827255249023</v>
      </c>
      <c r="OQ55">
        <v>31.277595520019531</v>
      </c>
      <c r="OR55">
        <v>31.244361877441406</v>
      </c>
      <c r="OS55">
        <v>31.226972579956055</v>
      </c>
      <c r="OT55">
        <v>31.209583282470703</v>
      </c>
      <c r="OU55">
        <v>31.201116561889648</v>
      </c>
    </row>
    <row r="56" spans="1:411">
      <c r="A56" t="s">
        <v>154</v>
      </c>
      <c r="B56">
        <v>10.521395683288574</v>
      </c>
      <c r="C56">
        <v>10.512629508972168</v>
      </c>
      <c r="D56">
        <v>10.503863334655762</v>
      </c>
      <c r="E56">
        <v>10.495182991027832</v>
      </c>
      <c r="F56">
        <v>10.486502647399902</v>
      </c>
      <c r="G56">
        <v>10.477794647216797</v>
      </c>
      <c r="H56">
        <v>10.469085693359375</v>
      </c>
      <c r="I56">
        <v>10.460662841796875</v>
      </c>
      <c r="J56">
        <v>10.452239990234375</v>
      </c>
      <c r="K56">
        <v>10.44590950012207</v>
      </c>
      <c r="L56">
        <v>10.439578056335449</v>
      </c>
      <c r="M56">
        <v>10.435280799865723</v>
      </c>
      <c r="N56">
        <v>10.43098258972168</v>
      </c>
      <c r="O56">
        <v>10.427545547485352</v>
      </c>
      <c r="P56">
        <v>10.424107551574707</v>
      </c>
      <c r="V56">
        <v>10.424107551574707</v>
      </c>
      <c r="W56">
        <v>10.422017097473145</v>
      </c>
      <c r="X56">
        <v>10.419924736022949</v>
      </c>
      <c r="Y56">
        <v>10.423763275146484</v>
      </c>
      <c r="Z56">
        <v>10.427602767944336</v>
      </c>
      <c r="AA56">
        <v>10.443588256835938</v>
      </c>
      <c r="AB56">
        <v>10.459574699401855</v>
      </c>
      <c r="AC56">
        <v>10.494466781616211</v>
      </c>
      <c r="AD56">
        <v>10.529359817504883</v>
      </c>
      <c r="AE56">
        <v>10.585480690002441</v>
      </c>
      <c r="AF56">
        <v>10.641602516174316</v>
      </c>
      <c r="AG56">
        <v>10.721242904663086</v>
      </c>
      <c r="AH56">
        <v>10.800885200500488</v>
      </c>
      <c r="AI56">
        <v>10.912640571594238</v>
      </c>
      <c r="AJ56">
        <v>11.024395942687988</v>
      </c>
      <c r="AK56">
        <v>11.166088104248047</v>
      </c>
      <c r="AL56">
        <v>11.307780265808105</v>
      </c>
      <c r="AM56">
        <v>11.466060638427734</v>
      </c>
      <c r="AN56">
        <v>11.624340057373047</v>
      </c>
      <c r="AO56">
        <v>11.790097236633301</v>
      </c>
      <c r="AP56">
        <v>11.955853462219238</v>
      </c>
      <c r="AQ56">
        <v>12.113559722900391</v>
      </c>
      <c r="AR56">
        <v>12.271266937255859</v>
      </c>
      <c r="AS56">
        <v>12.432009696960449</v>
      </c>
      <c r="AT56">
        <v>12.592753410339355</v>
      </c>
      <c r="AU56">
        <v>12.745303153991699</v>
      </c>
      <c r="AV56">
        <v>12.897852897644043</v>
      </c>
      <c r="AW56">
        <v>13.02900218963623</v>
      </c>
      <c r="AX56">
        <v>13.160153388977051</v>
      </c>
      <c r="AY56">
        <v>13.199831008911133</v>
      </c>
      <c r="AZ56">
        <v>13.239508628845215</v>
      </c>
      <c r="BA56">
        <v>13.139899253845215</v>
      </c>
      <c r="BB56">
        <v>13.040290832519531</v>
      </c>
      <c r="BC56">
        <v>12.793803215026855</v>
      </c>
      <c r="BD56">
        <v>12.547316551208496</v>
      </c>
      <c r="BE56">
        <v>12.119403839111328</v>
      </c>
      <c r="BF56">
        <v>11.69149112701416</v>
      </c>
      <c r="BG56">
        <v>11.069746971130371</v>
      </c>
      <c r="BH56">
        <v>10.447999000549316</v>
      </c>
      <c r="BI56">
        <v>9.6592082977294922</v>
      </c>
      <c r="BJ56">
        <v>8.870417594909668</v>
      </c>
      <c r="BK56">
        <v>7.9660053253173828</v>
      </c>
      <c r="BL56">
        <v>7.0615921020507813</v>
      </c>
      <c r="BM56">
        <v>6.0546441078186035</v>
      </c>
      <c r="BN56">
        <v>5.0477004051208496</v>
      </c>
      <c r="BO56">
        <v>3.880786657333374</v>
      </c>
      <c r="BP56">
        <v>2.7138733863830566</v>
      </c>
      <c r="BQ56">
        <v>1.4075882434844971</v>
      </c>
      <c r="BR56">
        <v>0.10129643976688385</v>
      </c>
      <c r="BS56">
        <v>-1.2948286533355713</v>
      </c>
      <c r="BT56">
        <v>-2.6909537315368652</v>
      </c>
      <c r="BU56">
        <v>-4.0898857116699219</v>
      </c>
      <c r="BV56">
        <v>-5.4888176918029785</v>
      </c>
      <c r="BW56">
        <v>-6.7875757217407227</v>
      </c>
      <c r="BX56">
        <v>-8.0863265991210938</v>
      </c>
      <c r="BY56">
        <v>-9.3184137344360352</v>
      </c>
      <c r="BZ56">
        <v>-10.55049991607666</v>
      </c>
      <c r="CA56">
        <v>-11.658772468566895</v>
      </c>
      <c r="CB56">
        <v>-12.767049789428711</v>
      </c>
      <c r="CC56">
        <v>-13.680371284484863</v>
      </c>
      <c r="CD56">
        <v>-14.593692779541016</v>
      </c>
      <c r="CE56">
        <v>-15.347737312316895</v>
      </c>
      <c r="CF56">
        <v>-16.101774215698242</v>
      </c>
      <c r="CG56">
        <v>-16.676567077636719</v>
      </c>
      <c r="CH56">
        <v>-17.251358032226563</v>
      </c>
      <c r="CI56">
        <v>-17.611118316650391</v>
      </c>
      <c r="CJ56">
        <v>-17.970878601074219</v>
      </c>
      <c r="CK56">
        <v>-18.117698669433594</v>
      </c>
      <c r="CL56">
        <v>-18.264520645141602</v>
      </c>
      <c r="CM56">
        <v>-18.205619812011719</v>
      </c>
      <c r="CN56">
        <v>-18.146720886230469</v>
      </c>
      <c r="CO56">
        <v>-17.876455307006836</v>
      </c>
      <c r="CP56">
        <v>-17.606191635131836</v>
      </c>
      <c r="CQ56">
        <v>-17.12513542175293</v>
      </c>
      <c r="CR56">
        <v>-16.644081115722656</v>
      </c>
      <c r="CS56">
        <v>-16.029642105102539</v>
      </c>
      <c r="CT56">
        <v>-15.415197372436523</v>
      </c>
      <c r="CU56">
        <v>-14.668838500976563</v>
      </c>
      <c r="CV56">
        <v>-13.92247200012207</v>
      </c>
      <c r="CW56">
        <v>-13.052497863769531</v>
      </c>
      <c r="CX56">
        <v>-12.182515144348145</v>
      </c>
      <c r="CY56">
        <v>-11.197397232055664</v>
      </c>
      <c r="CZ56">
        <v>-10.212286949157715</v>
      </c>
      <c r="DA56">
        <v>-9.1762905120849609</v>
      </c>
      <c r="DB56">
        <v>-8.1403026580810547</v>
      </c>
      <c r="DC56">
        <v>-7.0442299842834473</v>
      </c>
      <c r="DD56">
        <v>-5.9481573104858398</v>
      </c>
      <c r="DE56">
        <v>-4.8504624366760254</v>
      </c>
      <c r="DF56">
        <v>-3.7527573108673096</v>
      </c>
      <c r="DG56">
        <v>-2.7073156833648682</v>
      </c>
      <c r="DH56">
        <v>-1.661864161491394</v>
      </c>
      <c r="DI56">
        <v>-0.72051966190338135</v>
      </c>
      <c r="DJ56">
        <v>0.22081564366817474</v>
      </c>
      <c r="DK56">
        <v>1.1354607343673706</v>
      </c>
      <c r="DL56">
        <v>2.0500969886779785</v>
      </c>
      <c r="DM56">
        <v>2.9319684505462646</v>
      </c>
      <c r="DN56">
        <v>3.8138394355773926</v>
      </c>
      <c r="DO56">
        <v>4.6115641593933105</v>
      </c>
      <c r="DP56">
        <v>5.4092965126037598</v>
      </c>
      <c r="DQ56">
        <v>6.0999355316162109</v>
      </c>
      <c r="DR56">
        <v>6.7905807495117188</v>
      </c>
      <c r="DS56">
        <v>7.3089666366577148</v>
      </c>
      <c r="DT56">
        <v>7.8273472785949707</v>
      </c>
      <c r="DU56">
        <v>8.0988445281982422</v>
      </c>
      <c r="DV56">
        <v>8.3703393936157227</v>
      </c>
      <c r="DW56">
        <v>8.3695392608642578</v>
      </c>
      <c r="DX56">
        <v>8.3687353134155273</v>
      </c>
      <c r="DY56">
        <v>8.134368896484375</v>
      </c>
      <c r="DZ56">
        <v>7.8999981880187988</v>
      </c>
      <c r="EA56">
        <v>7.4534378051757813</v>
      </c>
      <c r="EB56">
        <v>7.0068731307983398</v>
      </c>
      <c r="EC56">
        <v>6.376502513885498</v>
      </c>
      <c r="ED56">
        <v>5.7461380958557129</v>
      </c>
      <c r="EE56">
        <v>5.0659770965576172</v>
      </c>
      <c r="EF56">
        <v>4.3858222961425781</v>
      </c>
      <c r="EG56">
        <v>3.5662612915039063</v>
      </c>
      <c r="EH56">
        <v>2.7466986179351807</v>
      </c>
      <c r="EI56">
        <v>1.7603000402450562</v>
      </c>
      <c r="EJ56">
        <v>0.77389156818389893</v>
      </c>
      <c r="EK56">
        <v>-0.2985357940196991</v>
      </c>
      <c r="EL56">
        <v>-1.3709731101989746</v>
      </c>
      <c r="EM56">
        <v>-2.4271678924560547</v>
      </c>
      <c r="EN56">
        <v>-3.4833521842956543</v>
      </c>
      <c r="EO56">
        <v>-4.4370155334472656</v>
      </c>
      <c r="EP56">
        <v>-5.3906698226928711</v>
      </c>
      <c r="EQ56">
        <v>-6.0894527435302734</v>
      </c>
      <c r="ER56">
        <v>-6.788233757019043</v>
      </c>
      <c r="ES56">
        <v>-7.2114753723144531</v>
      </c>
      <c r="ET56">
        <v>-7.6347198486328125</v>
      </c>
      <c r="EU56">
        <v>-7.8064923286437988</v>
      </c>
      <c r="EV56">
        <v>-7.9782652854919434</v>
      </c>
      <c r="EW56">
        <v>-7.8490629196166992</v>
      </c>
      <c r="EX56">
        <v>-7.7198615074157715</v>
      </c>
      <c r="EY56">
        <v>-7.2940673828125</v>
      </c>
      <c r="EZ56">
        <v>-6.8682761192321777</v>
      </c>
      <c r="FA56">
        <v>-6.2459850311279297</v>
      </c>
      <c r="FB56">
        <v>-5.6236920356750488</v>
      </c>
      <c r="FC56">
        <v>-4.8179173469543457</v>
      </c>
      <c r="FD56">
        <v>-4.0121345520019531</v>
      </c>
      <c r="FE56">
        <v>-3.0894491672515869</v>
      </c>
      <c r="FF56">
        <v>-2.1667544841766357</v>
      </c>
      <c r="FG56">
        <v>-1.2687256336212158</v>
      </c>
      <c r="FH56">
        <v>-0.3706972599029541</v>
      </c>
      <c r="FI56">
        <v>0.47540530562400818</v>
      </c>
      <c r="FJ56">
        <v>1.3215240240097046</v>
      </c>
      <c r="FK56">
        <v>1.9715478420257568</v>
      </c>
      <c r="FL56">
        <v>2.6215696334838867</v>
      </c>
      <c r="FM56">
        <v>2.9797842502593994</v>
      </c>
      <c r="FN56">
        <v>3.3379919528961182</v>
      </c>
      <c r="FO56">
        <v>3.4888541698455811</v>
      </c>
      <c r="FP56">
        <v>3.6397144794464111</v>
      </c>
      <c r="FQ56">
        <v>3.5776054859161377</v>
      </c>
      <c r="FR56">
        <v>3.5154945850372314</v>
      </c>
      <c r="FS56">
        <v>3.1514999866485596</v>
      </c>
      <c r="FT56">
        <v>2.7874982357025146</v>
      </c>
      <c r="FU56">
        <v>2.1604232788085938</v>
      </c>
      <c r="FV56">
        <v>1.53334641456604</v>
      </c>
      <c r="FW56">
        <v>0.63818210363388062</v>
      </c>
      <c r="FX56">
        <v>-0.25696516036987305</v>
      </c>
      <c r="FY56">
        <v>-1.3086605072021484</v>
      </c>
      <c r="FZ56">
        <v>-2.3603570461273193</v>
      </c>
      <c r="GA56">
        <v>-3.2962582111358643</v>
      </c>
      <c r="GB56">
        <v>-4.2321581840515137</v>
      </c>
      <c r="GC56">
        <v>-4.9516677856445313</v>
      </c>
      <c r="GD56">
        <v>-5.6711907386779785</v>
      </c>
      <c r="GE56">
        <v>-6.2078542709350586</v>
      </c>
      <c r="GF56">
        <v>-6.7445163726806641</v>
      </c>
      <c r="GG56">
        <v>-7.0339760780334473</v>
      </c>
      <c r="GH56">
        <v>-7.3234295845031738</v>
      </c>
      <c r="GI56">
        <v>-7.3662028312683105</v>
      </c>
      <c r="GJ56">
        <v>-7.4089741706848145</v>
      </c>
      <c r="GK56">
        <v>-7.2425012588500977</v>
      </c>
      <c r="GL56">
        <v>-7.0760254859924316</v>
      </c>
      <c r="GM56">
        <v>-6.6617259979248047</v>
      </c>
      <c r="GN56">
        <v>-6.2474188804626465</v>
      </c>
      <c r="GO56">
        <v>-5.5800075531005859</v>
      </c>
      <c r="GP56">
        <v>-4.9125943183898926</v>
      </c>
      <c r="GQ56">
        <v>-4.0568499565124512</v>
      </c>
      <c r="GR56">
        <v>-3.2011213302612305</v>
      </c>
      <c r="GS56">
        <v>-2.1676750183105469</v>
      </c>
      <c r="GT56">
        <v>-1.1342272758483887</v>
      </c>
      <c r="GU56">
        <v>-2.8013380244374275E-2</v>
      </c>
      <c r="GV56">
        <v>1.078199028968811</v>
      </c>
      <c r="GW56">
        <v>2.0022797584533691</v>
      </c>
      <c r="GX56">
        <v>2.9263782501220703</v>
      </c>
      <c r="GY56">
        <v>3.5709021091461182</v>
      </c>
      <c r="GZ56">
        <v>4.2154240608215332</v>
      </c>
      <c r="HA56">
        <v>4.6385550498962402</v>
      </c>
      <c r="HB56">
        <v>5.0616779327392578</v>
      </c>
      <c r="HC56">
        <v>5.2269792556762695</v>
      </c>
      <c r="HD56">
        <v>5.392277717590332</v>
      </c>
      <c r="HE56">
        <v>5.2949318885803223</v>
      </c>
      <c r="HF56">
        <v>5.1975846290588379</v>
      </c>
      <c r="HG56">
        <v>4.9072422981262207</v>
      </c>
      <c r="HH56">
        <v>4.6168951988220215</v>
      </c>
      <c r="HI56">
        <v>4.0902595520019531</v>
      </c>
      <c r="HJ56">
        <v>3.5636229515075684</v>
      </c>
      <c r="HK56">
        <v>2.8170845508575439</v>
      </c>
      <c r="HL56">
        <v>2.0705604553222656</v>
      </c>
      <c r="HM56">
        <v>1.2474467754364014</v>
      </c>
      <c r="HN56">
        <v>0.42433255910873413</v>
      </c>
      <c r="HO56">
        <v>-0.44734010100364685</v>
      </c>
      <c r="HP56">
        <v>-1.3190129995346069</v>
      </c>
      <c r="HQ56">
        <v>-2.2165374755859375</v>
      </c>
      <c r="HR56">
        <v>-3.1140792369842529</v>
      </c>
      <c r="HS56">
        <v>-3.854201078414917</v>
      </c>
      <c r="HT56">
        <v>-4.5943212509155273</v>
      </c>
      <c r="HU56">
        <v>-5.0604815483093262</v>
      </c>
      <c r="HV56">
        <v>-5.5266332626342773</v>
      </c>
      <c r="HW56">
        <v>-5.746422290802002</v>
      </c>
      <c r="HX56">
        <v>-5.9662094116210938</v>
      </c>
      <c r="HY56">
        <v>-5.9386787414550781</v>
      </c>
      <c r="HZ56">
        <v>-5.9111461639404297</v>
      </c>
      <c r="IA56">
        <v>-5.6191425323486328</v>
      </c>
      <c r="IB56">
        <v>-5.3271336555480957</v>
      </c>
      <c r="IC56">
        <v>-4.8269119262695313</v>
      </c>
      <c r="ID56">
        <v>-4.326688289642334</v>
      </c>
      <c r="IE56">
        <v>-3.5963358879089355</v>
      </c>
      <c r="IF56">
        <v>-2.865997314453125</v>
      </c>
      <c r="IG56">
        <v>-1.9103019237518311</v>
      </c>
      <c r="IH56">
        <v>-0.95460498332977295</v>
      </c>
      <c r="II56">
        <v>5.088256299495697E-2</v>
      </c>
      <c r="IJ56">
        <v>1.0563699007034302</v>
      </c>
      <c r="IK56">
        <v>2.0536735057830811</v>
      </c>
      <c r="IL56">
        <v>3.0509965419769287</v>
      </c>
      <c r="IM56">
        <v>4.1087660789489746</v>
      </c>
      <c r="IN56">
        <v>5.1665358543395996</v>
      </c>
      <c r="IO56">
        <v>6.1333484649658203</v>
      </c>
      <c r="IP56">
        <v>7.1001429557800293</v>
      </c>
      <c r="IQ56">
        <v>7.8076934814453125</v>
      </c>
      <c r="IR56">
        <v>8.5152416229248047</v>
      </c>
      <c r="IS56">
        <v>9.0305328369140625</v>
      </c>
      <c r="IT56">
        <v>9.5458230972290039</v>
      </c>
      <c r="IU56">
        <v>9.9241704940795898</v>
      </c>
      <c r="IV56">
        <v>10.302524566650391</v>
      </c>
      <c r="IW56">
        <v>10.468769073486328</v>
      </c>
      <c r="IX56">
        <v>10.635013580322266</v>
      </c>
      <c r="IY56">
        <v>10.566544532775879</v>
      </c>
      <c r="IZ56">
        <v>10.498077392578125</v>
      </c>
      <c r="JA56">
        <v>10.219878196716309</v>
      </c>
      <c r="JB56">
        <v>9.9416780471801758</v>
      </c>
      <c r="JC56">
        <v>9.4253835678100586</v>
      </c>
      <c r="JD56">
        <v>8.909088134765625</v>
      </c>
      <c r="JE56">
        <v>8.2529745101928711</v>
      </c>
      <c r="JF56">
        <v>7.5968499183654785</v>
      </c>
      <c r="JG56">
        <v>6.8966073989868164</v>
      </c>
      <c r="JH56">
        <v>6.1963644027709961</v>
      </c>
      <c r="JI56">
        <v>5.4329233169555664</v>
      </c>
      <c r="JJ56">
        <v>4.6694974899291992</v>
      </c>
      <c r="JK56">
        <v>3.9600293636322021</v>
      </c>
      <c r="JL56">
        <v>3.2505614757537842</v>
      </c>
      <c r="JM56">
        <v>2.7387650012969971</v>
      </c>
      <c r="JN56">
        <v>2.2269697189331055</v>
      </c>
      <c r="JO56">
        <v>1.8562428951263428</v>
      </c>
      <c r="JP56">
        <v>1.485508918762207</v>
      </c>
      <c r="JQ56">
        <v>1.1718418598175049</v>
      </c>
      <c r="JR56">
        <v>0.85817563533782959</v>
      </c>
      <c r="JS56">
        <v>0.69006907939910889</v>
      </c>
      <c r="JT56">
        <v>0.52196574211120605</v>
      </c>
      <c r="JU56">
        <v>0.55917805433273315</v>
      </c>
      <c r="JV56">
        <v>0.59639161825180054</v>
      </c>
      <c r="JW56">
        <v>0.81417387723922729</v>
      </c>
      <c r="JX56">
        <v>1.0319576263427734</v>
      </c>
      <c r="JY56">
        <v>1.4667686223983765</v>
      </c>
      <c r="JZ56">
        <v>1.9015878438949585</v>
      </c>
      <c r="KA56">
        <v>2.4782142639160156</v>
      </c>
      <c r="KB56">
        <v>3.0548412799835205</v>
      </c>
      <c r="KC56">
        <v>3.6596577167510986</v>
      </c>
      <c r="KD56">
        <v>4.264462947845459</v>
      </c>
      <c r="KE56">
        <v>4.8782749176025391</v>
      </c>
      <c r="KF56">
        <v>5.4920868873596191</v>
      </c>
      <c r="KG56">
        <v>6.0083522796630859</v>
      </c>
      <c r="KH56">
        <v>6.5246162414550781</v>
      </c>
      <c r="KI56">
        <v>6.8324332237243652</v>
      </c>
      <c r="KJ56">
        <v>7.1402559280395508</v>
      </c>
      <c r="KK56">
        <v>7.2642741203308105</v>
      </c>
      <c r="KL56">
        <v>7.3882908821105957</v>
      </c>
      <c r="KM56">
        <v>7.3665180206298828</v>
      </c>
      <c r="KN56">
        <v>7.3447456359863281</v>
      </c>
      <c r="KO56">
        <v>7.1132144927978516</v>
      </c>
      <c r="KP56">
        <v>6.8816814422607422</v>
      </c>
      <c r="KQ56">
        <v>6.44488525390625</v>
      </c>
      <c r="KR56">
        <v>6.0080881118774414</v>
      </c>
      <c r="KS56">
        <v>5.3990435600280762</v>
      </c>
      <c r="KT56">
        <v>4.7899870872497559</v>
      </c>
      <c r="KU56">
        <v>3.9524350166320801</v>
      </c>
      <c r="KV56">
        <v>3.1148815155029297</v>
      </c>
      <c r="KW56">
        <v>2.1185901165008545</v>
      </c>
      <c r="KX56">
        <v>1.1223174333572388</v>
      </c>
      <c r="KY56">
        <v>0.13112522661685944</v>
      </c>
      <c r="KZ56">
        <v>-0.86006700992584229</v>
      </c>
      <c r="LA56">
        <v>-1.87248694896698</v>
      </c>
      <c r="LB56">
        <v>-2.8849074840545654</v>
      </c>
      <c r="LC56">
        <v>-3.9220025539398193</v>
      </c>
      <c r="LD56">
        <v>-4.9591178894042969</v>
      </c>
      <c r="LE56">
        <v>-5.8585224151611328</v>
      </c>
      <c r="LF56">
        <v>-6.7579255104064941</v>
      </c>
      <c r="LG56">
        <v>-7.427886962890625</v>
      </c>
      <c r="LH56">
        <v>-8.0978364944458008</v>
      </c>
      <c r="LI56">
        <v>-8.5825052261352539</v>
      </c>
      <c r="LJ56">
        <v>-9.0671720504760742</v>
      </c>
      <c r="LK56">
        <v>-9.3174076080322266</v>
      </c>
      <c r="LL56">
        <v>-9.5676507949829102</v>
      </c>
      <c r="LM56">
        <v>-9.5744400024414063</v>
      </c>
      <c r="LN56">
        <v>-9.5812263488769531</v>
      </c>
      <c r="LO56">
        <v>-9.3639354705810547</v>
      </c>
      <c r="LP56">
        <v>-9.1466445922851563</v>
      </c>
      <c r="LQ56">
        <v>-8.7595195770263672</v>
      </c>
      <c r="LR56">
        <v>-8.3724069595336914</v>
      </c>
      <c r="LS56">
        <v>-7.9080710411071777</v>
      </c>
      <c r="LT56">
        <v>-7.4437527656555176</v>
      </c>
      <c r="LU56">
        <v>-6.9429097175598145</v>
      </c>
      <c r="LV56">
        <v>-6.4420466423034668</v>
      </c>
      <c r="LW56">
        <v>-5.8648576736450195</v>
      </c>
      <c r="LX56">
        <v>-5.2876453399658203</v>
      </c>
      <c r="LY56">
        <v>-4.6242566108703613</v>
      </c>
      <c r="LZ56">
        <v>-3.9608676433563232</v>
      </c>
      <c r="MA56">
        <v>-3.2527904510498047</v>
      </c>
      <c r="MB56">
        <v>-2.5447397232055664</v>
      </c>
      <c r="MC56">
        <v>-1.8522472381591797</v>
      </c>
      <c r="MD56">
        <v>-1.1597814559936523</v>
      </c>
      <c r="ME56">
        <v>-0.58442580699920654</v>
      </c>
      <c r="MF56">
        <v>-9.0493308380246162E-3</v>
      </c>
      <c r="MG56">
        <v>0.43853846192359924</v>
      </c>
      <c r="MH56">
        <v>0.88614088296890259</v>
      </c>
      <c r="MI56">
        <v>1.1746493577957153</v>
      </c>
      <c r="MJ56">
        <v>1.4631577730178833</v>
      </c>
      <c r="MK56">
        <v>1.5803617238998413</v>
      </c>
      <c r="ML56">
        <v>1.6975584030151367</v>
      </c>
      <c r="MM56">
        <v>1.6884491443634033</v>
      </c>
      <c r="MN56">
        <v>1.6793392896652222</v>
      </c>
      <c r="MO56">
        <v>1.6201823949813843</v>
      </c>
      <c r="MP56">
        <v>1.561023473739624</v>
      </c>
      <c r="MQ56">
        <v>1.5424885749816895</v>
      </c>
      <c r="MR56">
        <v>1.5239536762237549</v>
      </c>
      <c r="MS56">
        <v>1.549191951751709</v>
      </c>
      <c r="MT56">
        <v>1.5744303464889526</v>
      </c>
      <c r="MU56">
        <v>1.6086366176605225</v>
      </c>
      <c r="MV56">
        <v>1.6428416967391968</v>
      </c>
      <c r="MW56">
        <v>1.6510926485061646</v>
      </c>
      <c r="MX56">
        <v>1.6593431234359741</v>
      </c>
      <c r="MY56">
        <v>1.6548740863800049</v>
      </c>
      <c r="MZ56">
        <v>1.6504050493240356</v>
      </c>
      <c r="NA56">
        <v>1.6659606695175171</v>
      </c>
      <c r="NB56">
        <v>1.6815179586410522</v>
      </c>
      <c r="NC56">
        <v>1.7714422941207886</v>
      </c>
      <c r="ND56">
        <v>1.8613666296005249</v>
      </c>
      <c r="NE56">
        <v>2.0478672981262207</v>
      </c>
      <c r="NF56">
        <v>2.2343618869781494</v>
      </c>
      <c r="NG56">
        <v>2.5081841945648193</v>
      </c>
      <c r="NH56">
        <v>2.7819967269897461</v>
      </c>
      <c r="NI56">
        <v>3.1143643856048584</v>
      </c>
      <c r="NJ56">
        <v>3.4467451572418213</v>
      </c>
      <c r="NK56">
        <v>3.8365795612335205</v>
      </c>
      <c r="NL56">
        <v>4.2264299392700195</v>
      </c>
      <c r="NM56">
        <v>4.6404714584350586</v>
      </c>
      <c r="NN56">
        <v>5.0545129776000977</v>
      </c>
      <c r="NO56">
        <v>5.4352526664733887</v>
      </c>
      <c r="NP56">
        <v>5.8159775733947754</v>
      </c>
      <c r="NQ56">
        <v>6.1731672286987305</v>
      </c>
      <c r="NR56">
        <v>6.5303440093994141</v>
      </c>
      <c r="NS56">
        <v>6.8936219215393066</v>
      </c>
      <c r="NT56">
        <v>7.2569136619567871</v>
      </c>
      <c r="NU56">
        <v>7.6422519683837891</v>
      </c>
      <c r="NV56">
        <v>8.0276031494140625</v>
      </c>
      <c r="NW56">
        <v>8.4080696105957031</v>
      </c>
      <c r="NX56">
        <v>8.7885370254516602</v>
      </c>
      <c r="NY56">
        <v>9.1336660385131836</v>
      </c>
      <c r="NZ56">
        <v>9.4787817001342773</v>
      </c>
      <c r="OA56">
        <v>9.7734899520874023</v>
      </c>
      <c r="OB56">
        <v>10.06818675994873</v>
      </c>
      <c r="OC56">
        <v>10.314125061035156</v>
      </c>
      <c r="OD56">
        <v>10.560072898864746</v>
      </c>
      <c r="OE56">
        <v>10.781746864318848</v>
      </c>
      <c r="OF56">
        <v>11.00342845916748</v>
      </c>
      <c r="OG56">
        <v>11.204935073852539</v>
      </c>
      <c r="OH56">
        <v>11.406440734863281</v>
      </c>
      <c r="OI56">
        <v>11.583003044128418</v>
      </c>
      <c r="OJ56">
        <v>11.759557723999023</v>
      </c>
      <c r="OK56">
        <v>11.909561157226563</v>
      </c>
      <c r="OL56">
        <v>12.059558868408203</v>
      </c>
      <c r="OM56">
        <v>12.183745384216309</v>
      </c>
      <c r="ON56">
        <v>12.307936668395996</v>
      </c>
      <c r="OO56">
        <v>12.402100563049316</v>
      </c>
      <c r="OP56">
        <v>12.496267318725586</v>
      </c>
      <c r="OQ56">
        <v>12.552903175354004</v>
      </c>
      <c r="OR56">
        <v>12.609539985656738</v>
      </c>
      <c r="OS56">
        <v>12.644634246826172</v>
      </c>
      <c r="OT56">
        <v>12.679728507995605</v>
      </c>
      <c r="OU56">
        <v>12.706494331359863</v>
      </c>
    </row>
    <row r="57" spans="1:411">
      <c r="A57" t="s">
        <v>155</v>
      </c>
      <c r="B57">
        <v>-28.690746307373047</v>
      </c>
      <c r="C57">
        <v>-28.736068725585938</v>
      </c>
      <c r="D57">
        <v>-28.781389236450195</v>
      </c>
      <c r="E57">
        <v>-28.826366424560547</v>
      </c>
      <c r="F57">
        <v>-28.871343612670898</v>
      </c>
      <c r="G57">
        <v>-28.91351318359375</v>
      </c>
      <c r="H57">
        <v>-28.955682754516602</v>
      </c>
      <c r="I57">
        <v>-28.993610382080078</v>
      </c>
      <c r="J57">
        <v>-29.03154182434082</v>
      </c>
      <c r="K57">
        <v>-29.061878204345703</v>
      </c>
      <c r="L57">
        <v>-29.092218399047852</v>
      </c>
      <c r="M57">
        <v>-29.114131927490234</v>
      </c>
      <c r="N57">
        <v>-29.136051177978516</v>
      </c>
      <c r="O57">
        <v>-29.152809143066406</v>
      </c>
      <c r="P57">
        <v>-29.16956901550293</v>
      </c>
      <c r="V57">
        <v>-29.16956901550293</v>
      </c>
      <c r="W57">
        <v>-29.181228637695313</v>
      </c>
      <c r="X57">
        <v>-29.192888259887695</v>
      </c>
      <c r="Y57">
        <v>-29.198043823242188</v>
      </c>
      <c r="Z57">
        <v>-29.203201293945313</v>
      </c>
      <c r="AA57">
        <v>-29.200080871582031</v>
      </c>
      <c r="AB57">
        <v>-29.196954727172852</v>
      </c>
      <c r="AC57">
        <v>-29.18583869934082</v>
      </c>
      <c r="AD57">
        <v>-29.174726486206055</v>
      </c>
      <c r="AE57">
        <v>-29.158252716064453</v>
      </c>
      <c r="AF57">
        <v>-29.141780853271484</v>
      </c>
      <c r="AG57">
        <v>-29.124534606933594</v>
      </c>
      <c r="AH57">
        <v>-29.107288360595703</v>
      </c>
      <c r="AI57">
        <v>-29.094453811645508</v>
      </c>
      <c r="AJ57">
        <v>-29.081621170043945</v>
      </c>
      <c r="AK57">
        <v>-29.082653045654297</v>
      </c>
      <c r="AL57">
        <v>-29.083683013916016</v>
      </c>
      <c r="AM57">
        <v>-29.110982894897461</v>
      </c>
      <c r="AN57">
        <v>-29.138284683227539</v>
      </c>
      <c r="AO57">
        <v>-29.194089889526367</v>
      </c>
      <c r="AP57">
        <v>-29.249897003173828</v>
      </c>
      <c r="AQ57">
        <v>-29.329307556152344</v>
      </c>
      <c r="AR57">
        <v>-29.408721923828125</v>
      </c>
      <c r="AS57">
        <v>-29.515464782714844</v>
      </c>
      <c r="AT57">
        <v>-29.62220573425293</v>
      </c>
      <c r="AU57">
        <v>-29.79449462890625</v>
      </c>
      <c r="AV57">
        <v>-29.966781616210938</v>
      </c>
      <c r="AW57">
        <v>-30.232288360595703</v>
      </c>
      <c r="AX57">
        <v>-30.497798919677734</v>
      </c>
      <c r="AY57">
        <v>-30.900333404541016</v>
      </c>
      <c r="AZ57">
        <v>-31.302864074707031</v>
      </c>
      <c r="BA57">
        <v>-31.832216262817383</v>
      </c>
      <c r="BB57">
        <v>-32.361572265625</v>
      </c>
      <c r="BC57">
        <v>-33.006153106689453</v>
      </c>
      <c r="BD57">
        <v>-33.650726318359375</v>
      </c>
      <c r="BE57">
        <v>-34.450721740722656</v>
      </c>
      <c r="BF57">
        <v>-35.250713348388672</v>
      </c>
      <c r="BG57">
        <v>-36.173748016357422</v>
      </c>
      <c r="BH57">
        <v>-37.096786499023438</v>
      </c>
      <c r="BI57">
        <v>-38.076511383056641</v>
      </c>
      <c r="BJ57">
        <v>-39.056240081787109</v>
      </c>
      <c r="BK57">
        <v>-40.018665313720703</v>
      </c>
      <c r="BL57">
        <v>-40.981090545654297</v>
      </c>
      <c r="BM57">
        <v>-41.928340911865234</v>
      </c>
      <c r="BN57">
        <v>-42.875576019287109</v>
      </c>
      <c r="BO57">
        <v>-43.85845947265625</v>
      </c>
      <c r="BP57">
        <v>-44.841339111328125</v>
      </c>
      <c r="BQ57">
        <v>-45.813076019287109</v>
      </c>
      <c r="BR57">
        <v>-46.784812927246094</v>
      </c>
      <c r="BS57">
        <v>-47.642131805419922</v>
      </c>
      <c r="BT57">
        <v>-48.499446868896484</v>
      </c>
      <c r="BU57">
        <v>-49.195789337158203</v>
      </c>
      <c r="BV57">
        <v>-49.892135620117188</v>
      </c>
      <c r="BW57">
        <v>-50.359184265136719</v>
      </c>
      <c r="BX57">
        <v>-50.826229095458984</v>
      </c>
      <c r="BY57">
        <v>-51.091907501220703</v>
      </c>
      <c r="BZ57">
        <v>-51.357589721679688</v>
      </c>
      <c r="CA57">
        <v>-51.393943786621094</v>
      </c>
      <c r="CB57">
        <v>-51.4302978515625</v>
      </c>
      <c r="CC57">
        <v>-51.251216888427734</v>
      </c>
      <c r="CD57">
        <v>-51.072139739990234</v>
      </c>
      <c r="CE57">
        <v>-50.711578369140625</v>
      </c>
      <c r="CF57">
        <v>-50.35101318359375</v>
      </c>
      <c r="CG57">
        <v>-49.836555480957031</v>
      </c>
      <c r="CH57">
        <v>-49.322101593017578</v>
      </c>
      <c r="CI57">
        <v>-48.703590393066406</v>
      </c>
      <c r="CJ57">
        <v>-48.085079193115234</v>
      </c>
      <c r="CK57">
        <v>-47.41082763671875</v>
      </c>
      <c r="CL57">
        <v>-46.736572265625</v>
      </c>
      <c r="CM57">
        <v>-46.005020141601563</v>
      </c>
      <c r="CN57">
        <v>-45.273464202880859</v>
      </c>
      <c r="CO57">
        <v>-44.506614685058594</v>
      </c>
      <c r="CP57">
        <v>-43.739772796630859</v>
      </c>
      <c r="CQ57">
        <v>-42.953784942626953</v>
      </c>
      <c r="CR57">
        <v>-42.167804718017578</v>
      </c>
      <c r="CS57">
        <v>-41.423587799072266</v>
      </c>
      <c r="CT57">
        <v>-40.679370880126953</v>
      </c>
      <c r="CU57">
        <v>-39.960254669189453</v>
      </c>
      <c r="CV57">
        <v>-39.241134643554688</v>
      </c>
      <c r="CW57">
        <v>-38.565334320068359</v>
      </c>
      <c r="CX57">
        <v>-37.889530181884766</v>
      </c>
      <c r="CY57">
        <v>-37.274196624755859</v>
      </c>
      <c r="CZ57">
        <v>-36.658870697021484</v>
      </c>
      <c r="DA57">
        <v>-36.104362487792969</v>
      </c>
      <c r="DB57">
        <v>-35.549858093261719</v>
      </c>
      <c r="DC57">
        <v>-35.0045166015625</v>
      </c>
      <c r="DD57">
        <v>-34.45916748046875</v>
      </c>
      <c r="DE57">
        <v>-33.937835693359375</v>
      </c>
      <c r="DF57">
        <v>-33.41650390625</v>
      </c>
      <c r="DG57">
        <v>-32.917545318603516</v>
      </c>
      <c r="DH57">
        <v>-32.418582916259766</v>
      </c>
      <c r="DI57">
        <v>-31.914951324462891</v>
      </c>
      <c r="DJ57">
        <v>-31.411323547363281</v>
      </c>
      <c r="DK57">
        <v>-30.871280670166016</v>
      </c>
      <c r="DL57">
        <v>-30.331245422363281</v>
      </c>
      <c r="DM57">
        <v>-29.814691543579102</v>
      </c>
      <c r="DN57">
        <v>-29.298141479492188</v>
      </c>
      <c r="DO57">
        <v>-28.845190048217773</v>
      </c>
      <c r="DP57">
        <v>-28.392234802246094</v>
      </c>
      <c r="DQ57">
        <v>-27.973548889160156</v>
      </c>
      <c r="DR57">
        <v>-27.554859161376953</v>
      </c>
      <c r="DS57">
        <v>-27.187276840209961</v>
      </c>
      <c r="DT57">
        <v>-26.819696426391602</v>
      </c>
      <c r="DU57">
        <v>-26.545248031616211</v>
      </c>
      <c r="DV57">
        <v>-26.270805358886719</v>
      </c>
      <c r="DW57">
        <v>-26.061731338500977</v>
      </c>
      <c r="DX57">
        <v>-25.852657318115234</v>
      </c>
      <c r="DY57">
        <v>-25.703001022338867</v>
      </c>
      <c r="DZ57">
        <v>-25.5533447265625</v>
      </c>
      <c r="EA57">
        <v>-25.485908508300781</v>
      </c>
      <c r="EB57">
        <v>-25.41847038269043</v>
      </c>
      <c r="EC57">
        <v>-25.421335220336914</v>
      </c>
      <c r="ED57">
        <v>-25.424200057983398</v>
      </c>
      <c r="EE57">
        <v>-25.51527214050293</v>
      </c>
      <c r="EF57">
        <v>-25.606344223022461</v>
      </c>
      <c r="EG57">
        <v>-25.806476593017578</v>
      </c>
      <c r="EH57">
        <v>-26.006612777709961</v>
      </c>
      <c r="EI57">
        <v>-26.251665115356445</v>
      </c>
      <c r="EJ57">
        <v>-26.496719360351563</v>
      </c>
      <c r="EK57">
        <v>-26.721662521362305</v>
      </c>
      <c r="EL57">
        <v>-26.946605682373047</v>
      </c>
      <c r="EM57">
        <v>-27.161838531494141</v>
      </c>
      <c r="EN57">
        <v>-27.377069473266602</v>
      </c>
      <c r="EO57">
        <v>-27.581415176391602</v>
      </c>
      <c r="EP57">
        <v>-27.785758972167969</v>
      </c>
      <c r="EQ57">
        <v>-27.910551071166992</v>
      </c>
      <c r="ER57">
        <v>-28.035341262817383</v>
      </c>
      <c r="ES57">
        <v>-28.099138259887695</v>
      </c>
      <c r="ET57">
        <v>-28.162937164306641</v>
      </c>
      <c r="EU57">
        <v>-28.178951263427734</v>
      </c>
      <c r="EV57">
        <v>-28.194967269897461</v>
      </c>
      <c r="EW57">
        <v>-28.089971542358398</v>
      </c>
      <c r="EX57">
        <v>-27.984977722167969</v>
      </c>
      <c r="EY57">
        <v>-27.79380989074707</v>
      </c>
      <c r="EZ57">
        <v>-27.602642059326172</v>
      </c>
      <c r="FA57">
        <v>-27.346273422241211</v>
      </c>
      <c r="FB57">
        <v>-27.089900970458984</v>
      </c>
      <c r="FC57">
        <v>-26.749250411987305</v>
      </c>
      <c r="FD57">
        <v>-26.408597946166992</v>
      </c>
      <c r="FE57">
        <v>-26.031879425048828</v>
      </c>
      <c r="FF57">
        <v>-25.655158996582031</v>
      </c>
      <c r="FG57">
        <v>-25.31553840637207</v>
      </c>
      <c r="FH57">
        <v>-24.975917816162109</v>
      </c>
      <c r="FI57">
        <v>-24.645124435424805</v>
      </c>
      <c r="FJ57">
        <v>-24.314325332641602</v>
      </c>
      <c r="FK57">
        <v>-23.98175048828125</v>
      </c>
      <c r="FL57">
        <v>-23.649175643920898</v>
      </c>
      <c r="FM57">
        <v>-23.342355728149414</v>
      </c>
      <c r="FN57">
        <v>-23.035541534423828</v>
      </c>
      <c r="FO57">
        <v>-22.77235221862793</v>
      </c>
      <c r="FP57">
        <v>-22.509162902832031</v>
      </c>
      <c r="FQ57">
        <v>-22.311548233032227</v>
      </c>
      <c r="FR57">
        <v>-22.113935470581055</v>
      </c>
      <c r="FS57">
        <v>-22.050884246826172</v>
      </c>
      <c r="FT57">
        <v>-21.987829208374023</v>
      </c>
      <c r="FU57">
        <v>-22.001867294311523</v>
      </c>
      <c r="FV57">
        <v>-22.015903472900391</v>
      </c>
      <c r="FW57">
        <v>-22.064088821411133</v>
      </c>
      <c r="FX57">
        <v>-22.112274169921875</v>
      </c>
      <c r="FY57">
        <v>-22.167793273925781</v>
      </c>
      <c r="FZ57">
        <v>-22.22331428527832</v>
      </c>
      <c r="GA57">
        <v>-22.268951416015625</v>
      </c>
      <c r="GB57">
        <v>-22.314586639404297</v>
      </c>
      <c r="GC57">
        <v>-22.344150543212891</v>
      </c>
      <c r="GD57">
        <v>-22.373716354370117</v>
      </c>
      <c r="GE57">
        <v>-22.404912948608398</v>
      </c>
      <c r="GF57">
        <v>-22.436111450195313</v>
      </c>
      <c r="GG57">
        <v>-22.485958099365234</v>
      </c>
      <c r="GH57">
        <v>-22.535804748535156</v>
      </c>
      <c r="GI57">
        <v>-22.622264862060547</v>
      </c>
      <c r="GJ57">
        <v>-22.708724975585938</v>
      </c>
      <c r="GK57">
        <v>-22.761951446533203</v>
      </c>
      <c r="GL57">
        <v>-22.815179824829102</v>
      </c>
      <c r="GM57">
        <v>-22.790857315063477</v>
      </c>
      <c r="GN57">
        <v>-22.766534805297852</v>
      </c>
      <c r="GO57">
        <v>-22.655096054077148</v>
      </c>
      <c r="GP57">
        <v>-22.54365348815918</v>
      </c>
      <c r="GQ57">
        <v>-22.390186309814453</v>
      </c>
      <c r="GR57">
        <v>-22.236722946166992</v>
      </c>
      <c r="GS57">
        <v>-22.063545227050781</v>
      </c>
      <c r="GT57">
        <v>-21.890369415283203</v>
      </c>
      <c r="GU57">
        <v>-21.735095977783203</v>
      </c>
      <c r="GV57">
        <v>-21.579824447631836</v>
      </c>
      <c r="GW57">
        <v>-21.456296920776367</v>
      </c>
      <c r="GX57">
        <v>-21.332765579223633</v>
      </c>
      <c r="GY57">
        <v>-21.198694229125977</v>
      </c>
      <c r="GZ57">
        <v>-21.064620971679688</v>
      </c>
      <c r="HA57">
        <v>-20.8778076171875</v>
      </c>
      <c r="HB57">
        <v>-20.690998077392578</v>
      </c>
      <c r="HC57">
        <v>-20.440700531005859</v>
      </c>
      <c r="HD57">
        <v>-20.190402984619141</v>
      </c>
      <c r="HE57">
        <v>-19.92091178894043</v>
      </c>
      <c r="HF57">
        <v>-19.651418685913086</v>
      </c>
      <c r="HG57">
        <v>-19.401786804199219</v>
      </c>
      <c r="HH57">
        <v>-19.15214729309082</v>
      </c>
      <c r="HI57">
        <v>-18.914283752441406</v>
      </c>
      <c r="HJ57">
        <v>-18.676418304443359</v>
      </c>
      <c r="HK57">
        <v>-18.45726203918457</v>
      </c>
      <c r="HL57">
        <v>-18.238107681274414</v>
      </c>
      <c r="HM57">
        <v>-18.023792266845703</v>
      </c>
      <c r="HN57">
        <v>-17.809476852416992</v>
      </c>
      <c r="HO57">
        <v>-17.585363388061523</v>
      </c>
      <c r="HP57">
        <v>-17.361249923706055</v>
      </c>
      <c r="HQ57">
        <v>-17.108951568603516</v>
      </c>
      <c r="HR57">
        <v>-16.856649398803711</v>
      </c>
      <c r="HS57">
        <v>-16.617925643920898</v>
      </c>
      <c r="HT57">
        <v>-16.379201889038086</v>
      </c>
      <c r="HU57">
        <v>-16.214101791381836</v>
      </c>
      <c r="HV57">
        <v>-16.049009323120117</v>
      </c>
      <c r="HW57">
        <v>-15.953237533569336</v>
      </c>
      <c r="HX57">
        <v>-15.857465744018555</v>
      </c>
      <c r="HY57">
        <v>-15.820339202880859</v>
      </c>
      <c r="HZ57">
        <v>-15.783211708068848</v>
      </c>
      <c r="IA57">
        <v>-15.801976203918457</v>
      </c>
      <c r="IB57">
        <v>-15.82073974609375</v>
      </c>
      <c r="IC57">
        <v>-15.892245292663574</v>
      </c>
      <c r="ID57">
        <v>-15.963750839233398</v>
      </c>
      <c r="IE57">
        <v>-16.080978393554688</v>
      </c>
      <c r="IF57">
        <v>-16.198205947875977</v>
      </c>
      <c r="IG57">
        <v>-16.343048095703125</v>
      </c>
      <c r="IH57">
        <v>-16.487892150878906</v>
      </c>
      <c r="II57">
        <v>-16.696849822998047</v>
      </c>
      <c r="IJ57">
        <v>-16.90580940246582</v>
      </c>
      <c r="IK57">
        <v>-17.168706893920898</v>
      </c>
      <c r="IL57">
        <v>-17.431610107421875</v>
      </c>
      <c r="IM57">
        <v>-17.724191665649414</v>
      </c>
      <c r="IN57">
        <v>-18.016773223876953</v>
      </c>
      <c r="IO57">
        <v>-18.258161544799805</v>
      </c>
      <c r="IP57">
        <v>-18.499546051025391</v>
      </c>
      <c r="IQ57">
        <v>-18.634849548339844</v>
      </c>
      <c r="IR57">
        <v>-18.77015495300293</v>
      </c>
      <c r="IS57">
        <v>-18.817310333251953</v>
      </c>
      <c r="IT57">
        <v>-18.864463806152344</v>
      </c>
      <c r="IU57">
        <v>-18.865982055664063</v>
      </c>
      <c r="IV57">
        <v>-18.867500305175781</v>
      </c>
      <c r="IW57">
        <v>-18.82928466796875</v>
      </c>
      <c r="IX57">
        <v>-18.791069030761719</v>
      </c>
      <c r="IY57">
        <v>-18.693378448486328</v>
      </c>
      <c r="IZ57">
        <v>-18.59568977355957</v>
      </c>
      <c r="JA57">
        <v>-18.420995712280273</v>
      </c>
      <c r="JB57">
        <v>-18.246299743652344</v>
      </c>
      <c r="JC57">
        <v>-18.00462532043457</v>
      </c>
      <c r="JD57">
        <v>-17.762950897216797</v>
      </c>
      <c r="JE57">
        <v>-17.448114395141602</v>
      </c>
      <c r="JF57">
        <v>-17.133274078369141</v>
      </c>
      <c r="JG57">
        <v>-16.763256072998047</v>
      </c>
      <c r="JH57">
        <v>-16.393238067626953</v>
      </c>
      <c r="JI57">
        <v>-15.979531288146973</v>
      </c>
      <c r="JJ57">
        <v>-15.565834045410156</v>
      </c>
      <c r="JK57">
        <v>-15.219938278198242</v>
      </c>
      <c r="JL57">
        <v>-14.874041557312012</v>
      </c>
      <c r="JM57">
        <v>-14.675826072692871</v>
      </c>
      <c r="JN57">
        <v>-14.477612495422363</v>
      </c>
      <c r="JO57">
        <v>-14.408284187316895</v>
      </c>
      <c r="JP57">
        <v>-14.338955879211426</v>
      </c>
      <c r="JQ57">
        <v>-14.370782852172852</v>
      </c>
      <c r="JR57">
        <v>-14.40261173248291</v>
      </c>
      <c r="JS57">
        <v>-14.535252571105957</v>
      </c>
      <c r="JT57">
        <v>-14.667889595031738</v>
      </c>
      <c r="JU57">
        <v>-14.888967514038086</v>
      </c>
      <c r="JV57">
        <v>-15.110043525695801</v>
      </c>
      <c r="JW57">
        <v>-15.421934127807617</v>
      </c>
      <c r="JX57">
        <v>-15.73382568359375</v>
      </c>
      <c r="JY57">
        <v>-16.140790939331055</v>
      </c>
      <c r="JZ57">
        <v>-16.547763824462891</v>
      </c>
      <c r="KA57">
        <v>-17.035867691040039</v>
      </c>
      <c r="KB57">
        <v>-17.52397346496582</v>
      </c>
      <c r="KC57">
        <v>-18.047000885009766</v>
      </c>
      <c r="KD57">
        <v>-18.570016860961914</v>
      </c>
      <c r="KE57">
        <v>-19.141401290893555</v>
      </c>
      <c r="KF57">
        <v>-19.712785720825195</v>
      </c>
      <c r="KG57">
        <v>-20.255147933959961</v>
      </c>
      <c r="KH57">
        <v>-20.797512054443359</v>
      </c>
      <c r="KI57">
        <v>-21.196025848388672</v>
      </c>
      <c r="KJ57">
        <v>-21.594549179077148</v>
      </c>
      <c r="KK57">
        <v>-21.835794448852539</v>
      </c>
      <c r="KL57">
        <v>-22.077037811279297</v>
      </c>
      <c r="KM57">
        <v>-22.194038391113281</v>
      </c>
      <c r="KN57">
        <v>-22.311033248901367</v>
      </c>
      <c r="KO57">
        <v>-22.283388137817383</v>
      </c>
      <c r="KP57">
        <v>-22.255743026733398</v>
      </c>
      <c r="KQ57">
        <v>-22.089986801147461</v>
      </c>
      <c r="KR57">
        <v>-21.924228668212891</v>
      </c>
      <c r="KS57">
        <v>-21.648496627807617</v>
      </c>
      <c r="KT57">
        <v>-21.372760772705078</v>
      </c>
      <c r="KU57">
        <v>-20.983978271484375</v>
      </c>
      <c r="KV57">
        <v>-20.595195770263672</v>
      </c>
      <c r="KW57">
        <v>-20.111587524414063</v>
      </c>
      <c r="KX57">
        <v>-19.62799072265625</v>
      </c>
      <c r="KY57">
        <v>-19.1070556640625</v>
      </c>
      <c r="KZ57">
        <v>-18.58612060546875</v>
      </c>
      <c r="LA57">
        <v>-18.013017654418945</v>
      </c>
      <c r="LB57">
        <v>-17.439912796020508</v>
      </c>
      <c r="LC57">
        <v>-16.816888809204102</v>
      </c>
      <c r="LD57">
        <v>-16.193851470947266</v>
      </c>
      <c r="LE57">
        <v>-15.621521949768066</v>
      </c>
      <c r="LF57">
        <v>-15.049193382263184</v>
      </c>
      <c r="LG57">
        <v>-14.610563278198242</v>
      </c>
      <c r="LH57">
        <v>-14.171942710876465</v>
      </c>
      <c r="LI57">
        <v>-13.846500396728516</v>
      </c>
      <c r="LJ57">
        <v>-13.521059036254883</v>
      </c>
      <c r="LK57">
        <v>-13.347799301147461</v>
      </c>
      <c r="LL57">
        <v>-13.174534797668457</v>
      </c>
      <c r="LM57">
        <v>-13.169921875</v>
      </c>
      <c r="LN57">
        <v>-13.165312767028809</v>
      </c>
      <c r="LO57">
        <v>-13.319578170776367</v>
      </c>
      <c r="LP57">
        <v>-13.473845481872559</v>
      </c>
      <c r="LQ57">
        <v>-13.764912605285645</v>
      </c>
      <c r="LR57">
        <v>-14.055970191955566</v>
      </c>
      <c r="LS57">
        <v>-14.43742561340332</v>
      </c>
      <c r="LT57">
        <v>-14.818865776062012</v>
      </c>
      <c r="LU57">
        <v>-15.270778656005859</v>
      </c>
      <c r="LV57">
        <v>-15.722709655761719</v>
      </c>
      <c r="LW57">
        <v>-16.282138824462891</v>
      </c>
      <c r="LX57">
        <v>-16.841588973999023</v>
      </c>
      <c r="LY57">
        <v>-17.517324447631836</v>
      </c>
      <c r="LZ57">
        <v>-18.193061828613281</v>
      </c>
      <c r="MA57">
        <v>-18.952188491821289</v>
      </c>
      <c r="MB57">
        <v>-19.71129035949707</v>
      </c>
      <c r="MC57">
        <v>-20.504081726074219</v>
      </c>
      <c r="MD57">
        <v>-21.296840667724609</v>
      </c>
      <c r="ME57">
        <v>-22.043336868286133</v>
      </c>
      <c r="MF57">
        <v>-22.789859771728516</v>
      </c>
      <c r="MG57">
        <v>-23.488513946533203</v>
      </c>
      <c r="MH57">
        <v>-24.187192916870117</v>
      </c>
      <c r="MI57">
        <v>-24.78767204284668</v>
      </c>
      <c r="MJ57">
        <v>-25.388153076171875</v>
      </c>
      <c r="MK57">
        <v>-25.849624633789063</v>
      </c>
      <c r="ML57">
        <v>-26.311077117919922</v>
      </c>
      <c r="MM57">
        <v>-26.645092010498047</v>
      </c>
      <c r="MN57">
        <v>-26.979093551635742</v>
      </c>
      <c r="MO57">
        <v>-27.216264724731445</v>
      </c>
      <c r="MP57">
        <v>-27.453447341918945</v>
      </c>
      <c r="MQ57">
        <v>-27.649080276489258</v>
      </c>
      <c r="MR57">
        <v>-27.844718933105469</v>
      </c>
      <c r="MS57">
        <v>-27.984661102294922</v>
      </c>
      <c r="MT57">
        <v>-28.124605178833008</v>
      </c>
      <c r="MU57">
        <v>-28.185800552368164</v>
      </c>
      <c r="MV57">
        <v>-28.246992111206055</v>
      </c>
      <c r="MW57">
        <v>-28.222209930419922</v>
      </c>
      <c r="MX57">
        <v>-28.197429656982422</v>
      </c>
      <c r="MY57">
        <v>-28.095903396606445</v>
      </c>
      <c r="MZ57">
        <v>-27.994373321533203</v>
      </c>
      <c r="NA57">
        <v>-27.828704833984375</v>
      </c>
      <c r="NB57">
        <v>-27.663030624389648</v>
      </c>
      <c r="NC57">
        <v>-27.462211608886719</v>
      </c>
      <c r="ND57">
        <v>-27.261392593383789</v>
      </c>
      <c r="NE57">
        <v>-27.067012786865234</v>
      </c>
      <c r="NF57">
        <v>-26.872638702392578</v>
      </c>
      <c r="NG57">
        <v>-26.712808609008789</v>
      </c>
      <c r="NH57">
        <v>-26.552984237670898</v>
      </c>
      <c r="NI57">
        <v>-26.43060302734375</v>
      </c>
      <c r="NJ57">
        <v>-26.308218002319336</v>
      </c>
      <c r="NK57">
        <v>-26.209438323974609</v>
      </c>
      <c r="NL57">
        <v>-26.110658645629883</v>
      </c>
      <c r="NM57">
        <v>-26.025949478149414</v>
      </c>
      <c r="NN57">
        <v>-25.941240310668945</v>
      </c>
      <c r="NO57">
        <v>-25.86497688293457</v>
      </c>
      <c r="NP57">
        <v>-25.788717269897461</v>
      </c>
      <c r="NQ57">
        <v>-25.738208770751953</v>
      </c>
      <c r="NR57">
        <v>-25.687704086303711</v>
      </c>
      <c r="NS57">
        <v>-25.671144485473633</v>
      </c>
      <c r="NT57">
        <v>-25.654586791992188</v>
      </c>
      <c r="NU57">
        <v>-25.672405242919922</v>
      </c>
      <c r="NV57">
        <v>-25.690225601196289</v>
      </c>
      <c r="NW57">
        <v>-25.741762161254883</v>
      </c>
      <c r="NX57">
        <v>-25.793298721313477</v>
      </c>
      <c r="NY57">
        <v>-25.869560241699219</v>
      </c>
      <c r="NZ57">
        <v>-25.945821762084961</v>
      </c>
      <c r="OA57">
        <v>-26.036808013916016</v>
      </c>
      <c r="OB57">
        <v>-26.127792358398438</v>
      </c>
      <c r="OC57">
        <v>-26.225051879882813</v>
      </c>
      <c r="OD57">
        <v>-26.322311401367188</v>
      </c>
      <c r="OE57">
        <v>-26.428251266479492</v>
      </c>
      <c r="OF57">
        <v>-26.53419303894043</v>
      </c>
      <c r="OG57">
        <v>-26.646833419799805</v>
      </c>
      <c r="OH57">
        <v>-26.759475708007813</v>
      </c>
      <c r="OI57">
        <v>-26.870346069335938</v>
      </c>
      <c r="OJ57">
        <v>-26.981212615966797</v>
      </c>
      <c r="OK57">
        <v>-27.084804534912109</v>
      </c>
      <c r="OL57">
        <v>-27.188394546508789</v>
      </c>
      <c r="OM57">
        <v>-27.280353546142578</v>
      </c>
      <c r="ON57">
        <v>-27.372314453125</v>
      </c>
      <c r="OO57">
        <v>-27.452384948730469</v>
      </c>
      <c r="OP57">
        <v>-27.53245735168457</v>
      </c>
      <c r="OQ57">
        <v>-27.59788703918457</v>
      </c>
      <c r="OR57">
        <v>-27.663318634033203</v>
      </c>
      <c r="OS57">
        <v>-27.711420059204102</v>
      </c>
      <c r="OT57">
        <v>-27.759519577026367</v>
      </c>
      <c r="OU57">
        <v>-27.794967651367188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2020-12-03T16:51:29Z</dcterms:modified>
</cp:coreProperties>
</file>